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Data\features_sim\"/>
    </mc:Choice>
  </mc:AlternateContent>
  <xr:revisionPtr revIDLastSave="0" documentId="13_ncr:1_{0325B347-5AE2-4163-B2DA-544F17E8D6BD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features_Sim_train" sheetId="1" r:id="rId1"/>
  </sheets>
  <calcPr calcId="0"/>
</workbook>
</file>

<file path=xl/sharedStrings.xml><?xml version="1.0" encoding="utf-8"?>
<sst xmlns="http://schemas.openxmlformats.org/spreadsheetml/2006/main" count="1388" uniqueCount="1042">
  <si>
    <t>min_angle_mil</t>
  </si>
  <si>
    <t>inter_angle_mil</t>
  </si>
  <si>
    <t>main_angle_mil</t>
  </si>
  <si>
    <t>min eigenvalues_mil</t>
  </si>
  <si>
    <t>inter eigenvalues_mil</t>
  </si>
  <si>
    <t>main_eigenvalues_mil</t>
  </si>
  <si>
    <t>main_angle_gst</t>
  </si>
  <si>
    <t>inter_angle_gst</t>
  </si>
  <si>
    <t>min_angle_gst</t>
  </si>
  <si>
    <t>main_eigenvalues_gst</t>
  </si>
  <si>
    <t>inter eigenvalues_gst</t>
  </si>
  <si>
    <t>min eigenvalues_gst</t>
  </si>
  <si>
    <t>original_firstorder_10Percentile</t>
  </si>
  <si>
    <t>original_firstorder_90Percentile</t>
  </si>
  <si>
    <t>original_firstorder_Energy</t>
  </si>
  <si>
    <t>original_firstorder_Entropy</t>
  </si>
  <si>
    <t>original_firstorder_InterquartileRange</t>
  </si>
  <si>
    <t>original_firstorder_Kurtosis</t>
  </si>
  <si>
    <t>original_firstorder_MeanAbsoluteDeviation</t>
  </si>
  <si>
    <t>original_firstorder_Mean</t>
  </si>
  <si>
    <t>original_firstorder_Median</t>
  </si>
  <si>
    <t>original_firstorder_RobustMeanAbsoluteDeviation</t>
  </si>
  <si>
    <t>original_firstorder_RootMeanSquared</t>
  </si>
  <si>
    <t>original_firstorder_Skewness</t>
  </si>
  <si>
    <t>original_firstorder_TotalEnergy</t>
  </si>
  <si>
    <t>original_firstorder_Uniformity</t>
  </si>
  <si>
    <t>original_firstorder_Variance</t>
  </si>
  <si>
    <t>original_glcm_Autocorrelation</t>
  </si>
  <si>
    <t>original_glcm_ClusterProminence</t>
  </si>
  <si>
    <t>original_glcm_ClusterShade</t>
  </si>
  <si>
    <t>original_glcm_ClusterTendency</t>
  </si>
  <si>
    <t>original_glcm_Contrast</t>
  </si>
  <si>
    <t>original_glcm_Correlation</t>
  </si>
  <si>
    <t>original_glcm_DifferenceAverage</t>
  </si>
  <si>
    <t>original_glcm_DifferenceEntropy</t>
  </si>
  <si>
    <t>original_glcm_DifferenceVariance</t>
  </si>
  <si>
    <t>original_glcm_Id</t>
  </si>
  <si>
    <t>original_glcm_Idm</t>
  </si>
  <si>
    <t>original_glcm_Idmn</t>
  </si>
  <si>
    <t>original_glcm_Idn</t>
  </si>
  <si>
    <t>original_glcm_Imc1</t>
  </si>
  <si>
    <t>original_glcm_Imc2</t>
  </si>
  <si>
    <t>original_glcm_InverseVariance</t>
  </si>
  <si>
    <t>original_glcm_JointAverage</t>
  </si>
  <si>
    <t>original_glcm_JointEnergy</t>
  </si>
  <si>
    <t>original_glcm_JointEntropy</t>
  </si>
  <si>
    <t>original_glcm_MCC</t>
  </si>
  <si>
    <t>original_glcm_MaximumProbability</t>
  </si>
  <si>
    <t>original_glcm_SumEntropy</t>
  </si>
  <si>
    <t>original_glcm_SumSquares</t>
  </si>
  <si>
    <t>original_glrlm_GrayLevelNonUniformity</t>
  </si>
  <si>
    <t>original_glrlm_GrayLevelNonUniformityNormalized</t>
  </si>
  <si>
    <t>original_glrlm_GrayLevelVariance</t>
  </si>
  <si>
    <t>original_glrlm_HighGrayLevelRunEmphasis</t>
  </si>
  <si>
    <t>original_glrlm_LongRunEmphasis</t>
  </si>
  <si>
    <t>original_glrlm_LongRunHighGrayLevelEmphasis</t>
  </si>
  <si>
    <t>original_glrlm_LongRunLowGrayLevelEmphasis</t>
  </si>
  <si>
    <t>original_glrlm_LowGrayLevelRunEmphasis</t>
  </si>
  <si>
    <t>original_glrlm_RunEntropy</t>
  </si>
  <si>
    <t>original_glrlm_RunLengthNonUniformity</t>
  </si>
  <si>
    <t>original_glrlm_RunLengthNonUniformityNormalized</t>
  </si>
  <si>
    <t>original_glrlm_RunPercentage</t>
  </si>
  <si>
    <t>original_glrlm_RunVariance</t>
  </si>
  <si>
    <t>original_glrlm_ShortRunEmphasis</t>
  </si>
  <si>
    <t>original_glrlm_ShortRunHighGrayLevelEmphasis</t>
  </si>
  <si>
    <t>original_glrlm_ShortRunLowGrayLevelEmphasis</t>
  </si>
  <si>
    <t>original_glszm_GrayLevelNonUniformity</t>
  </si>
  <si>
    <t>original_glszm_GrayLevelNonUniformityNormalized</t>
  </si>
  <si>
    <t>original_glszm_GrayLevelVariance</t>
  </si>
  <si>
    <t>original_glszm_HighGrayLevelZoneEmphasis</t>
  </si>
  <si>
    <t>original_glszm_LargeAreaEmphasis</t>
  </si>
  <si>
    <t>original_glszm_LargeAreaHighGrayLevelEmphasis</t>
  </si>
  <si>
    <t>original_glszm_LargeAreaLowGrayLevelEmphasis</t>
  </si>
  <si>
    <t>original_glszm_LowGrayLevelZoneEmphasis</t>
  </si>
  <si>
    <t>original_glszm_SizeZoneNonUniformity</t>
  </si>
  <si>
    <t>original_glszm_SizeZoneNonUniformityNormalized</t>
  </si>
  <si>
    <t>original_glszm_SmallAreaEmphasis</t>
  </si>
  <si>
    <t>original_glszm_SmallAreaHighGrayLevelEmphasis</t>
  </si>
  <si>
    <t>original_glszm_SmallAreaLowGrayLevelEmphasis</t>
  </si>
  <si>
    <t>original_glszm_ZoneEntropy</t>
  </si>
  <si>
    <t>original_glszm_ZonePercentage</t>
  </si>
  <si>
    <t>original_glszm_ZoneVariance</t>
  </si>
  <si>
    <t>original_gldm_DependenceEntropy</t>
  </si>
  <si>
    <t>original_gldm_DependenceNonUniformity</t>
  </si>
  <si>
    <t>original_gldm_DependenceNonUniformityNormalized</t>
  </si>
  <si>
    <t>original_gldm_DependenceVariance</t>
  </si>
  <si>
    <t>original_gldm_GrayLevelNonUniformity</t>
  </si>
  <si>
    <t>original_gldm_GrayLevelVariance</t>
  </si>
  <si>
    <t>original_gldm_HighGrayLevelEmphasis</t>
  </si>
  <si>
    <t>original_gldm_LargeDependenceEmphasis</t>
  </si>
  <si>
    <t>original_gldm_LargeDependenceHighGrayLevelEmphasis</t>
  </si>
  <si>
    <t>original_gldm_LargeDependenceLowGrayLevelEmphasis</t>
  </si>
  <si>
    <t>original_gldm_LowGrayLevelEmphasis</t>
  </si>
  <si>
    <t>original_gldm_SmallDependenceEmphasis</t>
  </si>
  <si>
    <t>original_gldm_SmallDependenceHighGrayLevelEmphasis</t>
  </si>
  <si>
    <t>original_gldm_SmallDependenceLowGrayLevelEmphasis</t>
  </si>
  <si>
    <t>original_ngtdm_Busyness</t>
  </si>
  <si>
    <t>original_ngtdm_Coarseness</t>
  </si>
  <si>
    <t>original_ngtdm_Complexity</t>
  </si>
  <si>
    <t>original_ngtdm_Contrast</t>
  </si>
  <si>
    <t>original_ngtdm_Strength</t>
  </si>
  <si>
    <t>deep_feature 1</t>
  </si>
  <si>
    <t>deep_feature 2</t>
  </si>
  <si>
    <t>deep_feature 3</t>
  </si>
  <si>
    <t>deep_feature 4</t>
  </si>
  <si>
    <t>deep_feature 5</t>
  </si>
  <si>
    <t>deep_feature 6</t>
  </si>
  <si>
    <t>deep_feature 7</t>
  </si>
  <si>
    <t>deep_feature 8</t>
  </si>
  <si>
    <t>deep_feature 9</t>
  </si>
  <si>
    <t>deep_feature 10</t>
  </si>
  <si>
    <t>deep_feature 11</t>
  </si>
  <si>
    <t>deep_feature 12</t>
  </si>
  <si>
    <t>deep_feature 13</t>
  </si>
  <si>
    <t>deep_feature 14</t>
  </si>
  <si>
    <t>deep_feature 15</t>
  </si>
  <si>
    <t>deep_feature 16</t>
  </si>
  <si>
    <t>deep_feature 17</t>
  </si>
  <si>
    <t>deep_feature 18</t>
  </si>
  <si>
    <t>deep_feature 19</t>
  </si>
  <si>
    <t>deep_feature 20</t>
  </si>
  <si>
    <t>deep_feature 21</t>
  </si>
  <si>
    <t>deep_feature 22</t>
  </si>
  <si>
    <t>deep_feature 23</t>
  </si>
  <si>
    <t>deep_feature 24</t>
  </si>
  <si>
    <t>deep_feature 25</t>
  </si>
  <si>
    <t>deep_feature 26</t>
  </si>
  <si>
    <t>deep_feature 27</t>
  </si>
  <si>
    <t>deep_feature 28</t>
  </si>
  <si>
    <t>deep_feature 29</t>
  </si>
  <si>
    <t>deep_feature 30</t>
  </si>
  <si>
    <t>deep_feature 31</t>
  </si>
  <si>
    <t>deep_feature 32</t>
  </si>
  <si>
    <t>deep_feature 33</t>
  </si>
  <si>
    <t>deep_feature 34</t>
  </si>
  <si>
    <t>deep_feature 35</t>
  </si>
  <si>
    <t>deep_feature 36</t>
  </si>
  <si>
    <t>deep_feature 37</t>
  </si>
  <si>
    <t>deep_feature 38</t>
  </si>
  <si>
    <t>deep_feature 39</t>
  </si>
  <si>
    <t>deep_feature 40</t>
  </si>
  <si>
    <t>deep_feature 41</t>
  </si>
  <si>
    <t>deep_feature 42</t>
  </si>
  <si>
    <t>deep_feature 43</t>
  </si>
  <si>
    <t>deep_feature 44</t>
  </si>
  <si>
    <t>deep_feature 45</t>
  </si>
  <si>
    <t>deep_feature 46</t>
  </si>
  <si>
    <t>deep_feature 47</t>
  </si>
  <si>
    <t>deep_feature 48</t>
  </si>
  <si>
    <t>deep_feature 49</t>
  </si>
  <si>
    <t>deep_feature 50</t>
  </si>
  <si>
    <t>deep_feature 51</t>
  </si>
  <si>
    <t>deep_feature 52</t>
  </si>
  <si>
    <t>deep_feature 53</t>
  </si>
  <si>
    <t>deep_feature 54</t>
  </si>
  <si>
    <t>deep_feature 55</t>
  </si>
  <si>
    <t>deep_feature 56</t>
  </si>
  <si>
    <t>deep_feature 57</t>
  </si>
  <si>
    <t>deep_feature 58</t>
  </si>
  <si>
    <t>deep_feature 59</t>
  </si>
  <si>
    <t>deep_feature 60</t>
  </si>
  <si>
    <t>deep_feature 61</t>
  </si>
  <si>
    <t>deep_feature 62</t>
  </si>
  <si>
    <t>deep_feature 63</t>
  </si>
  <si>
    <t>deep_feature 64</t>
  </si>
  <si>
    <t>deep_feature 65</t>
  </si>
  <si>
    <t>deep_feature 66</t>
  </si>
  <si>
    <t>deep_feature 67</t>
  </si>
  <si>
    <t>deep_feature 68</t>
  </si>
  <si>
    <t>deep_feature 69</t>
  </si>
  <si>
    <t>deep_feature 70</t>
  </si>
  <si>
    <t>deep_feature 71</t>
  </si>
  <si>
    <t>deep_feature 72</t>
  </si>
  <si>
    <t>deep_feature 73</t>
  </si>
  <si>
    <t>deep_feature 74</t>
  </si>
  <si>
    <t>deep_feature 75</t>
  </si>
  <si>
    <t>deep_feature 76</t>
  </si>
  <si>
    <t>deep_feature 77</t>
  </si>
  <si>
    <t>deep_feature 78</t>
  </si>
  <si>
    <t>deep_feature 79</t>
  </si>
  <si>
    <t>deep_feature 80</t>
  </si>
  <si>
    <t>deep_feature 81</t>
  </si>
  <si>
    <t>deep_feature 82</t>
  </si>
  <si>
    <t>deep_feature 83</t>
  </si>
  <si>
    <t>deep_feature 84</t>
  </si>
  <si>
    <t>deep_feature 85</t>
  </si>
  <si>
    <t>deep_feature 86</t>
  </si>
  <si>
    <t>deep_feature 87</t>
  </si>
  <si>
    <t>deep_feature 88</t>
  </si>
  <si>
    <t>deep_feature 89</t>
  </si>
  <si>
    <t>deep_feature 90</t>
  </si>
  <si>
    <t>deep_feature 91</t>
  </si>
  <si>
    <t>deep_feature 92</t>
  </si>
  <si>
    <t>deep_feature 93</t>
  </si>
  <si>
    <t>deep_feature 94</t>
  </si>
  <si>
    <t>deep_feature 95</t>
  </si>
  <si>
    <t>deep_feature 96</t>
  </si>
  <si>
    <t>deep_feature 97</t>
  </si>
  <si>
    <t>deep_feature 98</t>
  </si>
  <si>
    <t>deep_feature 99</t>
  </si>
  <si>
    <t>deep_feature 100</t>
  </si>
  <si>
    <t>deep_feature 101</t>
  </si>
  <si>
    <t>deep_feature 102</t>
  </si>
  <si>
    <t>deep_feature 103</t>
  </si>
  <si>
    <t>deep_feature 104</t>
  </si>
  <si>
    <t>deep_feature 105</t>
  </si>
  <si>
    <t>deep_feature 106</t>
  </si>
  <si>
    <t>deep_feature 107</t>
  </si>
  <si>
    <t>deep_feature 108</t>
  </si>
  <si>
    <t>deep_feature 109</t>
  </si>
  <si>
    <t>deep_feature 110</t>
  </si>
  <si>
    <t>deep_feature 111</t>
  </si>
  <si>
    <t>deep_feature 112</t>
  </si>
  <si>
    <t>deep_feature 113</t>
  </si>
  <si>
    <t>deep_feature 114</t>
  </si>
  <si>
    <t>deep_feature 115</t>
  </si>
  <si>
    <t>deep_feature 116</t>
  </si>
  <si>
    <t>deep_feature 117</t>
  </si>
  <si>
    <t>deep_feature 118</t>
  </si>
  <si>
    <t>deep_feature 119</t>
  </si>
  <si>
    <t>deep_feature 120</t>
  </si>
  <si>
    <t>deep_feature 121</t>
  </si>
  <si>
    <t>deep_feature 122</t>
  </si>
  <si>
    <t>deep_feature 123</t>
  </si>
  <si>
    <t>deep_feature 124</t>
  </si>
  <si>
    <t>deep_feature 125</t>
  </si>
  <si>
    <t>deep_feature 126</t>
  </si>
  <si>
    <t>deep_feature 127</t>
  </si>
  <si>
    <t>deep_feature 128</t>
  </si>
  <si>
    <t>deep_feature 129</t>
  </si>
  <si>
    <t>deep_feature 130</t>
  </si>
  <si>
    <t>deep_feature 131</t>
  </si>
  <si>
    <t>deep_feature 132</t>
  </si>
  <si>
    <t>deep_feature 133</t>
  </si>
  <si>
    <t>deep_feature 134</t>
  </si>
  <si>
    <t>deep_feature 135</t>
  </si>
  <si>
    <t>deep_feature 136</t>
  </si>
  <si>
    <t>deep_feature 137</t>
  </si>
  <si>
    <t>deep_feature 138</t>
  </si>
  <si>
    <t>deep_feature 139</t>
  </si>
  <si>
    <t>deep_feature 140</t>
  </si>
  <si>
    <t>deep_feature 141</t>
  </si>
  <si>
    <t>deep_feature 142</t>
  </si>
  <si>
    <t>deep_feature 143</t>
  </si>
  <si>
    <t>deep_feature 144</t>
  </si>
  <si>
    <t>deep_feature 145</t>
  </si>
  <si>
    <t>deep_feature 146</t>
  </si>
  <si>
    <t>deep_feature 147</t>
  </si>
  <si>
    <t>deep_feature 148</t>
  </si>
  <si>
    <t>deep_feature 149</t>
  </si>
  <si>
    <t>deep_feature 150</t>
  </si>
  <si>
    <t>deep_feature 151</t>
  </si>
  <si>
    <t>deep_feature 152</t>
  </si>
  <si>
    <t>deep_feature 153</t>
  </si>
  <si>
    <t>deep_feature 154</t>
  </si>
  <si>
    <t>deep_feature 155</t>
  </si>
  <si>
    <t>deep_feature 156</t>
  </si>
  <si>
    <t>deep_feature 157</t>
  </si>
  <si>
    <t>deep_feature 158</t>
  </si>
  <si>
    <t>deep_feature 159</t>
  </si>
  <si>
    <t>deep_feature 160</t>
  </si>
  <si>
    <t>deep_feature 161</t>
  </si>
  <si>
    <t>deep_feature 162</t>
  </si>
  <si>
    <t>deep_feature 163</t>
  </si>
  <si>
    <t>deep_feature 164</t>
  </si>
  <si>
    <t>deep_feature 165</t>
  </si>
  <si>
    <t>deep_feature 166</t>
  </si>
  <si>
    <t>deep_feature 167</t>
  </si>
  <si>
    <t>deep_feature 168</t>
  </si>
  <si>
    <t>deep_feature 169</t>
  </si>
  <si>
    <t>deep_feature 170</t>
  </si>
  <si>
    <t>deep_feature 171</t>
  </si>
  <si>
    <t>deep_feature 172</t>
  </si>
  <si>
    <t>deep_feature 173</t>
  </si>
  <si>
    <t>deep_feature 174</t>
  </si>
  <si>
    <t>deep_feature 175</t>
  </si>
  <si>
    <t>deep_feature 176</t>
  </si>
  <si>
    <t>deep_feature 177</t>
  </si>
  <si>
    <t>deep_feature 178</t>
  </si>
  <si>
    <t>deep_feature 179</t>
  </si>
  <si>
    <t>deep_feature 180</t>
  </si>
  <si>
    <t>deep_feature 181</t>
  </si>
  <si>
    <t>deep_feature 182</t>
  </si>
  <si>
    <t>deep_feature 183</t>
  </si>
  <si>
    <t>deep_feature 184</t>
  </si>
  <si>
    <t>deep_feature 185</t>
  </si>
  <si>
    <t>deep_feature 186</t>
  </si>
  <si>
    <t>deep_feature 187</t>
  </si>
  <si>
    <t>deep_feature 188</t>
  </si>
  <si>
    <t>deep_feature 189</t>
  </si>
  <si>
    <t>deep_feature 190</t>
  </si>
  <si>
    <t>deep_feature 191</t>
  </si>
  <si>
    <t>deep_feature 192</t>
  </si>
  <si>
    <t>deep_feature 193</t>
  </si>
  <si>
    <t>deep_feature 194</t>
  </si>
  <si>
    <t>deep_feature 195</t>
  </si>
  <si>
    <t>deep_feature 196</t>
  </si>
  <si>
    <t>deep_feature 197</t>
  </si>
  <si>
    <t>deep_feature 198</t>
  </si>
  <si>
    <t>deep_feature 199</t>
  </si>
  <si>
    <t>deep_feature 200</t>
  </si>
  <si>
    <t>deep_feature 201</t>
  </si>
  <si>
    <t>deep_feature 202</t>
  </si>
  <si>
    <t>deep_feature 203</t>
  </si>
  <si>
    <t>deep_feature 204</t>
  </si>
  <si>
    <t>deep_feature 205</t>
  </si>
  <si>
    <t>deep_feature 206</t>
  </si>
  <si>
    <t>deep_feature 207</t>
  </si>
  <si>
    <t>deep_feature 208</t>
  </si>
  <si>
    <t>deep_feature 209</t>
  </si>
  <si>
    <t>deep_feature 210</t>
  </si>
  <si>
    <t>deep_feature 211</t>
  </si>
  <si>
    <t>deep_feature 212</t>
  </si>
  <si>
    <t>deep_feature 213</t>
  </si>
  <si>
    <t>deep_feature 214</t>
  </si>
  <si>
    <t>deep_feature 215</t>
  </si>
  <si>
    <t>deep_feature 216</t>
  </si>
  <si>
    <t>deep_feature 217</t>
  </si>
  <si>
    <t>deep_feature 218</t>
  </si>
  <si>
    <t>deep_feature 219</t>
  </si>
  <si>
    <t>deep_feature 220</t>
  </si>
  <si>
    <t>deep_feature 221</t>
  </si>
  <si>
    <t>deep_feature 222</t>
  </si>
  <si>
    <t>deep_feature 223</t>
  </si>
  <si>
    <t>deep_feature 224</t>
  </si>
  <si>
    <t>deep_feature 225</t>
  </si>
  <si>
    <t>deep_feature 226</t>
  </si>
  <si>
    <t>deep_feature 227</t>
  </si>
  <si>
    <t>deep_feature 228</t>
  </si>
  <si>
    <t>deep_feature 229</t>
  </si>
  <si>
    <t>deep_feature 230</t>
  </si>
  <si>
    <t>deep_feature 231</t>
  </si>
  <si>
    <t>deep_feature 232</t>
  </si>
  <si>
    <t>deep_feature 233</t>
  </si>
  <si>
    <t>deep_feature 234</t>
  </si>
  <si>
    <t>deep_feature 235</t>
  </si>
  <si>
    <t>deep_feature 236</t>
  </si>
  <si>
    <t>deep_feature 237</t>
  </si>
  <si>
    <t>deep_feature 238</t>
  </si>
  <si>
    <t>deep_feature 239</t>
  </si>
  <si>
    <t>deep_feature 240</t>
  </si>
  <si>
    <t>deep_feature 241</t>
  </si>
  <si>
    <t>deep_feature 242</t>
  </si>
  <si>
    <t>deep_feature 243</t>
  </si>
  <si>
    <t>deep_feature 244</t>
  </si>
  <si>
    <t>deep_feature 245</t>
  </si>
  <si>
    <t>deep_feature 246</t>
  </si>
  <si>
    <t>deep_feature 247</t>
  </si>
  <si>
    <t>deep_feature 248</t>
  </si>
  <si>
    <t>deep_feature 249</t>
  </si>
  <si>
    <t>deep_feature 250</t>
  </si>
  <si>
    <t>deep_feature 251</t>
  </si>
  <si>
    <t>deep_feature 252</t>
  </si>
  <si>
    <t>deep_feature 253</t>
  </si>
  <si>
    <t>deep_feature 254</t>
  </si>
  <si>
    <t>deep_feature 255</t>
  </si>
  <si>
    <t>deep_feature 256</t>
  </si>
  <si>
    <t>deep_feature 257</t>
  </si>
  <si>
    <t>deep_feature 258</t>
  </si>
  <si>
    <t>deep_feature 259</t>
  </si>
  <si>
    <t>deep_feature 260</t>
  </si>
  <si>
    <t>deep_feature 261</t>
  </si>
  <si>
    <t>deep_feature 262</t>
  </si>
  <si>
    <t>deep_feature 263</t>
  </si>
  <si>
    <t>deep_feature 264</t>
  </si>
  <si>
    <t>deep_feature 265</t>
  </si>
  <si>
    <t>deep_feature 266</t>
  </si>
  <si>
    <t>deep_feature 267</t>
  </si>
  <si>
    <t>deep_feature 268</t>
  </si>
  <si>
    <t>deep_feature 269</t>
  </si>
  <si>
    <t>deep_feature 270</t>
  </si>
  <si>
    <t>deep_feature 271</t>
  </si>
  <si>
    <t>deep_feature 272</t>
  </si>
  <si>
    <t>deep_feature 273</t>
  </si>
  <si>
    <t>deep_feature 274</t>
  </si>
  <si>
    <t>deep_feature 275</t>
  </si>
  <si>
    <t>deep_feature 276</t>
  </si>
  <si>
    <t>deep_feature 277</t>
  </si>
  <si>
    <t>deep_feature 278</t>
  </si>
  <si>
    <t>deep_feature 279</t>
  </si>
  <si>
    <t>deep_feature 280</t>
  </si>
  <si>
    <t>deep_feature 281</t>
  </si>
  <si>
    <t>deep_feature 282</t>
  </si>
  <si>
    <t>deep_feature 283</t>
  </si>
  <si>
    <t>deep_feature 284</t>
  </si>
  <si>
    <t>deep_feature 285</t>
  </si>
  <si>
    <t>deep_feature 286</t>
  </si>
  <si>
    <t>deep_feature 287</t>
  </si>
  <si>
    <t>deep_feature 288</t>
  </si>
  <si>
    <t>deep_feature 289</t>
  </si>
  <si>
    <t>deep_feature 290</t>
  </si>
  <si>
    <t>deep_feature 291</t>
  </si>
  <si>
    <t>deep_feature 292</t>
  </si>
  <si>
    <t>deep_feature 293</t>
  </si>
  <si>
    <t>deep_feature 294</t>
  </si>
  <si>
    <t>deep_feature 295</t>
  </si>
  <si>
    <t>deep_feature 296</t>
  </si>
  <si>
    <t>deep_feature 297</t>
  </si>
  <si>
    <t>deep_feature 298</t>
  </si>
  <si>
    <t>deep_feature 299</t>
  </si>
  <si>
    <t>deep_feature 300</t>
  </si>
  <si>
    <t>deep_feature 301</t>
  </si>
  <si>
    <t>deep_feature 302</t>
  </si>
  <si>
    <t>deep_feature 303</t>
  </si>
  <si>
    <t>deep_feature 304</t>
  </si>
  <si>
    <t>deep_feature 305</t>
  </si>
  <si>
    <t>deep_feature 306</t>
  </si>
  <si>
    <t>deep_feature 307</t>
  </si>
  <si>
    <t>deep_feature 308</t>
  </si>
  <si>
    <t>deep_feature 309</t>
  </si>
  <si>
    <t>deep_feature 310</t>
  </si>
  <si>
    <t>deep_feature 311</t>
  </si>
  <si>
    <t>deep_feature 312</t>
  </si>
  <si>
    <t>deep_feature 313</t>
  </si>
  <si>
    <t>deep_feature 314</t>
  </si>
  <si>
    <t>deep_feature 315</t>
  </si>
  <si>
    <t>deep_feature 316</t>
  </si>
  <si>
    <t>deep_feature 317</t>
  </si>
  <si>
    <t>deep_feature 318</t>
  </si>
  <si>
    <t>deep_feature 319</t>
  </si>
  <si>
    <t>deep_feature 320</t>
  </si>
  <si>
    <t>deep_feature 321</t>
  </si>
  <si>
    <t>deep_feature 322</t>
  </si>
  <si>
    <t>deep_feature 323</t>
  </si>
  <si>
    <t>deep_feature 324</t>
  </si>
  <si>
    <t>deep_feature 325</t>
  </si>
  <si>
    <t>deep_feature 326</t>
  </si>
  <si>
    <t>deep_feature 327</t>
  </si>
  <si>
    <t>deep_feature 328</t>
  </si>
  <si>
    <t>deep_feature 329</t>
  </si>
  <si>
    <t>deep_feature 330</t>
  </si>
  <si>
    <t>deep_feature 331</t>
  </si>
  <si>
    <t>deep_feature 332</t>
  </si>
  <si>
    <t>deep_feature 333</t>
  </si>
  <si>
    <t>deep_feature 334</t>
  </si>
  <si>
    <t>deep_feature 335</t>
  </si>
  <si>
    <t>deep_feature 336</t>
  </si>
  <si>
    <t>deep_feature 337</t>
  </si>
  <si>
    <t>deep_feature 338</t>
  </si>
  <si>
    <t>deep_feature 339</t>
  </si>
  <si>
    <t>deep_feature 340</t>
  </si>
  <si>
    <t>deep_feature 341</t>
  </si>
  <si>
    <t>deep_feature 342</t>
  </si>
  <si>
    <t>deep_feature 343</t>
  </si>
  <si>
    <t>deep_feature 344</t>
  </si>
  <si>
    <t>deep_feature 345</t>
  </si>
  <si>
    <t>deep_feature 346</t>
  </si>
  <si>
    <t>deep_feature 347</t>
  </si>
  <si>
    <t>deep_feature 348</t>
  </si>
  <si>
    <t>deep_feature 349</t>
  </si>
  <si>
    <t>deep_feature 350</t>
  </si>
  <si>
    <t>deep_feature 351</t>
  </si>
  <si>
    <t>deep_feature 352</t>
  </si>
  <si>
    <t>deep_feature 353</t>
  </si>
  <si>
    <t>deep_feature 354</t>
  </si>
  <si>
    <t>deep_feature 355</t>
  </si>
  <si>
    <t>deep_feature 356</t>
  </si>
  <si>
    <t>deep_feature 357</t>
  </si>
  <si>
    <t>deep_feature 358</t>
  </si>
  <si>
    <t>deep_feature 359</t>
  </si>
  <si>
    <t>deep_feature 360</t>
  </si>
  <si>
    <t>deep_feature 361</t>
  </si>
  <si>
    <t>deep_feature 362</t>
  </si>
  <si>
    <t>deep_feature 363</t>
  </si>
  <si>
    <t>deep_feature 364</t>
  </si>
  <si>
    <t>deep_feature 365</t>
  </si>
  <si>
    <t>deep_feature 366</t>
  </si>
  <si>
    <t>deep_feature 367</t>
  </si>
  <si>
    <t>deep_feature 368</t>
  </si>
  <si>
    <t>deep_feature 369</t>
  </si>
  <si>
    <t>deep_feature 370</t>
  </si>
  <si>
    <t>deep_feature 371</t>
  </si>
  <si>
    <t>deep_feature 372</t>
  </si>
  <si>
    <t>deep_feature 373</t>
  </si>
  <si>
    <t>deep_feature 374</t>
  </si>
  <si>
    <t>deep_feature 375</t>
  </si>
  <si>
    <t>deep_feature 376</t>
  </si>
  <si>
    <t>deep_feature 377</t>
  </si>
  <si>
    <t>deep_feature 378</t>
  </si>
  <si>
    <t>deep_feature 379</t>
  </si>
  <si>
    <t>deep_feature 380</t>
  </si>
  <si>
    <t>deep_feature 381</t>
  </si>
  <si>
    <t>deep_feature 382</t>
  </si>
  <si>
    <t>deep_feature 383</t>
  </si>
  <si>
    <t>deep_feature 384</t>
  </si>
  <si>
    <t>deep_feature 385</t>
  </si>
  <si>
    <t>deep_feature 386</t>
  </si>
  <si>
    <t>deep_feature 387</t>
  </si>
  <si>
    <t>deep_feature 388</t>
  </si>
  <si>
    <t>deep_feature 389</t>
  </si>
  <si>
    <t>deep_feature 390</t>
  </si>
  <si>
    <t>deep_feature 391</t>
  </si>
  <si>
    <t>deep_feature 392</t>
  </si>
  <si>
    <t>deep_feature 393</t>
  </si>
  <si>
    <t>deep_feature 394</t>
  </si>
  <si>
    <t>deep_feature 395</t>
  </si>
  <si>
    <t>deep_feature 396</t>
  </si>
  <si>
    <t>deep_feature 397</t>
  </si>
  <si>
    <t>deep_feature 398</t>
  </si>
  <si>
    <t>deep_feature 399</t>
  </si>
  <si>
    <t>deep_feature 400</t>
  </si>
  <si>
    <t>deep_feature 401</t>
  </si>
  <si>
    <t>deep_feature 402</t>
  </si>
  <si>
    <t>deep_feature 403</t>
  </si>
  <si>
    <t>deep_feature 404</t>
  </si>
  <si>
    <t>deep_feature 405</t>
  </si>
  <si>
    <t>deep_feature 406</t>
  </si>
  <si>
    <t>deep_feature 407</t>
  </si>
  <si>
    <t>deep_feature 408</t>
  </si>
  <si>
    <t>deep_feature 409</t>
  </si>
  <si>
    <t>deep_feature 410</t>
  </si>
  <si>
    <t>deep_feature 411</t>
  </si>
  <si>
    <t>deep_feature 412</t>
  </si>
  <si>
    <t>deep_feature 413</t>
  </si>
  <si>
    <t>deep_feature 414</t>
  </si>
  <si>
    <t>deep_feature 415</t>
  </si>
  <si>
    <t>deep_feature 416</t>
  </si>
  <si>
    <t>deep_feature 417</t>
  </si>
  <si>
    <t>deep_feature 418</t>
  </si>
  <si>
    <t>deep_feature 419</t>
  </si>
  <si>
    <t>deep_feature 420</t>
  </si>
  <si>
    <t>deep_feature 421</t>
  </si>
  <si>
    <t>deep_feature 422</t>
  </si>
  <si>
    <t>deep_feature 423</t>
  </si>
  <si>
    <t>deep_feature 424</t>
  </si>
  <si>
    <t>deep_feature 425</t>
  </si>
  <si>
    <t>deep_feature 426</t>
  </si>
  <si>
    <t>deep_feature 427</t>
  </si>
  <si>
    <t>deep_feature 428</t>
  </si>
  <si>
    <t>deep_feature 429</t>
  </si>
  <si>
    <t>deep_feature 430</t>
  </si>
  <si>
    <t>deep_feature 431</t>
  </si>
  <si>
    <t>deep_feature 432</t>
  </si>
  <si>
    <t>deep_feature 433</t>
  </si>
  <si>
    <t>deep_feature 434</t>
  </si>
  <si>
    <t>deep_feature 435</t>
  </si>
  <si>
    <t>deep_feature 436</t>
  </si>
  <si>
    <t>deep_feature 437</t>
  </si>
  <si>
    <t>deep_feature 438</t>
  </si>
  <si>
    <t>deep_feature 439</t>
  </si>
  <si>
    <t>deep_feature 440</t>
  </si>
  <si>
    <t>deep_feature 441</t>
  </si>
  <si>
    <t>deep_feature 442</t>
  </si>
  <si>
    <t>deep_feature 443</t>
  </si>
  <si>
    <t>deep_feature 444</t>
  </si>
  <si>
    <t>deep_feature 445</t>
  </si>
  <si>
    <t>deep_feature 446</t>
  </si>
  <si>
    <t>deep_feature 447</t>
  </si>
  <si>
    <t>deep_feature 448</t>
  </si>
  <si>
    <t>deep_feature 449</t>
  </si>
  <si>
    <t>deep_feature 450</t>
  </si>
  <si>
    <t>deep_feature 451</t>
  </si>
  <si>
    <t>deep_feature 452</t>
  </si>
  <si>
    <t>deep_feature 453</t>
  </si>
  <si>
    <t>deep_feature 454</t>
  </si>
  <si>
    <t>deep_feature 455</t>
  </si>
  <si>
    <t>deep_feature 456</t>
  </si>
  <si>
    <t>deep_feature 457</t>
  </si>
  <si>
    <t>deep_feature 458</t>
  </si>
  <si>
    <t>deep_feature 459</t>
  </si>
  <si>
    <t>deep_feature 460</t>
  </si>
  <si>
    <t>deep_feature 461</t>
  </si>
  <si>
    <t>deep_feature 462</t>
  </si>
  <si>
    <t>deep_feature 463</t>
  </si>
  <si>
    <t>deep_feature 464</t>
  </si>
  <si>
    <t>deep_feature 465</t>
  </si>
  <si>
    <t>deep_feature 466</t>
  </si>
  <si>
    <t>deep_feature 467</t>
  </si>
  <si>
    <t>deep_feature 468</t>
  </si>
  <si>
    <t>deep_feature 469</t>
  </si>
  <si>
    <t>deep_feature 470</t>
  </si>
  <si>
    <t>deep_feature 471</t>
  </si>
  <si>
    <t>deep_feature 472</t>
  </si>
  <si>
    <t>deep_feature 473</t>
  </si>
  <si>
    <t>deep_feature 474</t>
  </si>
  <si>
    <t>deep_feature 475</t>
  </si>
  <si>
    <t>deep_feature 476</t>
  </si>
  <si>
    <t>deep_feature 477</t>
  </si>
  <si>
    <t>deep_feature 478</t>
  </si>
  <si>
    <t>deep_feature 479</t>
  </si>
  <si>
    <t>deep_feature 480</t>
  </si>
  <si>
    <t>deep_feature 481</t>
  </si>
  <si>
    <t>deep_feature 482</t>
  </si>
  <si>
    <t>deep_feature 483</t>
  </si>
  <si>
    <t>deep_feature 484</t>
  </si>
  <si>
    <t>deep_feature 485</t>
  </si>
  <si>
    <t>deep_feature 486</t>
  </si>
  <si>
    <t>deep_feature 487</t>
  </si>
  <si>
    <t>deep_feature 488</t>
  </si>
  <si>
    <t>deep_feature 489</t>
  </si>
  <si>
    <t>deep_feature 490</t>
  </si>
  <si>
    <t>deep_feature 491</t>
  </si>
  <si>
    <t>deep_feature 492</t>
  </si>
  <si>
    <t>deep_feature 493</t>
  </si>
  <si>
    <t>deep_feature 494</t>
  </si>
  <si>
    <t>deep_feature 495</t>
  </si>
  <si>
    <t>deep_feature 496</t>
  </si>
  <si>
    <t>deep_feature 497</t>
  </si>
  <si>
    <t>deep_feature 498</t>
  </si>
  <si>
    <t>deep_feature 499</t>
  </si>
  <si>
    <t>deep_feature 500</t>
  </si>
  <si>
    <t>deep_feature 501</t>
  </si>
  <si>
    <t>deep_feature 502</t>
  </si>
  <si>
    <t>deep_feature 503</t>
  </si>
  <si>
    <t>deep_feature 504</t>
  </si>
  <si>
    <t>deep_feature 505</t>
  </si>
  <si>
    <t>deep_feature 506</t>
  </si>
  <si>
    <t>deep_feature 507</t>
  </si>
  <si>
    <t>deep_feature 508</t>
  </si>
  <si>
    <t>deep_feature 509</t>
  </si>
  <si>
    <t>deep_feature 510</t>
  </si>
  <si>
    <t>deep_feature 511</t>
  </si>
  <si>
    <t>deep_feature 512</t>
  </si>
  <si>
    <t>name_roi</t>
  </si>
  <si>
    <t>Segmentation-grayscale-1_119-65739</t>
  </si>
  <si>
    <t>Segmentation-grayscale-10_119-65739</t>
  </si>
  <si>
    <t>Segmentation-grayscale-2_119-65739</t>
  </si>
  <si>
    <t>Segmentation-grayscale-3_119-65739</t>
  </si>
  <si>
    <t>Segmentation-grayscale-4_119-65739</t>
  </si>
  <si>
    <t>Segmentation-grayscale-5_119-65739</t>
  </si>
  <si>
    <t>Segmentation-grayscale-6_119-65739</t>
  </si>
  <si>
    <t>Segmentation-grayscale-7_119-65739</t>
  </si>
  <si>
    <t>Segmentation-grayscale-8_119-65739</t>
  </si>
  <si>
    <t>Segmentation-grayscale-9_119-65739</t>
  </si>
  <si>
    <t>Segmentation-grayscale-1_119-65739_2</t>
  </si>
  <si>
    <t>Segmentation-grayscale-10_119-65739_2</t>
  </si>
  <si>
    <t>Segmentation-grayscale-2_119-65739_2</t>
  </si>
  <si>
    <t>Segmentation-grayscale-3_119-65739_2</t>
  </si>
  <si>
    <t>Segmentation-grayscale-4_119-65739_2</t>
  </si>
  <si>
    <t>Segmentation-grayscale-5_119-65739_2</t>
  </si>
  <si>
    <t>Segmentation-grayscale-6_119-65739_2</t>
  </si>
  <si>
    <t>Segmentation-grayscale-7_119-65739_2</t>
  </si>
  <si>
    <t>Segmentation-grayscale-8_119-65739_2</t>
  </si>
  <si>
    <t>Segmentation-grayscale-9_119-65739_2</t>
  </si>
  <si>
    <t>Segmentation-grayscale-1_1216-67960-L45</t>
  </si>
  <si>
    <t>Segmentation-grayscale-10_1216-67960-L45</t>
  </si>
  <si>
    <t>Segmentation-grayscale-2_1216-67960-L45</t>
  </si>
  <si>
    <t>Segmentation-grayscale-3_1216-67960-L45</t>
  </si>
  <si>
    <t>Segmentation-grayscale-4_1216-67960-L45</t>
  </si>
  <si>
    <t>Segmentation-grayscale-5_1216-67960-L45</t>
  </si>
  <si>
    <t>Segmentation-grayscale-6_1216-67960-L45</t>
  </si>
  <si>
    <t>Segmentation-grayscale-7_1216-67960-L45</t>
  </si>
  <si>
    <t>Segmentation-grayscale-8_1216-67960-L45</t>
  </si>
  <si>
    <t>Segmentation-grayscale-9_1216-67960-L45</t>
  </si>
  <si>
    <t>Segmentation-grayscale-1_1216-67960-L45_2</t>
  </si>
  <si>
    <t>Segmentation-grayscale-10_1216-67960-L45_2</t>
  </si>
  <si>
    <t>Segmentation-grayscale-2_1216-67960-L45_2</t>
  </si>
  <si>
    <t>Segmentation-grayscale-3_1216-67960-L45_2</t>
  </si>
  <si>
    <t>Segmentation-grayscale-4_1216-67960-L45_2</t>
  </si>
  <si>
    <t>Segmentation-grayscale-5_1216-67960-L45_2</t>
  </si>
  <si>
    <t>Segmentation-grayscale-6_1216-67960-L45_2</t>
  </si>
  <si>
    <t>Segmentation-grayscale-7_1216-67960-L45_2</t>
  </si>
  <si>
    <t>Segmentation-grayscale-8_1216-67960-L45_2</t>
  </si>
  <si>
    <t>Segmentation-grayscale-9_1216-67960-L45_2</t>
  </si>
  <si>
    <t>Segmentation-grayscale-1_1220-67975-L45</t>
  </si>
  <si>
    <t>Segmentation-grayscale-10_1220-67975-L45</t>
  </si>
  <si>
    <t>Segmentation-grayscale-2_1220-67975-L45</t>
  </si>
  <si>
    <t>Segmentation-grayscale-3_1220-67975-L45</t>
  </si>
  <si>
    <t>Segmentation-grayscale-4_1220-67975-L45</t>
  </si>
  <si>
    <t>Segmentation-grayscale-5_1220-67975-L45</t>
  </si>
  <si>
    <t>Segmentation-grayscale-6_1220-67975-L45</t>
  </si>
  <si>
    <t>Segmentation-grayscale-7_1220-67975-L45</t>
  </si>
  <si>
    <t>Segmentation-grayscale-8_1220-67975-L45</t>
  </si>
  <si>
    <t>Segmentation-grayscale-9_1220-67975-L45</t>
  </si>
  <si>
    <t>Segmentation-grayscale-1_1220-67975-L45_2</t>
  </si>
  <si>
    <t>Segmentation-grayscale-10_1220-67975-L45_2</t>
  </si>
  <si>
    <t>Segmentation-grayscale-2_1220-67975-L45_2</t>
  </si>
  <si>
    <t>Segmentation-grayscale-3_1220-67975-L45_2</t>
  </si>
  <si>
    <t>Segmentation-grayscale-4_1220-67975-L45_2</t>
  </si>
  <si>
    <t>Segmentation-grayscale-5_1220-67975-L45_2</t>
  </si>
  <si>
    <t>Segmentation-grayscale-6_1220-67975-L45_2</t>
  </si>
  <si>
    <t>Segmentation-grayscale-7_1220-67975-L45_2</t>
  </si>
  <si>
    <t>Segmentation-grayscale-8_1220-67975-L45_2</t>
  </si>
  <si>
    <t>Segmentation-grayscale-9_1220-67975-L45_2</t>
  </si>
  <si>
    <t>Segmentation-grayscale-1_1221-07131-L45</t>
  </si>
  <si>
    <t>Segmentation-grayscale-10_1221-07131-L45</t>
  </si>
  <si>
    <t>Segmentation-grayscale-2_1221-07131-L45</t>
  </si>
  <si>
    <t>Segmentation-grayscale-3_1221-07131-L45</t>
  </si>
  <si>
    <t>Segmentation-grayscale-4_1221-07131-L45</t>
  </si>
  <si>
    <t>Segmentation-grayscale-5_1221-07131-L45</t>
  </si>
  <si>
    <t>Segmentation-grayscale-6_1221-07131-L45</t>
  </si>
  <si>
    <t>Segmentation-grayscale-7_1221-07131-L45</t>
  </si>
  <si>
    <t>Segmentation-grayscale-8_1221-07131-L45</t>
  </si>
  <si>
    <t>Segmentation-grayscale-9_1221-07131-L45</t>
  </si>
  <si>
    <t>Segmentation-grayscale-1_1221-07131-L45_2</t>
  </si>
  <si>
    <t>Segmentation-grayscale-10_1221-07131-L45_2</t>
  </si>
  <si>
    <t>Segmentation-grayscale-2_1221-07131-L45_2</t>
  </si>
  <si>
    <t>Segmentation-grayscale-3_1221-07131-L45_2</t>
  </si>
  <si>
    <t>Segmentation-grayscale-4_1221-07131-L45_2</t>
  </si>
  <si>
    <t>Segmentation-grayscale-5_1221-07131-L45_2</t>
  </si>
  <si>
    <t>Segmentation-grayscale-6_1221-07131-L45_2</t>
  </si>
  <si>
    <t>Segmentation-grayscale-7_1221-07131-L45_2</t>
  </si>
  <si>
    <t>Segmentation-grayscale-8_1221-07131-L45_2</t>
  </si>
  <si>
    <t>Segmentation-grayscale-9_1221-07131-L45_2</t>
  </si>
  <si>
    <t>Segmentation-grayscale-1_1239-67599-L45</t>
  </si>
  <si>
    <t>Segmentation-grayscale-10_1239-67599-L45</t>
  </si>
  <si>
    <t>Segmentation-grayscale-2_1239-67599-L45</t>
  </si>
  <si>
    <t>Segmentation-grayscale-3_1239-67599-L45</t>
  </si>
  <si>
    <t>Segmentation-grayscale-4_1239-67599-L45</t>
  </si>
  <si>
    <t>Segmentation-grayscale-5_1239-67599-L45</t>
  </si>
  <si>
    <t>Segmentation-grayscale-6_1239-67599-L45</t>
  </si>
  <si>
    <t>Segmentation-grayscale-7_1239-67599-L45</t>
  </si>
  <si>
    <t>Segmentation-grayscale-8_1239-67599-L45</t>
  </si>
  <si>
    <t>Segmentation-grayscale-9_1239-67599-L45</t>
  </si>
  <si>
    <t>Segmentation-grayscale-1_1239-67599-L45_2</t>
  </si>
  <si>
    <t>Segmentation-grayscale-10_1239-67599-L45_2</t>
  </si>
  <si>
    <t>Segmentation-grayscale-2_1239-67599-L45_2</t>
  </si>
  <si>
    <t>Segmentation-grayscale-3_1239-67599-L45_2</t>
  </si>
  <si>
    <t>Segmentation-grayscale-4_1239-67599-L45_2</t>
  </si>
  <si>
    <t>Segmentation-grayscale-5_1239-67599-L45_2</t>
  </si>
  <si>
    <t>Segmentation-grayscale-6_1239-67599-L45_2</t>
  </si>
  <si>
    <t>Segmentation-grayscale-7_1239-67599-L45_2</t>
  </si>
  <si>
    <t>Segmentation-grayscale-8_1239-67599-L45_2</t>
  </si>
  <si>
    <t>Segmentation-grayscale-9_1239-67599-L45_2</t>
  </si>
  <si>
    <t>Segmentation-grayscale-1_1241-67837-L45</t>
  </si>
  <si>
    <t>Segmentation-grayscale-10_1241-67837-L45</t>
  </si>
  <si>
    <t>Segmentation-grayscale-2_1241-67837-L45</t>
  </si>
  <si>
    <t>Segmentation-grayscale-3_1241-67837-L45</t>
  </si>
  <si>
    <t>Segmentation-grayscale-4_1241-67837-L45</t>
  </si>
  <si>
    <t>Segmentation-grayscale-5_1241-67837-L45</t>
  </si>
  <si>
    <t>Segmentation-grayscale-6_1241-67837-L45</t>
  </si>
  <si>
    <t>Segmentation-grayscale-7_1241-67837-L45</t>
  </si>
  <si>
    <t>Segmentation-grayscale-8_1241-67837-L45</t>
  </si>
  <si>
    <t>Segmentation-grayscale-9_1241-67837-L45</t>
  </si>
  <si>
    <t>Segmentation-grayscale-1_131-204</t>
  </si>
  <si>
    <t>Segmentation-grayscale-10_131-204</t>
  </si>
  <si>
    <t>Segmentation-grayscale-2_131-204</t>
  </si>
  <si>
    <t>Segmentation-grayscale-3_131-204</t>
  </si>
  <si>
    <t>Segmentation-grayscale-4_131-204</t>
  </si>
  <si>
    <t>Segmentation-grayscale-5_131-204</t>
  </si>
  <si>
    <t>Segmentation-grayscale-6_131-204</t>
  </si>
  <si>
    <t>Segmentation-grayscale-7_131-204</t>
  </si>
  <si>
    <t>Segmentation-grayscale-8_131-204</t>
  </si>
  <si>
    <t>Segmentation-grayscale-9_131-204</t>
  </si>
  <si>
    <t>Segmentation-grayscale-1_131-204_2</t>
  </si>
  <si>
    <t>Segmentation-grayscale-10_131-204_2</t>
  </si>
  <si>
    <t>Segmentation-grayscale-2_131-204_2</t>
  </si>
  <si>
    <t>Segmentation-grayscale-3_131-204_2</t>
  </si>
  <si>
    <t>Segmentation-grayscale-4_131-204_2</t>
  </si>
  <si>
    <t>Segmentation-grayscale-5_131-204_2</t>
  </si>
  <si>
    <t>Segmentation-grayscale-6_131-204_2</t>
  </si>
  <si>
    <t>Segmentation-grayscale-7_131-204_2</t>
  </si>
  <si>
    <t>Segmentation-grayscale-8_131-204_2</t>
  </si>
  <si>
    <t>Segmentation-grayscale-9_131-204_2</t>
  </si>
  <si>
    <t>Segmentation-grayscale-1_136-724</t>
  </si>
  <si>
    <t>Segmentation-grayscale-10_136-724</t>
  </si>
  <si>
    <t>Segmentation-grayscale-2_136-724</t>
  </si>
  <si>
    <t>Segmentation-grayscale-3_136-724</t>
  </si>
  <si>
    <t>Segmentation-grayscale-4_136-724</t>
  </si>
  <si>
    <t>Segmentation-grayscale-5_136-724</t>
  </si>
  <si>
    <t>Segmentation-grayscale-6_136-724</t>
  </si>
  <si>
    <t>Segmentation-grayscale-7_136-724</t>
  </si>
  <si>
    <t>Segmentation-grayscale-8_136-724</t>
  </si>
  <si>
    <t>Segmentation-grayscale-9_136-724</t>
  </si>
  <si>
    <t>Segmentation-grayscale-1_136-724_2</t>
  </si>
  <si>
    <t>Segmentation-grayscale-10_136-724_2</t>
  </si>
  <si>
    <t>Segmentation-grayscale-2_136-724_2</t>
  </si>
  <si>
    <t>Segmentation-grayscale-3_136-724_2</t>
  </si>
  <si>
    <t>Segmentation-grayscale-4_136-724_2</t>
  </si>
  <si>
    <t>Segmentation-grayscale-5_136-724_2</t>
  </si>
  <si>
    <t>Segmentation-grayscale-6_136-724_2</t>
  </si>
  <si>
    <t>Segmentation-grayscale-7_136-724_2</t>
  </si>
  <si>
    <t>Segmentation-grayscale-8_136-724_2</t>
  </si>
  <si>
    <t>Segmentation-grayscale-9_136-724_2</t>
  </si>
  <si>
    <t>Segmentation-grayscale-1_137-741</t>
  </si>
  <si>
    <t>Segmentation-grayscale-10_137-741</t>
  </si>
  <si>
    <t>Segmentation-grayscale-3_137-741</t>
  </si>
  <si>
    <t>Segmentation-grayscale-4_137-741</t>
  </si>
  <si>
    <t>Segmentation-grayscale-5_137-741</t>
  </si>
  <si>
    <t>Segmentation-grayscale-6_137-741</t>
  </si>
  <si>
    <t>Segmentation-grayscale-7_137-741</t>
  </si>
  <si>
    <t>Segmentation-grayscale-8_137-741</t>
  </si>
  <si>
    <t>Segmentation-grayscale-9_137-741</t>
  </si>
  <si>
    <t>Segmentation-grayscale-1_137-741_2</t>
  </si>
  <si>
    <t>Segmentation-grayscale-10_137-741_2</t>
  </si>
  <si>
    <t>Segmentation-grayscale-2_137-741_2</t>
  </si>
  <si>
    <t>Segmentation-grayscale-3_137-741_2</t>
  </si>
  <si>
    <t>Segmentation-grayscale-5_137-741_2</t>
  </si>
  <si>
    <t>Segmentation-grayscale-7_137-741_2</t>
  </si>
  <si>
    <t>Segmentation-grayscale-8_137-741_2</t>
  </si>
  <si>
    <t>Segmentation-grayscale-9_137-741_2</t>
  </si>
  <si>
    <t>Segmentation-grayscale-1_138-752</t>
  </si>
  <si>
    <t>Segmentation-grayscale-10_138-752</t>
  </si>
  <si>
    <t>Segmentation-grayscale-2_138-752</t>
  </si>
  <si>
    <t>Segmentation-grayscale-3_138-752</t>
  </si>
  <si>
    <t>Segmentation-grayscale-4_138-752</t>
  </si>
  <si>
    <t>Segmentation-grayscale-5_138-752</t>
  </si>
  <si>
    <t>Segmentation-grayscale-6_138-752</t>
  </si>
  <si>
    <t>Segmentation-grayscale-7_138-752</t>
  </si>
  <si>
    <t>Segmentation-grayscale-8_138-752</t>
  </si>
  <si>
    <t>Segmentation-grayscale-9_138-752</t>
  </si>
  <si>
    <t>Segmentation-grayscale-1_138-752_2</t>
  </si>
  <si>
    <t>Segmentation-grayscale-10_138-752_2</t>
  </si>
  <si>
    <t>Segmentation-grayscale-2_138-752_2</t>
  </si>
  <si>
    <t>Segmentation-grayscale-3_138-752_2</t>
  </si>
  <si>
    <t>Segmentation-grayscale-4_138-752_2</t>
  </si>
  <si>
    <t>Segmentation-grayscale-5_138-752_2</t>
  </si>
  <si>
    <t>Segmentation-grayscale-6_138-752_2</t>
  </si>
  <si>
    <t>Segmentation-grayscale-7_138-752_2</t>
  </si>
  <si>
    <t>Segmentation-grayscale-8_138-752_2</t>
  </si>
  <si>
    <t>Segmentation-grayscale-9_138-752_2</t>
  </si>
  <si>
    <t>Segmentation-grayscale-1_143-756</t>
  </si>
  <si>
    <t>Segmentation-grayscale-10_143-756</t>
  </si>
  <si>
    <t>Segmentation-grayscale-2_143-756</t>
  </si>
  <si>
    <t>Segmentation-grayscale-3_143-756</t>
  </si>
  <si>
    <t>Segmentation-grayscale-4_143-756</t>
  </si>
  <si>
    <t>Segmentation-grayscale-5_143-756</t>
  </si>
  <si>
    <t>Segmentation-grayscale-6_143-756</t>
  </si>
  <si>
    <t>Segmentation-grayscale-7_143-756</t>
  </si>
  <si>
    <t>Segmentation-grayscale-8_143-756</t>
  </si>
  <si>
    <t>Segmentation-grayscale-9_143-756</t>
  </si>
  <si>
    <t>Segmentation-grayscale-1_143-756_2</t>
  </si>
  <si>
    <t>Segmentation-grayscale-10_143-756_2</t>
  </si>
  <si>
    <t>Segmentation-grayscale-2_143-756_2</t>
  </si>
  <si>
    <t>Segmentation-grayscale-3_143-756_2</t>
  </si>
  <si>
    <t>Segmentation-grayscale-4_143-756_2</t>
  </si>
  <si>
    <t>Segmentation-grayscale-5_143-756_2</t>
  </si>
  <si>
    <t>Segmentation-grayscale-6_143-756_2</t>
  </si>
  <si>
    <t>Segmentation-grayscale-7_143-756_2</t>
  </si>
  <si>
    <t>Segmentation-grayscale-8_143-756_2</t>
  </si>
  <si>
    <t>Segmentation-grayscale-9_143-756_2</t>
  </si>
  <si>
    <t>Segmentation-grayscale-1_144-789</t>
  </si>
  <si>
    <t>Segmentation-grayscale-10_144-789</t>
  </si>
  <si>
    <t>Segmentation-grayscale-2_144-789</t>
  </si>
  <si>
    <t>Segmentation-grayscale-3_144-789</t>
  </si>
  <si>
    <t>Segmentation-grayscale-4_144-789</t>
  </si>
  <si>
    <t>Segmentation-grayscale-5_144-789</t>
  </si>
  <si>
    <t>Segmentation-grayscale-6_144-789</t>
  </si>
  <si>
    <t>Segmentation-grayscale-7_144-789</t>
  </si>
  <si>
    <t>Segmentation-grayscale-8_144-789</t>
  </si>
  <si>
    <t>Segmentation-grayscale-9_144-789</t>
  </si>
  <si>
    <t>Segmentation-grayscale-1_144-789_2</t>
  </si>
  <si>
    <t>Segmentation-grayscale-10_144-789_2</t>
  </si>
  <si>
    <t>Segmentation-grayscale-2_144-789_2</t>
  </si>
  <si>
    <t>Segmentation-grayscale-3_144-789_2</t>
  </si>
  <si>
    <t>Segmentation-grayscale-4_144-789_2</t>
  </si>
  <si>
    <t>Segmentation-grayscale-5_144-789_2</t>
  </si>
  <si>
    <t>Segmentation-grayscale-6_144-789_2</t>
  </si>
  <si>
    <t>Segmentation-grayscale-7_144-789_2</t>
  </si>
  <si>
    <t>Segmentation-grayscale-8_144-789_2</t>
  </si>
  <si>
    <t>Segmentation-grayscale-9_144-789_2</t>
  </si>
  <si>
    <t>Segmentation-grayscale-1_153-212</t>
  </si>
  <si>
    <t>Segmentation-grayscale-2_153-212</t>
  </si>
  <si>
    <t>Segmentation-grayscale-3_153-212</t>
  </si>
  <si>
    <t>Segmentation-grayscale-4_153-212</t>
  </si>
  <si>
    <t>Segmentation-grayscale-5_153-212</t>
  </si>
  <si>
    <t>Segmentation-grayscale-6_153-212</t>
  </si>
  <si>
    <t>Segmentation-grayscale-7_153-212</t>
  </si>
  <si>
    <t>Segmentation-grayscale-8_153-212</t>
  </si>
  <si>
    <t>Segmentation-grayscale-9_153-212</t>
  </si>
  <si>
    <t>Segmentation-grayscale-1_153-212_2</t>
  </si>
  <si>
    <t>Segmentation-grayscale-10_153-212_2</t>
  </si>
  <si>
    <t>Segmentation-grayscale-2_153-212_2</t>
  </si>
  <si>
    <t>Segmentation-grayscale-3_153-212_2</t>
  </si>
  <si>
    <t>Segmentation-grayscale-4_153-212_2</t>
  </si>
  <si>
    <t>Segmentation-grayscale-5_153-212_2</t>
  </si>
  <si>
    <t>Segmentation-grayscale-6_153-212_2</t>
  </si>
  <si>
    <t>Segmentation-grayscale-7_153-212_2</t>
  </si>
  <si>
    <t>Segmentation-grayscale-8_153-212_2</t>
  </si>
  <si>
    <t>Segmentation-grayscale-9_153-212_2</t>
  </si>
  <si>
    <t>Segmentation-grayscale-1_53-1159</t>
  </si>
  <si>
    <t>Segmentation-grayscale-10_53-1159</t>
  </si>
  <si>
    <t>Segmentation-grayscale-2_53-1159</t>
  </si>
  <si>
    <t>Segmentation-grayscale-3_53-1159</t>
  </si>
  <si>
    <t>Segmentation-grayscale-4_53-1159</t>
  </si>
  <si>
    <t>Segmentation-grayscale-5_53-1159</t>
  </si>
  <si>
    <t>Segmentation-grayscale-6_53-1159</t>
  </si>
  <si>
    <t>Segmentation-grayscale-7_53-1159</t>
  </si>
  <si>
    <t>Segmentation-grayscale-8_53-1159</t>
  </si>
  <si>
    <t>Segmentation-grayscale-9_53-1159</t>
  </si>
  <si>
    <t>Segmentation-grayscale-1_56-64196</t>
  </si>
  <si>
    <t>Segmentation-grayscale-10_56-64196</t>
  </si>
  <si>
    <t>Segmentation-grayscale-2_56-64196</t>
  </si>
  <si>
    <t>Segmentation-grayscale-3_56-64196</t>
  </si>
  <si>
    <t>Segmentation-grayscale-4_56-64196</t>
  </si>
  <si>
    <t>Segmentation-grayscale-5_56-64196</t>
  </si>
  <si>
    <t>Segmentation-grayscale-6_56-64196</t>
  </si>
  <si>
    <t>Segmentation-grayscale-7_56-64196</t>
  </si>
  <si>
    <t>Segmentation-grayscale-8_56-64196</t>
  </si>
  <si>
    <t>Segmentation-grayscale-9_56-64196</t>
  </si>
  <si>
    <t>Segmentation-grayscale-1_56-64196_2</t>
  </si>
  <si>
    <t>Segmentation-grayscale-2_56-64196_2</t>
  </si>
  <si>
    <t>Segmentation-grayscale-3_56-64196_2</t>
  </si>
  <si>
    <t>Segmentation-grayscale-4_56-64196_2</t>
  </si>
  <si>
    <t>Segmentation-grayscale-5_56-64196_2</t>
  </si>
  <si>
    <t>Segmentation-grayscale-7_56-64196_2</t>
  </si>
  <si>
    <t>Segmentation-grayscale-9_56-64196_2</t>
  </si>
  <si>
    <t>Segmentation-grayscale-1_60-64049</t>
  </si>
  <si>
    <t>Segmentation-grayscale-10_60-64049</t>
  </si>
  <si>
    <t>Segmentation-grayscale-2_60-64049</t>
  </si>
  <si>
    <t>Segmentation-grayscale-3_60-64049</t>
  </si>
  <si>
    <t>Segmentation-grayscale-4_60-64049</t>
  </si>
  <si>
    <t>Segmentation-grayscale-5_60-64049</t>
  </si>
  <si>
    <t>Segmentation-grayscale-6_60-64049</t>
  </si>
  <si>
    <t>Segmentation-grayscale-7_60-64049</t>
  </si>
  <si>
    <t>Segmentation-grayscale-8_60-64049</t>
  </si>
  <si>
    <t>Segmentation-grayscale-9_60-64049</t>
  </si>
  <si>
    <t>Segmentation-grayscale-1_750-68983-L23</t>
  </si>
  <si>
    <t>Segmentation-grayscale-10_750-68983-L23</t>
  </si>
  <si>
    <t>Segmentation-grayscale-2_750-68983-L23</t>
  </si>
  <si>
    <t>Segmentation-grayscale-3_750-68983-L23</t>
  </si>
  <si>
    <t>Segmentation-grayscale-4_750-68983-L23</t>
  </si>
  <si>
    <t>Segmentation-grayscale-5_750-68983-L23</t>
  </si>
  <si>
    <t>Segmentation-grayscale-6_750-68983-L23</t>
  </si>
  <si>
    <t>Segmentation-grayscale-7_750-68983-L23</t>
  </si>
  <si>
    <t>Segmentation-grayscale-8_750-68983-L23</t>
  </si>
  <si>
    <t>Segmentation-grayscale-9_750-68983-L23</t>
  </si>
  <si>
    <t>Segmentation-grayscale-1_750-68983-L23_2</t>
  </si>
  <si>
    <t>Segmentation-grayscale-10_750-68983-L23_2</t>
  </si>
  <si>
    <t>Segmentation-grayscale-2_750-68983-L23_2</t>
  </si>
  <si>
    <t>Segmentation-grayscale-3_750-68983-L23_2</t>
  </si>
  <si>
    <t>Segmentation-grayscale-4_750-68983-L23_2</t>
  </si>
  <si>
    <t>Segmentation-grayscale-5_750-68983-L23_2</t>
  </si>
  <si>
    <t>Segmentation-grayscale-6_750-68983-L23_2</t>
  </si>
  <si>
    <t>Segmentation-grayscale-7_750-68983-L23_2</t>
  </si>
  <si>
    <t>Segmentation-grayscale-8_750-68983-L23_2</t>
  </si>
  <si>
    <t>Segmentation-grayscale-9_750-68983-L23_2</t>
  </si>
  <si>
    <t>Segmentation-grayscale-1_751-68983-L45</t>
  </si>
  <si>
    <t>Segmentation-grayscale-10_751-68983-L45</t>
  </si>
  <si>
    <t>Segmentation-grayscale-2_751-68983-L45</t>
  </si>
  <si>
    <t>Segmentation-grayscale-3_751-68983-L45</t>
  </si>
  <si>
    <t>Segmentation-grayscale-4_751-68983-L45</t>
  </si>
  <si>
    <t>Segmentation-grayscale-5_751-68983-L45</t>
  </si>
  <si>
    <t>Segmentation-grayscale-6_751-68983-L45</t>
  </si>
  <si>
    <t>Segmentation-grayscale-7_751-68983-L45</t>
  </si>
  <si>
    <t>Segmentation-grayscale-8_751-68983-L45</t>
  </si>
  <si>
    <t>Segmentation-grayscale-9_751-68983-L45</t>
  </si>
  <si>
    <t>Segmentation-grayscale-1_751-68983-L45_2</t>
  </si>
  <si>
    <t>Segmentation-grayscale-10_751-68983-L45_2</t>
  </si>
  <si>
    <t>Segmentation-grayscale-2_751-68983-L45_2</t>
  </si>
  <si>
    <t>Segmentation-grayscale-3_751-68983-L45_2</t>
  </si>
  <si>
    <t>Segmentation-grayscale-4_751-68983-L45_2</t>
  </si>
  <si>
    <t>Segmentation-grayscale-5_751-68983-L45_2</t>
  </si>
  <si>
    <t>Segmentation-grayscale-6_751-68983-L45_2</t>
  </si>
  <si>
    <t>Segmentation-grayscale-7_751-68983-L45_2</t>
  </si>
  <si>
    <t>Segmentation-grayscale-8_751-68983-L45_2</t>
  </si>
  <si>
    <t>Segmentation-grayscale-9_751-68983-L45_2</t>
  </si>
  <si>
    <t>Segmentation-grayscale-1_752-67011-L23</t>
  </si>
  <si>
    <t>Segmentation-grayscale-10_752-67011-L23</t>
  </si>
  <si>
    <t>Segmentation-grayscale-2_752-67011-L23</t>
  </si>
  <si>
    <t>Segmentation-grayscale-3_752-67011-L23</t>
  </si>
  <si>
    <t>Segmentation-grayscale-4_752-67011-L23</t>
  </si>
  <si>
    <t>Segmentation-grayscale-5_752-67011-L23</t>
  </si>
  <si>
    <t>Segmentation-grayscale-6_752-67011-L23</t>
  </si>
  <si>
    <t>Segmentation-grayscale-7_752-67011-L23</t>
  </si>
  <si>
    <t>Segmentation-grayscale-9_752-67011-L23</t>
  </si>
  <si>
    <t>Segmentation-grayscale-1_752-67011-L23_2</t>
  </si>
  <si>
    <t>Segmentation-grayscale-10_752-67011-L23_2</t>
  </si>
  <si>
    <t>Segmentation-grayscale-2_752-67011-L23_2</t>
  </si>
  <si>
    <t>Segmentation-grayscale-3_752-67011-L23_2</t>
  </si>
  <si>
    <t>Segmentation-grayscale-4_752-67011-L23_2</t>
  </si>
  <si>
    <t>Segmentation-grayscale-5_752-67011-L23_2</t>
  </si>
  <si>
    <t>Segmentation-grayscale-6_752-67011-L23_2</t>
  </si>
  <si>
    <t>Segmentation-grayscale-7_752-67011-L23_2</t>
  </si>
  <si>
    <t>Segmentation-grayscale-8_752-67011-L23_2</t>
  </si>
  <si>
    <t>Segmentation-grayscale-9_752-67011-L23_2</t>
  </si>
  <si>
    <t>Segmentation-grayscale-1_754-68364-L23</t>
  </si>
  <si>
    <t>Segmentation-grayscale-10_754-68364-L23</t>
  </si>
  <si>
    <t>Segmentation-grayscale-2_754-68364-L23</t>
  </si>
  <si>
    <t>Segmentation-grayscale-4_754-68364-L23</t>
  </si>
  <si>
    <t>Segmentation-grayscale-5_754-68364-L23</t>
  </si>
  <si>
    <t>Segmentation-grayscale-6_754-68364-L23</t>
  </si>
  <si>
    <t>Segmentation-grayscale-1_754-68364-L23_2</t>
  </si>
  <si>
    <t>Segmentation-grayscale-10_754-68364-L23_2</t>
  </si>
  <si>
    <t>Segmentation-grayscale-2_754-68364-L23_2</t>
  </si>
  <si>
    <t>Segmentation-grayscale-3_754-68364-L23_2</t>
  </si>
  <si>
    <t>Segmentation-grayscale-4_754-68364-L23_2</t>
  </si>
  <si>
    <t>Segmentation-grayscale-5_754-68364-L23_2</t>
  </si>
  <si>
    <t>Segmentation-grayscale-6_754-68364-L23_2</t>
  </si>
  <si>
    <t>Segmentation-grayscale-7_754-68364-L23_2</t>
  </si>
  <si>
    <t>Segmentation-grayscale-8_754-68364-L23_2</t>
  </si>
  <si>
    <t>Segmentation-grayscale-1_755-68364-L45</t>
  </si>
  <si>
    <t>Segmentation-grayscale-10_755-68364-L45</t>
  </si>
  <si>
    <t>Segmentation-grayscale-2_755-68364-L45</t>
  </si>
  <si>
    <t>Segmentation-grayscale-3_755-68364-L45</t>
  </si>
  <si>
    <t>Segmentation-grayscale-4_755-68364-L45</t>
  </si>
  <si>
    <t>Segmentation-grayscale-5_755-68364-L45</t>
  </si>
  <si>
    <t>Segmentation-grayscale-6_755-68364-L45</t>
  </si>
  <si>
    <t>Segmentation-grayscale-7_755-68364-L45</t>
  </si>
  <si>
    <t>Segmentation-grayscale-8_755-68364-L45</t>
  </si>
  <si>
    <t>Segmentation-grayscale-9_755-68364-L45</t>
  </si>
  <si>
    <t>Segmentation-grayscale-1_755-68364-L45_2</t>
  </si>
  <si>
    <t>Segmentation-grayscale-10_755-68364-L45_2</t>
  </si>
  <si>
    <t>Segmentation-grayscale-2_755-68364-L45_2</t>
  </si>
  <si>
    <t>Segmentation-grayscale-3_755-68364-L45_2</t>
  </si>
  <si>
    <t>Segmentation-grayscale-4_755-68364-L45_2</t>
  </si>
  <si>
    <t>Segmentation-grayscale-5_755-68364-L45_2</t>
  </si>
  <si>
    <t>Segmentation-grayscale-6_755-68364-L45_2</t>
  </si>
  <si>
    <t>Segmentation-grayscale-7_755-68364-L45_2</t>
  </si>
  <si>
    <t>Segmentation-grayscale-8_755-68364-L45_2</t>
  </si>
  <si>
    <t>Segmentation-grayscale-9_755-68364-L45_2</t>
  </si>
  <si>
    <t>Segmentation-grayscale-1_756-67942-L45</t>
  </si>
  <si>
    <t>Segmentation-grayscale-2_756-67942-L45</t>
  </si>
  <si>
    <t>Segmentation-grayscale-3_756-67942-L45</t>
  </si>
  <si>
    <t>Segmentation-grayscale-4_756-67942-L45</t>
  </si>
  <si>
    <t>Segmentation-grayscale-5_756-67942-L45</t>
  </si>
  <si>
    <t>Segmentation-grayscale-6_756-67942-L45</t>
  </si>
  <si>
    <t>Segmentation-grayscale-7_756-67942-L45</t>
  </si>
  <si>
    <t>Segmentation-grayscale-8_756-67942-L45</t>
  </si>
  <si>
    <t>Segmentation-grayscale-9_756-67942-L45</t>
  </si>
  <si>
    <t>idx</t>
  </si>
  <si>
    <t>name_bone</t>
  </si>
  <si>
    <t>Segmentation-grayscale_119-65739</t>
  </si>
  <si>
    <t>Segmentation-grayscale_119-65739_2</t>
  </si>
  <si>
    <t>Segmentation-grayscale_1216-67960-L45</t>
  </si>
  <si>
    <t>Segmentation-grayscale_1216-67960-L45_2</t>
  </si>
  <si>
    <t>Segmentation-grayscale_1220-67975-L45</t>
  </si>
  <si>
    <t>Segmentation-grayscale_1220-67975-L45_2</t>
  </si>
  <si>
    <t>Segmentation-grayscale_1221-07131-L45</t>
  </si>
  <si>
    <t>Segmentation-grayscale_1221-07131-L45_2</t>
  </si>
  <si>
    <t>Segmentation-grayscale_1239-67599-L45</t>
  </si>
  <si>
    <t>Segmentation-grayscale_1239-67599-L45_2</t>
  </si>
  <si>
    <t>Segmentation-grayscale_1241-67837-L45</t>
  </si>
  <si>
    <t>Segmentation-grayscale_131-204</t>
  </si>
  <si>
    <t>Segmentation-grayscale_131-204_2</t>
  </si>
  <si>
    <t>Segmentation-grayscale_136-724</t>
  </si>
  <si>
    <t>Segmentation-grayscale_136-724_2</t>
  </si>
  <si>
    <t>Segmentation-grayscale_137-741</t>
  </si>
  <si>
    <t>Segmentation-grayscale_137-741_2</t>
  </si>
  <si>
    <t>Segmentation-grayscale_138-752</t>
  </si>
  <si>
    <t>Segmentation-grayscale_138-752_2</t>
  </si>
  <si>
    <t>Segmentation-grayscale_143-756</t>
  </si>
  <si>
    <t>Segmentation-grayscale_143-756_2</t>
  </si>
  <si>
    <t>Segmentation-grayscale_144-789</t>
  </si>
  <si>
    <t>Segmentation-grayscale_144-789_2</t>
  </si>
  <si>
    <t>Segmentation-grayscale_153-212</t>
  </si>
  <si>
    <t>Segmentation-grayscale_153-212_2</t>
  </si>
  <si>
    <t>Segmentation-grayscale_53-1159</t>
  </si>
  <si>
    <t>Segmentation-grayscale_56-64196</t>
  </si>
  <si>
    <t>Segmentation-grayscale_56-64196_2</t>
  </si>
  <si>
    <t>Segmentation-grayscale_60-64049</t>
  </si>
  <si>
    <t>Segmentation-grayscale_750-68983-L23</t>
  </si>
  <si>
    <t>Segmentation-grayscale_750-68983-L23_2</t>
  </si>
  <si>
    <t>Segmentation-grayscale_751-68983-L45</t>
  </si>
  <si>
    <t>Segmentation-grayscale_751-68983-L45_2</t>
  </si>
  <si>
    <t>Segmentation-grayscale_752-67011-L23</t>
  </si>
  <si>
    <t>Segmentation-grayscale_752-67011-L23_2</t>
  </si>
  <si>
    <t>Segmentation-grayscale_754-68364-L23</t>
  </si>
  <si>
    <t>Segmentation-grayscale_754-68364-L23_2</t>
  </si>
  <si>
    <t>Segmentation-grayscale_755-68364-L45</t>
  </si>
  <si>
    <t>Segmentation-grayscale_755-68364-L45_2</t>
  </si>
  <si>
    <t>Segmentation-grayscale_756-67942-L45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</si>
</sst>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features_Sim_train!$K$1</c:f>
              <c:strCache>
                <c:ptCount val="1"/>
                <c:pt idx="0">
                  <c:v>inter_angle_gst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features_Sim_train!$E$2:$E$387</c:f>
              <c:numCache>
                <c:formatCode>General</c:formatCode>
                <c:ptCount val="386"/>
                <c:pt idx="0">
                  <c:v>88.755406452473395</c:v>
                </c:pt>
                <c:pt idx="1">
                  <c:v>88.098410106778104</c:v>
                </c:pt>
                <c:pt idx="2">
                  <c:v>84.040163637262097</c:v>
                </c:pt>
                <c:pt idx="3">
                  <c:v>83.387609769213299</c:v>
                </c:pt>
                <c:pt idx="4">
                  <c:v>86.481423594779102</c:v>
                </c:pt>
                <c:pt idx="5">
                  <c:v>83.247445657057895</c:v>
                </c:pt>
                <c:pt idx="6">
                  <c:v>84.830930657645894</c:v>
                </c:pt>
                <c:pt idx="7">
                  <c:v>86.002021143251497</c:v>
                </c:pt>
                <c:pt idx="8">
                  <c:v>84.379611945295295</c:v>
                </c:pt>
                <c:pt idx="9">
                  <c:v>80.151302558730194</c:v>
                </c:pt>
                <c:pt idx="10">
                  <c:v>88.702947052884198</c:v>
                </c:pt>
                <c:pt idx="11">
                  <c:v>85.675486036860704</c:v>
                </c:pt>
                <c:pt idx="12">
                  <c:v>89.712767663175299</c:v>
                </c:pt>
                <c:pt idx="13">
                  <c:v>87.354818792905803</c:v>
                </c:pt>
                <c:pt idx="14">
                  <c:v>87.530064231101093</c:v>
                </c:pt>
                <c:pt idx="15">
                  <c:v>86.903611013828794</c:v>
                </c:pt>
                <c:pt idx="16">
                  <c:v>89.078600779141695</c:v>
                </c:pt>
                <c:pt idx="17">
                  <c:v>85.004999140446799</c:v>
                </c:pt>
                <c:pt idx="18">
                  <c:v>89.010152133773204</c:v>
                </c:pt>
                <c:pt idx="19">
                  <c:v>85.010332180346097</c:v>
                </c:pt>
                <c:pt idx="20">
                  <c:v>67.4895336604731</c:v>
                </c:pt>
                <c:pt idx="21">
                  <c:v>67.618399465296307</c:v>
                </c:pt>
                <c:pt idx="22">
                  <c:v>62.2305550608583</c:v>
                </c:pt>
                <c:pt idx="23">
                  <c:v>67.734352413187196</c:v>
                </c:pt>
                <c:pt idx="24">
                  <c:v>68.774254462665994</c:v>
                </c:pt>
                <c:pt idx="25">
                  <c:v>68.496524152912599</c:v>
                </c:pt>
                <c:pt idx="26">
                  <c:v>69.054685628317301</c:v>
                </c:pt>
                <c:pt idx="27">
                  <c:v>66.066996542402507</c:v>
                </c:pt>
                <c:pt idx="28">
                  <c:v>81.719915036888395</c:v>
                </c:pt>
                <c:pt idx="29">
                  <c:v>75.782234524322902</c:v>
                </c:pt>
                <c:pt idx="30">
                  <c:v>73.057209822601394</c:v>
                </c:pt>
                <c:pt idx="31">
                  <c:v>69.698422864482495</c:v>
                </c:pt>
                <c:pt idx="32">
                  <c:v>62.206909338257901</c:v>
                </c:pt>
                <c:pt idx="33">
                  <c:v>74.618954463466807</c:v>
                </c:pt>
                <c:pt idx="34">
                  <c:v>73.109636753407599</c:v>
                </c:pt>
                <c:pt idx="35">
                  <c:v>65.733019543398001</c:v>
                </c:pt>
                <c:pt idx="36">
                  <c:v>71.907387033053794</c:v>
                </c:pt>
                <c:pt idx="37">
                  <c:v>72.483592458286097</c:v>
                </c:pt>
                <c:pt idx="38">
                  <c:v>63.147021424304697</c:v>
                </c:pt>
                <c:pt idx="39">
                  <c:v>73.559696318492897</c:v>
                </c:pt>
                <c:pt idx="40">
                  <c:v>86.233168757535296</c:v>
                </c:pt>
                <c:pt idx="41">
                  <c:v>87.566029921924496</c:v>
                </c:pt>
                <c:pt idx="42">
                  <c:v>86.989389082138999</c:v>
                </c:pt>
                <c:pt idx="43">
                  <c:v>87.828362573052402</c:v>
                </c:pt>
                <c:pt idx="44">
                  <c:v>86.676281643193803</c:v>
                </c:pt>
                <c:pt idx="45">
                  <c:v>89.041886891859903</c:v>
                </c:pt>
                <c:pt idx="46">
                  <c:v>88.621848898269405</c:v>
                </c:pt>
                <c:pt idx="47">
                  <c:v>86.374580547968307</c:v>
                </c:pt>
                <c:pt idx="48">
                  <c:v>86.999315996702506</c:v>
                </c:pt>
                <c:pt idx="49">
                  <c:v>88.943029615087994</c:v>
                </c:pt>
                <c:pt idx="50">
                  <c:v>88.896462557544496</c:v>
                </c:pt>
                <c:pt idx="51">
                  <c:v>75.343784346112002</c:v>
                </c:pt>
                <c:pt idx="52">
                  <c:v>87.835739586043104</c:v>
                </c:pt>
                <c:pt idx="53">
                  <c:v>86.629168708890006</c:v>
                </c:pt>
                <c:pt idx="54">
                  <c:v>86.4102958854467</c:v>
                </c:pt>
                <c:pt idx="55">
                  <c:v>84.938260675724294</c:v>
                </c:pt>
                <c:pt idx="56">
                  <c:v>75.824911076550706</c:v>
                </c:pt>
                <c:pt idx="57">
                  <c:v>75.421807184714694</c:v>
                </c:pt>
                <c:pt idx="58">
                  <c:v>74.356769689719002</c:v>
                </c:pt>
                <c:pt idx="59">
                  <c:v>89.089695403609795</c:v>
                </c:pt>
                <c:pt idx="60">
                  <c:v>86.631142294196096</c:v>
                </c:pt>
                <c:pt idx="61">
                  <c:v>88.803824005015002</c:v>
                </c:pt>
                <c:pt idx="62">
                  <c:v>89.753933007493004</c:v>
                </c:pt>
                <c:pt idx="63">
                  <c:v>83.900705083001299</c:v>
                </c:pt>
                <c:pt idx="64">
                  <c:v>83.244697938088606</c:v>
                </c:pt>
                <c:pt idx="65">
                  <c:v>83.0713054463899</c:v>
                </c:pt>
                <c:pt idx="66">
                  <c:v>85.923637779730896</c:v>
                </c:pt>
                <c:pt idx="67">
                  <c:v>82.932861900915697</c:v>
                </c:pt>
                <c:pt idx="68">
                  <c:v>83.201339154773393</c:v>
                </c:pt>
                <c:pt idx="69">
                  <c:v>87.587495041655202</c:v>
                </c:pt>
                <c:pt idx="70">
                  <c:v>72.687746628155395</c:v>
                </c:pt>
                <c:pt idx="71">
                  <c:v>78.789533076745101</c:v>
                </c:pt>
                <c:pt idx="72">
                  <c:v>63.409689550299397</c:v>
                </c:pt>
                <c:pt idx="73">
                  <c:v>75.159964475351103</c:v>
                </c:pt>
                <c:pt idx="74">
                  <c:v>58.165106706618097</c:v>
                </c:pt>
                <c:pt idx="75">
                  <c:v>67.376981632737497</c:v>
                </c:pt>
                <c:pt idx="76">
                  <c:v>74.604665253826198</c:v>
                </c:pt>
                <c:pt idx="77">
                  <c:v>87.399973280423197</c:v>
                </c:pt>
                <c:pt idx="78">
                  <c:v>63.1667616123217</c:v>
                </c:pt>
                <c:pt idx="79">
                  <c:v>58.780457616727702</c:v>
                </c:pt>
                <c:pt idx="80">
                  <c:v>76.519005471825096</c:v>
                </c:pt>
                <c:pt idx="81">
                  <c:v>54.8730294207882</c:v>
                </c:pt>
                <c:pt idx="82">
                  <c:v>62.214618976387598</c:v>
                </c:pt>
                <c:pt idx="83">
                  <c:v>55.999049751650297</c:v>
                </c:pt>
                <c:pt idx="84">
                  <c:v>60.0355929568465</c:v>
                </c:pt>
                <c:pt idx="85">
                  <c:v>59.088640070445102</c:v>
                </c:pt>
                <c:pt idx="86">
                  <c:v>59.570191833222999</c:v>
                </c:pt>
                <c:pt idx="87">
                  <c:v>55.6177030413591</c:v>
                </c:pt>
                <c:pt idx="88">
                  <c:v>53.977588216947503</c:v>
                </c:pt>
                <c:pt idx="89">
                  <c:v>53.305571391959802</c:v>
                </c:pt>
                <c:pt idx="90">
                  <c:v>60.833138053282198</c:v>
                </c:pt>
                <c:pt idx="91">
                  <c:v>60.601902953567603</c:v>
                </c:pt>
                <c:pt idx="92">
                  <c:v>60.722286137270999</c:v>
                </c:pt>
                <c:pt idx="93">
                  <c:v>62.438068493635697</c:v>
                </c:pt>
                <c:pt idx="94">
                  <c:v>61.358203257857902</c:v>
                </c:pt>
                <c:pt idx="95">
                  <c:v>60.425092342145199</c:v>
                </c:pt>
                <c:pt idx="96">
                  <c:v>62.128702405483303</c:v>
                </c:pt>
                <c:pt idx="97">
                  <c:v>60.634249992319297</c:v>
                </c:pt>
                <c:pt idx="98">
                  <c:v>61.482943247856802</c:v>
                </c:pt>
                <c:pt idx="99">
                  <c:v>60.421152717697098</c:v>
                </c:pt>
                <c:pt idx="100">
                  <c:v>85.5841398038759</c:v>
                </c:pt>
                <c:pt idx="101">
                  <c:v>79.437243762011704</c:v>
                </c:pt>
                <c:pt idx="102">
                  <c:v>82.902611546485105</c:v>
                </c:pt>
                <c:pt idx="103">
                  <c:v>83.321033528006495</c:v>
                </c:pt>
                <c:pt idx="104">
                  <c:v>77.046421974910004</c:v>
                </c:pt>
                <c:pt idx="105">
                  <c:v>79.714725756949207</c:v>
                </c:pt>
                <c:pt idx="106">
                  <c:v>78.570809433066501</c:v>
                </c:pt>
                <c:pt idx="107">
                  <c:v>76.426657856283796</c:v>
                </c:pt>
                <c:pt idx="108">
                  <c:v>77.487406011304003</c:v>
                </c:pt>
                <c:pt idx="109">
                  <c:v>74.9277990061819</c:v>
                </c:pt>
                <c:pt idx="110">
                  <c:v>80.851192024183405</c:v>
                </c:pt>
                <c:pt idx="111">
                  <c:v>80.723699377888494</c:v>
                </c:pt>
                <c:pt idx="112">
                  <c:v>79.760565708516097</c:v>
                </c:pt>
                <c:pt idx="113">
                  <c:v>81.957584178348696</c:v>
                </c:pt>
                <c:pt idx="114">
                  <c:v>80.977114687822507</c:v>
                </c:pt>
                <c:pt idx="115">
                  <c:v>80.708711929797701</c:v>
                </c:pt>
                <c:pt idx="116">
                  <c:v>78.146772529761805</c:v>
                </c:pt>
                <c:pt idx="117">
                  <c:v>81.401780739395903</c:v>
                </c:pt>
                <c:pt idx="118">
                  <c:v>81.2940402441034</c:v>
                </c:pt>
                <c:pt idx="119">
                  <c:v>79.217567029638801</c:v>
                </c:pt>
                <c:pt idx="120">
                  <c:v>85.784916231889099</c:v>
                </c:pt>
                <c:pt idx="121">
                  <c:v>85.486793042295105</c:v>
                </c:pt>
                <c:pt idx="122">
                  <c:v>86.075449683673995</c:v>
                </c:pt>
                <c:pt idx="123">
                  <c:v>83.599657249240195</c:v>
                </c:pt>
                <c:pt idx="124">
                  <c:v>84.339312408573903</c:v>
                </c:pt>
                <c:pt idx="125">
                  <c:v>88.552065937114904</c:v>
                </c:pt>
                <c:pt idx="126">
                  <c:v>83.250186671460497</c:v>
                </c:pt>
                <c:pt idx="127">
                  <c:v>87.407564684121795</c:v>
                </c:pt>
                <c:pt idx="128">
                  <c:v>84.7716807517847</c:v>
                </c:pt>
                <c:pt idx="129">
                  <c:v>86.195779265978004</c:v>
                </c:pt>
                <c:pt idx="130">
                  <c:v>88.405605345441799</c:v>
                </c:pt>
                <c:pt idx="131">
                  <c:v>87.870363263834506</c:v>
                </c:pt>
                <c:pt idx="132">
                  <c:v>87.848375390600793</c:v>
                </c:pt>
                <c:pt idx="133">
                  <c:v>87.804507685664504</c:v>
                </c:pt>
                <c:pt idx="134">
                  <c:v>88.072824318555405</c:v>
                </c:pt>
                <c:pt idx="135">
                  <c:v>88.686994119533907</c:v>
                </c:pt>
                <c:pt idx="136">
                  <c:v>88.620894991756103</c:v>
                </c:pt>
                <c:pt idx="137">
                  <c:v>88.768803728116794</c:v>
                </c:pt>
                <c:pt idx="138">
                  <c:v>89.647975552499901</c:v>
                </c:pt>
                <c:pt idx="139">
                  <c:v>89.336996544714196</c:v>
                </c:pt>
                <c:pt idx="140">
                  <c:v>80.787309181859797</c:v>
                </c:pt>
                <c:pt idx="141">
                  <c:v>78.668668506801396</c:v>
                </c:pt>
                <c:pt idx="142">
                  <c:v>78.093516361561001</c:v>
                </c:pt>
                <c:pt idx="143">
                  <c:v>80.206879389984493</c:v>
                </c:pt>
                <c:pt idx="144">
                  <c:v>81.449823275898197</c:v>
                </c:pt>
                <c:pt idx="145">
                  <c:v>77.441503783612703</c:v>
                </c:pt>
                <c:pt idx="146">
                  <c:v>67.717831666623894</c:v>
                </c:pt>
                <c:pt idx="147">
                  <c:v>74.996729834742595</c:v>
                </c:pt>
                <c:pt idx="148">
                  <c:v>80.888292593960003</c:v>
                </c:pt>
                <c:pt idx="149">
                  <c:v>76.667416762718602</c:v>
                </c:pt>
                <c:pt idx="150">
                  <c:v>88.319240393440694</c:v>
                </c:pt>
                <c:pt idx="151">
                  <c:v>88.632868836173998</c:v>
                </c:pt>
                <c:pt idx="152">
                  <c:v>88.346578155923496</c:v>
                </c:pt>
                <c:pt idx="153">
                  <c:v>89.7167102919326</c:v>
                </c:pt>
                <c:pt idx="154">
                  <c:v>89.081716810439801</c:v>
                </c:pt>
                <c:pt idx="155">
                  <c:v>88.272962183219406</c:v>
                </c:pt>
                <c:pt idx="156">
                  <c:v>89.7586121096559</c:v>
                </c:pt>
                <c:pt idx="157">
                  <c:v>89.277912657139694</c:v>
                </c:pt>
                <c:pt idx="158">
                  <c:v>87.750638523814303</c:v>
                </c:pt>
                <c:pt idx="159">
                  <c:v>70.117302094115701</c:v>
                </c:pt>
                <c:pt idx="160">
                  <c:v>69.621869820733096</c:v>
                </c:pt>
                <c:pt idx="161">
                  <c:v>80.583212849480105</c:v>
                </c:pt>
                <c:pt idx="162">
                  <c:v>82.680789454762603</c:v>
                </c:pt>
                <c:pt idx="163">
                  <c:v>80.692175952271796</c:v>
                </c:pt>
                <c:pt idx="164">
                  <c:v>89.884082079144903</c:v>
                </c:pt>
                <c:pt idx="165">
                  <c:v>66.984669564137207</c:v>
                </c:pt>
                <c:pt idx="166">
                  <c:v>70.558250513842694</c:v>
                </c:pt>
                <c:pt idx="167">
                  <c:v>84.193450079417204</c:v>
                </c:pt>
                <c:pt idx="168">
                  <c:v>62.059068990305001</c:v>
                </c:pt>
                <c:pt idx="169">
                  <c:v>62.391608887133302</c:v>
                </c:pt>
                <c:pt idx="170">
                  <c:v>63.1402414132329</c:v>
                </c:pt>
                <c:pt idx="171">
                  <c:v>60.8792700915252</c:v>
                </c:pt>
                <c:pt idx="172">
                  <c:v>61.609690069558198</c:v>
                </c:pt>
                <c:pt idx="173">
                  <c:v>72.761755926098004</c:v>
                </c:pt>
                <c:pt idx="174">
                  <c:v>61.521429673831101</c:v>
                </c:pt>
                <c:pt idx="175">
                  <c:v>69.952727449601198</c:v>
                </c:pt>
                <c:pt idx="176">
                  <c:v>80.602275351687894</c:v>
                </c:pt>
                <c:pt idx="177">
                  <c:v>78.506014142622703</c:v>
                </c:pt>
                <c:pt idx="178">
                  <c:v>60.7830441175511</c:v>
                </c:pt>
                <c:pt idx="179">
                  <c:v>79.400310431082801</c:v>
                </c:pt>
                <c:pt idx="180">
                  <c:v>78.738614350519896</c:v>
                </c:pt>
                <c:pt idx="181">
                  <c:v>61.0267689783525</c:v>
                </c:pt>
                <c:pt idx="182">
                  <c:v>60.162817753154599</c:v>
                </c:pt>
                <c:pt idx="183">
                  <c:v>78.946410187774205</c:v>
                </c:pt>
                <c:pt idx="184">
                  <c:v>79.754842102414898</c:v>
                </c:pt>
                <c:pt idx="185">
                  <c:v>80.111791650025395</c:v>
                </c:pt>
                <c:pt idx="186">
                  <c:v>74.353948737600902</c:v>
                </c:pt>
                <c:pt idx="187">
                  <c:v>76.209227271178094</c:v>
                </c:pt>
                <c:pt idx="188">
                  <c:v>74.585671131972305</c:v>
                </c:pt>
                <c:pt idx="189">
                  <c:v>74.572741761715704</c:v>
                </c:pt>
                <c:pt idx="190">
                  <c:v>74.105404195953398</c:v>
                </c:pt>
                <c:pt idx="191">
                  <c:v>79.029603097273295</c:v>
                </c:pt>
                <c:pt idx="192">
                  <c:v>74.271650271635906</c:v>
                </c:pt>
                <c:pt idx="193">
                  <c:v>80.048658271061399</c:v>
                </c:pt>
                <c:pt idx="194">
                  <c:v>74.3031296300409</c:v>
                </c:pt>
                <c:pt idx="195">
                  <c:v>74.669791344356099</c:v>
                </c:pt>
                <c:pt idx="196">
                  <c:v>77.945913685280203</c:v>
                </c:pt>
                <c:pt idx="197">
                  <c:v>79.431840198105206</c:v>
                </c:pt>
                <c:pt idx="198">
                  <c:v>74.667960268767999</c:v>
                </c:pt>
                <c:pt idx="199">
                  <c:v>80.380849789572594</c:v>
                </c:pt>
                <c:pt idx="200">
                  <c:v>78.611880680149497</c:v>
                </c:pt>
                <c:pt idx="201">
                  <c:v>76.705283917790993</c:v>
                </c:pt>
                <c:pt idx="202">
                  <c:v>75.668562075622702</c:v>
                </c:pt>
                <c:pt idx="203">
                  <c:v>74.993424212940894</c:v>
                </c:pt>
                <c:pt idx="204">
                  <c:v>81.4556637906649</c:v>
                </c:pt>
                <c:pt idx="205">
                  <c:v>75.540170267719105</c:v>
                </c:pt>
                <c:pt idx="206">
                  <c:v>76.139362651570394</c:v>
                </c:pt>
                <c:pt idx="207">
                  <c:v>69.607865434562896</c:v>
                </c:pt>
                <c:pt idx="208">
                  <c:v>65.314678617141894</c:v>
                </c:pt>
                <c:pt idx="209">
                  <c:v>77.787267646986294</c:v>
                </c:pt>
                <c:pt idx="210">
                  <c:v>62.626616713276</c:v>
                </c:pt>
                <c:pt idx="211">
                  <c:v>79.738996063394296</c:v>
                </c:pt>
                <c:pt idx="212">
                  <c:v>65.733059758802995</c:v>
                </c:pt>
                <c:pt idx="213">
                  <c:v>65.432158203140901</c:v>
                </c:pt>
                <c:pt idx="214">
                  <c:v>65.932678208499496</c:v>
                </c:pt>
                <c:pt idx="215">
                  <c:v>71.324919420629996</c:v>
                </c:pt>
                <c:pt idx="216">
                  <c:v>77.060320238208305</c:v>
                </c:pt>
                <c:pt idx="217">
                  <c:v>84.065817056123095</c:v>
                </c:pt>
                <c:pt idx="218">
                  <c:v>85.882159527124401</c:v>
                </c:pt>
                <c:pt idx="219">
                  <c:v>84.603085273769807</c:v>
                </c:pt>
                <c:pt idx="220">
                  <c:v>87.647792584122399</c:v>
                </c:pt>
                <c:pt idx="221">
                  <c:v>89.278660025555098</c:v>
                </c:pt>
                <c:pt idx="222">
                  <c:v>84.119115726427694</c:v>
                </c:pt>
                <c:pt idx="223">
                  <c:v>85.137587945326899</c:v>
                </c:pt>
                <c:pt idx="224">
                  <c:v>83.578789818490407</c:v>
                </c:pt>
                <c:pt idx="225">
                  <c:v>87.099033503287401</c:v>
                </c:pt>
                <c:pt idx="226">
                  <c:v>83.337919689225799</c:v>
                </c:pt>
                <c:pt idx="227">
                  <c:v>60.746071316563203</c:v>
                </c:pt>
                <c:pt idx="228">
                  <c:v>61.090199636672899</c:v>
                </c:pt>
                <c:pt idx="229">
                  <c:v>59.846757981530999</c:v>
                </c:pt>
                <c:pt idx="230">
                  <c:v>59.929872877780802</c:v>
                </c:pt>
                <c:pt idx="231">
                  <c:v>59.863611222951803</c:v>
                </c:pt>
                <c:pt idx="232">
                  <c:v>64.011294705544699</c:v>
                </c:pt>
                <c:pt idx="233">
                  <c:v>60.023217539258802</c:v>
                </c:pt>
                <c:pt idx="234">
                  <c:v>64.433824289570595</c:v>
                </c:pt>
                <c:pt idx="235">
                  <c:v>75.372705670918293</c:v>
                </c:pt>
                <c:pt idx="236">
                  <c:v>89.599449104762598</c:v>
                </c:pt>
                <c:pt idx="237">
                  <c:v>85.855055972915807</c:v>
                </c:pt>
                <c:pt idx="238">
                  <c:v>88.041166298489202</c:v>
                </c:pt>
                <c:pt idx="239">
                  <c:v>88.726739094307106</c:v>
                </c:pt>
                <c:pt idx="240">
                  <c:v>89.159727731299895</c:v>
                </c:pt>
                <c:pt idx="241">
                  <c:v>89.297480965184903</c:v>
                </c:pt>
                <c:pt idx="242">
                  <c:v>89.522541925284997</c:v>
                </c:pt>
                <c:pt idx="243">
                  <c:v>85.049935060105597</c:v>
                </c:pt>
                <c:pt idx="244">
                  <c:v>86.723091778940798</c:v>
                </c:pt>
                <c:pt idx="245">
                  <c:v>83.883257100772795</c:v>
                </c:pt>
                <c:pt idx="246">
                  <c:v>80.3399894102198</c:v>
                </c:pt>
                <c:pt idx="247">
                  <c:v>78.155411927540698</c:v>
                </c:pt>
                <c:pt idx="248">
                  <c:v>81.382851576602206</c:v>
                </c:pt>
                <c:pt idx="249">
                  <c:v>81.246844667592299</c:v>
                </c:pt>
                <c:pt idx="250">
                  <c:v>79.443252023497493</c:v>
                </c:pt>
                <c:pt idx="251">
                  <c:v>82.695504295566295</c:v>
                </c:pt>
                <c:pt idx="252">
                  <c:v>82.404483347818598</c:v>
                </c:pt>
                <c:pt idx="253">
                  <c:v>80.594363959035405</c:v>
                </c:pt>
                <c:pt idx="254">
                  <c:v>82.302744648131906</c:v>
                </c:pt>
                <c:pt idx="255">
                  <c:v>79.491082544955802</c:v>
                </c:pt>
                <c:pt idx="256">
                  <c:v>75.859691496659195</c:v>
                </c:pt>
                <c:pt idx="257">
                  <c:v>76.212990154237303</c:v>
                </c:pt>
                <c:pt idx="258">
                  <c:v>76.842623311560203</c:v>
                </c:pt>
                <c:pt idx="259">
                  <c:v>76.114702082956796</c:v>
                </c:pt>
                <c:pt idx="260">
                  <c:v>76.042028384240794</c:v>
                </c:pt>
                <c:pt idx="261">
                  <c:v>75.994340574551799</c:v>
                </c:pt>
                <c:pt idx="262">
                  <c:v>76.375739039558297</c:v>
                </c:pt>
                <c:pt idx="263">
                  <c:v>75.918456352896001</c:v>
                </c:pt>
                <c:pt idx="264">
                  <c:v>76.359455430406797</c:v>
                </c:pt>
                <c:pt idx="265">
                  <c:v>73.837759405811994</c:v>
                </c:pt>
                <c:pt idx="266">
                  <c:v>88.942938270384403</c:v>
                </c:pt>
                <c:pt idx="267">
                  <c:v>83.971840165759403</c:v>
                </c:pt>
                <c:pt idx="268">
                  <c:v>83.491429641645396</c:v>
                </c:pt>
                <c:pt idx="269">
                  <c:v>82.908375809318898</c:v>
                </c:pt>
                <c:pt idx="270">
                  <c:v>82.532212109088505</c:v>
                </c:pt>
                <c:pt idx="271">
                  <c:v>82.837257015292806</c:v>
                </c:pt>
                <c:pt idx="272">
                  <c:v>87.712697896612497</c:v>
                </c:pt>
                <c:pt idx="273">
                  <c:v>46.675084991925097</c:v>
                </c:pt>
                <c:pt idx="274">
                  <c:v>48.017927640581497</c:v>
                </c:pt>
                <c:pt idx="275">
                  <c:v>48.164399279187698</c:v>
                </c:pt>
                <c:pt idx="276">
                  <c:v>51.793671507290199</c:v>
                </c:pt>
                <c:pt idx="277">
                  <c:v>45.368106878834801</c:v>
                </c:pt>
                <c:pt idx="278">
                  <c:v>51.8150449397125</c:v>
                </c:pt>
                <c:pt idx="279">
                  <c:v>48.056950688554203</c:v>
                </c:pt>
                <c:pt idx="280">
                  <c:v>88.453972552591694</c:v>
                </c:pt>
                <c:pt idx="281">
                  <c:v>47.214172221794499</c:v>
                </c:pt>
                <c:pt idx="282">
                  <c:v>82.411289652970297</c:v>
                </c:pt>
                <c:pt idx="283">
                  <c:v>88.841268172149597</c:v>
                </c:pt>
                <c:pt idx="284">
                  <c:v>89.042119430746496</c:v>
                </c:pt>
                <c:pt idx="285">
                  <c:v>87.985367631886803</c:v>
                </c:pt>
                <c:pt idx="286">
                  <c:v>89.6300272359247</c:v>
                </c:pt>
                <c:pt idx="287">
                  <c:v>88.661386764036905</c:v>
                </c:pt>
                <c:pt idx="288">
                  <c:v>88.002261161242004</c:v>
                </c:pt>
                <c:pt idx="289">
                  <c:v>89.209860426519498</c:v>
                </c:pt>
                <c:pt idx="290">
                  <c:v>89.717300445521403</c:v>
                </c:pt>
                <c:pt idx="291">
                  <c:v>89.477891687125407</c:v>
                </c:pt>
                <c:pt idx="292">
                  <c:v>89.051644567544898</c:v>
                </c:pt>
                <c:pt idx="293">
                  <c:v>87.046127211394705</c:v>
                </c:pt>
                <c:pt idx="294">
                  <c:v>87.624201882338198</c:v>
                </c:pt>
                <c:pt idx="295">
                  <c:v>86.243752375325997</c:v>
                </c:pt>
                <c:pt idx="296">
                  <c:v>86.6082763888285</c:v>
                </c:pt>
                <c:pt idx="297">
                  <c:v>85.672690747920896</c:v>
                </c:pt>
                <c:pt idx="298">
                  <c:v>88.492738828910305</c:v>
                </c:pt>
                <c:pt idx="299">
                  <c:v>85.791944318028698</c:v>
                </c:pt>
                <c:pt idx="300">
                  <c:v>86.682250597365098</c:v>
                </c:pt>
                <c:pt idx="301">
                  <c:v>87.205716092786901</c:v>
                </c:pt>
                <c:pt idx="302">
                  <c:v>88.458659271770401</c:v>
                </c:pt>
                <c:pt idx="303">
                  <c:v>74.813128395201204</c:v>
                </c:pt>
                <c:pt idx="304">
                  <c:v>68.362705075855004</c:v>
                </c:pt>
                <c:pt idx="305">
                  <c:v>72.144012840539204</c:v>
                </c:pt>
                <c:pt idx="306">
                  <c:v>71.739029431454696</c:v>
                </c:pt>
                <c:pt idx="307">
                  <c:v>72.508400483563605</c:v>
                </c:pt>
                <c:pt idx="308">
                  <c:v>67.859598065849994</c:v>
                </c:pt>
                <c:pt idx="309">
                  <c:v>68.060073348280298</c:v>
                </c:pt>
                <c:pt idx="310">
                  <c:v>74.135766491047903</c:v>
                </c:pt>
                <c:pt idx="311">
                  <c:v>72.152261038169996</c:v>
                </c:pt>
                <c:pt idx="312">
                  <c:v>72.834526231413804</c:v>
                </c:pt>
                <c:pt idx="313">
                  <c:v>62.191116233381599</c:v>
                </c:pt>
                <c:pt idx="314">
                  <c:v>60.214379880543298</c:v>
                </c:pt>
                <c:pt idx="315">
                  <c:v>61.117645549592901</c:v>
                </c:pt>
                <c:pt idx="316">
                  <c:v>66.399111297322193</c:v>
                </c:pt>
                <c:pt idx="317">
                  <c:v>66.318047612040303</c:v>
                </c:pt>
                <c:pt idx="318">
                  <c:v>57.960810237342898</c:v>
                </c:pt>
                <c:pt idx="319">
                  <c:v>63.165326461340598</c:v>
                </c:pt>
                <c:pt idx="320">
                  <c:v>58.092152103492502</c:v>
                </c:pt>
                <c:pt idx="321">
                  <c:v>57.939692292725702</c:v>
                </c:pt>
                <c:pt idx="322">
                  <c:v>62.256565882354401</c:v>
                </c:pt>
                <c:pt idx="323">
                  <c:v>64.198682305546996</c:v>
                </c:pt>
                <c:pt idx="324">
                  <c:v>74.217145710218205</c:v>
                </c:pt>
                <c:pt idx="325">
                  <c:v>57.8252985800994</c:v>
                </c:pt>
                <c:pt idx="326">
                  <c:v>79.490777779203597</c:v>
                </c:pt>
                <c:pt idx="327">
                  <c:v>61.597009487289803</c:v>
                </c:pt>
                <c:pt idx="328">
                  <c:v>40.643210914387403</c:v>
                </c:pt>
                <c:pt idx="329">
                  <c:v>46.108215048800403</c:v>
                </c:pt>
                <c:pt idx="330">
                  <c:v>77.699099281833597</c:v>
                </c:pt>
                <c:pt idx="331">
                  <c:v>70.165834971525101</c:v>
                </c:pt>
                <c:pt idx="332">
                  <c:v>70.313117250356697</c:v>
                </c:pt>
                <c:pt idx="333">
                  <c:v>70.346588693302095</c:v>
                </c:pt>
                <c:pt idx="334">
                  <c:v>73.890757802374793</c:v>
                </c:pt>
                <c:pt idx="335">
                  <c:v>75.274647428177303</c:v>
                </c:pt>
                <c:pt idx="336">
                  <c:v>80.906056496309006</c:v>
                </c:pt>
                <c:pt idx="337">
                  <c:v>72.780931795685504</c:v>
                </c:pt>
                <c:pt idx="338">
                  <c:v>71.612405675946505</c:v>
                </c:pt>
                <c:pt idx="339">
                  <c:v>73.020935017173599</c:v>
                </c:pt>
                <c:pt idx="340">
                  <c:v>82.041290098733199</c:v>
                </c:pt>
                <c:pt idx="341">
                  <c:v>73.796986606865104</c:v>
                </c:pt>
                <c:pt idx="342">
                  <c:v>89.707928055808196</c:v>
                </c:pt>
                <c:pt idx="343">
                  <c:v>89.863688570952206</c:v>
                </c:pt>
                <c:pt idx="344">
                  <c:v>89.106916407486494</c:v>
                </c:pt>
                <c:pt idx="345">
                  <c:v>84.893331258469104</c:v>
                </c:pt>
                <c:pt idx="346">
                  <c:v>84.570881176738197</c:v>
                </c:pt>
                <c:pt idx="347">
                  <c:v>89.148942517397202</c:v>
                </c:pt>
                <c:pt idx="348">
                  <c:v>82.631246924008707</c:v>
                </c:pt>
                <c:pt idx="349">
                  <c:v>83.313103196588898</c:v>
                </c:pt>
                <c:pt idx="350">
                  <c:v>82.199675192655903</c:v>
                </c:pt>
                <c:pt idx="351">
                  <c:v>79.7316697438836</c:v>
                </c:pt>
                <c:pt idx="352">
                  <c:v>80.817994183157793</c:v>
                </c:pt>
                <c:pt idx="353">
                  <c:v>82.093838912745895</c:v>
                </c:pt>
                <c:pt idx="354">
                  <c:v>82.042126997089298</c:v>
                </c:pt>
                <c:pt idx="355">
                  <c:v>83.656006561022807</c:v>
                </c:pt>
                <c:pt idx="356">
                  <c:v>83.848459516955003</c:v>
                </c:pt>
                <c:pt idx="357">
                  <c:v>73.163006621464902</c:v>
                </c:pt>
                <c:pt idx="358">
                  <c:v>65.772827840739097</c:v>
                </c:pt>
                <c:pt idx="359">
                  <c:v>85.449645955758299</c:v>
                </c:pt>
                <c:pt idx="360">
                  <c:v>88.702030372082504</c:v>
                </c:pt>
                <c:pt idx="361">
                  <c:v>85.9348009210334</c:v>
                </c:pt>
                <c:pt idx="362">
                  <c:v>68.038218481933697</c:v>
                </c:pt>
                <c:pt idx="363">
                  <c:v>72.309955894638193</c:v>
                </c:pt>
                <c:pt idx="364">
                  <c:v>88.223272051056497</c:v>
                </c:pt>
                <c:pt idx="365">
                  <c:v>83.897537764026694</c:v>
                </c:pt>
                <c:pt idx="366">
                  <c:v>80.322604665257799</c:v>
                </c:pt>
                <c:pt idx="367">
                  <c:v>84.122657875199806</c:v>
                </c:pt>
                <c:pt idx="368">
                  <c:v>84.682974211005998</c:v>
                </c:pt>
                <c:pt idx="369">
                  <c:v>85.323638346236706</c:v>
                </c:pt>
                <c:pt idx="370">
                  <c:v>87.738011293055095</c:v>
                </c:pt>
                <c:pt idx="371">
                  <c:v>84.710219131576594</c:v>
                </c:pt>
                <c:pt idx="372">
                  <c:v>86.555394675911899</c:v>
                </c:pt>
                <c:pt idx="373">
                  <c:v>85.082737305960705</c:v>
                </c:pt>
                <c:pt idx="374">
                  <c:v>86.914804158186996</c:v>
                </c:pt>
                <c:pt idx="375">
                  <c:v>86.026705425898697</c:v>
                </c:pt>
                <c:pt idx="376">
                  <c:v>84.359057143535594</c:v>
                </c:pt>
                <c:pt idx="377">
                  <c:v>57.210045358044702</c:v>
                </c:pt>
                <c:pt idx="378">
                  <c:v>61.778388950869299</c:v>
                </c:pt>
                <c:pt idx="379">
                  <c:v>81.244082509323405</c:v>
                </c:pt>
                <c:pt idx="380">
                  <c:v>68.398872027440902</c:v>
                </c:pt>
                <c:pt idx="381">
                  <c:v>58.456485561294002</c:v>
                </c:pt>
                <c:pt idx="382">
                  <c:v>85.102454703261301</c:v>
                </c:pt>
                <c:pt idx="383">
                  <c:v>71.900992589236495</c:v>
                </c:pt>
                <c:pt idx="384">
                  <c:v>56.835552629889897</c:v>
                </c:pt>
                <c:pt idx="385">
                  <c:v>80.348039725081506</c:v>
                </c:pt>
              </c:numCache>
            </c:numRef>
          </c:xVal>
          <c:yVal>
            <c:numRef>
              <c:f>features_Sim_train!$K$2:$K$387</c:f>
              <c:numCache>
                <c:formatCode>General</c:formatCode>
                <c:ptCount val="386"/>
                <c:pt idx="0">
                  <c:v>89.965428731949004</c:v>
                </c:pt>
                <c:pt idx="1">
                  <c:v>89.290473340433095</c:v>
                </c:pt>
                <c:pt idx="2">
                  <c:v>79.914351851693297</c:v>
                </c:pt>
                <c:pt idx="3">
                  <c:v>80.514595922242194</c:v>
                </c:pt>
                <c:pt idx="4">
                  <c:v>88.945349524987094</c:v>
                </c:pt>
                <c:pt idx="5">
                  <c:v>82.577726513194804</c:v>
                </c:pt>
                <c:pt idx="6">
                  <c:v>81.636852389763803</c:v>
                </c:pt>
                <c:pt idx="7">
                  <c:v>87.502677020574495</c:v>
                </c:pt>
                <c:pt idx="8">
                  <c:v>80.280297698271497</c:v>
                </c:pt>
                <c:pt idx="9">
                  <c:v>84.066650994377</c:v>
                </c:pt>
                <c:pt idx="10">
                  <c:v>88.900432879929397</c:v>
                </c:pt>
                <c:pt idx="11">
                  <c:v>86.472126858386403</c:v>
                </c:pt>
                <c:pt idx="12">
                  <c:v>89.462337568122607</c:v>
                </c:pt>
                <c:pt idx="13">
                  <c:v>88.084955947350593</c:v>
                </c:pt>
                <c:pt idx="14">
                  <c:v>86.959562104770598</c:v>
                </c:pt>
                <c:pt idx="15">
                  <c:v>88.641273962734203</c:v>
                </c:pt>
                <c:pt idx="16">
                  <c:v>89.339076829241804</c:v>
                </c:pt>
                <c:pt idx="17">
                  <c:v>86.817077871898306</c:v>
                </c:pt>
                <c:pt idx="18">
                  <c:v>88.483322274921704</c:v>
                </c:pt>
                <c:pt idx="19">
                  <c:v>86.6236189777443</c:v>
                </c:pt>
                <c:pt idx="20">
                  <c:v>69.097720595240403</c:v>
                </c:pt>
                <c:pt idx="21">
                  <c:v>70.845734667429696</c:v>
                </c:pt>
                <c:pt idx="22">
                  <c:v>69.259267604943204</c:v>
                </c:pt>
                <c:pt idx="23">
                  <c:v>69.873736509042402</c:v>
                </c:pt>
                <c:pt idx="24">
                  <c:v>68.370558185401705</c:v>
                </c:pt>
                <c:pt idx="25">
                  <c:v>69.768218014022196</c:v>
                </c:pt>
                <c:pt idx="26">
                  <c:v>69.795915153658498</c:v>
                </c:pt>
                <c:pt idx="27">
                  <c:v>72.280203084937597</c:v>
                </c:pt>
                <c:pt idx="28">
                  <c:v>66.659747854066296</c:v>
                </c:pt>
                <c:pt idx="29">
                  <c:v>67.497002514888493</c:v>
                </c:pt>
                <c:pt idx="30">
                  <c:v>67.242355762838102</c:v>
                </c:pt>
                <c:pt idx="31">
                  <c:v>66.652664330046505</c:v>
                </c:pt>
                <c:pt idx="32">
                  <c:v>66.044005255540895</c:v>
                </c:pt>
                <c:pt idx="33">
                  <c:v>66.323476624885004</c:v>
                </c:pt>
                <c:pt idx="34">
                  <c:v>67.321463579746805</c:v>
                </c:pt>
                <c:pt idx="35">
                  <c:v>68.247476442689205</c:v>
                </c:pt>
                <c:pt idx="36">
                  <c:v>66.521486460189905</c:v>
                </c:pt>
                <c:pt idx="37">
                  <c:v>67.352722769486206</c:v>
                </c:pt>
                <c:pt idx="38">
                  <c:v>67.926085404804198</c:v>
                </c:pt>
                <c:pt idx="39">
                  <c:v>65.626111599297502</c:v>
                </c:pt>
                <c:pt idx="40">
                  <c:v>87.426316362062295</c:v>
                </c:pt>
                <c:pt idx="41">
                  <c:v>88.355548456394999</c:v>
                </c:pt>
                <c:pt idx="42">
                  <c:v>87.891049116439106</c:v>
                </c:pt>
                <c:pt idx="43">
                  <c:v>87.841030248587401</c:v>
                </c:pt>
                <c:pt idx="44">
                  <c:v>87.510660959330295</c:v>
                </c:pt>
                <c:pt idx="45">
                  <c:v>89.051034483986001</c:v>
                </c:pt>
                <c:pt idx="46">
                  <c:v>88.8021477175527</c:v>
                </c:pt>
                <c:pt idx="47">
                  <c:v>87.737830385282393</c:v>
                </c:pt>
                <c:pt idx="48">
                  <c:v>87.8151250078581</c:v>
                </c:pt>
                <c:pt idx="49">
                  <c:v>85.967795302134505</c:v>
                </c:pt>
                <c:pt idx="50">
                  <c:v>76.164429794923706</c:v>
                </c:pt>
                <c:pt idx="51">
                  <c:v>73.220883508520501</c:v>
                </c:pt>
                <c:pt idx="52">
                  <c:v>72.644079709246995</c:v>
                </c:pt>
                <c:pt idx="53">
                  <c:v>75.472228073187694</c:v>
                </c:pt>
                <c:pt idx="54">
                  <c:v>73.324564601737293</c:v>
                </c:pt>
                <c:pt idx="55">
                  <c:v>72.7631466788566</c:v>
                </c:pt>
                <c:pt idx="56">
                  <c:v>74.618231585756007</c:v>
                </c:pt>
                <c:pt idx="57">
                  <c:v>73.757067369565107</c:v>
                </c:pt>
                <c:pt idx="58">
                  <c:v>73.307606835456099</c:v>
                </c:pt>
                <c:pt idx="59">
                  <c:v>73.001100772454294</c:v>
                </c:pt>
                <c:pt idx="60">
                  <c:v>88.455989954861394</c:v>
                </c:pt>
                <c:pt idx="61">
                  <c:v>89.4030582547676</c:v>
                </c:pt>
                <c:pt idx="62">
                  <c:v>88.7053369694747</c:v>
                </c:pt>
                <c:pt idx="63">
                  <c:v>83.191395516911498</c:v>
                </c:pt>
                <c:pt idx="64">
                  <c:v>82.728017015622598</c:v>
                </c:pt>
                <c:pt idx="65">
                  <c:v>81.197041904661702</c:v>
                </c:pt>
                <c:pt idx="66">
                  <c:v>85.237238870307905</c:v>
                </c:pt>
                <c:pt idx="67">
                  <c:v>82.515947590145103</c:v>
                </c:pt>
                <c:pt idx="68">
                  <c:v>83.056136793822006</c:v>
                </c:pt>
                <c:pt idx="69">
                  <c:v>89.403903216306105</c:v>
                </c:pt>
                <c:pt idx="70">
                  <c:v>78.175644958191</c:v>
                </c:pt>
                <c:pt idx="71">
                  <c:v>76.443845965841703</c:v>
                </c:pt>
                <c:pt idx="72">
                  <c:v>75.960775146837406</c:v>
                </c:pt>
                <c:pt idx="73">
                  <c:v>78.896008790994301</c:v>
                </c:pt>
                <c:pt idx="74">
                  <c:v>74.5954714221795</c:v>
                </c:pt>
                <c:pt idx="75">
                  <c:v>76.764479878173901</c:v>
                </c:pt>
                <c:pt idx="76">
                  <c:v>80.120592176793593</c:v>
                </c:pt>
                <c:pt idx="77">
                  <c:v>80.439055145999703</c:v>
                </c:pt>
                <c:pt idx="78">
                  <c:v>75.698227419259595</c:v>
                </c:pt>
                <c:pt idx="79">
                  <c:v>75.023708279447803</c:v>
                </c:pt>
                <c:pt idx="80">
                  <c:v>69.475844818110303</c:v>
                </c:pt>
                <c:pt idx="81">
                  <c:v>67.725204459153005</c:v>
                </c:pt>
                <c:pt idx="82">
                  <c:v>68.421723473675598</c:v>
                </c:pt>
                <c:pt idx="83">
                  <c:v>68.493221334019196</c:v>
                </c:pt>
                <c:pt idx="84">
                  <c:v>69.335369336903597</c:v>
                </c:pt>
                <c:pt idx="85">
                  <c:v>67.149038720326899</c:v>
                </c:pt>
                <c:pt idx="86">
                  <c:v>70.121462505712998</c:v>
                </c:pt>
                <c:pt idx="87">
                  <c:v>67.583829475491797</c:v>
                </c:pt>
                <c:pt idx="88">
                  <c:v>70.160835504682396</c:v>
                </c:pt>
                <c:pt idx="89">
                  <c:v>65.977929192698994</c:v>
                </c:pt>
                <c:pt idx="90">
                  <c:v>69.455426354606601</c:v>
                </c:pt>
                <c:pt idx="91">
                  <c:v>68.202526459781694</c:v>
                </c:pt>
                <c:pt idx="92">
                  <c:v>69.341194502549101</c:v>
                </c:pt>
                <c:pt idx="93">
                  <c:v>79.307703958789304</c:v>
                </c:pt>
                <c:pt idx="94">
                  <c:v>69.994362498963994</c:v>
                </c:pt>
                <c:pt idx="95">
                  <c:v>68.702847521404095</c:v>
                </c:pt>
                <c:pt idx="96">
                  <c:v>69.875218658628199</c:v>
                </c:pt>
                <c:pt idx="97">
                  <c:v>68.245511117698896</c:v>
                </c:pt>
                <c:pt idx="98">
                  <c:v>70.028063057417697</c:v>
                </c:pt>
                <c:pt idx="99">
                  <c:v>69.234669203910201</c:v>
                </c:pt>
                <c:pt idx="100">
                  <c:v>82.684992165109605</c:v>
                </c:pt>
                <c:pt idx="101">
                  <c:v>79.395858015637401</c:v>
                </c:pt>
                <c:pt idx="102">
                  <c:v>80.866991277902599</c:v>
                </c:pt>
                <c:pt idx="103">
                  <c:v>87.169071735991096</c:v>
                </c:pt>
                <c:pt idx="104">
                  <c:v>78.447307775845204</c:v>
                </c:pt>
                <c:pt idx="105">
                  <c:v>79.481403719015802</c:v>
                </c:pt>
                <c:pt idx="106">
                  <c:v>78.964054305126098</c:v>
                </c:pt>
                <c:pt idx="107">
                  <c:v>78.096424921841802</c:v>
                </c:pt>
                <c:pt idx="108">
                  <c:v>78.100918448042293</c:v>
                </c:pt>
                <c:pt idx="109">
                  <c:v>78.009405101705198</c:v>
                </c:pt>
                <c:pt idx="110">
                  <c:v>80.322103751587605</c:v>
                </c:pt>
                <c:pt idx="111">
                  <c:v>79.294528518161599</c:v>
                </c:pt>
                <c:pt idx="112">
                  <c:v>79.585668225341607</c:v>
                </c:pt>
                <c:pt idx="113">
                  <c:v>80.497510684817499</c:v>
                </c:pt>
                <c:pt idx="114">
                  <c:v>80.841414917973907</c:v>
                </c:pt>
                <c:pt idx="115">
                  <c:v>79.986982778792907</c:v>
                </c:pt>
                <c:pt idx="116">
                  <c:v>78.877901172022405</c:v>
                </c:pt>
                <c:pt idx="117">
                  <c:v>81.583348386993194</c:v>
                </c:pt>
                <c:pt idx="118">
                  <c:v>80.857360579358598</c:v>
                </c:pt>
                <c:pt idx="119">
                  <c:v>79.076051822445507</c:v>
                </c:pt>
                <c:pt idx="120">
                  <c:v>87.180752536377298</c:v>
                </c:pt>
                <c:pt idx="121">
                  <c:v>89.871086927519301</c:v>
                </c:pt>
                <c:pt idx="122">
                  <c:v>88.164889129436105</c:v>
                </c:pt>
                <c:pt idx="123">
                  <c:v>85.506447725754597</c:v>
                </c:pt>
                <c:pt idx="124">
                  <c:v>86.251482938309195</c:v>
                </c:pt>
                <c:pt idx="125">
                  <c:v>89.357473839355507</c:v>
                </c:pt>
                <c:pt idx="126">
                  <c:v>84.877455490252601</c:v>
                </c:pt>
                <c:pt idx="127">
                  <c:v>89.570128433403099</c:v>
                </c:pt>
                <c:pt idx="128">
                  <c:v>86.748943095451196</c:v>
                </c:pt>
                <c:pt idx="129">
                  <c:v>87.550829460598194</c:v>
                </c:pt>
                <c:pt idx="130">
                  <c:v>89.534391925334404</c:v>
                </c:pt>
                <c:pt idx="131">
                  <c:v>87.015210963098198</c:v>
                </c:pt>
                <c:pt idx="132">
                  <c:v>86.8390428332699</c:v>
                </c:pt>
                <c:pt idx="133">
                  <c:v>86.981982399481396</c:v>
                </c:pt>
                <c:pt idx="134">
                  <c:v>87.317502791020004</c:v>
                </c:pt>
                <c:pt idx="135">
                  <c:v>88.070165812724696</c:v>
                </c:pt>
                <c:pt idx="136">
                  <c:v>88.070165812724696</c:v>
                </c:pt>
                <c:pt idx="137">
                  <c:v>87.428183038609205</c:v>
                </c:pt>
                <c:pt idx="138">
                  <c:v>88.958070213351604</c:v>
                </c:pt>
                <c:pt idx="139">
                  <c:v>88.549790770411306</c:v>
                </c:pt>
                <c:pt idx="140">
                  <c:v>71.928930246959695</c:v>
                </c:pt>
                <c:pt idx="141">
                  <c:v>79.342772558948397</c:v>
                </c:pt>
                <c:pt idx="142">
                  <c:v>72.952538020547806</c:v>
                </c:pt>
                <c:pt idx="143">
                  <c:v>72.634546946202207</c:v>
                </c:pt>
                <c:pt idx="144">
                  <c:v>73.488321622788703</c:v>
                </c:pt>
                <c:pt idx="145">
                  <c:v>72.296834707797203</c:v>
                </c:pt>
                <c:pt idx="146">
                  <c:v>75.160305507554298</c:v>
                </c:pt>
                <c:pt idx="147">
                  <c:v>72.126251540238101</c:v>
                </c:pt>
                <c:pt idx="148">
                  <c:v>73.522673910852504</c:v>
                </c:pt>
                <c:pt idx="149">
                  <c:v>72.231569472231499</c:v>
                </c:pt>
                <c:pt idx="150">
                  <c:v>88.236197216308796</c:v>
                </c:pt>
                <c:pt idx="151">
                  <c:v>88.047183762887798</c:v>
                </c:pt>
                <c:pt idx="152">
                  <c:v>87.276066161183707</c:v>
                </c:pt>
                <c:pt idx="153">
                  <c:v>87.810574921569</c:v>
                </c:pt>
                <c:pt idx="154">
                  <c:v>87.287339745778695</c:v>
                </c:pt>
                <c:pt idx="155">
                  <c:v>88.086477794414293</c:v>
                </c:pt>
                <c:pt idx="156">
                  <c:v>88.206204529055995</c:v>
                </c:pt>
                <c:pt idx="157">
                  <c:v>88.591492020160402</c:v>
                </c:pt>
                <c:pt idx="158">
                  <c:v>88.303464488516497</c:v>
                </c:pt>
                <c:pt idx="159">
                  <c:v>88.383485850199904</c:v>
                </c:pt>
                <c:pt idx="160">
                  <c:v>88.208086313589007</c:v>
                </c:pt>
                <c:pt idx="161">
                  <c:v>89.126387303299794</c:v>
                </c:pt>
                <c:pt idx="162">
                  <c:v>86.055518274368296</c:v>
                </c:pt>
                <c:pt idx="163">
                  <c:v>86.455316065344206</c:v>
                </c:pt>
                <c:pt idx="164">
                  <c:v>84.436027669828704</c:v>
                </c:pt>
                <c:pt idx="165">
                  <c:v>86.067434553722606</c:v>
                </c:pt>
                <c:pt idx="166">
                  <c:v>87.8084211978517</c:v>
                </c:pt>
                <c:pt idx="167">
                  <c:v>70.665045771712599</c:v>
                </c:pt>
                <c:pt idx="168">
                  <c:v>69.424051219236802</c:v>
                </c:pt>
                <c:pt idx="169">
                  <c:v>66.988808400835495</c:v>
                </c:pt>
                <c:pt idx="170">
                  <c:v>66.882430163041903</c:v>
                </c:pt>
                <c:pt idx="171">
                  <c:v>67.266831240284901</c:v>
                </c:pt>
                <c:pt idx="172">
                  <c:v>67.082456234966301</c:v>
                </c:pt>
                <c:pt idx="173">
                  <c:v>70.126702635929007</c:v>
                </c:pt>
                <c:pt idx="174">
                  <c:v>69.487615467927</c:v>
                </c:pt>
                <c:pt idx="175">
                  <c:v>70.023587614634295</c:v>
                </c:pt>
                <c:pt idx="176">
                  <c:v>72.612119287975801</c:v>
                </c:pt>
                <c:pt idx="177">
                  <c:v>72.511753145480498</c:v>
                </c:pt>
                <c:pt idx="178">
                  <c:v>73.519620027442699</c:v>
                </c:pt>
                <c:pt idx="179">
                  <c:v>75.033542908950395</c:v>
                </c:pt>
                <c:pt idx="180">
                  <c:v>78.431097003045494</c:v>
                </c:pt>
                <c:pt idx="181">
                  <c:v>74.986612246797705</c:v>
                </c:pt>
                <c:pt idx="182">
                  <c:v>73.506885793858899</c:v>
                </c:pt>
                <c:pt idx="183">
                  <c:v>75.860615443194007</c:v>
                </c:pt>
                <c:pt idx="184">
                  <c:v>79.742576721422495</c:v>
                </c:pt>
                <c:pt idx="185">
                  <c:v>79.471003125055105</c:v>
                </c:pt>
                <c:pt idx="186">
                  <c:v>75.158594700397401</c:v>
                </c:pt>
                <c:pt idx="187">
                  <c:v>77.729312125876106</c:v>
                </c:pt>
                <c:pt idx="188">
                  <c:v>78.279051221925499</c:v>
                </c:pt>
                <c:pt idx="189">
                  <c:v>78.420041908850806</c:v>
                </c:pt>
                <c:pt idx="190">
                  <c:v>77.597679960025999</c:v>
                </c:pt>
                <c:pt idx="191">
                  <c:v>77.826029070856407</c:v>
                </c:pt>
                <c:pt idx="192">
                  <c:v>78.409902544684797</c:v>
                </c:pt>
                <c:pt idx="193">
                  <c:v>78.873532287487294</c:v>
                </c:pt>
                <c:pt idx="194">
                  <c:v>78.495719964730498</c:v>
                </c:pt>
                <c:pt idx="195">
                  <c:v>78.697544878694501</c:v>
                </c:pt>
                <c:pt idx="196">
                  <c:v>77.531302348818102</c:v>
                </c:pt>
                <c:pt idx="197">
                  <c:v>84.226099086461105</c:v>
                </c:pt>
                <c:pt idx="198">
                  <c:v>81.159041341413698</c:v>
                </c:pt>
                <c:pt idx="199">
                  <c:v>83.990689249982097</c:v>
                </c:pt>
                <c:pt idx="200">
                  <c:v>84.506549593221393</c:v>
                </c:pt>
                <c:pt idx="201">
                  <c:v>83.122867150582806</c:v>
                </c:pt>
                <c:pt idx="202">
                  <c:v>81.335138300053302</c:v>
                </c:pt>
                <c:pt idx="203">
                  <c:v>80.956039382464894</c:v>
                </c:pt>
                <c:pt idx="204">
                  <c:v>84.734563011697801</c:v>
                </c:pt>
                <c:pt idx="205">
                  <c:v>81.851823534294894</c:v>
                </c:pt>
                <c:pt idx="206">
                  <c:v>81.621095463665995</c:v>
                </c:pt>
                <c:pt idx="207">
                  <c:v>70.327828709381293</c:v>
                </c:pt>
                <c:pt idx="208">
                  <c:v>70.668836862775393</c:v>
                </c:pt>
                <c:pt idx="209">
                  <c:v>70.943833987832406</c:v>
                </c:pt>
                <c:pt idx="210">
                  <c:v>70.490573956231501</c:v>
                </c:pt>
                <c:pt idx="211">
                  <c:v>76.372142516544997</c:v>
                </c:pt>
                <c:pt idx="212">
                  <c:v>70.968076090912007</c:v>
                </c:pt>
                <c:pt idx="213">
                  <c:v>69.891484441237907</c:v>
                </c:pt>
                <c:pt idx="214">
                  <c:v>71.021845893532102</c:v>
                </c:pt>
                <c:pt idx="215">
                  <c:v>72.150937210267998</c:v>
                </c:pt>
                <c:pt idx="216">
                  <c:v>70.2564941120405</c:v>
                </c:pt>
                <c:pt idx="217">
                  <c:v>87.915429668045107</c:v>
                </c:pt>
                <c:pt idx="218">
                  <c:v>86.485865891740303</c:v>
                </c:pt>
                <c:pt idx="219">
                  <c:v>85.016922267727395</c:v>
                </c:pt>
                <c:pt idx="220">
                  <c:v>87.732988695585206</c:v>
                </c:pt>
                <c:pt idx="221">
                  <c:v>87.917584220314595</c:v>
                </c:pt>
                <c:pt idx="222">
                  <c:v>87.2433430850257</c:v>
                </c:pt>
                <c:pt idx="223">
                  <c:v>87.199980389008999</c:v>
                </c:pt>
                <c:pt idx="224">
                  <c:v>88.131609155187505</c:v>
                </c:pt>
                <c:pt idx="225">
                  <c:v>88.882907391041797</c:v>
                </c:pt>
                <c:pt idx="226">
                  <c:v>85.776389514600595</c:v>
                </c:pt>
                <c:pt idx="227">
                  <c:v>70.288832511484998</c:v>
                </c:pt>
                <c:pt idx="228">
                  <c:v>70.081647467878</c:v>
                </c:pt>
                <c:pt idx="229">
                  <c:v>70.599811929506998</c:v>
                </c:pt>
                <c:pt idx="230">
                  <c:v>71.878432612238498</c:v>
                </c:pt>
                <c:pt idx="231">
                  <c:v>69.928857000831201</c:v>
                </c:pt>
                <c:pt idx="232">
                  <c:v>72.694547625990197</c:v>
                </c:pt>
                <c:pt idx="233">
                  <c:v>72.835479385769005</c:v>
                </c:pt>
                <c:pt idx="234">
                  <c:v>72.721805330683097</c:v>
                </c:pt>
                <c:pt idx="235">
                  <c:v>78.493046000512905</c:v>
                </c:pt>
                <c:pt idx="236">
                  <c:v>88.624262375315297</c:v>
                </c:pt>
                <c:pt idx="237">
                  <c:v>87.415710442133005</c:v>
                </c:pt>
                <c:pt idx="238">
                  <c:v>89.693718619998094</c:v>
                </c:pt>
                <c:pt idx="239">
                  <c:v>87.977251766027706</c:v>
                </c:pt>
                <c:pt idx="240">
                  <c:v>88.140621448867407</c:v>
                </c:pt>
                <c:pt idx="241">
                  <c:v>88.231885532534207</c:v>
                </c:pt>
                <c:pt idx="242">
                  <c:v>88.720702825420204</c:v>
                </c:pt>
                <c:pt idx="243">
                  <c:v>87.484224257970197</c:v>
                </c:pt>
                <c:pt idx="244">
                  <c:v>87.859091096690307</c:v>
                </c:pt>
                <c:pt idx="245">
                  <c:v>86.633428111411007</c:v>
                </c:pt>
                <c:pt idx="246">
                  <c:v>82.0655474186144</c:v>
                </c:pt>
                <c:pt idx="247">
                  <c:v>82.591589505071497</c:v>
                </c:pt>
                <c:pt idx="248">
                  <c:v>88.059189414036993</c:v>
                </c:pt>
                <c:pt idx="249">
                  <c:v>82.961602928506395</c:v>
                </c:pt>
                <c:pt idx="250">
                  <c:v>82.619587478389604</c:v>
                </c:pt>
                <c:pt idx="251">
                  <c:v>85.521934809442598</c:v>
                </c:pt>
                <c:pt idx="252">
                  <c:v>85.847832634981302</c:v>
                </c:pt>
                <c:pt idx="253">
                  <c:v>82.049605659988799</c:v>
                </c:pt>
                <c:pt idx="254">
                  <c:v>85.436720927654093</c:v>
                </c:pt>
                <c:pt idx="255">
                  <c:v>83.157085933816106</c:v>
                </c:pt>
                <c:pt idx="256">
                  <c:v>80.825837274883398</c:v>
                </c:pt>
                <c:pt idx="257">
                  <c:v>80.9750004302972</c:v>
                </c:pt>
                <c:pt idx="258">
                  <c:v>81.136860246504597</c:v>
                </c:pt>
                <c:pt idx="259">
                  <c:v>81.102703376674597</c:v>
                </c:pt>
                <c:pt idx="260">
                  <c:v>80.864868343918204</c:v>
                </c:pt>
                <c:pt idx="261">
                  <c:v>81.273159902251805</c:v>
                </c:pt>
                <c:pt idx="262">
                  <c:v>81.082083649391095</c:v>
                </c:pt>
                <c:pt idx="263">
                  <c:v>81.131381864593806</c:v>
                </c:pt>
                <c:pt idx="264">
                  <c:v>80.958738408016401</c:v>
                </c:pt>
                <c:pt idx="265">
                  <c:v>81.465726926709607</c:v>
                </c:pt>
                <c:pt idx="266">
                  <c:v>84.9716988397211</c:v>
                </c:pt>
                <c:pt idx="267">
                  <c:v>84.996230224083902</c:v>
                </c:pt>
                <c:pt idx="268">
                  <c:v>85.087547487521803</c:v>
                </c:pt>
                <c:pt idx="269">
                  <c:v>85.113077822732293</c:v>
                </c:pt>
                <c:pt idx="270">
                  <c:v>85.032396737613794</c:v>
                </c:pt>
                <c:pt idx="271">
                  <c:v>85.164538306584006</c:v>
                </c:pt>
                <c:pt idx="272">
                  <c:v>87.711751237276602</c:v>
                </c:pt>
                <c:pt idx="273">
                  <c:v>66.135244228944799</c:v>
                </c:pt>
                <c:pt idx="274">
                  <c:v>65.396130386035907</c:v>
                </c:pt>
                <c:pt idx="275">
                  <c:v>63.503270630118699</c:v>
                </c:pt>
                <c:pt idx="276">
                  <c:v>69.331954795436403</c:v>
                </c:pt>
                <c:pt idx="277">
                  <c:v>66.459856149361698</c:v>
                </c:pt>
                <c:pt idx="278">
                  <c:v>65.491056653862799</c:v>
                </c:pt>
                <c:pt idx="279">
                  <c:v>64.0988172309888</c:v>
                </c:pt>
                <c:pt idx="280">
                  <c:v>68.762066761345494</c:v>
                </c:pt>
                <c:pt idx="281">
                  <c:v>65.277472661648602</c:v>
                </c:pt>
                <c:pt idx="282">
                  <c:v>70.023382309118304</c:v>
                </c:pt>
                <c:pt idx="283">
                  <c:v>88.765844449620502</c:v>
                </c:pt>
                <c:pt idx="284">
                  <c:v>89.9626972204791</c:v>
                </c:pt>
                <c:pt idx="285">
                  <c:v>89.019989009741593</c:v>
                </c:pt>
                <c:pt idx="286">
                  <c:v>89.632199422517104</c:v>
                </c:pt>
                <c:pt idx="287">
                  <c:v>88.550245570825695</c:v>
                </c:pt>
                <c:pt idx="288">
                  <c:v>89.040761842592502</c:v>
                </c:pt>
                <c:pt idx="289">
                  <c:v>89.563354293548699</c:v>
                </c:pt>
                <c:pt idx="290">
                  <c:v>89.729521876747</c:v>
                </c:pt>
                <c:pt idx="291">
                  <c:v>89.0067475193961</c:v>
                </c:pt>
                <c:pt idx="292">
                  <c:v>89.283366351719195</c:v>
                </c:pt>
                <c:pt idx="293">
                  <c:v>85.657090182115695</c:v>
                </c:pt>
                <c:pt idx="294">
                  <c:v>84.325728389439902</c:v>
                </c:pt>
                <c:pt idx="295">
                  <c:v>84.819210985544899</c:v>
                </c:pt>
                <c:pt idx="296">
                  <c:v>84.447118686798504</c:v>
                </c:pt>
                <c:pt idx="297">
                  <c:v>82.762897978648695</c:v>
                </c:pt>
                <c:pt idx="298">
                  <c:v>84.581066918593095</c:v>
                </c:pt>
                <c:pt idx="299">
                  <c:v>83.899660934597307</c:v>
                </c:pt>
                <c:pt idx="300">
                  <c:v>82.1153298680116</c:v>
                </c:pt>
                <c:pt idx="301">
                  <c:v>83.989675370996295</c:v>
                </c:pt>
                <c:pt idx="302">
                  <c:v>83.704448557317704</c:v>
                </c:pt>
                <c:pt idx="303">
                  <c:v>77.046129925395604</c:v>
                </c:pt>
                <c:pt idx="304">
                  <c:v>72.753554652199199</c:v>
                </c:pt>
                <c:pt idx="305">
                  <c:v>75.485365563672403</c:v>
                </c:pt>
                <c:pt idx="306">
                  <c:v>77.395183175335106</c:v>
                </c:pt>
                <c:pt idx="307">
                  <c:v>75.654246636349001</c:v>
                </c:pt>
                <c:pt idx="308">
                  <c:v>75.129233814051901</c:v>
                </c:pt>
                <c:pt idx="309">
                  <c:v>75.593745744994706</c:v>
                </c:pt>
                <c:pt idx="310">
                  <c:v>76.380976665228602</c:v>
                </c:pt>
                <c:pt idx="311">
                  <c:v>75.723845993762694</c:v>
                </c:pt>
                <c:pt idx="312">
                  <c:v>76.798779718329399</c:v>
                </c:pt>
                <c:pt idx="313">
                  <c:v>68.5836238392707</c:v>
                </c:pt>
                <c:pt idx="314">
                  <c:v>68.520445964462795</c:v>
                </c:pt>
                <c:pt idx="315">
                  <c:v>68.940778847169398</c:v>
                </c:pt>
                <c:pt idx="316">
                  <c:v>69.664780904696599</c:v>
                </c:pt>
                <c:pt idx="317">
                  <c:v>68.747040203510494</c:v>
                </c:pt>
                <c:pt idx="318">
                  <c:v>68.630899927537797</c:v>
                </c:pt>
                <c:pt idx="319">
                  <c:v>69.7613886093161</c:v>
                </c:pt>
                <c:pt idx="320">
                  <c:v>68.722371853050404</c:v>
                </c:pt>
                <c:pt idx="321">
                  <c:v>69.122401672782601</c:v>
                </c:pt>
                <c:pt idx="322">
                  <c:v>69.210404694944998</c:v>
                </c:pt>
                <c:pt idx="323">
                  <c:v>66.750964332225806</c:v>
                </c:pt>
                <c:pt idx="324">
                  <c:v>76.638900879209004</c:v>
                </c:pt>
                <c:pt idx="325">
                  <c:v>67.563055227653393</c:v>
                </c:pt>
                <c:pt idx="326">
                  <c:v>74.146744550392</c:v>
                </c:pt>
                <c:pt idx="327">
                  <c:v>64.282987808247498</c:v>
                </c:pt>
                <c:pt idx="328">
                  <c:v>63.088384081565103</c:v>
                </c:pt>
                <c:pt idx="329">
                  <c:v>64.582264011979504</c:v>
                </c:pt>
                <c:pt idx="330">
                  <c:v>75.4641719783544</c:v>
                </c:pt>
                <c:pt idx="331">
                  <c:v>67.165879340407997</c:v>
                </c:pt>
                <c:pt idx="332">
                  <c:v>71.271734343967594</c:v>
                </c:pt>
                <c:pt idx="333">
                  <c:v>71.247756172048597</c:v>
                </c:pt>
                <c:pt idx="334">
                  <c:v>70.837088595829002</c:v>
                </c:pt>
                <c:pt idx="335">
                  <c:v>70.773222314975698</c:v>
                </c:pt>
                <c:pt idx="336">
                  <c:v>70.622536091115194</c:v>
                </c:pt>
                <c:pt idx="337">
                  <c:v>71.145003406507499</c:v>
                </c:pt>
                <c:pt idx="338">
                  <c:v>72.276919021787904</c:v>
                </c:pt>
                <c:pt idx="339">
                  <c:v>71.659277959136702</c:v>
                </c:pt>
                <c:pt idx="340">
                  <c:v>69.940327889225003</c:v>
                </c:pt>
                <c:pt idx="341">
                  <c:v>71.264441642769</c:v>
                </c:pt>
                <c:pt idx="342">
                  <c:v>89.863065649159296</c:v>
                </c:pt>
                <c:pt idx="343">
                  <c:v>89.844468904389402</c:v>
                </c:pt>
                <c:pt idx="344">
                  <c:v>89.973525623968001</c:v>
                </c:pt>
                <c:pt idx="345">
                  <c:v>89.891609715738994</c:v>
                </c:pt>
                <c:pt idx="346">
                  <c:v>89.843927716618495</c:v>
                </c:pt>
                <c:pt idx="347">
                  <c:v>89.943653651668399</c:v>
                </c:pt>
                <c:pt idx="348">
                  <c:v>87.128833691739203</c:v>
                </c:pt>
                <c:pt idx="349">
                  <c:v>84.7816282947323</c:v>
                </c:pt>
                <c:pt idx="350">
                  <c:v>84.796504768888497</c:v>
                </c:pt>
                <c:pt idx="351">
                  <c:v>84.616405276042599</c:v>
                </c:pt>
                <c:pt idx="352">
                  <c:v>85.184064597448895</c:v>
                </c:pt>
                <c:pt idx="353">
                  <c:v>85.038513197927401</c:v>
                </c:pt>
                <c:pt idx="354">
                  <c:v>85.817757493488699</c:v>
                </c:pt>
                <c:pt idx="355">
                  <c:v>85.042418762206793</c:v>
                </c:pt>
                <c:pt idx="356">
                  <c:v>84.712992919636804</c:v>
                </c:pt>
                <c:pt idx="357">
                  <c:v>79.622836075005495</c:v>
                </c:pt>
                <c:pt idx="358">
                  <c:v>79.7330819879828</c:v>
                </c:pt>
                <c:pt idx="359">
                  <c:v>88.918728549293107</c:v>
                </c:pt>
                <c:pt idx="360">
                  <c:v>86.743912022228301</c:v>
                </c:pt>
                <c:pt idx="361">
                  <c:v>88.278922730866796</c:v>
                </c:pt>
                <c:pt idx="362">
                  <c:v>79.043793987551993</c:v>
                </c:pt>
                <c:pt idx="363">
                  <c:v>79.184201704398902</c:v>
                </c:pt>
                <c:pt idx="364">
                  <c:v>82.468162872719006</c:v>
                </c:pt>
                <c:pt idx="365">
                  <c:v>88.317672650005903</c:v>
                </c:pt>
                <c:pt idx="366">
                  <c:v>89.650437207379795</c:v>
                </c:pt>
                <c:pt idx="367">
                  <c:v>75.9756362582294</c:v>
                </c:pt>
                <c:pt idx="368">
                  <c:v>76.469997607386702</c:v>
                </c:pt>
                <c:pt idx="369">
                  <c:v>75.614383145338294</c:v>
                </c:pt>
                <c:pt idx="370">
                  <c:v>74.677833564922906</c:v>
                </c:pt>
                <c:pt idx="371">
                  <c:v>75.870147868099707</c:v>
                </c:pt>
                <c:pt idx="372">
                  <c:v>75.4400927824462</c:v>
                </c:pt>
                <c:pt idx="373">
                  <c:v>75.886663749459998</c:v>
                </c:pt>
                <c:pt idx="374">
                  <c:v>74.909537598222002</c:v>
                </c:pt>
                <c:pt idx="375">
                  <c:v>74.761706426861807</c:v>
                </c:pt>
                <c:pt idx="376">
                  <c:v>75.838779299127594</c:v>
                </c:pt>
                <c:pt idx="377">
                  <c:v>69.807147111999896</c:v>
                </c:pt>
                <c:pt idx="378">
                  <c:v>67.249132829837095</c:v>
                </c:pt>
                <c:pt idx="379">
                  <c:v>68.351637002929706</c:v>
                </c:pt>
                <c:pt idx="380">
                  <c:v>74.666805797704498</c:v>
                </c:pt>
                <c:pt idx="381">
                  <c:v>74.9859298387113</c:v>
                </c:pt>
                <c:pt idx="382">
                  <c:v>67.678030168352805</c:v>
                </c:pt>
                <c:pt idx="383">
                  <c:v>66.706558371535706</c:v>
                </c:pt>
                <c:pt idx="384">
                  <c:v>67.173630994791793</c:v>
                </c:pt>
                <c:pt idx="385">
                  <c:v>68.698271188349196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E-4DE2-9640-821677FE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20272"/>
        <c:axId val="760720928"/>
      </c:scatterChart>
      <c:valAx>
        <c:axId val="7607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0928"/>
        <c:crosses val="autoZero"/>
        <c:crossBetween val="midCat"/>
      </c:valAx>
      <c:valAx>
        <c:axId val="760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features_Sim_train!$J$1</c:f>
              <c:strCache>
                <c:ptCount val="1"/>
                <c:pt idx="0">
                  <c:v>main_angle_gst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features_Sim_train!$D$2:$D$387</c:f>
              <c:numCache>
                <c:formatCode>General</c:formatCode>
                <c:ptCount val="386"/>
                <c:pt idx="0">
                  <c:v>77.8644716441421</c:v>
                </c:pt>
                <c:pt idx="1">
                  <c:v>77.313764188422994</c:v>
                </c:pt>
                <c:pt idx="2">
                  <c:v>78.393643248973206</c:v>
                </c:pt>
                <c:pt idx="3">
                  <c:v>80.285220565353299</c:v>
                </c:pt>
                <c:pt idx="4">
                  <c:v>76.632154108226899</c:v>
                </c:pt>
                <c:pt idx="5">
                  <c:v>83.230811150577594</c:v>
                </c:pt>
                <c:pt idx="6">
                  <c:v>79.255384799363597</c:v>
                </c:pt>
                <c:pt idx="7">
                  <c:v>76.993644462007694</c:v>
                </c:pt>
                <c:pt idx="8">
                  <c:v>79.905841018411607</c:v>
                </c:pt>
                <c:pt idx="9">
                  <c:v>79.359303919277295</c:v>
                </c:pt>
                <c:pt idx="10">
                  <c:v>88.432966699854006</c:v>
                </c:pt>
                <c:pt idx="11">
                  <c:v>86.719047409674701</c:v>
                </c:pt>
                <c:pt idx="12">
                  <c:v>89.724062287327499</c:v>
                </c:pt>
                <c:pt idx="13">
                  <c:v>86.897682658850101</c:v>
                </c:pt>
                <c:pt idx="14">
                  <c:v>84.599695975158497</c:v>
                </c:pt>
                <c:pt idx="15">
                  <c:v>85.592529500043796</c:v>
                </c:pt>
                <c:pt idx="16">
                  <c:v>89.851020664001396</c:v>
                </c:pt>
                <c:pt idx="17">
                  <c:v>88.613913760148094</c:v>
                </c:pt>
                <c:pt idx="18">
                  <c:v>88.602496499652105</c:v>
                </c:pt>
                <c:pt idx="19">
                  <c:v>89.646131395684705</c:v>
                </c:pt>
                <c:pt idx="20">
                  <c:v>80.821592264107096</c:v>
                </c:pt>
                <c:pt idx="21">
                  <c:v>81.312806824828002</c:v>
                </c:pt>
                <c:pt idx="22">
                  <c:v>84.178625256870205</c:v>
                </c:pt>
                <c:pt idx="23">
                  <c:v>80.436577213362298</c:v>
                </c:pt>
                <c:pt idx="24">
                  <c:v>73.643715072928202</c:v>
                </c:pt>
                <c:pt idx="25">
                  <c:v>78.991056478590707</c:v>
                </c:pt>
                <c:pt idx="26">
                  <c:v>78.696954067803304</c:v>
                </c:pt>
                <c:pt idx="27">
                  <c:v>82.137524678414806</c:v>
                </c:pt>
                <c:pt idx="28">
                  <c:v>65.579654432955294</c:v>
                </c:pt>
                <c:pt idx="29">
                  <c:v>68.198105123190203</c:v>
                </c:pt>
                <c:pt idx="30">
                  <c:v>65.097760766587598</c:v>
                </c:pt>
                <c:pt idx="31">
                  <c:v>69.771352257385601</c:v>
                </c:pt>
                <c:pt idx="32">
                  <c:v>79.544868655380796</c:v>
                </c:pt>
                <c:pt idx="33">
                  <c:v>64.948233470526503</c:v>
                </c:pt>
                <c:pt idx="34">
                  <c:v>67.369614303492696</c:v>
                </c:pt>
                <c:pt idx="35">
                  <c:v>74.591159516287107</c:v>
                </c:pt>
                <c:pt idx="36">
                  <c:v>66.2617051808501</c:v>
                </c:pt>
                <c:pt idx="37">
                  <c:v>67.793139455555405</c:v>
                </c:pt>
                <c:pt idx="38">
                  <c:v>79.008583407649795</c:v>
                </c:pt>
                <c:pt idx="39">
                  <c:v>65.733956735821707</c:v>
                </c:pt>
                <c:pt idx="40">
                  <c:v>82.151728376288403</c:v>
                </c:pt>
                <c:pt idx="41">
                  <c:v>85.598058544772996</c:v>
                </c:pt>
                <c:pt idx="42">
                  <c:v>85.790180292956506</c:v>
                </c:pt>
                <c:pt idx="43">
                  <c:v>85.314001593191804</c:v>
                </c:pt>
                <c:pt idx="44">
                  <c:v>79.717598710501207</c:v>
                </c:pt>
                <c:pt idx="45">
                  <c:v>84.882585433758294</c:v>
                </c:pt>
                <c:pt idx="46">
                  <c:v>85.113674668374998</c:v>
                </c:pt>
                <c:pt idx="47">
                  <c:v>86.688969337898598</c:v>
                </c:pt>
                <c:pt idx="48">
                  <c:v>82.425557847113296</c:v>
                </c:pt>
                <c:pt idx="49">
                  <c:v>83.961987965852998</c:v>
                </c:pt>
                <c:pt idx="50">
                  <c:v>68.030795368208899</c:v>
                </c:pt>
                <c:pt idx="51">
                  <c:v>77.538340592344099</c:v>
                </c:pt>
                <c:pt idx="52">
                  <c:v>68.623147492661502</c:v>
                </c:pt>
                <c:pt idx="53">
                  <c:v>70.053489469704303</c:v>
                </c:pt>
                <c:pt idx="54">
                  <c:v>71.421517206577093</c:v>
                </c:pt>
                <c:pt idx="55">
                  <c:v>70.545220109225198</c:v>
                </c:pt>
                <c:pt idx="56">
                  <c:v>79.288033193516895</c:v>
                </c:pt>
                <c:pt idx="57">
                  <c:v>78.818051893582194</c:v>
                </c:pt>
                <c:pt idx="58">
                  <c:v>78.635006840212796</c:v>
                </c:pt>
                <c:pt idx="59">
                  <c:v>69.348883255811302</c:v>
                </c:pt>
                <c:pt idx="60">
                  <c:v>82.055209359293997</c:v>
                </c:pt>
                <c:pt idx="61">
                  <c:v>84.137481990584504</c:v>
                </c:pt>
                <c:pt idx="62">
                  <c:v>85.724921437630698</c:v>
                </c:pt>
                <c:pt idx="63">
                  <c:v>88.934454060061995</c:v>
                </c:pt>
                <c:pt idx="64">
                  <c:v>88.702127799696797</c:v>
                </c:pt>
                <c:pt idx="65">
                  <c:v>79.539124628443901</c:v>
                </c:pt>
                <c:pt idx="66">
                  <c:v>87.877632169262597</c:v>
                </c:pt>
                <c:pt idx="67">
                  <c:v>87.942293885454404</c:v>
                </c:pt>
                <c:pt idx="68">
                  <c:v>88.822762374063799</c:v>
                </c:pt>
                <c:pt idx="69">
                  <c:v>83.964407976677407</c:v>
                </c:pt>
                <c:pt idx="70">
                  <c:v>89.185219048467502</c:v>
                </c:pt>
                <c:pt idx="71">
                  <c:v>77.394295134283993</c:v>
                </c:pt>
                <c:pt idx="72">
                  <c:v>84.861169292088306</c:v>
                </c:pt>
                <c:pt idx="73">
                  <c:v>88.383349574221299</c:v>
                </c:pt>
                <c:pt idx="74">
                  <c:v>89.685186870132796</c:v>
                </c:pt>
                <c:pt idx="75">
                  <c:v>89.283035303799593</c:v>
                </c:pt>
                <c:pt idx="76">
                  <c:v>89.809632588801094</c:v>
                </c:pt>
                <c:pt idx="77">
                  <c:v>75.428871966571194</c:v>
                </c:pt>
                <c:pt idx="78">
                  <c:v>86.432449467148601</c:v>
                </c:pt>
                <c:pt idx="79">
                  <c:v>88.389125503268303</c:v>
                </c:pt>
                <c:pt idx="80">
                  <c:v>53.678733286824702</c:v>
                </c:pt>
                <c:pt idx="81">
                  <c:v>79.118800858791701</c:v>
                </c:pt>
                <c:pt idx="82">
                  <c:v>68.181083293522605</c:v>
                </c:pt>
                <c:pt idx="83">
                  <c:v>76.224084760396906</c:v>
                </c:pt>
                <c:pt idx="84">
                  <c:v>68.758295364470499</c:v>
                </c:pt>
                <c:pt idx="85">
                  <c:v>71.845284237963796</c:v>
                </c:pt>
                <c:pt idx="86">
                  <c:v>69.854471687430305</c:v>
                </c:pt>
                <c:pt idx="87">
                  <c:v>76.900516470751796</c:v>
                </c:pt>
                <c:pt idx="88">
                  <c:v>78.720995503268099</c:v>
                </c:pt>
                <c:pt idx="89">
                  <c:v>86.891276805915894</c:v>
                </c:pt>
                <c:pt idx="90">
                  <c:v>77.940099679291905</c:v>
                </c:pt>
                <c:pt idx="91">
                  <c:v>82.605954661605693</c:v>
                </c:pt>
                <c:pt idx="92">
                  <c:v>79.589509440153904</c:v>
                </c:pt>
                <c:pt idx="93">
                  <c:v>71.049937482063498</c:v>
                </c:pt>
                <c:pt idx="94">
                  <c:v>83.007505276550404</c:v>
                </c:pt>
                <c:pt idx="95">
                  <c:v>80.9111783375659</c:v>
                </c:pt>
                <c:pt idx="96">
                  <c:v>75.687889982751798</c:v>
                </c:pt>
                <c:pt idx="97">
                  <c:v>82.060639162531103</c:v>
                </c:pt>
                <c:pt idx="98">
                  <c:v>75.534614830673206</c:v>
                </c:pt>
                <c:pt idx="99">
                  <c:v>80.020541347792403</c:v>
                </c:pt>
                <c:pt idx="100">
                  <c:v>76.237178782955894</c:v>
                </c:pt>
                <c:pt idx="101">
                  <c:v>80.381335202608398</c:v>
                </c:pt>
                <c:pt idx="102">
                  <c:v>77.744999583591394</c:v>
                </c:pt>
                <c:pt idx="103">
                  <c:v>77.652217441899197</c:v>
                </c:pt>
                <c:pt idx="104">
                  <c:v>83.236845628438004</c:v>
                </c:pt>
                <c:pt idx="105">
                  <c:v>78.988533194923605</c:v>
                </c:pt>
                <c:pt idx="106">
                  <c:v>81.115783742683405</c:v>
                </c:pt>
                <c:pt idx="107">
                  <c:v>84.639298269091697</c:v>
                </c:pt>
                <c:pt idx="108">
                  <c:v>82.232072702716906</c:v>
                </c:pt>
                <c:pt idx="109">
                  <c:v>87.127321779823106</c:v>
                </c:pt>
                <c:pt idx="110">
                  <c:v>76.978675699950301</c:v>
                </c:pt>
                <c:pt idx="111">
                  <c:v>75.391854613020499</c:v>
                </c:pt>
                <c:pt idx="112">
                  <c:v>78.844675245089306</c:v>
                </c:pt>
                <c:pt idx="113">
                  <c:v>76.235847912889298</c:v>
                </c:pt>
                <c:pt idx="114">
                  <c:v>75.900296733641994</c:v>
                </c:pt>
                <c:pt idx="115">
                  <c:v>74.080003214579804</c:v>
                </c:pt>
                <c:pt idx="116">
                  <c:v>78.986534706179796</c:v>
                </c:pt>
                <c:pt idx="117">
                  <c:v>80.110281589473402</c:v>
                </c:pt>
                <c:pt idx="118">
                  <c:v>76.798416681705802</c:v>
                </c:pt>
                <c:pt idx="119">
                  <c:v>78.918912193468401</c:v>
                </c:pt>
                <c:pt idx="120">
                  <c:v>79.804875147065999</c:v>
                </c:pt>
                <c:pt idx="121">
                  <c:v>79.874381011285195</c:v>
                </c:pt>
                <c:pt idx="122">
                  <c:v>80.218752560988506</c:v>
                </c:pt>
                <c:pt idx="123">
                  <c:v>82.838841689662601</c:v>
                </c:pt>
                <c:pt idx="124">
                  <c:v>80.220180675443004</c:v>
                </c:pt>
                <c:pt idx="125">
                  <c:v>80.198516511771601</c:v>
                </c:pt>
                <c:pt idx="126">
                  <c:v>82.581809669569907</c:v>
                </c:pt>
                <c:pt idx="127">
                  <c:v>80.237786199619293</c:v>
                </c:pt>
                <c:pt idx="128">
                  <c:v>80.412759085262707</c:v>
                </c:pt>
                <c:pt idx="129">
                  <c:v>78.698035988574603</c:v>
                </c:pt>
                <c:pt idx="130">
                  <c:v>85.602610068480203</c:v>
                </c:pt>
                <c:pt idx="131">
                  <c:v>87.035063365769005</c:v>
                </c:pt>
                <c:pt idx="132">
                  <c:v>86.841803967292904</c:v>
                </c:pt>
                <c:pt idx="133">
                  <c:v>87.966111278967801</c:v>
                </c:pt>
                <c:pt idx="134">
                  <c:v>88.618150758893194</c:v>
                </c:pt>
                <c:pt idx="135">
                  <c:v>86.997766080844201</c:v>
                </c:pt>
                <c:pt idx="136">
                  <c:v>87.066328226719506</c:v>
                </c:pt>
                <c:pt idx="137">
                  <c:v>86.453305891872205</c:v>
                </c:pt>
                <c:pt idx="138">
                  <c:v>85.508848751669603</c:v>
                </c:pt>
                <c:pt idx="139">
                  <c:v>86.850725480807597</c:v>
                </c:pt>
                <c:pt idx="140">
                  <c:v>65.388590309308697</c:v>
                </c:pt>
                <c:pt idx="141">
                  <c:v>69.239477119781597</c:v>
                </c:pt>
                <c:pt idx="142">
                  <c:v>67.035637966014704</c:v>
                </c:pt>
                <c:pt idx="143">
                  <c:v>66.421232558363499</c:v>
                </c:pt>
                <c:pt idx="144">
                  <c:v>66.881808275495999</c:v>
                </c:pt>
                <c:pt idx="145">
                  <c:v>67.725342300691494</c:v>
                </c:pt>
                <c:pt idx="146">
                  <c:v>78.052051048328394</c:v>
                </c:pt>
                <c:pt idx="147">
                  <c:v>69.006640536914901</c:v>
                </c:pt>
                <c:pt idx="148">
                  <c:v>67.064162332159995</c:v>
                </c:pt>
                <c:pt idx="149">
                  <c:v>68.007581134498906</c:v>
                </c:pt>
                <c:pt idx="150">
                  <c:v>89.972208337267006</c:v>
                </c:pt>
                <c:pt idx="151">
                  <c:v>89.409474776401396</c:v>
                </c:pt>
                <c:pt idx="152">
                  <c:v>88.816900230370905</c:v>
                </c:pt>
                <c:pt idx="153">
                  <c:v>88.681780605001507</c:v>
                </c:pt>
                <c:pt idx="154">
                  <c:v>87.999760970377693</c:v>
                </c:pt>
                <c:pt idx="155">
                  <c:v>89.466212248476594</c:v>
                </c:pt>
                <c:pt idx="156">
                  <c:v>89.969008482158699</c:v>
                </c:pt>
                <c:pt idx="157">
                  <c:v>88.690420673444507</c:v>
                </c:pt>
                <c:pt idx="158">
                  <c:v>89.217238526031196</c:v>
                </c:pt>
                <c:pt idx="159">
                  <c:v>83.3411175208674</c:v>
                </c:pt>
                <c:pt idx="160">
                  <c:v>84.892070844072606</c:v>
                </c:pt>
                <c:pt idx="161">
                  <c:v>81.093075172751895</c:v>
                </c:pt>
                <c:pt idx="162">
                  <c:v>58.2303134157671</c:v>
                </c:pt>
                <c:pt idx="163">
                  <c:v>58.874452339285398</c:v>
                </c:pt>
                <c:pt idx="164">
                  <c:v>61.029944066033302</c:v>
                </c:pt>
                <c:pt idx="165">
                  <c:v>77.850974532337005</c:v>
                </c:pt>
                <c:pt idx="166">
                  <c:v>84.427535040684205</c:v>
                </c:pt>
                <c:pt idx="167">
                  <c:v>55.498192924298998</c:v>
                </c:pt>
                <c:pt idx="168">
                  <c:v>74.244170466658403</c:v>
                </c:pt>
                <c:pt idx="169">
                  <c:v>67.675923825768905</c:v>
                </c:pt>
                <c:pt idx="170">
                  <c:v>65.342729004219095</c:v>
                </c:pt>
                <c:pt idx="171">
                  <c:v>70.406778209402603</c:v>
                </c:pt>
                <c:pt idx="172">
                  <c:v>67.102495602985201</c:v>
                </c:pt>
                <c:pt idx="173">
                  <c:v>63.329271486101</c:v>
                </c:pt>
                <c:pt idx="174">
                  <c:v>74.323339144542402</c:v>
                </c:pt>
                <c:pt idx="175">
                  <c:v>65.028672977332505</c:v>
                </c:pt>
                <c:pt idx="176">
                  <c:v>59.9914717459786</c:v>
                </c:pt>
                <c:pt idx="177">
                  <c:v>62.000678623793803</c:v>
                </c:pt>
                <c:pt idx="178">
                  <c:v>84.126714412418494</c:v>
                </c:pt>
                <c:pt idx="179">
                  <c:v>60.341748289757298</c:v>
                </c:pt>
                <c:pt idx="180">
                  <c:v>60.723074040925901</c:v>
                </c:pt>
                <c:pt idx="181">
                  <c:v>83.318164963334496</c:v>
                </c:pt>
                <c:pt idx="182">
                  <c:v>82.033602752199798</c:v>
                </c:pt>
                <c:pt idx="183">
                  <c:v>59.8584957322755</c:v>
                </c:pt>
                <c:pt idx="184">
                  <c:v>60.130432927181403</c:v>
                </c:pt>
                <c:pt idx="185">
                  <c:v>60.009059205448501</c:v>
                </c:pt>
                <c:pt idx="186">
                  <c:v>65.046564788229105</c:v>
                </c:pt>
                <c:pt idx="187">
                  <c:v>81.558880530718596</c:v>
                </c:pt>
                <c:pt idx="188">
                  <c:v>79.936924944272704</c:v>
                </c:pt>
                <c:pt idx="189">
                  <c:v>80.151696139202997</c:v>
                </c:pt>
                <c:pt idx="190">
                  <c:v>86.370828064590498</c:v>
                </c:pt>
                <c:pt idx="191">
                  <c:v>78.527129128369594</c:v>
                </c:pt>
                <c:pt idx="192">
                  <c:v>79.834899671457606</c:v>
                </c:pt>
                <c:pt idx="193">
                  <c:v>77.872620722131401</c:v>
                </c:pt>
                <c:pt idx="194">
                  <c:v>89.729739217743997</c:v>
                </c:pt>
                <c:pt idx="195">
                  <c:v>80.057227094579204</c:v>
                </c:pt>
                <c:pt idx="196">
                  <c:v>79.530757659037207</c:v>
                </c:pt>
                <c:pt idx="197">
                  <c:v>85.470670831232695</c:v>
                </c:pt>
                <c:pt idx="198">
                  <c:v>89.968483767347195</c:v>
                </c:pt>
                <c:pt idx="199">
                  <c:v>86.5086317158257</c:v>
                </c:pt>
                <c:pt idx="200">
                  <c:v>85.878086616173604</c:v>
                </c:pt>
                <c:pt idx="201">
                  <c:v>88.749926588557202</c:v>
                </c:pt>
                <c:pt idx="202">
                  <c:v>89.519033581664601</c:v>
                </c:pt>
                <c:pt idx="203">
                  <c:v>89.777183714865103</c:v>
                </c:pt>
                <c:pt idx="204">
                  <c:v>85.7960235331647</c:v>
                </c:pt>
                <c:pt idx="205">
                  <c:v>88.931724874985704</c:v>
                </c:pt>
                <c:pt idx="206">
                  <c:v>89.442603712705093</c:v>
                </c:pt>
                <c:pt idx="207">
                  <c:v>66.814921520029401</c:v>
                </c:pt>
                <c:pt idx="208">
                  <c:v>69.327470363367993</c:v>
                </c:pt>
                <c:pt idx="209">
                  <c:v>58.670606523823402</c:v>
                </c:pt>
                <c:pt idx="210">
                  <c:v>76.576325663363505</c:v>
                </c:pt>
                <c:pt idx="211">
                  <c:v>57.652202624963898</c:v>
                </c:pt>
                <c:pt idx="212">
                  <c:v>72.222655291090803</c:v>
                </c:pt>
                <c:pt idx="213">
                  <c:v>73.117777168307498</c:v>
                </c:pt>
                <c:pt idx="214">
                  <c:v>70.197471655354093</c:v>
                </c:pt>
                <c:pt idx="215">
                  <c:v>64.619746060195297</c:v>
                </c:pt>
                <c:pt idx="216">
                  <c:v>60.275138759854002</c:v>
                </c:pt>
                <c:pt idx="217">
                  <c:v>86.377487420156598</c:v>
                </c:pt>
                <c:pt idx="218">
                  <c:v>87.989439690988803</c:v>
                </c:pt>
                <c:pt idx="219">
                  <c:v>85.121077330568994</c:v>
                </c:pt>
                <c:pt idx="220">
                  <c:v>82.896052384033595</c:v>
                </c:pt>
                <c:pt idx="221">
                  <c:v>83.0634864782931</c:v>
                </c:pt>
                <c:pt idx="222">
                  <c:v>86.585867055006403</c:v>
                </c:pt>
                <c:pt idx="223">
                  <c:v>86.570686289218003</c:v>
                </c:pt>
                <c:pt idx="224">
                  <c:v>87.033066453091706</c:v>
                </c:pt>
                <c:pt idx="225">
                  <c:v>83.465967775401097</c:v>
                </c:pt>
                <c:pt idx="226">
                  <c:v>84.539107266332195</c:v>
                </c:pt>
                <c:pt idx="227">
                  <c:v>81.085832440093895</c:v>
                </c:pt>
                <c:pt idx="228">
                  <c:v>84.374093588094496</c:v>
                </c:pt>
                <c:pt idx="229">
                  <c:v>86.242752823443993</c:v>
                </c:pt>
                <c:pt idx="230">
                  <c:v>84.6886462328129</c:v>
                </c:pt>
                <c:pt idx="231">
                  <c:v>85.437921772055603</c:v>
                </c:pt>
                <c:pt idx="232">
                  <c:v>74.818919234624403</c:v>
                </c:pt>
                <c:pt idx="233">
                  <c:v>81.0579841085206</c:v>
                </c:pt>
                <c:pt idx="234">
                  <c:v>74.746116915287899</c:v>
                </c:pt>
                <c:pt idx="235">
                  <c:v>66.273898961932701</c:v>
                </c:pt>
                <c:pt idx="236">
                  <c:v>86.226645384638601</c:v>
                </c:pt>
                <c:pt idx="237">
                  <c:v>85.618384949075605</c:v>
                </c:pt>
                <c:pt idx="238">
                  <c:v>87.230314202785195</c:v>
                </c:pt>
                <c:pt idx="239">
                  <c:v>85.298873479791098</c:v>
                </c:pt>
                <c:pt idx="240">
                  <c:v>86.815754139860005</c:v>
                </c:pt>
                <c:pt idx="241">
                  <c:v>86.549900668822104</c:v>
                </c:pt>
                <c:pt idx="242">
                  <c:v>85.640631700382897</c:v>
                </c:pt>
                <c:pt idx="243">
                  <c:v>84.865182191332494</c:v>
                </c:pt>
                <c:pt idx="244">
                  <c:v>86.580681047653201</c:v>
                </c:pt>
                <c:pt idx="245">
                  <c:v>85.542604643644793</c:v>
                </c:pt>
                <c:pt idx="246">
                  <c:v>86.340708190756501</c:v>
                </c:pt>
                <c:pt idx="247">
                  <c:v>89.245670161061796</c:v>
                </c:pt>
                <c:pt idx="248">
                  <c:v>85.952719508171299</c:v>
                </c:pt>
                <c:pt idx="249">
                  <c:v>85.749130675969994</c:v>
                </c:pt>
                <c:pt idx="250">
                  <c:v>88.689521926913997</c:v>
                </c:pt>
                <c:pt idx="251">
                  <c:v>84.072472004449097</c:v>
                </c:pt>
                <c:pt idx="252">
                  <c:v>85.092155749376104</c:v>
                </c:pt>
                <c:pt idx="253">
                  <c:v>85.867220650929198</c:v>
                </c:pt>
                <c:pt idx="254">
                  <c:v>84.503429087815405</c:v>
                </c:pt>
                <c:pt idx="255">
                  <c:v>88.250349335279196</c:v>
                </c:pt>
                <c:pt idx="256">
                  <c:v>87.158565388703806</c:v>
                </c:pt>
                <c:pt idx="257">
                  <c:v>87.997275911852299</c:v>
                </c:pt>
                <c:pt idx="258">
                  <c:v>87.7927501071526</c:v>
                </c:pt>
                <c:pt idx="259">
                  <c:v>88.707920393047004</c:v>
                </c:pt>
                <c:pt idx="260">
                  <c:v>85.754098578937899</c:v>
                </c:pt>
                <c:pt idx="261">
                  <c:v>87.885465674122202</c:v>
                </c:pt>
                <c:pt idx="262">
                  <c:v>89.851271505787494</c:v>
                </c:pt>
                <c:pt idx="263">
                  <c:v>88.623875921256897</c:v>
                </c:pt>
                <c:pt idx="264">
                  <c:v>88.013391807528293</c:v>
                </c:pt>
                <c:pt idx="265">
                  <c:v>88.011155754127302</c:v>
                </c:pt>
                <c:pt idx="266">
                  <c:v>81.085643197539298</c:v>
                </c:pt>
                <c:pt idx="267">
                  <c:v>84.971906584036404</c:v>
                </c:pt>
                <c:pt idx="268">
                  <c:v>85.615412402237197</c:v>
                </c:pt>
                <c:pt idx="269">
                  <c:v>83.593409529936693</c:v>
                </c:pt>
                <c:pt idx="270">
                  <c:v>85.718628348811606</c:v>
                </c:pt>
                <c:pt idx="271">
                  <c:v>82.717835754312006</c:v>
                </c:pt>
                <c:pt idx="272">
                  <c:v>82.294306386898896</c:v>
                </c:pt>
                <c:pt idx="273">
                  <c:v>76.232951737110795</c:v>
                </c:pt>
                <c:pt idx="274">
                  <c:v>77.699600662203807</c:v>
                </c:pt>
                <c:pt idx="275">
                  <c:v>72.905877612772599</c:v>
                </c:pt>
                <c:pt idx="276">
                  <c:v>71.667698045443501</c:v>
                </c:pt>
                <c:pt idx="277">
                  <c:v>78.390637170671297</c:v>
                </c:pt>
                <c:pt idx="278">
                  <c:v>71.180504992977305</c:v>
                </c:pt>
                <c:pt idx="279">
                  <c:v>72.963249498324203</c:v>
                </c:pt>
                <c:pt idx="280">
                  <c:v>42.881696160298297</c:v>
                </c:pt>
                <c:pt idx="281">
                  <c:v>77.398002128619495</c:v>
                </c:pt>
                <c:pt idx="282">
                  <c:v>44.306410537530802</c:v>
                </c:pt>
                <c:pt idx="283">
                  <c:v>83.616724156346606</c:v>
                </c:pt>
                <c:pt idx="284">
                  <c:v>83.640541409238097</c:v>
                </c:pt>
                <c:pt idx="285">
                  <c:v>83.737688927955006</c:v>
                </c:pt>
                <c:pt idx="286">
                  <c:v>83.543982074028804</c:v>
                </c:pt>
                <c:pt idx="287">
                  <c:v>83.332927926679702</c:v>
                </c:pt>
                <c:pt idx="288">
                  <c:v>83.155495645765498</c:v>
                </c:pt>
                <c:pt idx="289">
                  <c:v>82.985239987166295</c:v>
                </c:pt>
                <c:pt idx="290">
                  <c:v>83.349387449923597</c:v>
                </c:pt>
                <c:pt idx="291">
                  <c:v>83.320932977610696</c:v>
                </c:pt>
                <c:pt idx="292">
                  <c:v>82.8497666860777</c:v>
                </c:pt>
                <c:pt idx="293">
                  <c:v>82.810834428449496</c:v>
                </c:pt>
                <c:pt idx="294">
                  <c:v>81.499967511160193</c:v>
                </c:pt>
                <c:pt idx="295">
                  <c:v>82.597483950646506</c:v>
                </c:pt>
                <c:pt idx="296">
                  <c:v>81.944087780242896</c:v>
                </c:pt>
                <c:pt idx="297">
                  <c:v>82.283618388874999</c:v>
                </c:pt>
                <c:pt idx="298">
                  <c:v>81.377557873712803</c:v>
                </c:pt>
                <c:pt idx="299">
                  <c:v>82.175720022026098</c:v>
                </c:pt>
                <c:pt idx="300">
                  <c:v>79.919994469569602</c:v>
                </c:pt>
                <c:pt idx="301">
                  <c:v>83.169736321232094</c:v>
                </c:pt>
                <c:pt idx="302">
                  <c:v>81.978828430270596</c:v>
                </c:pt>
                <c:pt idx="303">
                  <c:v>77.626593753538302</c:v>
                </c:pt>
                <c:pt idx="304">
                  <c:v>75.083492520035705</c:v>
                </c:pt>
                <c:pt idx="305">
                  <c:v>79.249817522801706</c:v>
                </c:pt>
                <c:pt idx="306">
                  <c:v>84.721137124414298</c:v>
                </c:pt>
                <c:pt idx="307">
                  <c:v>79.572361160552603</c:v>
                </c:pt>
                <c:pt idx="308">
                  <c:v>82.888707923183702</c:v>
                </c:pt>
                <c:pt idx="309">
                  <c:v>83.734342696557903</c:v>
                </c:pt>
                <c:pt idx="310">
                  <c:v>78.036715676842903</c:v>
                </c:pt>
                <c:pt idx="311">
                  <c:v>81.036105119794996</c:v>
                </c:pt>
                <c:pt idx="312">
                  <c:v>76.124761958369604</c:v>
                </c:pt>
                <c:pt idx="313">
                  <c:v>78.641443188840398</c:v>
                </c:pt>
                <c:pt idx="314">
                  <c:v>83.607825421044197</c:v>
                </c:pt>
                <c:pt idx="315">
                  <c:v>82.647247074277303</c:v>
                </c:pt>
                <c:pt idx="316">
                  <c:v>74.564932915618897</c:v>
                </c:pt>
                <c:pt idx="317">
                  <c:v>68.070168697718302</c:v>
                </c:pt>
                <c:pt idx="318">
                  <c:v>85.694629303664598</c:v>
                </c:pt>
                <c:pt idx="319">
                  <c:v>79.808078355364898</c:v>
                </c:pt>
                <c:pt idx="320">
                  <c:v>87.4317889195909</c:v>
                </c:pt>
                <c:pt idx="321">
                  <c:v>83.978001702544702</c:v>
                </c:pt>
                <c:pt idx="322">
                  <c:v>81.330077623426206</c:v>
                </c:pt>
                <c:pt idx="323">
                  <c:v>52.728017239957097</c:v>
                </c:pt>
                <c:pt idx="324">
                  <c:v>45.646269064052198</c:v>
                </c:pt>
                <c:pt idx="325">
                  <c:v>57.880247635847397</c:v>
                </c:pt>
                <c:pt idx="326">
                  <c:v>45.945075730937901</c:v>
                </c:pt>
                <c:pt idx="327">
                  <c:v>53.299216087118701</c:v>
                </c:pt>
                <c:pt idx="328">
                  <c:v>85.974943397055497</c:v>
                </c:pt>
                <c:pt idx="329">
                  <c:v>71.259053659244103</c:v>
                </c:pt>
                <c:pt idx="330">
                  <c:v>45.623802545774502</c:v>
                </c:pt>
                <c:pt idx="331">
                  <c:v>48.776879284191899</c:v>
                </c:pt>
                <c:pt idx="332">
                  <c:v>74.587126415164605</c:v>
                </c:pt>
                <c:pt idx="333">
                  <c:v>72.571061204551398</c:v>
                </c:pt>
                <c:pt idx="334">
                  <c:v>70.214378043234902</c:v>
                </c:pt>
                <c:pt idx="335">
                  <c:v>70.796617999227706</c:v>
                </c:pt>
                <c:pt idx="336">
                  <c:v>67.178088459856596</c:v>
                </c:pt>
                <c:pt idx="337">
                  <c:v>71.533213278854902</c:v>
                </c:pt>
                <c:pt idx="338">
                  <c:v>67.609185112859095</c:v>
                </c:pt>
                <c:pt idx="339">
                  <c:v>72.542400541434702</c:v>
                </c:pt>
                <c:pt idx="340">
                  <c:v>66.2402176364822</c:v>
                </c:pt>
                <c:pt idx="341">
                  <c:v>72.362449905458902</c:v>
                </c:pt>
                <c:pt idx="342">
                  <c:v>88.2279734196931</c:v>
                </c:pt>
                <c:pt idx="343">
                  <c:v>88.131569591976699</c:v>
                </c:pt>
                <c:pt idx="344">
                  <c:v>87.876273727404495</c:v>
                </c:pt>
                <c:pt idx="345">
                  <c:v>89.482002370215397</c:v>
                </c:pt>
                <c:pt idx="346">
                  <c:v>87.536535251711896</c:v>
                </c:pt>
                <c:pt idx="347">
                  <c:v>88.007487756883194</c:v>
                </c:pt>
                <c:pt idx="348">
                  <c:v>82.810809938103603</c:v>
                </c:pt>
                <c:pt idx="349">
                  <c:v>81.629418655718695</c:v>
                </c:pt>
                <c:pt idx="350">
                  <c:v>82.691610487067294</c:v>
                </c:pt>
                <c:pt idx="351">
                  <c:v>82.615469089651796</c:v>
                </c:pt>
                <c:pt idx="352">
                  <c:v>82.341902576093403</c:v>
                </c:pt>
                <c:pt idx="353">
                  <c:v>82.541083773739899</c:v>
                </c:pt>
                <c:pt idx="354">
                  <c:v>82.117600568939295</c:v>
                </c:pt>
                <c:pt idx="355">
                  <c:v>82.341708909452194</c:v>
                </c:pt>
                <c:pt idx="356">
                  <c:v>81.931125976267197</c:v>
                </c:pt>
                <c:pt idx="357">
                  <c:v>83.037270636525903</c:v>
                </c:pt>
                <c:pt idx="358">
                  <c:v>83.470880519934298</c:v>
                </c:pt>
                <c:pt idx="359">
                  <c:v>77.919180075256193</c:v>
                </c:pt>
                <c:pt idx="360">
                  <c:v>76.180722548146505</c:v>
                </c:pt>
                <c:pt idx="361">
                  <c:v>77.576445474439794</c:v>
                </c:pt>
                <c:pt idx="362">
                  <c:v>86.032265574859295</c:v>
                </c:pt>
                <c:pt idx="363">
                  <c:v>85.577172661561605</c:v>
                </c:pt>
                <c:pt idx="364">
                  <c:v>74.685027586844896</c:v>
                </c:pt>
                <c:pt idx="365">
                  <c:v>77.731942586628094</c:v>
                </c:pt>
                <c:pt idx="366">
                  <c:v>76.920052403165002</c:v>
                </c:pt>
                <c:pt idx="367">
                  <c:v>72.145132461467995</c:v>
                </c:pt>
                <c:pt idx="368">
                  <c:v>71.669142790662903</c:v>
                </c:pt>
                <c:pt idx="369">
                  <c:v>70.9457119549118</c:v>
                </c:pt>
                <c:pt idx="370">
                  <c:v>69.755524512566396</c:v>
                </c:pt>
                <c:pt idx="371">
                  <c:v>71.7340998201052</c:v>
                </c:pt>
                <c:pt idx="372">
                  <c:v>70.930210306576498</c:v>
                </c:pt>
                <c:pt idx="373">
                  <c:v>71.231003003773196</c:v>
                </c:pt>
                <c:pt idx="374">
                  <c:v>69.666751632117197</c:v>
                </c:pt>
                <c:pt idx="375">
                  <c:v>71.029435779488594</c:v>
                </c:pt>
                <c:pt idx="376">
                  <c:v>71.328961567460297</c:v>
                </c:pt>
                <c:pt idx="377">
                  <c:v>86.816848805549</c:v>
                </c:pt>
                <c:pt idx="378">
                  <c:v>75.017686221988498</c:v>
                </c:pt>
                <c:pt idx="379">
                  <c:v>61.0738678280347</c:v>
                </c:pt>
                <c:pt idx="380">
                  <c:v>85.345334119677403</c:v>
                </c:pt>
                <c:pt idx="381">
                  <c:v>87.275462678127596</c:v>
                </c:pt>
                <c:pt idx="382">
                  <c:v>58.990007695930402</c:v>
                </c:pt>
                <c:pt idx="383">
                  <c:v>63.987103186639203</c:v>
                </c:pt>
                <c:pt idx="384">
                  <c:v>85.931978470381395</c:v>
                </c:pt>
                <c:pt idx="385">
                  <c:v>61.080656582009802</c:v>
                </c:pt>
              </c:numCache>
            </c:numRef>
          </c:xVal>
          <c:yVal>
            <c:numRef>
              <c:f>features_Sim_train!$J$2:$J$387</c:f>
              <c:numCache>
                <c:formatCode>General</c:formatCode>
                <c:ptCount val="386"/>
                <c:pt idx="0">
                  <c:v>80.044751144930004</c:v>
                </c:pt>
                <c:pt idx="1">
                  <c:v>79.797748658946901</c:v>
                </c:pt>
                <c:pt idx="2">
                  <c:v>88.981661063429996</c:v>
                </c:pt>
                <c:pt idx="3">
                  <c:v>87.897127268873703</c:v>
                </c:pt>
                <c:pt idx="4">
                  <c:v>80.317793728460899</c:v>
                </c:pt>
                <c:pt idx="5">
                  <c:v>85.980423466339403</c:v>
                </c:pt>
                <c:pt idx="6">
                  <c:v>86.420030360831205</c:v>
                </c:pt>
                <c:pt idx="7">
                  <c:v>80.521628624847295</c:v>
                </c:pt>
                <c:pt idx="8">
                  <c:v>87.629424239002304</c:v>
                </c:pt>
                <c:pt idx="9">
                  <c:v>84.087905595125093</c:v>
                </c:pt>
                <c:pt idx="10">
                  <c:v>86.618759816055004</c:v>
                </c:pt>
                <c:pt idx="11">
                  <c:v>89.559772580903001</c:v>
                </c:pt>
                <c:pt idx="12">
                  <c:v>86.910529326953593</c:v>
                </c:pt>
                <c:pt idx="13">
                  <c:v>87.377596428577903</c:v>
                </c:pt>
                <c:pt idx="14">
                  <c:v>88.328856964450296</c:v>
                </c:pt>
                <c:pt idx="15">
                  <c:v>86.626111196974804</c:v>
                </c:pt>
                <c:pt idx="16">
                  <c:v>87.055173213400394</c:v>
                </c:pt>
                <c:pt idx="17">
                  <c:v>88.436931217405501</c:v>
                </c:pt>
                <c:pt idx="18">
                  <c:v>86.374318193814304</c:v>
                </c:pt>
                <c:pt idx="19">
                  <c:v>88.742159223517902</c:v>
                </c:pt>
                <c:pt idx="20">
                  <c:v>87.3932769370101</c:v>
                </c:pt>
                <c:pt idx="21">
                  <c:v>86.9337865858828</c:v>
                </c:pt>
                <c:pt idx="22">
                  <c:v>88.758475229660604</c:v>
                </c:pt>
                <c:pt idx="23">
                  <c:v>87.563779381711498</c:v>
                </c:pt>
                <c:pt idx="24">
                  <c:v>82.005317539398803</c:v>
                </c:pt>
                <c:pt idx="25">
                  <c:v>86.964763592169504</c:v>
                </c:pt>
                <c:pt idx="26">
                  <c:v>86.208484121800097</c:v>
                </c:pt>
                <c:pt idx="27">
                  <c:v>88.316635935104799</c:v>
                </c:pt>
                <c:pt idx="28">
                  <c:v>86.419604136286296</c:v>
                </c:pt>
                <c:pt idx="29">
                  <c:v>87.224536872926194</c:v>
                </c:pt>
                <c:pt idx="30">
                  <c:v>87.7470116018998</c:v>
                </c:pt>
                <c:pt idx="31">
                  <c:v>83.700454784528702</c:v>
                </c:pt>
                <c:pt idx="32">
                  <c:v>87.513171072327594</c:v>
                </c:pt>
                <c:pt idx="33">
                  <c:v>84.421923732166206</c:v>
                </c:pt>
                <c:pt idx="34">
                  <c:v>81.965852681635894</c:v>
                </c:pt>
                <c:pt idx="35">
                  <c:v>85.597738365174294</c:v>
                </c:pt>
                <c:pt idx="36">
                  <c:v>87.494896639463207</c:v>
                </c:pt>
                <c:pt idx="37">
                  <c:v>81.784910134975505</c:v>
                </c:pt>
                <c:pt idx="38">
                  <c:v>86.472244475141295</c:v>
                </c:pt>
                <c:pt idx="39">
                  <c:v>86.246041482947106</c:v>
                </c:pt>
                <c:pt idx="40">
                  <c:v>83.003307996443894</c:v>
                </c:pt>
                <c:pt idx="41">
                  <c:v>86.558915241974503</c:v>
                </c:pt>
                <c:pt idx="42">
                  <c:v>86.977959560387603</c:v>
                </c:pt>
                <c:pt idx="43">
                  <c:v>86.025041788563598</c:v>
                </c:pt>
                <c:pt idx="44">
                  <c:v>81.035143929391893</c:v>
                </c:pt>
                <c:pt idx="45">
                  <c:v>86.026714083377598</c:v>
                </c:pt>
                <c:pt idx="46">
                  <c:v>85.777581027130694</c:v>
                </c:pt>
                <c:pt idx="47">
                  <c:v>88.141331838229505</c:v>
                </c:pt>
                <c:pt idx="48">
                  <c:v>83.378899229494806</c:v>
                </c:pt>
                <c:pt idx="49">
                  <c:v>88.3547970394186</c:v>
                </c:pt>
                <c:pt idx="50">
                  <c:v>78.867713677305503</c:v>
                </c:pt>
                <c:pt idx="51">
                  <c:v>87.429989948249997</c:v>
                </c:pt>
                <c:pt idx="52">
                  <c:v>87.040850510925196</c:v>
                </c:pt>
                <c:pt idx="53">
                  <c:v>82.108217225820297</c:v>
                </c:pt>
                <c:pt idx="54">
                  <c:v>87.606082099017598</c:v>
                </c:pt>
                <c:pt idx="55">
                  <c:v>89.264072932299399</c:v>
                </c:pt>
                <c:pt idx="56">
                  <c:v>85.531365292741597</c:v>
                </c:pt>
                <c:pt idx="57">
                  <c:v>89.977698895191494</c:v>
                </c:pt>
                <c:pt idx="58">
                  <c:v>87.008092942153695</c:v>
                </c:pt>
                <c:pt idx="59">
                  <c:v>86.383041753513993</c:v>
                </c:pt>
                <c:pt idx="60">
                  <c:v>83.0088014988536</c:v>
                </c:pt>
                <c:pt idx="61">
                  <c:v>84.711344953330894</c:v>
                </c:pt>
                <c:pt idx="62">
                  <c:v>85.873581065108695</c:v>
                </c:pt>
                <c:pt idx="63">
                  <c:v>89.731479371923598</c:v>
                </c:pt>
                <c:pt idx="64">
                  <c:v>89.636642012638902</c:v>
                </c:pt>
                <c:pt idx="65">
                  <c:v>84.576580438357496</c:v>
                </c:pt>
                <c:pt idx="66">
                  <c:v>89.417727076173193</c:v>
                </c:pt>
                <c:pt idx="67">
                  <c:v>88.870634597918894</c:v>
                </c:pt>
                <c:pt idx="68">
                  <c:v>89.251275294071405</c:v>
                </c:pt>
                <c:pt idx="69">
                  <c:v>85.138914523693302</c:v>
                </c:pt>
                <c:pt idx="70">
                  <c:v>87.864298259515095</c:v>
                </c:pt>
                <c:pt idx="71">
                  <c:v>88.181034085965706</c:v>
                </c:pt>
                <c:pt idx="72">
                  <c:v>87.754140903637804</c:v>
                </c:pt>
                <c:pt idx="73">
                  <c:v>89.474354074446694</c:v>
                </c:pt>
                <c:pt idx="74">
                  <c:v>88.616175992413503</c:v>
                </c:pt>
                <c:pt idx="75">
                  <c:v>89.703056943587399</c:v>
                </c:pt>
                <c:pt idx="76">
                  <c:v>89.1833145876776</c:v>
                </c:pt>
                <c:pt idx="77">
                  <c:v>82.888899094697507</c:v>
                </c:pt>
                <c:pt idx="78">
                  <c:v>89.181086171552906</c:v>
                </c:pt>
                <c:pt idx="79">
                  <c:v>88.092964415881596</c:v>
                </c:pt>
                <c:pt idx="80">
                  <c:v>86.540150719823302</c:v>
                </c:pt>
                <c:pt idx="81">
                  <c:v>85.827313129183594</c:v>
                </c:pt>
                <c:pt idx="82">
                  <c:v>84.565857934141903</c:v>
                </c:pt>
                <c:pt idx="83">
                  <c:v>85.698021683499107</c:v>
                </c:pt>
                <c:pt idx="84">
                  <c:v>84.923233887587699</c:v>
                </c:pt>
                <c:pt idx="85">
                  <c:v>85.163990935824899</c:v>
                </c:pt>
                <c:pt idx="86">
                  <c:v>84.0906698691917</c:v>
                </c:pt>
                <c:pt idx="87">
                  <c:v>85.882478877048598</c:v>
                </c:pt>
                <c:pt idx="88">
                  <c:v>85.780879135025103</c:v>
                </c:pt>
                <c:pt idx="89">
                  <c:v>87.034222346012299</c:v>
                </c:pt>
                <c:pt idx="90">
                  <c:v>87.601508560448195</c:v>
                </c:pt>
                <c:pt idx="91">
                  <c:v>88.492919043373206</c:v>
                </c:pt>
                <c:pt idx="92">
                  <c:v>87.305276313760302</c:v>
                </c:pt>
                <c:pt idx="93">
                  <c:v>82.019111753151606</c:v>
                </c:pt>
                <c:pt idx="94">
                  <c:v>87.156064297510994</c:v>
                </c:pt>
                <c:pt idx="95">
                  <c:v>87.114748336576795</c:v>
                </c:pt>
                <c:pt idx="96">
                  <c:v>87.063728656615297</c:v>
                </c:pt>
                <c:pt idx="97">
                  <c:v>88.316897415807006</c:v>
                </c:pt>
                <c:pt idx="98">
                  <c:v>88.438394795783594</c:v>
                </c:pt>
                <c:pt idx="99">
                  <c:v>86.837444508950597</c:v>
                </c:pt>
                <c:pt idx="100">
                  <c:v>82.682897883862694</c:v>
                </c:pt>
                <c:pt idx="101">
                  <c:v>84.982262467790804</c:v>
                </c:pt>
                <c:pt idx="102">
                  <c:v>83.548064719502094</c:v>
                </c:pt>
                <c:pt idx="103">
                  <c:v>80.888546773489693</c:v>
                </c:pt>
                <c:pt idx="104">
                  <c:v>86.6663249338675</c:v>
                </c:pt>
                <c:pt idx="105">
                  <c:v>83.998738473682593</c:v>
                </c:pt>
                <c:pt idx="106">
                  <c:v>85.092118290435195</c:v>
                </c:pt>
                <c:pt idx="107">
                  <c:v>87.699049416806702</c:v>
                </c:pt>
                <c:pt idx="108">
                  <c:v>87.003950541138906</c:v>
                </c:pt>
                <c:pt idx="109">
                  <c:v>89.056701909587105</c:v>
                </c:pt>
                <c:pt idx="110">
                  <c:v>83.959378385166801</c:v>
                </c:pt>
                <c:pt idx="111">
                  <c:v>83.305844397545599</c:v>
                </c:pt>
                <c:pt idx="112">
                  <c:v>84.765149278634595</c:v>
                </c:pt>
                <c:pt idx="113">
                  <c:v>84.059774961760198</c:v>
                </c:pt>
                <c:pt idx="114">
                  <c:v>83.357714986068999</c:v>
                </c:pt>
                <c:pt idx="115">
                  <c:v>82.658278796945098</c:v>
                </c:pt>
                <c:pt idx="116">
                  <c:v>84.452534376088394</c:v>
                </c:pt>
                <c:pt idx="117">
                  <c:v>86.393793549065705</c:v>
                </c:pt>
                <c:pt idx="118">
                  <c:v>83.732263684404202</c:v>
                </c:pt>
                <c:pt idx="119">
                  <c:v>84.578119318030204</c:v>
                </c:pt>
                <c:pt idx="120">
                  <c:v>83.290972040999094</c:v>
                </c:pt>
                <c:pt idx="121">
                  <c:v>82.777358912926502</c:v>
                </c:pt>
                <c:pt idx="122">
                  <c:v>83.108963529394401</c:v>
                </c:pt>
                <c:pt idx="123">
                  <c:v>84.387064537232206</c:v>
                </c:pt>
                <c:pt idx="124">
                  <c:v>83.986528626240499</c:v>
                </c:pt>
                <c:pt idx="125">
                  <c:v>83.347175982082504</c:v>
                </c:pt>
                <c:pt idx="126">
                  <c:v>84.627583850316299</c:v>
                </c:pt>
                <c:pt idx="127">
                  <c:v>83.045428217436296</c:v>
                </c:pt>
                <c:pt idx="128">
                  <c:v>83.654701536552807</c:v>
                </c:pt>
                <c:pt idx="129">
                  <c:v>83.315460571456697</c:v>
                </c:pt>
                <c:pt idx="130">
                  <c:v>86.5457212713915</c:v>
                </c:pt>
                <c:pt idx="131">
                  <c:v>87.668816927334504</c:v>
                </c:pt>
                <c:pt idx="132">
                  <c:v>87.553955484189999</c:v>
                </c:pt>
                <c:pt idx="133">
                  <c:v>88.235130989420398</c:v>
                </c:pt>
                <c:pt idx="134">
                  <c:v>88.456383153628906</c:v>
                </c:pt>
                <c:pt idx="135">
                  <c:v>87.666531402932094</c:v>
                </c:pt>
                <c:pt idx="136">
                  <c:v>87.666531402932094</c:v>
                </c:pt>
                <c:pt idx="137">
                  <c:v>87.178140407621498</c:v>
                </c:pt>
                <c:pt idx="138">
                  <c:v>86.286165448782498</c:v>
                </c:pt>
                <c:pt idx="139">
                  <c:v>87.597756918338504</c:v>
                </c:pt>
                <c:pt idx="140">
                  <c:v>89.464065020152503</c:v>
                </c:pt>
                <c:pt idx="141">
                  <c:v>77.9019723077907</c:v>
                </c:pt>
                <c:pt idx="142">
                  <c:v>89.132403526847497</c:v>
                </c:pt>
                <c:pt idx="143">
                  <c:v>89.314522843834496</c:v>
                </c:pt>
                <c:pt idx="144">
                  <c:v>89.619288777431393</c:v>
                </c:pt>
                <c:pt idx="145">
                  <c:v>89.237853864230999</c:v>
                </c:pt>
                <c:pt idx="146">
                  <c:v>89.306845955584095</c:v>
                </c:pt>
                <c:pt idx="147">
                  <c:v>88.888667010363207</c:v>
                </c:pt>
                <c:pt idx="148">
                  <c:v>85.981643520903106</c:v>
                </c:pt>
                <c:pt idx="149">
                  <c:v>89.810955148572901</c:v>
                </c:pt>
                <c:pt idx="150">
                  <c:v>88.372814634021296</c:v>
                </c:pt>
                <c:pt idx="151">
                  <c:v>88.249346927756804</c:v>
                </c:pt>
                <c:pt idx="152">
                  <c:v>88.8911807378243</c:v>
                </c:pt>
                <c:pt idx="153">
                  <c:v>88.624765392936695</c:v>
                </c:pt>
                <c:pt idx="154">
                  <c:v>88.361229886115098</c:v>
                </c:pt>
                <c:pt idx="155">
                  <c:v>88.392351209354601</c:v>
                </c:pt>
                <c:pt idx="156">
                  <c:v>88.315901692920306</c:v>
                </c:pt>
                <c:pt idx="157">
                  <c:v>88.345110802925703</c:v>
                </c:pt>
                <c:pt idx="158">
                  <c:v>89.790927513111299</c:v>
                </c:pt>
                <c:pt idx="159">
                  <c:v>86.347066278283407</c:v>
                </c:pt>
                <c:pt idx="160">
                  <c:v>87.373732949801905</c:v>
                </c:pt>
                <c:pt idx="161">
                  <c:v>87.356265638647699</c:v>
                </c:pt>
                <c:pt idx="162">
                  <c:v>86.402785751674003</c:v>
                </c:pt>
                <c:pt idx="163">
                  <c:v>87.319885560933798</c:v>
                </c:pt>
                <c:pt idx="164">
                  <c:v>88.836827253523197</c:v>
                </c:pt>
                <c:pt idx="165">
                  <c:v>85.654299119514505</c:v>
                </c:pt>
                <c:pt idx="166">
                  <c:v>86.530546561293505</c:v>
                </c:pt>
                <c:pt idx="167">
                  <c:v>89.621021762572894</c:v>
                </c:pt>
                <c:pt idx="168">
                  <c:v>86.237497324738797</c:v>
                </c:pt>
                <c:pt idx="169">
                  <c:v>85.251254433337095</c:v>
                </c:pt>
                <c:pt idx="170">
                  <c:v>83.181257496142507</c:v>
                </c:pt>
                <c:pt idx="171">
                  <c:v>85.229248513683004</c:v>
                </c:pt>
                <c:pt idx="172">
                  <c:v>83.3282519689146</c:v>
                </c:pt>
                <c:pt idx="173">
                  <c:v>86.132732768627207</c:v>
                </c:pt>
                <c:pt idx="174">
                  <c:v>86.329062279404397</c:v>
                </c:pt>
                <c:pt idx="175">
                  <c:v>86.238530279422207</c:v>
                </c:pt>
                <c:pt idx="176">
                  <c:v>88.8513722197211</c:v>
                </c:pt>
                <c:pt idx="177">
                  <c:v>89.367249085736702</c:v>
                </c:pt>
                <c:pt idx="178">
                  <c:v>89.259585765948302</c:v>
                </c:pt>
                <c:pt idx="179">
                  <c:v>88.452847671681198</c:v>
                </c:pt>
                <c:pt idx="180">
                  <c:v>83.8386891601032</c:v>
                </c:pt>
                <c:pt idx="181">
                  <c:v>89.117669677779602</c:v>
                </c:pt>
                <c:pt idx="182">
                  <c:v>89.268641325742806</c:v>
                </c:pt>
                <c:pt idx="183">
                  <c:v>88.619436008611999</c:v>
                </c:pt>
                <c:pt idx="184">
                  <c:v>84.277281496940702</c:v>
                </c:pt>
                <c:pt idx="185">
                  <c:v>83.488288996109205</c:v>
                </c:pt>
                <c:pt idx="186">
                  <c:v>89.893345160473302</c:v>
                </c:pt>
                <c:pt idx="187">
                  <c:v>87.056788978089202</c:v>
                </c:pt>
                <c:pt idx="188">
                  <c:v>85.378161684592797</c:v>
                </c:pt>
                <c:pt idx="189">
                  <c:v>85.062267398531901</c:v>
                </c:pt>
                <c:pt idx="190">
                  <c:v>89.725672167866605</c:v>
                </c:pt>
                <c:pt idx="191">
                  <c:v>85.917313203012199</c:v>
                </c:pt>
                <c:pt idx="192">
                  <c:v>85.099444449264496</c:v>
                </c:pt>
                <c:pt idx="193">
                  <c:v>83.500904475893506</c:v>
                </c:pt>
                <c:pt idx="194">
                  <c:v>89.3053926608588</c:v>
                </c:pt>
                <c:pt idx="195">
                  <c:v>85.115769596525396</c:v>
                </c:pt>
                <c:pt idx="196">
                  <c:v>87.908415866888802</c:v>
                </c:pt>
                <c:pt idx="197">
                  <c:v>89.150560264060999</c:v>
                </c:pt>
                <c:pt idx="198">
                  <c:v>89.609071413242702</c:v>
                </c:pt>
                <c:pt idx="199">
                  <c:v>88.489698346474498</c:v>
                </c:pt>
                <c:pt idx="200">
                  <c:v>88.742963458519995</c:v>
                </c:pt>
                <c:pt idx="201">
                  <c:v>89.235998083815403</c:v>
                </c:pt>
                <c:pt idx="202">
                  <c:v>89.713086059316595</c:v>
                </c:pt>
                <c:pt idx="203">
                  <c:v>89.725572381927606</c:v>
                </c:pt>
                <c:pt idx="204">
                  <c:v>88.355735723383702</c:v>
                </c:pt>
                <c:pt idx="205">
                  <c:v>89.324882997354706</c:v>
                </c:pt>
                <c:pt idx="206">
                  <c:v>89.445016626913599</c:v>
                </c:pt>
                <c:pt idx="207">
                  <c:v>89.384473710410504</c:v>
                </c:pt>
                <c:pt idx="208">
                  <c:v>88.643485857383496</c:v>
                </c:pt>
                <c:pt idx="209">
                  <c:v>88.668672064633299</c:v>
                </c:pt>
                <c:pt idx="210">
                  <c:v>89.186625963621594</c:v>
                </c:pt>
                <c:pt idx="211">
                  <c:v>89.321929908403206</c:v>
                </c:pt>
                <c:pt idx="212">
                  <c:v>89.188345743389604</c:v>
                </c:pt>
                <c:pt idx="213">
                  <c:v>89.415885444378802</c:v>
                </c:pt>
                <c:pt idx="214">
                  <c:v>88.869397879729704</c:v>
                </c:pt>
                <c:pt idx="215">
                  <c:v>88.705115678877505</c:v>
                </c:pt>
                <c:pt idx="216">
                  <c:v>88.323292788280796</c:v>
                </c:pt>
                <c:pt idx="217">
                  <c:v>86.3539112020771</c:v>
                </c:pt>
                <c:pt idx="218">
                  <c:v>87.477432541639601</c:v>
                </c:pt>
                <c:pt idx="219">
                  <c:v>87.940972186989598</c:v>
                </c:pt>
                <c:pt idx="220">
                  <c:v>84.987612203010997</c:v>
                </c:pt>
                <c:pt idx="221">
                  <c:v>85.019389174486506</c:v>
                </c:pt>
                <c:pt idx="222">
                  <c:v>88.213088238051398</c:v>
                </c:pt>
                <c:pt idx="223">
                  <c:v>88.732815177344605</c:v>
                </c:pt>
                <c:pt idx="224">
                  <c:v>85.677273704139495</c:v>
                </c:pt>
                <c:pt idx="225">
                  <c:v>84.324722409735003</c:v>
                </c:pt>
                <c:pt idx="226">
                  <c:v>86.770837475131003</c:v>
                </c:pt>
                <c:pt idx="227">
                  <c:v>85.728839302248105</c:v>
                </c:pt>
                <c:pt idx="228">
                  <c:v>87.213383318776494</c:v>
                </c:pt>
                <c:pt idx="229">
                  <c:v>87.519914106521298</c:v>
                </c:pt>
                <c:pt idx="230">
                  <c:v>87.620303364681106</c:v>
                </c:pt>
                <c:pt idx="231">
                  <c:v>87.237831348200501</c:v>
                </c:pt>
                <c:pt idx="232">
                  <c:v>84.946368310347097</c:v>
                </c:pt>
                <c:pt idx="233">
                  <c:v>87.379286107443306</c:v>
                </c:pt>
                <c:pt idx="234">
                  <c:v>84.984888060234994</c:v>
                </c:pt>
                <c:pt idx="235">
                  <c:v>79.620718219213202</c:v>
                </c:pt>
                <c:pt idx="236">
                  <c:v>87.774357645037696</c:v>
                </c:pt>
                <c:pt idx="237">
                  <c:v>89.165636383205694</c:v>
                </c:pt>
                <c:pt idx="238">
                  <c:v>88.261006661905199</c:v>
                </c:pt>
                <c:pt idx="239">
                  <c:v>88.123925033945895</c:v>
                </c:pt>
                <c:pt idx="240">
                  <c:v>88.582658860354698</c:v>
                </c:pt>
                <c:pt idx="241">
                  <c:v>89.252970757427306</c:v>
                </c:pt>
                <c:pt idx="242">
                  <c:v>88.331163353616404</c:v>
                </c:pt>
                <c:pt idx="243">
                  <c:v>89.2547243526909</c:v>
                </c:pt>
                <c:pt idx="244">
                  <c:v>88.912029665955501</c:v>
                </c:pt>
                <c:pt idx="245">
                  <c:v>88.923368458068595</c:v>
                </c:pt>
                <c:pt idx="246">
                  <c:v>87.504968802654304</c:v>
                </c:pt>
                <c:pt idx="247">
                  <c:v>89.533989838019906</c:v>
                </c:pt>
                <c:pt idx="248">
                  <c:v>83.264572040452506</c:v>
                </c:pt>
                <c:pt idx="249">
                  <c:v>85.981265650814194</c:v>
                </c:pt>
                <c:pt idx="250">
                  <c:v>88.621277598731794</c:v>
                </c:pt>
                <c:pt idx="251">
                  <c:v>84.007783257470393</c:v>
                </c:pt>
                <c:pt idx="252">
                  <c:v>83.822488037314301</c:v>
                </c:pt>
                <c:pt idx="253">
                  <c:v>87.162266732385007</c:v>
                </c:pt>
                <c:pt idx="254">
                  <c:v>84.590597852722496</c:v>
                </c:pt>
                <c:pt idx="255">
                  <c:v>87.645987010145205</c:v>
                </c:pt>
                <c:pt idx="256">
                  <c:v>89.558743513468798</c:v>
                </c:pt>
                <c:pt idx="257">
                  <c:v>89.561207149598403</c:v>
                </c:pt>
                <c:pt idx="258">
                  <c:v>89.965019374090602</c:v>
                </c:pt>
                <c:pt idx="259">
                  <c:v>89.071352435229201</c:v>
                </c:pt>
                <c:pt idx="260">
                  <c:v>89.678934418840697</c:v>
                </c:pt>
                <c:pt idx="261">
                  <c:v>88.763256807213807</c:v>
                </c:pt>
                <c:pt idx="262">
                  <c:v>88.852819481405206</c:v>
                </c:pt>
                <c:pt idx="263">
                  <c:v>89.113582389895996</c:v>
                </c:pt>
                <c:pt idx="264">
                  <c:v>89.655702072405902</c:v>
                </c:pt>
                <c:pt idx="265">
                  <c:v>88.911206479644804</c:v>
                </c:pt>
                <c:pt idx="266">
                  <c:v>87.3647776708858</c:v>
                </c:pt>
                <c:pt idx="267">
                  <c:v>88.090981394544798</c:v>
                </c:pt>
                <c:pt idx="268">
                  <c:v>88.209056461169098</c:v>
                </c:pt>
                <c:pt idx="269">
                  <c:v>88.208937408290893</c:v>
                </c:pt>
                <c:pt idx="270">
                  <c:v>88.353892421914495</c:v>
                </c:pt>
                <c:pt idx="271">
                  <c:v>88.286210721644196</c:v>
                </c:pt>
                <c:pt idx="272">
                  <c:v>85.392849377534702</c:v>
                </c:pt>
                <c:pt idx="273">
                  <c:v>89.659403647483998</c:v>
                </c:pt>
                <c:pt idx="274">
                  <c:v>88.184976233457803</c:v>
                </c:pt>
                <c:pt idx="275">
                  <c:v>87.977371675404001</c:v>
                </c:pt>
                <c:pt idx="276">
                  <c:v>88.546501939003505</c:v>
                </c:pt>
                <c:pt idx="277">
                  <c:v>89.676527680302499</c:v>
                </c:pt>
                <c:pt idx="278">
                  <c:v>87.548709309800302</c:v>
                </c:pt>
                <c:pt idx="279">
                  <c:v>88.133343023193106</c:v>
                </c:pt>
                <c:pt idx="280">
                  <c:v>89.287754459976497</c:v>
                </c:pt>
                <c:pt idx="281">
                  <c:v>88.751782625576297</c:v>
                </c:pt>
                <c:pt idx="282">
                  <c:v>89.241367772394</c:v>
                </c:pt>
                <c:pt idx="283">
                  <c:v>85.3932194032582</c:v>
                </c:pt>
                <c:pt idx="284">
                  <c:v>85.3541994698557</c:v>
                </c:pt>
                <c:pt idx="285">
                  <c:v>85.444798854958094</c:v>
                </c:pt>
                <c:pt idx="286">
                  <c:v>85.162132342808405</c:v>
                </c:pt>
                <c:pt idx="287">
                  <c:v>85.305577423897603</c:v>
                </c:pt>
                <c:pt idx="288">
                  <c:v>85.036699255254007</c:v>
                </c:pt>
                <c:pt idx="289">
                  <c:v>85.092026172012993</c:v>
                </c:pt>
                <c:pt idx="290">
                  <c:v>85.065616071271805</c:v>
                </c:pt>
                <c:pt idx="291">
                  <c:v>85.3800379745377</c:v>
                </c:pt>
                <c:pt idx="292">
                  <c:v>84.570683359187001</c:v>
                </c:pt>
                <c:pt idx="293">
                  <c:v>85.364528989032095</c:v>
                </c:pt>
                <c:pt idx="294">
                  <c:v>85.437220416069593</c:v>
                </c:pt>
                <c:pt idx="295">
                  <c:v>85.540628235181998</c:v>
                </c:pt>
                <c:pt idx="296">
                  <c:v>85.653764828489599</c:v>
                </c:pt>
                <c:pt idx="297">
                  <c:v>89.777029379228907</c:v>
                </c:pt>
                <c:pt idx="298">
                  <c:v>85.110770217523296</c:v>
                </c:pt>
                <c:pt idx="299">
                  <c:v>87.013743433178803</c:v>
                </c:pt>
                <c:pt idx="300">
                  <c:v>87.216397712324095</c:v>
                </c:pt>
                <c:pt idx="301">
                  <c:v>89.36904699131</c:v>
                </c:pt>
                <c:pt idx="302">
                  <c:v>87.513215510407207</c:v>
                </c:pt>
                <c:pt idx="303">
                  <c:v>83.555720271906196</c:v>
                </c:pt>
                <c:pt idx="304">
                  <c:v>86.642158032984696</c:v>
                </c:pt>
                <c:pt idx="305">
                  <c:v>85.9781196247107</c:v>
                </c:pt>
                <c:pt idx="306">
                  <c:v>87.157142704710694</c:v>
                </c:pt>
                <c:pt idx="307">
                  <c:v>85.358504239751696</c:v>
                </c:pt>
                <c:pt idx="308">
                  <c:v>88.073271038329693</c:v>
                </c:pt>
                <c:pt idx="309">
                  <c:v>88.819391719531893</c:v>
                </c:pt>
                <c:pt idx="310">
                  <c:v>84.613154699666794</c:v>
                </c:pt>
                <c:pt idx="311">
                  <c:v>86.425922846727005</c:v>
                </c:pt>
                <c:pt idx="312">
                  <c:v>85.446035765832903</c:v>
                </c:pt>
                <c:pt idx="313">
                  <c:v>87.276436690659907</c:v>
                </c:pt>
                <c:pt idx="314">
                  <c:v>88.705261604710003</c:v>
                </c:pt>
                <c:pt idx="315">
                  <c:v>88.936233123095903</c:v>
                </c:pt>
                <c:pt idx="316">
                  <c:v>88.778058352612007</c:v>
                </c:pt>
                <c:pt idx="317">
                  <c:v>87.812599841967298</c:v>
                </c:pt>
                <c:pt idx="318">
                  <c:v>88.827991102777602</c:v>
                </c:pt>
                <c:pt idx="319">
                  <c:v>87.264576912869501</c:v>
                </c:pt>
                <c:pt idx="320">
                  <c:v>88.856970038775003</c:v>
                </c:pt>
                <c:pt idx="321">
                  <c:v>88.781087195448904</c:v>
                </c:pt>
                <c:pt idx="322">
                  <c:v>88.725804078286203</c:v>
                </c:pt>
                <c:pt idx="323">
                  <c:v>86.594103567054304</c:v>
                </c:pt>
                <c:pt idx="324">
                  <c:v>88.382385868720206</c:v>
                </c:pt>
                <c:pt idx="325">
                  <c:v>87.383448602707603</c:v>
                </c:pt>
                <c:pt idx="326">
                  <c:v>87.174164892442207</c:v>
                </c:pt>
                <c:pt idx="327">
                  <c:v>87.494773151151705</c:v>
                </c:pt>
                <c:pt idx="328">
                  <c:v>85.737813856792201</c:v>
                </c:pt>
                <c:pt idx="329">
                  <c:v>87.910038049515904</c:v>
                </c:pt>
                <c:pt idx="330">
                  <c:v>87.824955428451801</c:v>
                </c:pt>
                <c:pt idx="331">
                  <c:v>86.577203427982198</c:v>
                </c:pt>
                <c:pt idx="332">
                  <c:v>84.356899593481998</c:v>
                </c:pt>
                <c:pt idx="333">
                  <c:v>84.106848891089101</c:v>
                </c:pt>
                <c:pt idx="334">
                  <c:v>84.025458749882702</c:v>
                </c:pt>
                <c:pt idx="335">
                  <c:v>84.390938312748801</c:v>
                </c:pt>
                <c:pt idx="336">
                  <c:v>83.560324717414602</c:v>
                </c:pt>
                <c:pt idx="337">
                  <c:v>84.649201639304195</c:v>
                </c:pt>
                <c:pt idx="338">
                  <c:v>85.733740753334104</c:v>
                </c:pt>
                <c:pt idx="339">
                  <c:v>84.060604588124903</c:v>
                </c:pt>
                <c:pt idx="340">
                  <c:v>83.869933707301499</c:v>
                </c:pt>
                <c:pt idx="341">
                  <c:v>84.174003293103397</c:v>
                </c:pt>
                <c:pt idx="342">
                  <c:v>89.725419581371696</c:v>
                </c:pt>
                <c:pt idx="343">
                  <c:v>89.205975611481094</c:v>
                </c:pt>
                <c:pt idx="344">
                  <c:v>89.729994152228699</c:v>
                </c:pt>
                <c:pt idx="345">
                  <c:v>89.575276538170101</c:v>
                </c:pt>
                <c:pt idx="346">
                  <c:v>89.570262479637094</c:v>
                </c:pt>
                <c:pt idx="347">
                  <c:v>89.868870565447295</c:v>
                </c:pt>
                <c:pt idx="348">
                  <c:v>85.7185024886831</c:v>
                </c:pt>
                <c:pt idx="349">
                  <c:v>84.389060836675696</c:v>
                </c:pt>
                <c:pt idx="350">
                  <c:v>85.483920470969593</c:v>
                </c:pt>
                <c:pt idx="351">
                  <c:v>86.313653213440602</c:v>
                </c:pt>
                <c:pt idx="352">
                  <c:v>85.178859098034394</c:v>
                </c:pt>
                <c:pt idx="353">
                  <c:v>85.127511528936907</c:v>
                </c:pt>
                <c:pt idx="354">
                  <c:v>84.9292809552541</c:v>
                </c:pt>
                <c:pt idx="355">
                  <c:v>84.357530601704497</c:v>
                </c:pt>
                <c:pt idx="356">
                  <c:v>84.379422859394495</c:v>
                </c:pt>
                <c:pt idx="357">
                  <c:v>87.666944117773198</c:v>
                </c:pt>
                <c:pt idx="358">
                  <c:v>88.0901180630797</c:v>
                </c:pt>
                <c:pt idx="359">
                  <c:v>80.550284545421107</c:v>
                </c:pt>
                <c:pt idx="360">
                  <c:v>80.911346036445096</c:v>
                </c:pt>
                <c:pt idx="361">
                  <c:v>80.860492725209795</c:v>
                </c:pt>
                <c:pt idx="362">
                  <c:v>86.058731800495707</c:v>
                </c:pt>
                <c:pt idx="363">
                  <c:v>85.444426714726106</c:v>
                </c:pt>
                <c:pt idx="364">
                  <c:v>82.618072723350593</c:v>
                </c:pt>
                <c:pt idx="365">
                  <c:v>80.775198899093695</c:v>
                </c:pt>
                <c:pt idx="366">
                  <c:v>79.133144891204907</c:v>
                </c:pt>
                <c:pt idx="367">
                  <c:v>84.119371489637203</c:v>
                </c:pt>
                <c:pt idx="368">
                  <c:v>83.385898139166599</c:v>
                </c:pt>
                <c:pt idx="369">
                  <c:v>83.696246721460795</c:v>
                </c:pt>
                <c:pt idx="370">
                  <c:v>85.041489795613501</c:v>
                </c:pt>
                <c:pt idx="371">
                  <c:v>84.216767388136603</c:v>
                </c:pt>
                <c:pt idx="372">
                  <c:v>83.694710026928405</c:v>
                </c:pt>
                <c:pt idx="373">
                  <c:v>83.831173037684906</c:v>
                </c:pt>
                <c:pt idx="374">
                  <c:v>84.023041387461603</c:v>
                </c:pt>
                <c:pt idx="375">
                  <c:v>87.746305546274101</c:v>
                </c:pt>
                <c:pt idx="376">
                  <c:v>83.638505872354003</c:v>
                </c:pt>
                <c:pt idx="377">
                  <c:v>88.972347637210305</c:v>
                </c:pt>
                <c:pt idx="378">
                  <c:v>88.360037957058196</c:v>
                </c:pt>
                <c:pt idx="379">
                  <c:v>87.221462452167302</c:v>
                </c:pt>
                <c:pt idx="380">
                  <c:v>88.115904635152901</c:v>
                </c:pt>
                <c:pt idx="381">
                  <c:v>89.894426026423005</c:v>
                </c:pt>
                <c:pt idx="382">
                  <c:v>88.897284328328894</c:v>
                </c:pt>
                <c:pt idx="383">
                  <c:v>88.171074038934293</c:v>
                </c:pt>
                <c:pt idx="384">
                  <c:v>88.729767952505995</c:v>
                </c:pt>
                <c:pt idx="385">
                  <c:v>86.207281308412902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9-4783-BD0F-35531021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12856"/>
        <c:axId val="750413184"/>
      </c:scatterChart>
      <c:valAx>
        <c:axId val="75041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3184"/>
        <c:crosses val="autoZero"/>
        <c:crossBetween val="midCat"/>
      </c:valAx>
      <c:valAx>
        <c:axId val="750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1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features_Sim_train!$L$1</c:f>
              <c:strCache>
                <c:ptCount val="1"/>
                <c:pt idx="0">
                  <c:v>min_angle_gst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features_Sim_train!$F$2:$F$387</c:f>
              <c:numCache>
                <c:formatCode>General</c:formatCode>
                <c:ptCount val="386"/>
                <c:pt idx="0">
                  <c:v>12.2011224135125</c:v>
                </c:pt>
                <c:pt idx="1">
                  <c:v>12.832678362965201</c:v>
                </c:pt>
                <c:pt idx="2">
                  <c:v>13.085220110101799</c:v>
                </c:pt>
                <c:pt idx="3">
                  <c:v>11.7879374533274</c:v>
                </c:pt>
                <c:pt idx="4">
                  <c:v>13.8398518302079</c:v>
                </c:pt>
                <c:pt idx="5">
                  <c:v>9.5837782457614207</c:v>
                </c:pt>
                <c:pt idx="6">
                  <c:v>11.9501211163467</c:v>
                </c:pt>
                <c:pt idx="7">
                  <c:v>13.6276579207889</c:v>
                </c:pt>
                <c:pt idx="8">
                  <c:v>11.5821891890378</c:v>
                </c:pt>
                <c:pt idx="9">
                  <c:v>14.5780850998269</c:v>
                </c:pt>
                <c:pt idx="10">
                  <c:v>2.0343990308600999</c:v>
                </c:pt>
                <c:pt idx="11">
                  <c:v>5.4320461732347898</c:v>
                </c:pt>
                <c:pt idx="12">
                  <c:v>0.39830304306564601</c:v>
                </c:pt>
                <c:pt idx="13">
                  <c:v>4.0786106468960002</c:v>
                </c:pt>
                <c:pt idx="14">
                  <c:v>5.9413953555743797</c:v>
                </c:pt>
                <c:pt idx="15">
                  <c:v>5.3899351358833201</c:v>
                </c:pt>
                <c:pt idx="16">
                  <c:v>0.93336768493834499</c:v>
                </c:pt>
                <c:pt idx="17">
                  <c:v>5.1846929050911301</c:v>
                </c:pt>
                <c:pt idx="18">
                  <c:v>1.7126597874576599</c:v>
                </c:pt>
                <c:pt idx="19">
                  <c:v>5.00226381831094</c:v>
                </c:pt>
                <c:pt idx="20">
                  <c:v>24.503681118688199</c:v>
                </c:pt>
                <c:pt idx="21">
                  <c:v>24.181956634759601</c:v>
                </c:pt>
                <c:pt idx="22">
                  <c:v>28.4783845783776</c:v>
                </c:pt>
                <c:pt idx="23">
                  <c:v>24.4390589048792</c:v>
                </c:pt>
                <c:pt idx="24">
                  <c:v>27.301401472591799</c:v>
                </c:pt>
                <c:pt idx="25">
                  <c:v>24.413386137528001</c:v>
                </c:pt>
                <c:pt idx="26">
                  <c:v>24.059329821715401</c:v>
                </c:pt>
                <c:pt idx="27">
                  <c:v>25.3477915806052</c:v>
                </c:pt>
                <c:pt idx="28">
                  <c:v>25.963103188815602</c:v>
                </c:pt>
                <c:pt idx="29">
                  <c:v>26.440239346320698</c:v>
                </c:pt>
                <c:pt idx="30">
                  <c:v>30.8023968439682</c:v>
                </c:pt>
                <c:pt idx="31">
                  <c:v>29.329672008078902</c:v>
                </c:pt>
                <c:pt idx="32">
                  <c:v>30.022933851548601</c:v>
                </c:pt>
                <c:pt idx="33">
                  <c:v>29.976811661776502</c:v>
                </c:pt>
                <c:pt idx="34">
                  <c:v>28.826255454164201</c:v>
                </c:pt>
                <c:pt idx="35">
                  <c:v>29.301066736772199</c:v>
                </c:pt>
                <c:pt idx="36">
                  <c:v>30.559109716733399</c:v>
                </c:pt>
                <c:pt idx="37">
                  <c:v>28.8914598675319</c:v>
                </c:pt>
                <c:pt idx="38">
                  <c:v>29.359845326643899</c:v>
                </c:pt>
                <c:pt idx="39">
                  <c:v>29.933657834970401</c:v>
                </c:pt>
                <c:pt idx="40">
                  <c:v>8.7157216822785806</c:v>
                </c:pt>
                <c:pt idx="41">
                  <c:v>5.0323647588575602</c:v>
                </c:pt>
                <c:pt idx="42">
                  <c:v>5.1787166282500996</c:v>
                </c:pt>
                <c:pt idx="43">
                  <c:v>5.1667881561026796</c:v>
                </c:pt>
                <c:pt idx="44">
                  <c:v>10.817396841651</c:v>
                </c:pt>
                <c:pt idx="45">
                  <c:v>5.2068045217518204</c:v>
                </c:pt>
                <c:pt idx="46">
                  <c:v>5.0778655724934003</c:v>
                </c:pt>
                <c:pt idx="47">
                  <c:v>4.9128355639090602</c:v>
                </c:pt>
                <c:pt idx="48">
                  <c:v>8.1536608500924395</c:v>
                </c:pt>
                <c:pt idx="49">
                  <c:v>6.1305049639072697</c:v>
                </c:pt>
                <c:pt idx="50">
                  <c:v>21.999815101297301</c:v>
                </c:pt>
                <c:pt idx="51">
                  <c:v>19.422953912776499</c:v>
                </c:pt>
                <c:pt idx="52">
                  <c:v>21.496950237803901</c:v>
                </c:pt>
                <c:pt idx="53">
                  <c:v>20.253402363906901</c:v>
                </c:pt>
                <c:pt idx="54">
                  <c:v>18.947229635797299</c:v>
                </c:pt>
                <c:pt idx="55">
                  <c:v>20.154372623273701</c:v>
                </c:pt>
                <c:pt idx="56">
                  <c:v>17.9048320343413</c:v>
                </c:pt>
                <c:pt idx="57">
                  <c:v>18.526467227046499</c:v>
                </c:pt>
                <c:pt idx="58">
                  <c:v>19.510394646943499</c:v>
                </c:pt>
                <c:pt idx="59">
                  <c:v>20.6730175812989</c:v>
                </c:pt>
                <c:pt idx="60">
                  <c:v>8.6380515410568997</c:v>
                </c:pt>
                <c:pt idx="61">
                  <c:v>5.9841450567715597</c:v>
                </c:pt>
                <c:pt idx="62">
                  <c:v>4.2821806410206404</c:v>
                </c:pt>
                <c:pt idx="63">
                  <c:v>6.1923671608409601</c:v>
                </c:pt>
                <c:pt idx="64">
                  <c:v>6.8799922912458102</c:v>
                </c:pt>
                <c:pt idx="65">
                  <c:v>12.5907925049304</c:v>
                </c:pt>
                <c:pt idx="66">
                  <c:v>4.5974363012060104</c:v>
                </c:pt>
                <c:pt idx="67">
                  <c:v>7.3635503998022998</c:v>
                </c:pt>
                <c:pt idx="68">
                  <c:v>6.9007807704569002</c:v>
                </c:pt>
                <c:pt idx="69">
                  <c:v>6.50321983656504</c:v>
                </c:pt>
                <c:pt idx="70">
                  <c:v>17.3326335219218</c:v>
                </c:pt>
                <c:pt idx="71">
                  <c:v>16.994291282663699</c:v>
                </c:pt>
                <c:pt idx="72">
                  <c:v>27.160304573555798</c:v>
                </c:pt>
                <c:pt idx="73">
                  <c:v>14.931875708463</c:v>
                </c:pt>
                <c:pt idx="74">
                  <c:v>31.8368232237457</c:v>
                </c:pt>
                <c:pt idx="75">
                  <c:v>22.635648678922401</c:v>
                </c:pt>
                <c:pt idx="76">
                  <c:v>15.3965703016014</c:v>
                </c:pt>
                <c:pt idx="77">
                  <c:v>14.8114394415839</c:v>
                </c:pt>
                <c:pt idx="78">
                  <c:v>27.1076649083912</c:v>
                </c:pt>
                <c:pt idx="79">
                  <c:v>31.270592440378401</c:v>
                </c:pt>
                <c:pt idx="80">
                  <c:v>39.534116681128097</c:v>
                </c:pt>
                <c:pt idx="81">
                  <c:v>37.269531745572998</c:v>
                </c:pt>
                <c:pt idx="82">
                  <c:v>36.597829677353502</c:v>
                </c:pt>
                <c:pt idx="83">
                  <c:v>37.430292845714</c:v>
                </c:pt>
                <c:pt idx="84">
                  <c:v>38.099555664431001</c:v>
                </c:pt>
                <c:pt idx="85">
                  <c:v>36.928605950732603</c:v>
                </c:pt>
                <c:pt idx="86">
                  <c:v>37.769516331944601</c:v>
                </c:pt>
                <c:pt idx="87">
                  <c:v>37.480782046695197</c:v>
                </c:pt>
                <c:pt idx="88">
                  <c:v>38.299511759202304</c:v>
                </c:pt>
                <c:pt idx="89">
                  <c:v>36.8701134863405</c:v>
                </c:pt>
                <c:pt idx="90">
                  <c:v>32.022541841619201</c:v>
                </c:pt>
                <c:pt idx="91">
                  <c:v>30.495064621770702</c:v>
                </c:pt>
                <c:pt idx="92">
                  <c:v>31.4234717916795</c:v>
                </c:pt>
                <c:pt idx="93">
                  <c:v>34.422660633113402</c:v>
                </c:pt>
                <c:pt idx="94">
                  <c:v>29.640089902896602</c:v>
                </c:pt>
                <c:pt idx="95">
                  <c:v>31.2131605691565</c:v>
                </c:pt>
                <c:pt idx="96">
                  <c:v>31.9259696742496</c:v>
                </c:pt>
                <c:pt idx="97">
                  <c:v>30.6281535914448</c:v>
                </c:pt>
                <c:pt idx="98">
                  <c:v>32.6033964005331</c:v>
                </c:pt>
                <c:pt idx="99">
                  <c:v>31.544221856516501</c:v>
                </c:pt>
                <c:pt idx="100">
                  <c:v>14.4806112014428</c:v>
                </c:pt>
                <c:pt idx="101">
                  <c:v>14.3613968568967</c:v>
                </c:pt>
                <c:pt idx="102">
                  <c:v>14.2175773451363</c:v>
                </c:pt>
                <c:pt idx="103">
                  <c:v>14.0889118092625</c:v>
                </c:pt>
                <c:pt idx="104">
                  <c:v>14.6677526419655</c:v>
                </c:pt>
                <c:pt idx="105">
                  <c:v>15.156894475584499</c:v>
                </c:pt>
                <c:pt idx="106">
                  <c:v>14.5503966374441</c:v>
                </c:pt>
                <c:pt idx="107">
                  <c:v>14.6315243724904</c:v>
                </c:pt>
                <c:pt idx="108">
                  <c:v>14.7947784822431</c:v>
                </c:pt>
                <c:pt idx="109">
                  <c:v>15.3563466685422</c:v>
                </c:pt>
                <c:pt idx="110">
                  <c:v>16.007678404853301</c:v>
                </c:pt>
                <c:pt idx="111">
                  <c:v>17.4167550812925</c:v>
                </c:pt>
                <c:pt idx="112">
                  <c:v>15.232419630501701</c:v>
                </c:pt>
                <c:pt idx="113">
                  <c:v>16.022309926843398</c:v>
                </c:pt>
                <c:pt idx="114">
                  <c:v>16.841552132797698</c:v>
                </c:pt>
                <c:pt idx="115">
                  <c:v>18.559207106866001</c:v>
                </c:pt>
                <c:pt idx="116">
                  <c:v>16.290820898029899</c:v>
                </c:pt>
                <c:pt idx="117">
                  <c:v>13.1621122380459</c:v>
                </c:pt>
                <c:pt idx="118">
                  <c:v>15.9014901810939</c:v>
                </c:pt>
                <c:pt idx="119">
                  <c:v>15.558052273509601</c:v>
                </c:pt>
                <c:pt idx="120">
                  <c:v>11.0493951600732</c:v>
                </c:pt>
                <c:pt idx="121">
                  <c:v>11.1053523824622</c:v>
                </c:pt>
                <c:pt idx="122">
                  <c:v>10.5536224885994</c:v>
                </c:pt>
                <c:pt idx="123">
                  <c:v>9.6269865572978297</c:v>
                </c:pt>
                <c:pt idx="124">
                  <c:v>11.3279374735031</c:v>
                </c:pt>
                <c:pt idx="125">
                  <c:v>9.9099481100687807</c:v>
                </c:pt>
                <c:pt idx="126">
                  <c:v>10.0551517356131</c:v>
                </c:pt>
                <c:pt idx="127">
                  <c:v>10.1071025635566</c:v>
                </c:pt>
                <c:pt idx="128">
                  <c:v>10.9439281207982</c:v>
                </c:pt>
                <c:pt idx="129">
                  <c:v>11.941090290496801</c:v>
                </c:pt>
                <c:pt idx="130">
                  <c:v>4.6785837875516503</c:v>
                </c:pt>
                <c:pt idx="131">
                  <c:v>3.6516179640216899</c:v>
                </c:pt>
                <c:pt idx="132">
                  <c:v>3.8227067783073201</c:v>
                </c:pt>
                <c:pt idx="133">
                  <c:v>2.9934836471997501</c:v>
                </c:pt>
                <c:pt idx="134">
                  <c:v>2.3716987310712998</c:v>
                </c:pt>
                <c:pt idx="135">
                  <c:v>3.2772783407345298</c:v>
                </c:pt>
                <c:pt idx="136">
                  <c:v>3.2421736188291899</c:v>
                </c:pt>
                <c:pt idx="137">
                  <c:v>3.7548320236058399</c:v>
                </c:pt>
                <c:pt idx="138">
                  <c:v>4.5049827725792904</c:v>
                </c:pt>
                <c:pt idx="139">
                  <c:v>3.21844531526264</c:v>
                </c:pt>
                <c:pt idx="140">
                  <c:v>26.498560579655901</c:v>
                </c:pt>
                <c:pt idx="141">
                  <c:v>23.908465572227598</c:v>
                </c:pt>
                <c:pt idx="142">
                  <c:v>26.190024699223098</c:v>
                </c:pt>
                <c:pt idx="143">
                  <c:v>25.7643366820033</c:v>
                </c:pt>
                <c:pt idx="144">
                  <c:v>24.8242172629508</c:v>
                </c:pt>
                <c:pt idx="145">
                  <c:v>25.911610373685502</c:v>
                </c:pt>
                <c:pt idx="146">
                  <c:v>25.5947759100589</c:v>
                </c:pt>
                <c:pt idx="147">
                  <c:v>26.231694897151201</c:v>
                </c:pt>
                <c:pt idx="148">
                  <c:v>24.875447556713901</c:v>
                </c:pt>
                <c:pt idx="149">
                  <c:v>26.0905380814939</c:v>
                </c:pt>
                <c:pt idx="150">
                  <c:v>1.6809894747965399</c:v>
                </c:pt>
                <c:pt idx="151">
                  <c:v>1.4892615873992801</c:v>
                </c:pt>
                <c:pt idx="152">
                  <c:v>2.03329939009924</c:v>
                </c:pt>
                <c:pt idx="153">
                  <c:v>1.34832631254277</c:v>
                </c:pt>
                <c:pt idx="154">
                  <c:v>2.2011101092778902</c:v>
                </c:pt>
                <c:pt idx="155">
                  <c:v>1.8076951537611601</c:v>
                </c:pt>
                <c:pt idx="156">
                  <c:v>0.24336927408999301</c:v>
                </c:pt>
                <c:pt idx="157">
                  <c:v>1.4955232582751401</c:v>
                </c:pt>
                <c:pt idx="158">
                  <c:v>2.3818002611121001</c:v>
                </c:pt>
                <c:pt idx="159">
                  <c:v>21.0584747665884</c:v>
                </c:pt>
                <c:pt idx="160">
                  <c:v>21.0643376594629</c:v>
                </c:pt>
                <c:pt idx="161">
                  <c:v>13.0181765000968</c:v>
                </c:pt>
                <c:pt idx="162">
                  <c:v>32.799427187852103</c:v>
                </c:pt>
                <c:pt idx="163">
                  <c:v>32.794512377302702</c:v>
                </c:pt>
                <c:pt idx="164">
                  <c:v>28.970332663448399</c:v>
                </c:pt>
                <c:pt idx="165">
                  <c:v>26.3607232208692</c:v>
                </c:pt>
                <c:pt idx="166">
                  <c:v>20.287052046526899</c:v>
                </c:pt>
                <c:pt idx="167">
                  <c:v>35.127386535055798</c:v>
                </c:pt>
                <c:pt idx="168">
                  <c:v>32.789602471905901</c:v>
                </c:pt>
                <c:pt idx="169">
                  <c:v>36.8129219667074</c:v>
                </c:pt>
                <c:pt idx="170">
                  <c:v>37.949126686341003</c:v>
                </c:pt>
                <c:pt idx="171">
                  <c:v>36.228103322538601</c:v>
                </c:pt>
                <c:pt idx="172">
                  <c:v>37.906903078651901</c:v>
                </c:pt>
                <c:pt idx="173">
                  <c:v>32.538388947098298</c:v>
                </c:pt>
                <c:pt idx="174">
                  <c:v>33.234624179142898</c:v>
                </c:pt>
                <c:pt idx="175">
                  <c:v>32.9435263172603</c:v>
                </c:pt>
                <c:pt idx="176">
                  <c:v>31.742982432960101</c:v>
                </c:pt>
                <c:pt idx="177">
                  <c:v>30.663849256781699</c:v>
                </c:pt>
                <c:pt idx="178">
                  <c:v>29.915927368984701</c:v>
                </c:pt>
                <c:pt idx="179">
                  <c:v>31.864322252770702</c:v>
                </c:pt>
                <c:pt idx="180">
                  <c:v>31.774755394875299</c:v>
                </c:pt>
                <c:pt idx="181">
                  <c:v>29.879638967376</c:v>
                </c:pt>
                <c:pt idx="182">
                  <c:v>31.096386216178299</c:v>
                </c:pt>
                <c:pt idx="183">
                  <c:v>32.513291507129402</c:v>
                </c:pt>
                <c:pt idx="184">
                  <c:v>31.9267080646114</c:v>
                </c:pt>
                <c:pt idx="185">
                  <c:v>31.906765270197798</c:v>
                </c:pt>
                <c:pt idx="186">
                  <c:v>30.047534909612398</c:v>
                </c:pt>
                <c:pt idx="187">
                  <c:v>16.257198446553598</c:v>
                </c:pt>
                <c:pt idx="188">
                  <c:v>18.547290064264899</c:v>
                </c:pt>
                <c:pt idx="189">
                  <c:v>18.436724655888298</c:v>
                </c:pt>
                <c:pt idx="190">
                  <c:v>16.325173385147298</c:v>
                </c:pt>
                <c:pt idx="191">
                  <c:v>15.978534842108701</c:v>
                </c:pt>
                <c:pt idx="192">
                  <c:v>18.872606234062498</c:v>
                </c:pt>
                <c:pt idx="193">
                  <c:v>15.7850581697652</c:v>
                </c:pt>
                <c:pt idx="194">
                  <c:v>15.6993174180051</c:v>
                </c:pt>
                <c:pt idx="195">
                  <c:v>18.407298225624402</c:v>
                </c:pt>
                <c:pt idx="196">
                  <c:v>16.070546945876501</c:v>
                </c:pt>
                <c:pt idx="197">
                  <c:v>11.518465081297901</c:v>
                </c:pt>
                <c:pt idx="198">
                  <c:v>15.3320737029571</c:v>
                </c:pt>
                <c:pt idx="199">
                  <c:v>10.2445211828484</c:v>
                </c:pt>
                <c:pt idx="200">
                  <c:v>12.129980778670999</c:v>
                </c:pt>
                <c:pt idx="201">
                  <c:v>13.3555122020572</c:v>
                </c:pt>
                <c:pt idx="202">
                  <c:v>14.3398528610873</c:v>
                </c:pt>
                <c:pt idx="203">
                  <c:v>15.0083080006107</c:v>
                </c:pt>
                <c:pt idx="204">
                  <c:v>9.5364850307188807</c:v>
                </c:pt>
                <c:pt idx="205">
                  <c:v>14.500959714258601</c:v>
                </c:pt>
                <c:pt idx="206">
                  <c:v>13.872289629977701</c:v>
                </c:pt>
                <c:pt idx="207">
                  <c:v>31.7188364918077</c:v>
                </c:pt>
                <c:pt idx="208">
                  <c:v>33.151243763008999</c:v>
                </c:pt>
                <c:pt idx="209">
                  <c:v>34.148710119959198</c:v>
                </c:pt>
                <c:pt idx="210">
                  <c:v>31.0021859892714</c:v>
                </c:pt>
                <c:pt idx="211">
                  <c:v>34.328050309107802</c:v>
                </c:pt>
                <c:pt idx="212">
                  <c:v>30.796296733565399</c:v>
                </c:pt>
                <c:pt idx="213">
                  <c:v>30.474122649472701</c:v>
                </c:pt>
                <c:pt idx="214">
                  <c:v>32.016947173520101</c:v>
                </c:pt>
                <c:pt idx="215">
                  <c:v>32.345307581047301</c:v>
                </c:pt>
                <c:pt idx="216">
                  <c:v>32.960077414872401</c:v>
                </c:pt>
                <c:pt idx="217">
                  <c:v>6.95928286590736</c:v>
                </c:pt>
                <c:pt idx="218">
                  <c:v>4.5839856737900897</c:v>
                </c:pt>
                <c:pt idx="219">
                  <c:v>7.2850836569760302</c:v>
                </c:pt>
                <c:pt idx="220">
                  <c:v>7.4870628657852798</c:v>
                </c:pt>
                <c:pt idx="221">
                  <c:v>6.9742864119866903</c:v>
                </c:pt>
                <c:pt idx="222">
                  <c:v>6.8061378870188403</c:v>
                </c:pt>
                <c:pt idx="223">
                  <c:v>5.9548294572725702</c:v>
                </c:pt>
                <c:pt idx="224">
                  <c:v>7.078761959475</c:v>
                </c:pt>
                <c:pt idx="225">
                  <c:v>7.1542072769288696</c:v>
                </c:pt>
                <c:pt idx="226">
                  <c:v>8.62996645073863</c:v>
                </c:pt>
                <c:pt idx="227">
                  <c:v>30.8411649001965</c:v>
                </c:pt>
                <c:pt idx="228">
                  <c:v>29.555854982699401</c:v>
                </c:pt>
                <c:pt idx="229">
                  <c:v>30.4356771281847</c:v>
                </c:pt>
                <c:pt idx="230">
                  <c:v>30.6330977327186</c:v>
                </c:pt>
                <c:pt idx="231">
                  <c:v>30.552095179760101</c:v>
                </c:pt>
                <c:pt idx="232">
                  <c:v>30.695825919333299</c:v>
                </c:pt>
                <c:pt idx="233">
                  <c:v>31.551701919631999</c:v>
                </c:pt>
                <c:pt idx="234">
                  <c:v>30.3598069400268</c:v>
                </c:pt>
                <c:pt idx="235">
                  <c:v>28.362368839543802</c:v>
                </c:pt>
                <c:pt idx="236">
                  <c:v>3.7946160572687302</c:v>
                </c:pt>
                <c:pt idx="237">
                  <c:v>6.0370890004626201</c:v>
                </c:pt>
                <c:pt idx="238">
                  <c:v>3.3932545120803201</c:v>
                </c:pt>
                <c:pt idx="239">
                  <c:v>4.8712508168231201</c:v>
                </c:pt>
                <c:pt idx="240">
                  <c:v>3.2934685762440399</c:v>
                </c:pt>
                <c:pt idx="241">
                  <c:v>3.5210671156365998</c:v>
                </c:pt>
                <c:pt idx="242">
                  <c:v>4.3855376184420196</c:v>
                </c:pt>
                <c:pt idx="243">
                  <c:v>7.1415442557325504</c:v>
                </c:pt>
                <c:pt idx="244">
                  <c:v>4.7387178853158902</c:v>
                </c:pt>
                <c:pt idx="245">
                  <c:v>7.57859614344114</c:v>
                </c:pt>
                <c:pt idx="246">
                  <c:v>10.34233456546</c:v>
                </c:pt>
                <c:pt idx="247">
                  <c:v>11.8692806246796</c:v>
                </c:pt>
                <c:pt idx="248">
                  <c:v>9.5334130183857297</c:v>
                </c:pt>
                <c:pt idx="249">
                  <c:v>9.7453893717405506</c:v>
                </c:pt>
                <c:pt idx="250">
                  <c:v>10.639632630704501</c:v>
                </c:pt>
                <c:pt idx="251">
                  <c:v>9.4274499024935992</c:v>
                </c:pt>
                <c:pt idx="252">
                  <c:v>9.0589366475986601</c:v>
                </c:pt>
                <c:pt idx="253">
                  <c:v>10.288701559512001</c:v>
                </c:pt>
                <c:pt idx="254">
                  <c:v>9.4777757845209596</c:v>
                </c:pt>
                <c:pt idx="255">
                  <c:v>10.6568477893085</c:v>
                </c:pt>
                <c:pt idx="256">
                  <c:v>14.434676443710501</c:v>
                </c:pt>
                <c:pt idx="257">
                  <c:v>13.9374227783898</c:v>
                </c:pt>
                <c:pt idx="258">
                  <c:v>13.347817435204799</c:v>
                </c:pt>
                <c:pt idx="259">
                  <c:v>13.947694702592299</c:v>
                </c:pt>
                <c:pt idx="260">
                  <c:v>14.614655403171801</c:v>
                </c:pt>
                <c:pt idx="261">
                  <c:v>14.1708532964083</c:v>
                </c:pt>
                <c:pt idx="262">
                  <c:v>13.6251041689736</c:v>
                </c:pt>
                <c:pt idx="263">
                  <c:v>14.1513982815551</c:v>
                </c:pt>
                <c:pt idx="264">
                  <c:v>13.790008144989701</c:v>
                </c:pt>
                <c:pt idx="265">
                  <c:v>16.290842408152901</c:v>
                </c:pt>
                <c:pt idx="266">
                  <c:v>8.9778269558630406</c:v>
                </c:pt>
                <c:pt idx="267">
                  <c:v>7.8618480385503</c:v>
                </c:pt>
                <c:pt idx="268">
                  <c:v>7.8583040294308102</c:v>
                </c:pt>
                <c:pt idx="269">
                  <c:v>9.5791569572780695</c:v>
                </c:pt>
                <c:pt idx="270">
                  <c:v>8.6201975080025299</c:v>
                </c:pt>
                <c:pt idx="271">
                  <c:v>10.2418579299125</c:v>
                </c:pt>
                <c:pt idx="272">
                  <c:v>8.0419608886341702</c:v>
                </c:pt>
                <c:pt idx="273">
                  <c:v>46.571434961481998</c:v>
                </c:pt>
                <c:pt idx="274">
                  <c:v>44.5879972459594</c:v>
                </c:pt>
                <c:pt idx="275">
                  <c:v>46.793676744654398</c:v>
                </c:pt>
                <c:pt idx="276">
                  <c:v>43.937719509678701</c:v>
                </c:pt>
                <c:pt idx="277">
                  <c:v>46.953708998356902</c:v>
                </c:pt>
                <c:pt idx="278">
                  <c:v>44.211316285165303</c:v>
                </c:pt>
                <c:pt idx="279">
                  <c:v>46.8684547188724</c:v>
                </c:pt>
                <c:pt idx="280">
                  <c:v>47.160127165093598</c:v>
                </c:pt>
                <c:pt idx="281">
                  <c:v>45.515414220989399</c:v>
                </c:pt>
                <c:pt idx="282">
                  <c:v>46.693754048255897</c:v>
                </c:pt>
                <c:pt idx="283">
                  <c:v>6.4884548838979503</c:v>
                </c:pt>
                <c:pt idx="284">
                  <c:v>6.4317826900692596</c:v>
                </c:pt>
                <c:pt idx="285">
                  <c:v>6.5808667452179304</c:v>
                </c:pt>
                <c:pt idx="286">
                  <c:v>6.4667002815254904</c:v>
                </c:pt>
                <c:pt idx="287">
                  <c:v>6.8013247286647296</c:v>
                </c:pt>
                <c:pt idx="288">
                  <c:v>7.1327725959876496</c:v>
                </c:pt>
                <c:pt idx="289">
                  <c:v>7.0595652473905597</c:v>
                </c:pt>
                <c:pt idx="290">
                  <c:v>6.6566724580116201</c:v>
                </c:pt>
                <c:pt idx="291">
                  <c:v>6.6996282203211504</c:v>
                </c:pt>
                <c:pt idx="292">
                  <c:v>7.2135027563132201</c:v>
                </c:pt>
                <c:pt idx="293">
                  <c:v>7.7782928557108004</c:v>
                </c:pt>
                <c:pt idx="294">
                  <c:v>8.8305556796788007</c:v>
                </c:pt>
                <c:pt idx="295">
                  <c:v>8.3105478414364597</c:v>
                </c:pt>
                <c:pt idx="296">
                  <c:v>8.7495593502681093</c:v>
                </c:pt>
                <c:pt idx="297">
                  <c:v>8.8598604433497901</c:v>
                </c:pt>
                <c:pt idx="298">
                  <c:v>8.7551711841206199</c:v>
                </c:pt>
                <c:pt idx="299">
                  <c:v>8.8966138731408897</c:v>
                </c:pt>
                <c:pt idx="300">
                  <c:v>10.6228431030971</c:v>
                </c:pt>
                <c:pt idx="301">
                  <c:v>7.3847867959370603</c:v>
                </c:pt>
                <c:pt idx="302">
                  <c:v>8.1698386181464393</c:v>
                </c:pt>
                <c:pt idx="303">
                  <c:v>19.7820744526882</c:v>
                </c:pt>
                <c:pt idx="304">
                  <c:v>26.723868609941899</c:v>
                </c:pt>
                <c:pt idx="305">
                  <c:v>21.0328615447504</c:v>
                </c:pt>
                <c:pt idx="306">
                  <c:v>19.060917223123301</c:v>
                </c:pt>
                <c:pt idx="307">
                  <c:v>20.539562823756501</c:v>
                </c:pt>
                <c:pt idx="308">
                  <c:v>23.371370298956101</c:v>
                </c:pt>
                <c:pt idx="309">
                  <c:v>22.9076973599452</c:v>
                </c:pt>
                <c:pt idx="310">
                  <c:v>20.063582850332299</c:v>
                </c:pt>
                <c:pt idx="311">
                  <c:v>20.109817133287201</c:v>
                </c:pt>
                <c:pt idx="312">
                  <c:v>22.350892467085401</c:v>
                </c:pt>
                <c:pt idx="313">
                  <c:v>30.423813051255799</c:v>
                </c:pt>
                <c:pt idx="314">
                  <c:v>30.6025236431698</c:v>
                </c:pt>
                <c:pt idx="315">
                  <c:v>29.978799721876701</c:v>
                </c:pt>
                <c:pt idx="316">
                  <c:v>28.734664105284999</c:v>
                </c:pt>
                <c:pt idx="317">
                  <c:v>33.261570031366702</c:v>
                </c:pt>
                <c:pt idx="318">
                  <c:v>32.397142767775897</c:v>
                </c:pt>
                <c:pt idx="319">
                  <c:v>29.003200924225499</c:v>
                </c:pt>
                <c:pt idx="320">
                  <c:v>32.0359028310517</c:v>
                </c:pt>
                <c:pt idx="321">
                  <c:v>32.7571615267086</c:v>
                </c:pt>
                <c:pt idx="322">
                  <c:v>29.295326363533999</c:v>
                </c:pt>
                <c:pt idx="323">
                  <c:v>48.2265363535506</c:v>
                </c:pt>
                <c:pt idx="324">
                  <c:v>48.601999551806202</c:v>
                </c:pt>
                <c:pt idx="325">
                  <c:v>48.807265896051902</c:v>
                </c:pt>
                <c:pt idx="326">
                  <c:v>45.9613630307459</c:v>
                </c:pt>
                <c:pt idx="327">
                  <c:v>49.802708981328998</c:v>
                </c:pt>
                <c:pt idx="328">
                  <c:v>49.642606043021097</c:v>
                </c:pt>
                <c:pt idx="329">
                  <c:v>49.829383016681902</c:v>
                </c:pt>
                <c:pt idx="330">
                  <c:v>46.978387812445597</c:v>
                </c:pt>
                <c:pt idx="331">
                  <c:v>47.834780874105903</c:v>
                </c:pt>
                <c:pt idx="332">
                  <c:v>25.410181916872599</c:v>
                </c:pt>
                <c:pt idx="333">
                  <c:v>26.767306347224199</c:v>
                </c:pt>
                <c:pt idx="334">
                  <c:v>25.9566105683727</c:v>
                </c:pt>
                <c:pt idx="335">
                  <c:v>24.562946670075501</c:v>
                </c:pt>
                <c:pt idx="336">
                  <c:v>24.761048855223599</c:v>
                </c:pt>
                <c:pt idx="337">
                  <c:v>25.693021094783099</c:v>
                </c:pt>
                <c:pt idx="338">
                  <c:v>29.641856627621301</c:v>
                </c:pt>
                <c:pt idx="339">
                  <c:v>24.7500747033673</c:v>
                </c:pt>
                <c:pt idx="340">
                  <c:v>25.215894858733101</c:v>
                </c:pt>
                <c:pt idx="341">
                  <c:v>24.3248785836632</c:v>
                </c:pt>
                <c:pt idx="342">
                  <c:v>1.7959506296358201</c:v>
                </c:pt>
                <c:pt idx="343">
                  <c:v>1.8733996630651599</c:v>
                </c:pt>
                <c:pt idx="344">
                  <c:v>2.30402746734929</c:v>
                </c:pt>
                <c:pt idx="345">
                  <c:v>5.1330121069113801</c:v>
                </c:pt>
                <c:pt idx="346">
                  <c:v>5.9649391900130402</c:v>
                </c:pt>
                <c:pt idx="347">
                  <c:v>2.1667921472980298</c:v>
                </c:pt>
                <c:pt idx="348">
                  <c:v>10.322869311710001</c:v>
                </c:pt>
                <c:pt idx="349">
                  <c:v>10.743744370424899</c:v>
                </c:pt>
                <c:pt idx="350">
                  <c:v>10.720472444495901</c:v>
                </c:pt>
                <c:pt idx="351">
                  <c:v>12.6950696355213</c:v>
                </c:pt>
                <c:pt idx="352">
                  <c:v>11.999195164204799</c:v>
                </c:pt>
                <c:pt idx="353">
                  <c:v>10.9023455467822</c:v>
                </c:pt>
                <c:pt idx="354">
                  <c:v>11.2371510504447</c:v>
                </c:pt>
                <c:pt idx="355">
                  <c:v>9.9690458221499192</c:v>
                </c:pt>
                <c:pt idx="356">
                  <c:v>10.171330038636601</c:v>
                </c:pt>
                <c:pt idx="357">
                  <c:v>18.3000906511087</c:v>
                </c:pt>
                <c:pt idx="358">
                  <c:v>25.2024703828152</c:v>
                </c:pt>
                <c:pt idx="359">
                  <c:v>12.9336968551989</c:v>
                </c:pt>
                <c:pt idx="360">
                  <c:v>13.8825187436272</c:v>
                </c:pt>
                <c:pt idx="361">
                  <c:v>13.0920368819631</c:v>
                </c:pt>
                <c:pt idx="362">
                  <c:v>22.354455189936001</c:v>
                </c:pt>
                <c:pt idx="363">
                  <c:v>18.270297015266099</c:v>
                </c:pt>
                <c:pt idx="364">
                  <c:v>15.422734747066301</c:v>
                </c:pt>
                <c:pt idx="365">
                  <c:v>13.7446265393357</c:v>
                </c:pt>
                <c:pt idx="366">
                  <c:v>16.374331118323902</c:v>
                </c:pt>
                <c:pt idx="367">
                  <c:v>18.8598517822156</c:v>
                </c:pt>
                <c:pt idx="368">
                  <c:v>19.139630569485998</c:v>
                </c:pt>
                <c:pt idx="369">
                  <c:v>19.663156608515401</c:v>
                </c:pt>
                <c:pt idx="370">
                  <c:v>20.381555019796</c:v>
                </c:pt>
                <c:pt idx="371">
                  <c:v>19.068912466262201</c:v>
                </c:pt>
                <c:pt idx="372">
                  <c:v>19.402259579527598</c:v>
                </c:pt>
                <c:pt idx="373">
                  <c:v>19.449475826283699</c:v>
                </c:pt>
                <c:pt idx="374">
                  <c:v>20.586633522639001</c:v>
                </c:pt>
                <c:pt idx="375">
                  <c:v>19.413604726104001</c:v>
                </c:pt>
                <c:pt idx="376">
                  <c:v>19.565512043902</c:v>
                </c:pt>
                <c:pt idx="377">
                  <c:v>32.983678758137501</c:v>
                </c:pt>
                <c:pt idx="378">
                  <c:v>32.611205259913298</c:v>
                </c:pt>
                <c:pt idx="379">
                  <c:v>30.468894427040599</c:v>
                </c:pt>
                <c:pt idx="380">
                  <c:v>22.1467871413608</c:v>
                </c:pt>
                <c:pt idx="381">
                  <c:v>31.6885129198116</c:v>
                </c:pt>
                <c:pt idx="382">
                  <c:v>31.480848608652899</c:v>
                </c:pt>
                <c:pt idx="383">
                  <c:v>32.510456220557998</c:v>
                </c:pt>
                <c:pt idx="384">
                  <c:v>33.478533444155502</c:v>
                </c:pt>
                <c:pt idx="385">
                  <c:v>30.785052060938401</c:v>
                </c:pt>
              </c:numCache>
            </c:numRef>
          </c:xVal>
          <c:yVal>
            <c:numRef>
              <c:f>features_Sim_train!$L$2:$L$387</c:f>
              <c:numCache>
                <c:formatCode>General</c:formatCode>
                <c:ptCount val="386"/>
                <c:pt idx="0">
                  <c:v>9.9553046332594199</c:v>
                </c:pt>
                <c:pt idx="1">
                  <c:v>10.2274123485088</c:v>
                </c:pt>
                <c:pt idx="2">
                  <c:v>10.1379913186618</c:v>
                </c:pt>
                <c:pt idx="3">
                  <c:v>9.7199046547927299</c:v>
                </c:pt>
                <c:pt idx="4">
                  <c:v>9.7405756269996893</c:v>
                </c:pt>
                <c:pt idx="5">
                  <c:v>8.4516152643291598</c:v>
                </c:pt>
                <c:pt idx="6">
                  <c:v>9.1072681028523093</c:v>
                </c:pt>
                <c:pt idx="7">
                  <c:v>9.8077248800947405</c:v>
                </c:pt>
                <c:pt idx="8">
                  <c:v>10.0100720382468</c:v>
                </c:pt>
                <c:pt idx="9">
                  <c:v>8.3910559180240494</c:v>
                </c:pt>
                <c:pt idx="10">
                  <c:v>3.5558927806061802</c:v>
                </c:pt>
                <c:pt idx="11">
                  <c:v>3.5552869360880699</c:v>
                </c:pt>
                <c:pt idx="12">
                  <c:v>3.13600167598341</c:v>
                </c:pt>
                <c:pt idx="13">
                  <c:v>3.2479940107196099</c:v>
                </c:pt>
                <c:pt idx="14">
                  <c:v>3.4701747641645202</c:v>
                </c:pt>
                <c:pt idx="15">
                  <c:v>3.6377654129249501</c:v>
                </c:pt>
                <c:pt idx="16">
                  <c:v>3.0181774057714801</c:v>
                </c:pt>
                <c:pt idx="17">
                  <c:v>3.5467405446396199</c:v>
                </c:pt>
                <c:pt idx="18">
                  <c:v>3.93089027840962</c:v>
                </c:pt>
                <c:pt idx="19">
                  <c:v>3.6035876845624299</c:v>
                </c:pt>
                <c:pt idx="20">
                  <c:v>21.0794614964103</c:v>
                </c:pt>
                <c:pt idx="21">
                  <c:v>19.417186592583001</c:v>
                </c:pt>
                <c:pt idx="22">
                  <c:v>20.781299813790699</c:v>
                </c:pt>
                <c:pt idx="23">
                  <c:v>20.285950893607101</c:v>
                </c:pt>
                <c:pt idx="24">
                  <c:v>23.201657469658699</c:v>
                </c:pt>
                <c:pt idx="25">
                  <c:v>20.4780733453353</c:v>
                </c:pt>
                <c:pt idx="26">
                  <c:v>20.5875724929803</c:v>
                </c:pt>
                <c:pt idx="27">
                  <c:v>17.804886708808699</c:v>
                </c:pt>
                <c:pt idx="28">
                  <c:v>23.645846290761799</c:v>
                </c:pt>
                <c:pt idx="29">
                  <c:v>22.692342102494798</c:v>
                </c:pt>
                <c:pt idx="30">
                  <c:v>22.8814969548277</c:v>
                </c:pt>
                <c:pt idx="31">
                  <c:v>24.281110199638899</c:v>
                </c:pt>
                <c:pt idx="32">
                  <c:v>24.1010133386714</c:v>
                </c:pt>
                <c:pt idx="33">
                  <c:v>24.404071007428701</c:v>
                </c:pt>
                <c:pt idx="34">
                  <c:v>24.211779153130301</c:v>
                </c:pt>
                <c:pt idx="35">
                  <c:v>22.238569503064699</c:v>
                </c:pt>
                <c:pt idx="36">
                  <c:v>23.627917151719899</c:v>
                </c:pt>
                <c:pt idx="37">
                  <c:v>24.249715176601001</c:v>
                </c:pt>
                <c:pt idx="38">
                  <c:v>22.383652483197402</c:v>
                </c:pt>
                <c:pt idx="39">
                  <c:v>24.698961494300001</c:v>
                </c:pt>
                <c:pt idx="40">
                  <c:v>7.4594831876426104</c:v>
                </c:pt>
                <c:pt idx="41">
                  <c:v>3.8146455485933499</c:v>
                </c:pt>
                <c:pt idx="42">
                  <c:v>3.6862615880436498</c:v>
                </c:pt>
                <c:pt idx="43">
                  <c:v>4.52506484156714</c:v>
                </c:pt>
                <c:pt idx="44">
                  <c:v>9.3095579099702999</c:v>
                </c:pt>
                <c:pt idx="45">
                  <c:v>4.0853798942397797</c:v>
                </c:pt>
                <c:pt idx="46">
                  <c:v>4.3896332268210099</c:v>
                </c:pt>
                <c:pt idx="47">
                  <c:v>2.9284393409703902</c:v>
                </c:pt>
                <c:pt idx="48">
                  <c:v>6.9753300285267601</c:v>
                </c:pt>
                <c:pt idx="49">
                  <c:v>4.3559505893003099</c:v>
                </c:pt>
                <c:pt idx="50">
                  <c:v>17.899609529879701</c:v>
                </c:pt>
                <c:pt idx="51">
                  <c:v>16.986392031822401</c:v>
                </c:pt>
                <c:pt idx="52">
                  <c:v>17.622278413650101</c:v>
                </c:pt>
                <c:pt idx="53">
                  <c:v>16.616677485837901</c:v>
                </c:pt>
                <c:pt idx="54">
                  <c:v>16.8563985232731</c:v>
                </c:pt>
                <c:pt idx="55">
                  <c:v>17.253545462832498</c:v>
                </c:pt>
                <c:pt idx="56">
                  <c:v>16.0487700394802</c:v>
                </c:pt>
                <c:pt idx="57">
                  <c:v>16.242953967419002</c:v>
                </c:pt>
                <c:pt idx="58">
                  <c:v>16.973961421928902</c:v>
                </c:pt>
                <c:pt idx="59">
                  <c:v>17.4025020682143</c:v>
                </c:pt>
                <c:pt idx="60">
                  <c:v>7.1613308289081097</c:v>
                </c:pt>
                <c:pt idx="61">
                  <c:v>5.32240722612352</c:v>
                </c:pt>
                <c:pt idx="62">
                  <c:v>4.3254033413416497</c:v>
                </c:pt>
                <c:pt idx="63">
                  <c:v>6.8139401848060297</c:v>
                </c:pt>
                <c:pt idx="64">
                  <c:v>7.2811435158685702</c:v>
                </c:pt>
                <c:pt idx="65">
                  <c:v>10.3622095593946</c:v>
                </c:pt>
                <c:pt idx="66">
                  <c:v>4.79836500517695</c:v>
                </c:pt>
                <c:pt idx="67">
                  <c:v>7.5697345550531496</c:v>
                </c:pt>
                <c:pt idx="68">
                  <c:v>6.9844915554252101</c:v>
                </c:pt>
                <c:pt idx="69">
                  <c:v>4.8976504636431999</c:v>
                </c:pt>
                <c:pt idx="70">
                  <c:v>12.0211802169894</c:v>
                </c:pt>
                <c:pt idx="71">
                  <c:v>13.6822735056945</c:v>
                </c:pt>
                <c:pt idx="72">
                  <c:v>14.225024452646901</c:v>
                </c:pt>
                <c:pt idx="73">
                  <c:v>11.116732935914101</c:v>
                </c:pt>
                <c:pt idx="74">
                  <c:v>15.469649245875001</c:v>
                </c:pt>
                <c:pt idx="75">
                  <c:v>13.2389704929613</c:v>
                </c:pt>
                <c:pt idx="76">
                  <c:v>9.9137746819724502</c:v>
                </c:pt>
                <c:pt idx="77">
                  <c:v>11.955645027233601</c:v>
                </c:pt>
                <c:pt idx="78">
                  <c:v>14.3261944922449</c:v>
                </c:pt>
                <c:pt idx="79">
                  <c:v>15.102882583464799</c:v>
                </c:pt>
                <c:pt idx="80">
                  <c:v>20.839925219886901</c:v>
                </c:pt>
                <c:pt idx="81">
                  <c:v>22.7039536086446</c:v>
                </c:pt>
                <c:pt idx="82">
                  <c:v>22.319380562623898</c:v>
                </c:pt>
                <c:pt idx="83">
                  <c:v>21.975298221363801</c:v>
                </c:pt>
                <c:pt idx="84">
                  <c:v>21.335152357752701</c:v>
                </c:pt>
                <c:pt idx="85">
                  <c:v>23.414541803664701</c:v>
                </c:pt>
                <c:pt idx="86">
                  <c:v>20.810117663357701</c:v>
                </c:pt>
                <c:pt idx="87">
                  <c:v>22.832121437137101</c:v>
                </c:pt>
                <c:pt idx="88">
                  <c:v>20.320044290677501</c:v>
                </c:pt>
                <c:pt idx="89">
                  <c:v>24.227655068365301</c:v>
                </c:pt>
                <c:pt idx="90">
                  <c:v>20.696787906169501</c:v>
                </c:pt>
                <c:pt idx="91">
                  <c:v>21.854883471563401</c:v>
                </c:pt>
                <c:pt idx="92">
                  <c:v>20.849896800233601</c:v>
                </c:pt>
                <c:pt idx="93">
                  <c:v>13.3991456880443</c:v>
                </c:pt>
                <c:pt idx="94">
                  <c:v>20.224021242134199</c:v>
                </c:pt>
                <c:pt idx="95">
                  <c:v>21.510783199931801</c:v>
                </c:pt>
                <c:pt idx="96">
                  <c:v>20.356361385401801</c:v>
                </c:pt>
                <c:pt idx="97">
                  <c:v>21.8261868997932</c:v>
                </c:pt>
                <c:pt idx="98">
                  <c:v>20.038118835462001</c:v>
                </c:pt>
                <c:pt idx="99">
                  <c:v>21.027004237351999</c:v>
                </c:pt>
                <c:pt idx="100">
                  <c:v>10.3749796378409</c:v>
                </c:pt>
                <c:pt idx="101">
                  <c:v>11.7563603072712</c:v>
                </c:pt>
                <c:pt idx="102">
                  <c:v>11.2141542315225</c:v>
                </c:pt>
                <c:pt idx="103">
                  <c:v>9.5482675878637195</c:v>
                </c:pt>
                <c:pt idx="104">
                  <c:v>12.0368458658191</c:v>
                </c:pt>
                <c:pt idx="105">
                  <c:v>12.144227741901499</c:v>
                </c:pt>
                <c:pt idx="106">
                  <c:v>12.103218285207999</c:v>
                </c:pt>
                <c:pt idx="107">
                  <c:v>12.1303399139729</c:v>
                </c:pt>
                <c:pt idx="108">
                  <c:v>12.2812078351068</c:v>
                </c:pt>
                <c:pt idx="109">
                  <c:v>12.0287369776663</c:v>
                </c:pt>
                <c:pt idx="110">
                  <c:v>11.4393134050549</c:v>
                </c:pt>
                <c:pt idx="111">
                  <c:v>12.668299396765899</c:v>
                </c:pt>
                <c:pt idx="112">
                  <c:v>11.682348294023701</c:v>
                </c:pt>
                <c:pt idx="113">
                  <c:v>11.235768122485901</c:v>
                </c:pt>
                <c:pt idx="114">
                  <c:v>11.347463933799199</c:v>
                </c:pt>
                <c:pt idx="115">
                  <c:v>12.4612835076324</c:v>
                </c:pt>
                <c:pt idx="116">
                  <c:v>12.4605712836807</c:v>
                </c:pt>
                <c:pt idx="117">
                  <c:v>9.1670112046100805</c:v>
                </c:pt>
                <c:pt idx="118">
                  <c:v>11.115350954537501</c:v>
                </c:pt>
                <c:pt idx="119">
                  <c:v>12.225274630449601</c:v>
                </c:pt>
                <c:pt idx="120">
                  <c:v>7.2823290466795703</c:v>
                </c:pt>
                <c:pt idx="121">
                  <c:v>7.22379320689521</c:v>
                </c:pt>
                <c:pt idx="122">
                  <c:v>7.1334717405774102</c:v>
                </c:pt>
                <c:pt idx="123">
                  <c:v>7.1991182170791301</c:v>
                </c:pt>
                <c:pt idx="124">
                  <c:v>7.09345605557212</c:v>
                </c:pt>
                <c:pt idx="125">
                  <c:v>6.6840434625383702</c:v>
                </c:pt>
                <c:pt idx="126">
                  <c:v>7.4335805227473104</c:v>
                </c:pt>
                <c:pt idx="127">
                  <c:v>6.9679583962433602</c:v>
                </c:pt>
                <c:pt idx="128">
                  <c:v>7.1357539526960103</c:v>
                </c:pt>
                <c:pt idx="129">
                  <c:v>7.1229309332351303</c:v>
                </c:pt>
                <c:pt idx="130">
                  <c:v>3.4855437666886302</c:v>
                </c:pt>
                <c:pt idx="131">
                  <c:v>3.7885307311936098</c:v>
                </c:pt>
                <c:pt idx="132">
                  <c:v>3.9983617978961399</c:v>
                </c:pt>
                <c:pt idx="133">
                  <c:v>3.4969840743697</c:v>
                </c:pt>
                <c:pt idx="134">
                  <c:v>3.0954752631203601</c:v>
                </c:pt>
                <c:pt idx="135">
                  <c:v>3.0287958055853599</c:v>
                </c:pt>
                <c:pt idx="136">
                  <c:v>3.0287958055853599</c:v>
                </c:pt>
                <c:pt idx="137">
                  <c:v>3.8194163746579401</c:v>
                </c:pt>
                <c:pt idx="138">
                  <c:v>3.85762559697383</c:v>
                </c:pt>
                <c:pt idx="139">
                  <c:v>2.80644595708225</c:v>
                </c:pt>
                <c:pt idx="140">
                  <c:v>18.079562030164599</c:v>
                </c:pt>
                <c:pt idx="141">
                  <c:v>16.230984492915699</c:v>
                </c:pt>
                <c:pt idx="142">
                  <c:v>17.0708803165797</c:v>
                </c:pt>
                <c:pt idx="143">
                  <c:v>17.379833835599001</c:v>
                </c:pt>
                <c:pt idx="144">
                  <c:v>16.516318755048601</c:v>
                </c:pt>
                <c:pt idx="145">
                  <c:v>17.720650177353299</c:v>
                </c:pt>
                <c:pt idx="146">
                  <c:v>14.856617123519699</c:v>
                </c:pt>
                <c:pt idx="147">
                  <c:v>17.910606562347802</c:v>
                </c:pt>
                <c:pt idx="148">
                  <c:v>16.987572655920399</c:v>
                </c:pt>
                <c:pt idx="149">
                  <c:v>17.769504079454201</c:v>
                </c:pt>
                <c:pt idx="150">
                  <c:v>2.4000433840517901</c:v>
                </c:pt>
                <c:pt idx="151">
                  <c:v>2.62308698991137</c:v>
                </c:pt>
                <c:pt idx="152">
                  <c:v>2.9412459657918699</c:v>
                </c:pt>
                <c:pt idx="153">
                  <c:v>2.5858100757629199</c:v>
                </c:pt>
                <c:pt idx="154">
                  <c:v>3.1698415805653601</c:v>
                </c:pt>
                <c:pt idx="155">
                  <c:v>2.4995934612401598</c:v>
                </c:pt>
                <c:pt idx="156">
                  <c:v>2.46084518161459</c:v>
                </c:pt>
                <c:pt idx="157">
                  <c:v>2.1733985058813299</c:v>
                </c:pt>
                <c:pt idx="158">
                  <c:v>1.7093767072554</c:v>
                </c:pt>
                <c:pt idx="159">
                  <c:v>3.9955200998323899</c:v>
                </c:pt>
                <c:pt idx="160">
                  <c:v>3.1800157191648699</c:v>
                </c:pt>
                <c:pt idx="161">
                  <c:v>2.78452870182111</c:v>
                </c:pt>
                <c:pt idx="162">
                  <c:v>5.3422877512310203</c:v>
                </c:pt>
                <c:pt idx="163">
                  <c:v>4.4458951900714698</c:v>
                </c:pt>
                <c:pt idx="164">
                  <c:v>5.6849964070803898</c:v>
                </c:pt>
                <c:pt idx="165">
                  <c:v>5.8659820294621499</c:v>
                </c:pt>
                <c:pt idx="166">
                  <c:v>4.1050820627521398</c:v>
                </c:pt>
                <c:pt idx="167">
                  <c:v>19.3389620518399</c:v>
                </c:pt>
                <c:pt idx="168">
                  <c:v>20.948112519811001</c:v>
                </c:pt>
                <c:pt idx="169">
                  <c:v>23.551983396364498</c:v>
                </c:pt>
                <c:pt idx="170">
                  <c:v>24.216042354365001</c:v>
                </c:pt>
                <c:pt idx="171">
                  <c:v>23.283973102684101</c:v>
                </c:pt>
                <c:pt idx="172">
                  <c:v>23.976886766877101</c:v>
                </c:pt>
                <c:pt idx="173">
                  <c:v>20.2775076523716</c:v>
                </c:pt>
                <c:pt idx="174">
                  <c:v>20.867688445796102</c:v>
                </c:pt>
                <c:pt idx="175">
                  <c:v>20.357392197341401</c:v>
                </c:pt>
                <c:pt idx="176">
                  <c:v>17.428198831952301</c:v>
                </c:pt>
                <c:pt idx="177">
                  <c:v>17.500423970211799</c:v>
                </c:pt>
                <c:pt idx="178">
                  <c:v>16.497953298692899</c:v>
                </c:pt>
                <c:pt idx="179">
                  <c:v>15.049943684762599</c:v>
                </c:pt>
                <c:pt idx="180">
                  <c:v>13.147576726862701</c:v>
                </c:pt>
                <c:pt idx="181">
                  <c:v>15.0405107187364</c:v>
                </c:pt>
                <c:pt idx="182">
                  <c:v>16.510251217081699</c:v>
                </c:pt>
                <c:pt idx="183">
                  <c:v>14.2094224182765</c:v>
                </c:pt>
                <c:pt idx="184">
                  <c:v>11.776155573532799</c:v>
                </c:pt>
                <c:pt idx="185">
                  <c:v>12.4192570320605</c:v>
                </c:pt>
                <c:pt idx="186">
                  <c:v>14.8417992278449</c:v>
                </c:pt>
                <c:pt idx="187">
                  <c:v>12.629465563178201</c:v>
                </c:pt>
                <c:pt idx="188">
                  <c:v>12.623451081647699</c:v>
                </c:pt>
                <c:pt idx="189">
                  <c:v>12.615697531931801</c:v>
                </c:pt>
                <c:pt idx="190">
                  <c:v>12.4054502223124</c:v>
                </c:pt>
                <c:pt idx="191">
                  <c:v>12.8603065819671</c:v>
                </c:pt>
                <c:pt idx="192">
                  <c:v>12.610145884614401</c:v>
                </c:pt>
                <c:pt idx="193">
                  <c:v>12.927645039805901</c:v>
                </c:pt>
                <c:pt idx="194">
                  <c:v>11.5257935486525</c:v>
                </c:pt>
                <c:pt idx="195">
                  <c:v>12.338297827092401</c:v>
                </c:pt>
                <c:pt idx="196">
                  <c:v>12.648491454580901</c:v>
                </c:pt>
                <c:pt idx="197">
                  <c:v>5.8364692859488096</c:v>
                </c:pt>
                <c:pt idx="198">
                  <c:v>8.8497303442124799</c:v>
                </c:pt>
                <c:pt idx="199">
                  <c:v>6.19754756461366</c:v>
                </c:pt>
                <c:pt idx="200">
                  <c:v>5.6362817936148604</c:v>
                </c:pt>
                <c:pt idx="201">
                  <c:v>6.9198521134889601</c:v>
                </c:pt>
                <c:pt idx="202">
                  <c:v>8.6696813614350905</c:v>
                </c:pt>
                <c:pt idx="203">
                  <c:v>9.0481974177753504</c:v>
                </c:pt>
                <c:pt idx="204">
                  <c:v>5.5175747082056699</c:v>
                </c:pt>
                <c:pt idx="205">
                  <c:v>8.1764683322610399</c:v>
                </c:pt>
                <c:pt idx="206">
                  <c:v>8.3975359274463308</c:v>
                </c:pt>
                <c:pt idx="207">
                  <c:v>19.6825946167789</c:v>
                </c:pt>
                <c:pt idx="208">
                  <c:v>19.382506448009</c:v>
                </c:pt>
                <c:pt idx="209">
                  <c:v>19.106219419908399</c:v>
                </c:pt>
                <c:pt idx="210">
                  <c:v>19.527756546602799</c:v>
                </c:pt>
                <c:pt idx="211">
                  <c:v>13.6453648307047</c:v>
                </c:pt>
                <c:pt idx="212">
                  <c:v>19.0505621757382</c:v>
                </c:pt>
                <c:pt idx="213">
                  <c:v>20.117731927665101</c:v>
                </c:pt>
                <c:pt idx="214">
                  <c:v>19.014390477596901</c:v>
                </c:pt>
                <c:pt idx="215">
                  <c:v>17.8991428446047</c:v>
                </c:pt>
                <c:pt idx="216">
                  <c:v>19.820515284308701</c:v>
                </c:pt>
                <c:pt idx="217">
                  <c:v>4.2013242841353504</c:v>
                </c:pt>
                <c:pt idx="218">
                  <c:v>4.3276215188604699</c:v>
                </c:pt>
                <c:pt idx="219">
                  <c:v>5.3936866088575099</c:v>
                </c:pt>
                <c:pt idx="220">
                  <c:v>5.5035984844144901</c:v>
                </c:pt>
                <c:pt idx="221">
                  <c:v>5.4004398600917503</c:v>
                </c:pt>
                <c:pt idx="222">
                  <c:v>3.28586781969824</c:v>
                </c:pt>
                <c:pt idx="223">
                  <c:v>3.0738339791387301</c:v>
                </c:pt>
                <c:pt idx="224">
                  <c:v>4.7106042958877401</c:v>
                </c:pt>
                <c:pt idx="225">
                  <c:v>5.7848592337703302</c:v>
                </c:pt>
                <c:pt idx="226">
                  <c:v>5.3201607904916797</c:v>
                </c:pt>
                <c:pt idx="227">
                  <c:v>20.206439142482299</c:v>
                </c:pt>
                <c:pt idx="228">
                  <c:v>20.128820336826902</c:v>
                </c:pt>
                <c:pt idx="229">
                  <c:v>19.570774721622399</c:v>
                </c:pt>
                <c:pt idx="230">
                  <c:v>18.287992113629599</c:v>
                </c:pt>
                <c:pt idx="231">
                  <c:v>20.2766601866903</c:v>
                </c:pt>
                <c:pt idx="232">
                  <c:v>18.0733544853538</c:v>
                </c:pt>
                <c:pt idx="233">
                  <c:v>17.3757860949944</c:v>
                </c:pt>
                <c:pt idx="234">
                  <c:v>18.035669302775201</c:v>
                </c:pt>
                <c:pt idx="235">
                  <c:v>15.592917633963401</c:v>
                </c:pt>
                <c:pt idx="236">
                  <c:v>2.6168860751100902</c:v>
                </c:pt>
                <c:pt idx="237">
                  <c:v>2.71577242977063</c:v>
                </c:pt>
                <c:pt idx="238">
                  <c:v>1.76580311446599</c:v>
                </c:pt>
                <c:pt idx="239">
                  <c:v>2.75938912205556</c:v>
                </c:pt>
                <c:pt idx="240">
                  <c:v>2.3382475015812898</c:v>
                </c:pt>
                <c:pt idx="241">
                  <c:v>1.91948667599671</c:v>
                </c:pt>
                <c:pt idx="242">
                  <c:v>2.1030097345366499</c:v>
                </c:pt>
                <c:pt idx="243">
                  <c:v>2.6239822960942001</c:v>
                </c:pt>
                <c:pt idx="244">
                  <c:v>2.4016738656565502</c:v>
                </c:pt>
                <c:pt idx="245">
                  <c:v>3.5349070969015699</c:v>
                </c:pt>
                <c:pt idx="246">
                  <c:v>8.3223240989489202</c:v>
                </c:pt>
                <c:pt idx="247">
                  <c:v>7.4231994887470698</c:v>
                </c:pt>
                <c:pt idx="248">
                  <c:v>7.0119604122616197</c:v>
                </c:pt>
                <c:pt idx="249">
                  <c:v>8.1149834495125095</c:v>
                </c:pt>
                <c:pt idx="250">
                  <c:v>7.5094811264883496</c:v>
                </c:pt>
                <c:pt idx="251">
                  <c:v>7.4904595585976201</c:v>
                </c:pt>
                <c:pt idx="252">
                  <c:v>7.4522983844137602</c:v>
                </c:pt>
                <c:pt idx="253">
                  <c:v>8.4478269501697998</c:v>
                </c:pt>
                <c:pt idx="254">
                  <c:v>7.0858744878092299</c:v>
                </c:pt>
                <c:pt idx="255">
                  <c:v>7.2401515656142896</c:v>
                </c:pt>
                <c:pt idx="256">
                  <c:v>9.1849363792111394</c:v>
                </c:pt>
                <c:pt idx="257">
                  <c:v>9.0358329171113194</c:v>
                </c:pt>
                <c:pt idx="258">
                  <c:v>8.8631949344250192</c:v>
                </c:pt>
                <c:pt idx="259">
                  <c:v>8.9464136731830095</c:v>
                </c:pt>
                <c:pt idx="260">
                  <c:v>9.1408646870587393</c:v>
                </c:pt>
                <c:pt idx="261">
                  <c:v>8.8153897689646392</c:v>
                </c:pt>
                <c:pt idx="262">
                  <c:v>8.9925882621281801</c:v>
                </c:pt>
                <c:pt idx="263">
                  <c:v>8.9135227275883508</c:v>
                </c:pt>
                <c:pt idx="264">
                  <c:v>9.0479151118332002</c:v>
                </c:pt>
                <c:pt idx="265">
                  <c:v>8.6044611188086293</c:v>
                </c:pt>
                <c:pt idx="266">
                  <c:v>5.6801333170678596</c:v>
                </c:pt>
                <c:pt idx="267">
                  <c:v>5.3573054430583804</c:v>
                </c:pt>
                <c:pt idx="268">
                  <c:v>5.2302327179357002</c:v>
                </c:pt>
                <c:pt idx="269">
                  <c:v>5.2063139642133498</c:v>
                </c:pt>
                <c:pt idx="270">
                  <c:v>5.2345392457523001</c:v>
                </c:pt>
                <c:pt idx="271">
                  <c:v>5.1315624088448697</c:v>
                </c:pt>
                <c:pt idx="272">
                  <c:v>5.1463176131534896</c:v>
                </c:pt>
                <c:pt idx="273">
                  <c:v>23.867493060851</c:v>
                </c:pt>
                <c:pt idx="274">
                  <c:v>24.679698856763</c:v>
                </c:pt>
                <c:pt idx="275">
                  <c:v>26.585999127558999</c:v>
                </c:pt>
                <c:pt idx="276">
                  <c:v>20.723798260236901</c:v>
                </c:pt>
                <c:pt idx="277">
                  <c:v>23.5426322776982</c:v>
                </c:pt>
                <c:pt idx="278">
                  <c:v>24.647486673057301</c:v>
                </c:pt>
                <c:pt idx="279">
                  <c:v>25.978457845005</c:v>
                </c:pt>
                <c:pt idx="280">
                  <c:v>21.251039629647799</c:v>
                </c:pt>
                <c:pt idx="281">
                  <c:v>24.758296096575801</c:v>
                </c:pt>
                <c:pt idx="282">
                  <c:v>19.992250871241598</c:v>
                </c:pt>
                <c:pt idx="283">
                  <c:v>4.7699063973638198</c:v>
                </c:pt>
                <c:pt idx="284">
                  <c:v>4.6459540500636196</c:v>
                </c:pt>
                <c:pt idx="285">
                  <c:v>4.6598469528704696</c:v>
                </c:pt>
                <c:pt idx="286">
                  <c:v>4.8518762342167401</c:v>
                </c:pt>
                <c:pt idx="287">
                  <c:v>4.9141428684502397</c:v>
                </c:pt>
                <c:pt idx="288">
                  <c:v>5.0555924680833497</c:v>
                </c:pt>
                <c:pt idx="289">
                  <c:v>4.9274403957267197</c:v>
                </c:pt>
                <c:pt idx="290">
                  <c:v>4.9418123789066399</c:v>
                </c:pt>
                <c:pt idx="291">
                  <c:v>4.7259656651993698</c:v>
                </c:pt>
                <c:pt idx="292">
                  <c:v>5.4766845012382701</c:v>
                </c:pt>
                <c:pt idx="293">
                  <c:v>6.3585379030088403</c:v>
                </c:pt>
                <c:pt idx="294">
                  <c:v>7.2906493047923497</c:v>
                </c:pt>
                <c:pt idx="295">
                  <c:v>6.8436670959234203</c:v>
                </c:pt>
                <c:pt idx="296">
                  <c:v>7.0599700946374897</c:v>
                </c:pt>
                <c:pt idx="297">
                  <c:v>7.2405582374279698</c:v>
                </c:pt>
                <c:pt idx="298">
                  <c:v>7.3084160243772196</c:v>
                </c:pt>
                <c:pt idx="299">
                  <c:v>6.7970230708779296</c:v>
                </c:pt>
                <c:pt idx="300">
                  <c:v>8.3675035837492509</c:v>
                </c:pt>
                <c:pt idx="301">
                  <c:v>6.0435782954750801</c:v>
                </c:pt>
                <c:pt idx="302">
                  <c:v>6.7725966481993796</c:v>
                </c:pt>
                <c:pt idx="303">
                  <c:v>14.518607559011601</c:v>
                </c:pt>
                <c:pt idx="304">
                  <c:v>17.5905409719443</c:v>
                </c:pt>
                <c:pt idx="305">
                  <c:v>15.0852565974421</c:v>
                </c:pt>
                <c:pt idx="306">
                  <c:v>12.931750687011199</c:v>
                </c:pt>
                <c:pt idx="307">
                  <c:v>15.108752995970899</c:v>
                </c:pt>
                <c:pt idx="308">
                  <c:v>15.000807871950601</c:v>
                </c:pt>
                <c:pt idx="309">
                  <c:v>14.4566454606673</c:v>
                </c:pt>
                <c:pt idx="310">
                  <c:v>14.684111312848099</c:v>
                </c:pt>
                <c:pt idx="311">
                  <c:v>14.735259434298399</c:v>
                </c:pt>
                <c:pt idx="312">
                  <c:v>13.9916262196743</c:v>
                </c:pt>
                <c:pt idx="313">
                  <c:v>21.605982283000301</c:v>
                </c:pt>
                <c:pt idx="314">
                  <c:v>21.5224408794029</c:v>
                </c:pt>
                <c:pt idx="315">
                  <c:v>21.0886510151526</c:v>
                </c:pt>
                <c:pt idx="316">
                  <c:v>20.375172585767199</c:v>
                </c:pt>
                <c:pt idx="317">
                  <c:v>21.376200938473701</c:v>
                </c:pt>
                <c:pt idx="318">
                  <c:v>21.404394182411199</c:v>
                </c:pt>
                <c:pt idx="319">
                  <c:v>20.438815108890299</c:v>
                </c:pt>
                <c:pt idx="320">
                  <c:v>21.311316223242098</c:v>
                </c:pt>
                <c:pt idx="321">
                  <c:v>20.916500262094701</c:v>
                </c:pt>
                <c:pt idx="322">
                  <c:v>20.8322538861831</c:v>
                </c:pt>
                <c:pt idx="323">
                  <c:v>23.526552590439302</c:v>
                </c:pt>
                <c:pt idx="324">
                  <c:v>13.462281088292199</c:v>
                </c:pt>
                <c:pt idx="325">
                  <c:v>22.6056887794118</c:v>
                </c:pt>
                <c:pt idx="326">
                  <c:v>16.116264844808899</c:v>
                </c:pt>
                <c:pt idx="327">
                  <c:v>25.856747481962</c:v>
                </c:pt>
                <c:pt idx="328">
                  <c:v>27.301751641109998</c:v>
                </c:pt>
                <c:pt idx="329">
                  <c:v>25.5158787291405</c:v>
                </c:pt>
                <c:pt idx="330">
                  <c:v>14.704777103447899</c:v>
                </c:pt>
                <c:pt idx="331">
                  <c:v>23.1182633962141</c:v>
                </c:pt>
                <c:pt idx="332">
                  <c:v>19.621188749079</c:v>
                </c:pt>
                <c:pt idx="333">
                  <c:v>19.723082415380301</c:v>
                </c:pt>
                <c:pt idx="334">
                  <c:v>20.1428869564987</c:v>
                </c:pt>
                <c:pt idx="335">
                  <c:v>20.090667785733</c:v>
                </c:pt>
                <c:pt idx="336">
                  <c:v>20.501624952919801</c:v>
                </c:pt>
                <c:pt idx="337">
                  <c:v>19.655229977642598</c:v>
                </c:pt>
                <c:pt idx="338">
                  <c:v>18.262726103063901</c:v>
                </c:pt>
                <c:pt idx="339">
                  <c:v>19.3443136011084</c:v>
                </c:pt>
                <c:pt idx="340">
                  <c:v>21.053344163017599</c:v>
                </c:pt>
                <c:pt idx="341">
                  <c:v>19.6855957042422</c:v>
                </c:pt>
                <c:pt idx="342">
                  <c:v>0.30646708237334203</c:v>
                </c:pt>
                <c:pt idx="343">
                  <c:v>0.80915041602207805</c:v>
                </c:pt>
                <c:pt idx="344">
                  <c:v>0.27124204651105999</c:v>
                </c:pt>
                <c:pt idx="345">
                  <c:v>0.438348462394822</c:v>
                </c:pt>
                <c:pt idx="346">
                  <c:v>0.45714025132323899</c:v>
                </c:pt>
                <c:pt idx="347">
                  <c:v>0.14265252599748501</c:v>
                </c:pt>
                <c:pt idx="348">
                  <c:v>5.1580686763740298</c:v>
                </c:pt>
                <c:pt idx="349">
                  <c:v>7.6739630114236599</c:v>
                </c:pt>
                <c:pt idx="350">
                  <c:v>6.8981338521874802</c:v>
                </c:pt>
                <c:pt idx="351">
                  <c:v>6.5308981981317098</c:v>
                </c:pt>
                <c:pt idx="352">
                  <c:v>6.8225124524241103</c:v>
                </c:pt>
                <c:pt idx="353">
                  <c:v>6.9625231804428704</c:v>
                </c:pt>
                <c:pt idx="354">
                  <c:v>6.5798973045578197</c:v>
                </c:pt>
                <c:pt idx="355">
                  <c:v>7.5216482466533003</c:v>
                </c:pt>
                <c:pt idx="356">
                  <c:v>7.7281440009457096</c:v>
                </c:pt>
                <c:pt idx="357">
                  <c:v>10.641869752823</c:v>
                </c:pt>
                <c:pt idx="358">
                  <c:v>10.4468323774373</c:v>
                </c:pt>
                <c:pt idx="359">
                  <c:v>9.5125014511485801</c:v>
                </c:pt>
                <c:pt idx="360">
                  <c:v>9.6636314172226196</c:v>
                </c:pt>
                <c:pt idx="361">
                  <c:v>9.3028636130493592</c:v>
                </c:pt>
                <c:pt idx="362">
                  <c:v>11.6601147387819</c:v>
                </c:pt>
                <c:pt idx="363">
                  <c:v>11.7574497332216</c:v>
                </c:pt>
                <c:pt idx="364">
                  <c:v>10.5763527954803</c:v>
                </c:pt>
                <c:pt idx="365">
                  <c:v>9.3795757654241001</c:v>
                </c:pt>
                <c:pt idx="366">
                  <c:v>10.872612554072401</c:v>
                </c:pt>
                <c:pt idx="367">
                  <c:v>15.2542752543396</c:v>
                </c:pt>
                <c:pt idx="368">
                  <c:v>15.115813429062101</c:v>
                </c:pt>
                <c:pt idx="369">
                  <c:v>15.7611486629068</c:v>
                </c:pt>
                <c:pt idx="370">
                  <c:v>16.1422647942758</c:v>
                </c:pt>
                <c:pt idx="371">
                  <c:v>15.313430228825601</c:v>
                </c:pt>
                <c:pt idx="372">
                  <c:v>15.9223940645258</c:v>
                </c:pt>
                <c:pt idx="373">
                  <c:v>15.4542517641254</c:v>
                </c:pt>
                <c:pt idx="374">
                  <c:v>16.283805374372601</c:v>
                </c:pt>
                <c:pt idx="375">
                  <c:v>15.412094738575</c:v>
                </c:pt>
                <c:pt idx="376">
                  <c:v>15.5793302917668</c:v>
                </c:pt>
                <c:pt idx="377">
                  <c:v>20.2212746958506</c:v>
                </c:pt>
                <c:pt idx="378">
                  <c:v>22.8165818774592</c:v>
                </c:pt>
                <c:pt idx="379">
                  <c:v>21.843990665990798</c:v>
                </c:pt>
                <c:pt idx="380">
                  <c:v>15.4541876834422</c:v>
                </c:pt>
                <c:pt idx="381">
                  <c:v>15.0144578198218</c:v>
                </c:pt>
                <c:pt idx="382">
                  <c:v>22.352153581801801</c:v>
                </c:pt>
                <c:pt idx="383">
                  <c:v>23.373670106447001</c:v>
                </c:pt>
                <c:pt idx="384">
                  <c:v>22.865709292356598</c:v>
                </c:pt>
                <c:pt idx="385">
                  <c:v>21.6695168516666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6-4C00-AD06-1B996D63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51296"/>
        <c:axId val="758849656"/>
      </c:scatterChart>
      <c:valAx>
        <c:axId val="7588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49656"/>
        <c:crosses val="autoZero"/>
        <c:crossBetween val="midCat"/>
      </c:valAx>
      <c:valAx>
        <c:axId val="75884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36</xdr:row>
      <xdr:rowOff>142875</xdr:rowOff>
    </xdr:from>
    <xdr:to>
      <xdr:col>11</xdr:col>
      <xdr:colOff>626745</xdr:colOff>
      <xdr:row>50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5B3E8-8208-4591-A0F3-B7D9A805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21</xdr:row>
      <xdr:rowOff>85724</xdr:rowOff>
    </xdr:from>
    <xdr:to>
      <xdr:col>11</xdr:col>
      <xdr:colOff>552450</xdr:colOff>
      <xdr:row>34</xdr:row>
      <xdr:rowOff>105726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5E3B1D-E7CD-4F33-8947-86DF172D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369570</xdr:colOff>
      <xdr:row>7</xdr:row>
      <xdr:rowOff>46672</xdr:rowOff>
    </xdr:from>
    <xdr:to>
      <xdr:col>11</xdr:col>
      <xdr:colOff>552451</xdr:colOff>
      <xdr:row>20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644F7C-AEED-454E-8C48-ACC21D69E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R387"/>
  <sheetViews>
    <sheetView tabSelected="1" topLeftCell="A378" workbookViewId="0">
      <selection activeCell="C1" sqref="C1:C387"/>
    </sheetView>
  </sheetViews>
  <sheetFormatPr defaultRowHeight="14.4" x14ac:dyDescent="0.55000000000000004"/>
  <sheetData>
    <row r="1" spans="1:616" x14ac:dyDescent="0.55000000000000004">
      <c r="A1" t="s">
        <v>1000</v>
      </c>
      <c r="B1" t="s">
        <v>613</v>
      </c>
      <c r="C1" t="s">
        <v>1001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458</v>
      </c>
      <c r="QU1" t="s">
        <v>459</v>
      </c>
      <c r="QV1" t="s">
        <v>460</v>
      </c>
      <c r="QW1" t="s">
        <v>461</v>
      </c>
      <c r="QX1" t="s">
        <v>462</v>
      </c>
      <c r="QY1" t="s">
        <v>463</v>
      </c>
      <c r="QZ1" t="s">
        <v>464</v>
      </c>
      <c r="RA1" t="s">
        <v>465</v>
      </c>
      <c r="RB1" t="s">
        <v>466</v>
      </c>
      <c r="RC1" t="s">
        <v>467</v>
      </c>
      <c r="RD1" t="s">
        <v>468</v>
      </c>
      <c r="RE1" t="s">
        <v>469</v>
      </c>
      <c r="RF1" t="s">
        <v>470</v>
      </c>
      <c r="RG1" t="s">
        <v>471</v>
      </c>
      <c r="RH1" t="s">
        <v>472</v>
      </c>
      <c r="RI1" t="s">
        <v>473</v>
      </c>
      <c r="RJ1" t="s">
        <v>474</v>
      </c>
      <c r="RK1" t="s">
        <v>475</v>
      </c>
      <c r="RL1" t="s">
        <v>476</v>
      </c>
      <c r="RM1" t="s">
        <v>477</v>
      </c>
      <c r="RN1" t="s">
        <v>478</v>
      </c>
      <c r="RO1" t="s">
        <v>479</v>
      </c>
      <c r="RP1" t="s">
        <v>480</v>
      </c>
      <c r="RQ1" t="s">
        <v>481</v>
      </c>
      <c r="RR1" t="s">
        <v>482</v>
      </c>
      <c r="RS1" t="s">
        <v>483</v>
      </c>
      <c r="RT1" t="s">
        <v>484</v>
      </c>
      <c r="RU1" t="s">
        <v>485</v>
      </c>
      <c r="RV1" t="s">
        <v>486</v>
      </c>
      <c r="RW1" t="s">
        <v>487</v>
      </c>
      <c r="RX1" t="s">
        <v>488</v>
      </c>
      <c r="RY1" t="s">
        <v>489</v>
      </c>
      <c r="RZ1" t="s">
        <v>490</v>
      </c>
      <c r="SA1" t="s">
        <v>491</v>
      </c>
      <c r="SB1" t="s">
        <v>492</v>
      </c>
      <c r="SC1" t="s">
        <v>493</v>
      </c>
      <c r="SD1" t="s">
        <v>494</v>
      </c>
      <c r="SE1" t="s">
        <v>495</v>
      </c>
      <c r="SF1" t="s">
        <v>496</v>
      </c>
      <c r="SG1" t="s">
        <v>497</v>
      </c>
      <c r="SH1" t="s">
        <v>498</v>
      </c>
      <c r="SI1" t="s">
        <v>499</v>
      </c>
      <c r="SJ1" t="s">
        <v>500</v>
      </c>
      <c r="SK1" t="s">
        <v>501</v>
      </c>
      <c r="SL1" t="s">
        <v>502</v>
      </c>
      <c r="SM1" t="s">
        <v>503</v>
      </c>
      <c r="SN1" t="s">
        <v>504</v>
      </c>
      <c r="SO1" t="s">
        <v>505</v>
      </c>
      <c r="SP1" t="s">
        <v>506</v>
      </c>
      <c r="SQ1" t="s">
        <v>507</v>
      </c>
      <c r="SR1" t="s">
        <v>508</v>
      </c>
      <c r="SS1" t="s">
        <v>509</v>
      </c>
      <c r="ST1" t="s">
        <v>510</v>
      </c>
      <c r="SU1" t="s">
        <v>511</v>
      </c>
      <c r="SV1" t="s">
        <v>512</v>
      </c>
      <c r="SW1" t="s">
        <v>513</v>
      </c>
      <c r="SX1" t="s">
        <v>514</v>
      </c>
      <c r="SY1" t="s">
        <v>515</v>
      </c>
      <c r="SZ1" t="s">
        <v>516</v>
      </c>
      <c r="TA1" t="s">
        <v>517</v>
      </c>
      <c r="TB1" t="s">
        <v>518</v>
      </c>
      <c r="TC1" t="s">
        <v>519</v>
      </c>
      <c r="TD1" t="s">
        <v>520</v>
      </c>
      <c r="TE1" t="s">
        <v>521</v>
      </c>
      <c r="TF1" t="s">
        <v>522</v>
      </c>
      <c r="TG1" t="s">
        <v>523</v>
      </c>
      <c r="TH1" t="s">
        <v>524</v>
      </c>
      <c r="TI1" t="s">
        <v>525</v>
      </c>
      <c r="TJ1" t="s">
        <v>526</v>
      </c>
      <c r="TK1" t="s">
        <v>527</v>
      </c>
      <c r="TL1" t="s">
        <v>528</v>
      </c>
      <c r="TM1" t="s">
        <v>529</v>
      </c>
      <c r="TN1" t="s">
        <v>530</v>
      </c>
      <c r="TO1" t="s">
        <v>531</v>
      </c>
      <c r="TP1" t="s">
        <v>532</v>
      </c>
      <c r="TQ1" t="s">
        <v>533</v>
      </c>
      <c r="TR1" t="s">
        <v>534</v>
      </c>
      <c r="TS1" t="s">
        <v>535</v>
      </c>
      <c r="TT1" t="s">
        <v>536</v>
      </c>
      <c r="TU1" t="s">
        <v>537</v>
      </c>
      <c r="TV1" t="s">
        <v>538</v>
      </c>
      <c r="TW1" t="s">
        <v>539</v>
      </c>
      <c r="TX1" t="s">
        <v>540</v>
      </c>
      <c r="TY1" t="s">
        <v>541</v>
      </c>
      <c r="TZ1" t="s">
        <v>542</v>
      </c>
      <c r="UA1" t="s">
        <v>543</v>
      </c>
      <c r="UB1" t="s">
        <v>544</v>
      </c>
      <c r="UC1" t="s">
        <v>545</v>
      </c>
      <c r="UD1" t="s">
        <v>546</v>
      </c>
      <c r="UE1" t="s">
        <v>547</v>
      </c>
      <c r="UF1" t="s">
        <v>548</v>
      </c>
      <c r="UG1" t="s">
        <v>549</v>
      </c>
      <c r="UH1" t="s">
        <v>550</v>
      </c>
      <c r="UI1" t="s">
        <v>551</v>
      </c>
      <c r="UJ1" t="s">
        <v>552</v>
      </c>
      <c r="UK1" t="s">
        <v>553</v>
      </c>
      <c r="UL1" t="s">
        <v>554</v>
      </c>
      <c r="UM1" t="s">
        <v>555</v>
      </c>
      <c r="UN1" t="s">
        <v>556</v>
      </c>
      <c r="UO1" t="s">
        <v>557</v>
      </c>
      <c r="UP1" t="s">
        <v>558</v>
      </c>
      <c r="UQ1" t="s">
        <v>559</v>
      </c>
      <c r="UR1" t="s">
        <v>560</v>
      </c>
      <c r="US1" t="s">
        <v>561</v>
      </c>
      <c r="UT1" t="s">
        <v>562</v>
      </c>
      <c r="UU1" t="s">
        <v>563</v>
      </c>
      <c r="UV1" t="s">
        <v>564</v>
      </c>
      <c r="UW1" t="s">
        <v>565</v>
      </c>
      <c r="UX1" t="s">
        <v>566</v>
      </c>
      <c r="UY1" t="s">
        <v>567</v>
      </c>
      <c r="UZ1" t="s">
        <v>568</v>
      </c>
      <c r="VA1" t="s">
        <v>569</v>
      </c>
      <c r="VB1" t="s">
        <v>570</v>
      </c>
      <c r="VC1" t="s">
        <v>571</v>
      </c>
      <c r="VD1" t="s">
        <v>572</v>
      </c>
      <c r="VE1" t="s">
        <v>573</v>
      </c>
      <c r="VF1" t="s">
        <v>574</v>
      </c>
      <c r="VG1" t="s">
        <v>575</v>
      </c>
      <c r="VH1" t="s">
        <v>576</v>
      </c>
      <c r="VI1" t="s">
        <v>577</v>
      </c>
      <c r="VJ1" t="s">
        <v>578</v>
      </c>
      <c r="VK1" t="s">
        <v>579</v>
      </c>
      <c r="VL1" t="s">
        <v>580</v>
      </c>
      <c r="VM1" t="s">
        <v>581</v>
      </c>
      <c r="VN1" t="s">
        <v>582</v>
      </c>
      <c r="VO1" t="s">
        <v>583</v>
      </c>
      <c r="VP1" t="s">
        <v>584</v>
      </c>
      <c r="VQ1" t="s">
        <v>585</v>
      </c>
      <c r="VR1" t="s">
        <v>586</v>
      </c>
      <c r="VS1" t="s">
        <v>587</v>
      </c>
      <c r="VT1" t="s">
        <v>588</v>
      </c>
      <c r="VU1" t="s">
        <v>589</v>
      </c>
      <c r="VV1" t="s">
        <v>590</v>
      </c>
      <c r="VW1" t="s">
        <v>591</v>
      </c>
      <c r="VX1" t="s">
        <v>592</v>
      </c>
      <c r="VY1" t="s">
        <v>593</v>
      </c>
      <c r="VZ1" t="s">
        <v>594</v>
      </c>
      <c r="WA1" t="s">
        <v>595</v>
      </c>
      <c r="WB1" t="s">
        <v>596</v>
      </c>
      <c r="WC1" t="s">
        <v>597</v>
      </c>
      <c r="WD1" t="s">
        <v>598</v>
      </c>
      <c r="WE1" t="s">
        <v>599</v>
      </c>
      <c r="WF1" t="s">
        <v>600</v>
      </c>
      <c r="WG1" t="s">
        <v>601</v>
      </c>
      <c r="WH1" t="s">
        <v>602</v>
      </c>
      <c r="WI1" t="s">
        <v>603</v>
      </c>
      <c r="WJ1" t="s">
        <v>604</v>
      </c>
      <c r="WK1" t="s">
        <v>605</v>
      </c>
      <c r="WL1" t="s">
        <v>606</v>
      </c>
      <c r="WM1" t="s">
        <v>607</v>
      </c>
      <c r="WN1" t="s">
        <v>608</v>
      </c>
      <c r="WO1" t="s">
        <v>609</v>
      </c>
      <c r="WP1" t="s">
        <v>610</v>
      </c>
      <c r="WQ1" t="s">
        <v>611</v>
      </c>
      <c r="WR1" t="s">
        <v>612</v>
      </c>
    </row>
    <row r="2" spans="1:616" x14ac:dyDescent="0.55000000000000004">
      <c r="A2">
        <v>241</v>
      </c>
      <c r="B2" t="s">
        <v>614</v>
      </c>
      <c r="C2" t="s">
        <v>1002</v>
      </c>
      <c r="D2">
        <v>77.8644716441421</v>
      </c>
      <c r="E2">
        <v>88.755406452473395</v>
      </c>
      <c r="F2">
        <v>12.2011224135125</v>
      </c>
      <c r="G2">
        <v>2.299059E-3</v>
      </c>
      <c r="H2">
        <v>3.9483549999999997E-3</v>
      </c>
      <c r="I2">
        <v>4.3159130000000002E-3</v>
      </c>
      <c r="J2">
        <v>80.044751144930004</v>
      </c>
      <c r="K2">
        <v>89.965428731949004</v>
      </c>
      <c r="L2">
        <v>9.9553046332594199</v>
      </c>
      <c r="M2">
        <v>8193.384765625</v>
      </c>
      <c r="N2">
        <v>7755.31591796875</v>
      </c>
      <c r="O2">
        <v>1812.38659667968</v>
      </c>
      <c r="P2">
        <v>268.90400390625001</v>
      </c>
      <c r="Q2">
        <v>1120.4314453125</v>
      </c>
      <c r="R2">
        <v>322734341686.35101</v>
      </c>
      <c r="S2">
        <v>5.4649497746444302</v>
      </c>
      <c r="T2">
        <v>457.09973144531199</v>
      </c>
      <c r="U2">
        <v>3.0107815614272799</v>
      </c>
      <c r="V2">
        <v>269.06382305746098</v>
      </c>
      <c r="W2">
        <v>604.48608762562105</v>
      </c>
      <c r="X2">
        <v>505.12332153320301</v>
      </c>
      <c r="Y2">
        <v>193.83167797938401</v>
      </c>
      <c r="Z2">
        <v>687.91664163795895</v>
      </c>
      <c r="AA2">
        <v>0.92889673904059999</v>
      </c>
      <c r="AB2">
        <v>322734341686.35101</v>
      </c>
      <c r="AC2">
        <v>2.7864369785162098E-2</v>
      </c>
      <c r="AD2">
        <v>107825.875709518</v>
      </c>
      <c r="AE2">
        <v>728.45111149569505</v>
      </c>
      <c r="AF2">
        <v>978738.60694811505</v>
      </c>
      <c r="AG2">
        <v>11663.960465718001</v>
      </c>
      <c r="AH2">
        <v>576.49365013328702</v>
      </c>
      <c r="AI2">
        <v>120.325719235796</v>
      </c>
      <c r="AJ2">
        <v>0.65488277360034297</v>
      </c>
      <c r="AK2">
        <v>7.9727643410365099</v>
      </c>
      <c r="AL2">
        <v>4.4265926804294899</v>
      </c>
      <c r="AM2">
        <v>53.492938591420199</v>
      </c>
      <c r="AN2">
        <v>0.237024679700542</v>
      </c>
      <c r="AO2">
        <v>0.154319265970431</v>
      </c>
      <c r="AP2">
        <v>0.97927471149274603</v>
      </c>
      <c r="AQ2">
        <v>0.908574291211387</v>
      </c>
      <c r="AR2">
        <v>-9.4081679217824593E-2</v>
      </c>
      <c r="AS2">
        <v>0.75064586332215599</v>
      </c>
      <c r="AT2">
        <v>0.15745584397356499</v>
      </c>
      <c r="AU2">
        <v>24.7872469656762</v>
      </c>
      <c r="AV2">
        <v>1.4163894206963301E-3</v>
      </c>
      <c r="AW2">
        <v>10.431551002311901</v>
      </c>
      <c r="AX2">
        <v>0.67230414495053104</v>
      </c>
      <c r="AY2">
        <v>5.78289905304245E-3</v>
      </c>
      <c r="AZ2">
        <v>6.3773394681980999</v>
      </c>
      <c r="BA2">
        <v>174.20484234227101</v>
      </c>
      <c r="BB2">
        <v>17418.175934169602</v>
      </c>
      <c r="BC2">
        <v>2.70824354483667E-2</v>
      </c>
      <c r="BD2">
        <v>173.31480872829201</v>
      </c>
      <c r="BE2">
        <v>799.21879784851001</v>
      </c>
      <c r="BF2">
        <v>1.20548904873899</v>
      </c>
      <c r="BG2">
        <v>897.09867270567099</v>
      </c>
      <c r="BH2">
        <v>4.5519861158928596E-3</v>
      </c>
      <c r="BI2">
        <v>3.4943836976005899E-3</v>
      </c>
      <c r="BJ2">
        <v>5.80203117410686</v>
      </c>
      <c r="BK2">
        <v>577620.11441849498</v>
      </c>
      <c r="BL2">
        <v>0.89737665501117203</v>
      </c>
      <c r="BM2">
        <v>0.94280310844653303</v>
      </c>
      <c r="BN2">
        <v>7.7426441799655604E-2</v>
      </c>
      <c r="BO2">
        <v>0.958472566864909</v>
      </c>
      <c r="BP2">
        <v>777.70263332836805</v>
      </c>
      <c r="BQ2">
        <v>3.29176333006385E-3</v>
      </c>
      <c r="BR2">
        <v>7466.3680153793603</v>
      </c>
      <c r="BS2">
        <v>2.2532972435376601E-2</v>
      </c>
      <c r="BT2">
        <v>170.38386306283701</v>
      </c>
      <c r="BU2">
        <v>997.96968791590803</v>
      </c>
      <c r="BV2">
        <v>25.907437083714299</v>
      </c>
      <c r="BW2">
        <v>7049.3448437165198</v>
      </c>
      <c r="BX2">
        <v>0.15738109627307501</v>
      </c>
      <c r="BY2">
        <v>2.5957098195133598E-3</v>
      </c>
      <c r="BZ2">
        <v>151202.84359278399</v>
      </c>
      <c r="CA2">
        <v>0.45631952507683499</v>
      </c>
      <c r="CB2">
        <v>0.70223124081511401</v>
      </c>
      <c r="CC2">
        <v>744.93452604955905</v>
      </c>
      <c r="CD2">
        <v>1.60174173889892E-3</v>
      </c>
      <c r="CE2">
        <v>7.3651144213891504</v>
      </c>
      <c r="CF2">
        <v>0.48586694976267703</v>
      </c>
      <c r="CG2">
        <v>21.6713460543731</v>
      </c>
      <c r="CH2">
        <v>7.6164781205139303</v>
      </c>
      <c r="CI2">
        <v>160746.605180774</v>
      </c>
      <c r="CJ2">
        <v>0.23570470991325901</v>
      </c>
      <c r="CK2">
        <v>2.5472256616955802</v>
      </c>
      <c r="CL2">
        <v>19003.026499194199</v>
      </c>
      <c r="CM2">
        <v>172.59526461088601</v>
      </c>
      <c r="CN2">
        <v>781.68663148494898</v>
      </c>
      <c r="CO2">
        <v>8.7329874791600304</v>
      </c>
      <c r="CP2">
        <v>3959.8435503524202</v>
      </c>
      <c r="CQ2">
        <v>4.5832635485609403E-2</v>
      </c>
      <c r="CR2">
        <v>3.5823867397153999E-3</v>
      </c>
      <c r="CS2">
        <v>0.41853533847853802</v>
      </c>
      <c r="CT2">
        <v>417.23227058213399</v>
      </c>
      <c r="CU2">
        <v>1.0718290901627001E-3</v>
      </c>
      <c r="CV2">
        <v>50.192058223379</v>
      </c>
      <c r="CW2" s="1">
        <v>1.42940480221162E-5</v>
      </c>
      <c r="CX2">
        <v>10513.720464208</v>
      </c>
      <c r="CY2">
        <v>0.29377266994735401</v>
      </c>
      <c r="CZ2">
        <v>3.6774711708377698E-2</v>
      </c>
      <c r="DA2">
        <v>0.35395893454551602</v>
      </c>
      <c r="DB2">
        <v>0.23572900891303999</v>
      </c>
      <c r="DC2">
        <v>0.52054482698440496</v>
      </c>
      <c r="DD2">
        <v>0.29059585928916898</v>
      </c>
      <c r="DE2">
        <v>0.40318214893340998</v>
      </c>
      <c r="DF2">
        <v>0.24882078170776301</v>
      </c>
      <c r="DG2">
        <v>0.152664959430694</v>
      </c>
      <c r="DH2">
        <v>0.31111493706703103</v>
      </c>
      <c r="DI2">
        <v>0.24110807478427801</v>
      </c>
      <c r="DJ2">
        <v>0.12012842297553999</v>
      </c>
      <c r="DK2">
        <v>0.29768893122673001</v>
      </c>
      <c r="DL2">
        <v>0.42837512493133501</v>
      </c>
      <c r="DM2">
        <v>0.18308137357234899</v>
      </c>
      <c r="DN2">
        <v>0.35382029414176902</v>
      </c>
      <c r="DO2">
        <v>0.16990143060684201</v>
      </c>
      <c r="DP2">
        <v>0.132587149739265</v>
      </c>
      <c r="DQ2">
        <v>0.18787497282028101</v>
      </c>
      <c r="DR2">
        <v>0.18647155165672299</v>
      </c>
      <c r="DS2">
        <v>0.38446843624114901</v>
      </c>
      <c r="DT2">
        <v>0.31531065702438299</v>
      </c>
      <c r="DU2">
        <v>0.269786566495895</v>
      </c>
      <c r="DV2">
        <v>0.187879353761672</v>
      </c>
      <c r="DW2">
        <v>0.30906006693839999</v>
      </c>
      <c r="DX2">
        <v>0.430726587772369</v>
      </c>
      <c r="DY2">
        <v>0.24220573902130099</v>
      </c>
      <c r="DZ2">
        <v>0.308545172214508</v>
      </c>
      <c r="EA2">
        <v>0.39076820015907199</v>
      </c>
      <c r="EB2">
        <v>0.29049345850944502</v>
      </c>
      <c r="EC2">
        <v>0.39415308833122198</v>
      </c>
      <c r="ED2">
        <v>0.20203106105327601</v>
      </c>
      <c r="EE2">
        <v>0.16583700478076899</v>
      </c>
      <c r="EF2">
        <v>0.292759239673614</v>
      </c>
      <c r="EG2">
        <v>0.64796715974807695</v>
      </c>
      <c r="EH2">
        <v>0.16995467245578699</v>
      </c>
      <c r="EI2">
        <v>0.85971730947494496</v>
      </c>
      <c r="EJ2">
        <v>0.27045300602912897</v>
      </c>
      <c r="EK2">
        <v>0.174726963043212</v>
      </c>
      <c r="EL2">
        <v>0.267247974872589</v>
      </c>
      <c r="EM2">
        <v>0.30901587009429898</v>
      </c>
      <c r="EN2">
        <v>0.25418335199356001</v>
      </c>
      <c r="EO2">
        <v>0.15439571440219799</v>
      </c>
      <c r="EP2">
        <v>0.235825285315513</v>
      </c>
      <c r="EQ2">
        <v>0.422388345003128</v>
      </c>
      <c r="ER2">
        <v>0.27989286184310902</v>
      </c>
      <c r="ES2">
        <v>0.25414249300956698</v>
      </c>
      <c r="ET2">
        <v>0.34455487132072399</v>
      </c>
      <c r="EU2">
        <v>0.25825190544128401</v>
      </c>
      <c r="EV2">
        <v>0.54131132364273005</v>
      </c>
      <c r="EW2">
        <v>0.55497771501541104</v>
      </c>
      <c r="EX2">
        <v>0.278231650590896</v>
      </c>
      <c r="EY2">
        <v>0.25241121649742099</v>
      </c>
      <c r="EZ2">
        <v>0.26000052690505898</v>
      </c>
      <c r="FA2">
        <v>0.47339209914207397</v>
      </c>
      <c r="FB2">
        <v>0.42746493220329201</v>
      </c>
      <c r="FC2">
        <v>0.32527613639831499</v>
      </c>
      <c r="FD2">
        <v>0.306854307651519</v>
      </c>
      <c r="FE2">
        <v>0.33069279789924599</v>
      </c>
      <c r="FF2">
        <v>0.38229003548622098</v>
      </c>
      <c r="FG2">
        <v>0.393919497728347</v>
      </c>
      <c r="FH2">
        <v>0.25751045346259999</v>
      </c>
      <c r="FI2">
        <v>0.48151975870132402</v>
      </c>
      <c r="FJ2">
        <v>0.55363422632217396</v>
      </c>
      <c r="FK2">
        <v>0.210760727524757</v>
      </c>
      <c r="FL2">
        <v>0.416612207889556</v>
      </c>
      <c r="FM2">
        <v>0.40042304992675698</v>
      </c>
      <c r="FN2">
        <v>0.37899744510650601</v>
      </c>
      <c r="FO2">
        <v>0.70958864688873202</v>
      </c>
      <c r="FP2">
        <v>0.17300301790237399</v>
      </c>
      <c r="FQ2">
        <v>0.236736670136451</v>
      </c>
      <c r="FR2">
        <v>0.24559614062309201</v>
      </c>
      <c r="FS2">
        <v>0.35010284185409501</v>
      </c>
      <c r="FT2">
        <v>0.27020999789237898</v>
      </c>
      <c r="FU2">
        <v>0.63371056318283003</v>
      </c>
      <c r="FV2">
        <v>0.29452046751976002</v>
      </c>
      <c r="FW2">
        <v>0.31318587064742998</v>
      </c>
      <c r="FX2">
        <v>0.28206816315650901</v>
      </c>
      <c r="FY2">
        <v>0.18723000586032801</v>
      </c>
      <c r="FZ2">
        <v>0.28570482134818997</v>
      </c>
      <c r="GA2">
        <v>0.30232867598533603</v>
      </c>
      <c r="GB2">
        <v>0.18390060961246399</v>
      </c>
      <c r="GC2">
        <v>0.29073205590248102</v>
      </c>
      <c r="GD2">
        <v>0.32796096801757801</v>
      </c>
      <c r="GE2">
        <v>0.131634131073951</v>
      </c>
      <c r="GF2">
        <v>0.136851325631141</v>
      </c>
      <c r="GG2">
        <v>0.28369727730750999</v>
      </c>
      <c r="GH2">
        <v>0.454291582107543</v>
      </c>
      <c r="GI2">
        <v>0.20266741514205899</v>
      </c>
      <c r="GJ2">
        <v>0.36834880709648099</v>
      </c>
      <c r="GK2">
        <v>0.179520338773727</v>
      </c>
      <c r="GL2">
        <v>0.18023653328418701</v>
      </c>
      <c r="GM2">
        <v>0.20783340930938701</v>
      </c>
      <c r="GN2">
        <v>0.18939943611621801</v>
      </c>
      <c r="GO2">
        <v>0.34972631931304898</v>
      </c>
      <c r="GP2">
        <v>0.473933845758438</v>
      </c>
      <c r="GQ2">
        <v>0.33709540963172901</v>
      </c>
      <c r="GR2">
        <v>0.59246528148651101</v>
      </c>
      <c r="GS2">
        <v>0.16984196007251701</v>
      </c>
      <c r="GT2">
        <v>0.20674078166484799</v>
      </c>
      <c r="GU2">
        <v>0.17209869623184201</v>
      </c>
      <c r="GV2">
        <v>0.597437024116516</v>
      </c>
      <c r="GW2">
        <v>0.39184147119522</v>
      </c>
      <c r="GX2">
        <v>0.398340463638305</v>
      </c>
      <c r="GY2">
        <v>0.25257757306098899</v>
      </c>
      <c r="GZ2">
        <v>0.57569706439971902</v>
      </c>
      <c r="HA2">
        <v>0.50910413265228205</v>
      </c>
      <c r="HB2">
        <v>0.191214218735694</v>
      </c>
      <c r="HC2">
        <v>0.35241922736167902</v>
      </c>
      <c r="HD2">
        <v>0.26803502440452498</v>
      </c>
      <c r="HE2">
        <v>0.28022092580795199</v>
      </c>
      <c r="HF2">
        <v>0.42500120401382402</v>
      </c>
      <c r="HG2">
        <v>0.231865048408508</v>
      </c>
      <c r="HH2">
        <v>0.12759393453598</v>
      </c>
      <c r="HI2">
        <v>0.181311815977096</v>
      </c>
      <c r="HJ2">
        <v>0.22005341947078699</v>
      </c>
      <c r="HK2">
        <v>0.19386348128318701</v>
      </c>
      <c r="HL2">
        <v>0.46864238381385798</v>
      </c>
      <c r="HM2">
        <v>0.32414489984512301</v>
      </c>
      <c r="HN2">
        <v>0.33231237530708302</v>
      </c>
      <c r="HO2">
        <v>0.26354441046714699</v>
      </c>
      <c r="HP2">
        <v>0.55334562063217096</v>
      </c>
      <c r="HQ2">
        <v>0.297830700874328</v>
      </c>
      <c r="HR2">
        <v>0.40985071659088101</v>
      </c>
      <c r="HS2">
        <v>0.249952092766761</v>
      </c>
      <c r="HT2">
        <v>0.32547509670257502</v>
      </c>
      <c r="HU2">
        <v>0.255650013685226</v>
      </c>
      <c r="HV2">
        <v>0.28250241279602001</v>
      </c>
      <c r="HW2">
        <v>0.36008325219154302</v>
      </c>
      <c r="HX2">
        <v>0.17557923495769501</v>
      </c>
      <c r="HY2">
        <v>0.23692637681961001</v>
      </c>
      <c r="HZ2">
        <v>0.20872488617897</v>
      </c>
      <c r="IA2">
        <v>0.26122835278510997</v>
      </c>
      <c r="IB2">
        <v>0.46960508823394698</v>
      </c>
      <c r="IC2">
        <v>0.35417637228965698</v>
      </c>
      <c r="ID2">
        <v>0.22985765337944</v>
      </c>
      <c r="IE2">
        <v>0.20049734413623799</v>
      </c>
      <c r="IF2">
        <v>0.201871767640113</v>
      </c>
      <c r="IG2">
        <v>0.28402358293533297</v>
      </c>
      <c r="IH2">
        <v>0.35070765018463101</v>
      </c>
      <c r="II2">
        <v>0.228508681058883</v>
      </c>
      <c r="IJ2">
        <v>0.29900252819061202</v>
      </c>
      <c r="IK2">
        <v>0.30331638455390902</v>
      </c>
      <c r="IL2">
        <v>0.404480010271072</v>
      </c>
      <c r="IM2">
        <v>0.475992381572723</v>
      </c>
      <c r="IN2">
        <v>0.40934273600578303</v>
      </c>
      <c r="IO2">
        <v>0.223944321274757</v>
      </c>
      <c r="IP2">
        <v>0.56523090600967396</v>
      </c>
      <c r="IQ2">
        <v>0.44402289390563898</v>
      </c>
      <c r="IR2">
        <v>0.44508272409438998</v>
      </c>
      <c r="IS2">
        <v>0.35108360648155201</v>
      </c>
      <c r="IT2">
        <v>0.21833442151546401</v>
      </c>
      <c r="IU2">
        <v>0.152278676629066</v>
      </c>
      <c r="IV2">
        <v>0.41441085934638899</v>
      </c>
      <c r="IW2">
        <v>0.55897158384323098</v>
      </c>
      <c r="IX2">
        <v>0.16514478623866999</v>
      </c>
      <c r="IY2">
        <v>0.41511571407318099</v>
      </c>
      <c r="IZ2">
        <v>0.24354413151741</v>
      </c>
      <c r="JA2">
        <v>0.21499511599540699</v>
      </c>
      <c r="JB2">
        <v>0.296270251274108</v>
      </c>
      <c r="JC2">
        <v>0.46872401237487699</v>
      </c>
      <c r="JD2">
        <v>0.449438035488128</v>
      </c>
      <c r="JE2">
        <v>0.438590437173843</v>
      </c>
      <c r="JF2">
        <v>0.30345633625984098</v>
      </c>
      <c r="JG2">
        <v>0.28573244810104298</v>
      </c>
      <c r="JH2">
        <v>0.30890923738479598</v>
      </c>
      <c r="JI2">
        <v>0.25669211149215698</v>
      </c>
      <c r="JJ2">
        <v>0.16628810763359</v>
      </c>
      <c r="JK2">
        <v>0.36965027451515198</v>
      </c>
      <c r="JL2">
        <v>0.29678130149841297</v>
      </c>
      <c r="JM2">
        <v>0.36652362346649098</v>
      </c>
      <c r="JN2">
        <v>0.17420911788940399</v>
      </c>
      <c r="JO2">
        <v>0.34185072779655401</v>
      </c>
      <c r="JP2">
        <v>0.31052696704864502</v>
      </c>
      <c r="JQ2">
        <v>0.324203431606292</v>
      </c>
      <c r="JR2">
        <v>0.23653851449489499</v>
      </c>
      <c r="JS2">
        <v>0.156959563493728</v>
      </c>
      <c r="JT2">
        <v>0.25016266107559199</v>
      </c>
      <c r="JU2">
        <v>0.54161059856414795</v>
      </c>
      <c r="JV2">
        <v>0.20578107237815799</v>
      </c>
      <c r="JW2">
        <v>0.329667478799819</v>
      </c>
      <c r="JX2">
        <v>0.31339913606643599</v>
      </c>
      <c r="JY2">
        <v>0.42811286449432301</v>
      </c>
      <c r="JZ2">
        <v>0.281768709421157</v>
      </c>
      <c r="KA2">
        <v>0.28813785314559898</v>
      </c>
      <c r="KB2">
        <v>0.57946890592574996</v>
      </c>
      <c r="KC2">
        <v>0.43377938866615201</v>
      </c>
      <c r="KD2">
        <v>0.37139010429382302</v>
      </c>
      <c r="KE2">
        <v>0.24022661149501801</v>
      </c>
      <c r="KF2">
        <v>0.44729724526405301</v>
      </c>
      <c r="KG2">
        <v>0.115679584443569</v>
      </c>
      <c r="KH2">
        <v>0.61966180801391602</v>
      </c>
      <c r="KI2">
        <v>0.207199916243553</v>
      </c>
      <c r="KJ2">
        <v>0.13196271657943701</v>
      </c>
      <c r="KK2">
        <v>0.43464300036430298</v>
      </c>
      <c r="KL2">
        <v>0.137478947639465</v>
      </c>
      <c r="KM2">
        <v>0.28120577335357599</v>
      </c>
      <c r="KN2">
        <v>0.22197397053241699</v>
      </c>
      <c r="KO2">
        <v>0.26214548945426902</v>
      </c>
      <c r="KP2">
        <v>0.19991897046566001</v>
      </c>
      <c r="KQ2">
        <v>0.20100910961627899</v>
      </c>
      <c r="KR2">
        <v>0.38406771421432401</v>
      </c>
      <c r="KS2">
        <v>0.35582041740417403</v>
      </c>
      <c r="KT2">
        <v>0.47688484191894498</v>
      </c>
      <c r="KU2">
        <v>0.55166512727737405</v>
      </c>
      <c r="KV2">
        <v>0.39467027783393799</v>
      </c>
      <c r="KW2">
        <v>0.26132658123969998</v>
      </c>
      <c r="KX2">
        <v>0.16641616821288999</v>
      </c>
      <c r="KY2">
        <v>0.199249848723411</v>
      </c>
      <c r="KZ2">
        <v>0.26469391584396301</v>
      </c>
      <c r="LA2">
        <v>0.364170491695404</v>
      </c>
      <c r="LB2">
        <v>0.53702658414840698</v>
      </c>
      <c r="LC2">
        <v>0.205533236265182</v>
      </c>
      <c r="LD2">
        <v>0.56674683094024603</v>
      </c>
      <c r="LE2">
        <v>0.30950579047202997</v>
      </c>
      <c r="LF2">
        <v>0.20754976570606201</v>
      </c>
      <c r="LG2">
        <v>0.441914021968841</v>
      </c>
      <c r="LH2">
        <v>0.35758471488952598</v>
      </c>
      <c r="LI2">
        <v>0.21926462650299</v>
      </c>
      <c r="LJ2">
        <v>0.39889147877693099</v>
      </c>
      <c r="LK2">
        <v>0.25581815838813698</v>
      </c>
      <c r="LL2">
        <v>0.15486603975296001</v>
      </c>
      <c r="LM2">
        <v>0.45388028025627097</v>
      </c>
      <c r="LN2">
        <v>0.24219886958598999</v>
      </c>
      <c r="LO2">
        <v>0.43872806429862898</v>
      </c>
      <c r="LP2">
        <v>0.341846853494644</v>
      </c>
      <c r="LQ2">
        <v>0.249052703380584</v>
      </c>
      <c r="LR2">
        <v>0.249940365552902</v>
      </c>
      <c r="LS2">
        <v>0.25638118386268599</v>
      </c>
      <c r="LT2">
        <v>0.51345103979110696</v>
      </c>
      <c r="LU2">
        <v>0.21992257237434301</v>
      </c>
      <c r="LV2">
        <v>0.23102036118507299</v>
      </c>
      <c r="LW2">
        <v>0.18247003853321</v>
      </c>
      <c r="LX2">
        <v>0.382378339767456</v>
      </c>
      <c r="LY2">
        <v>0.39704495668411199</v>
      </c>
      <c r="LZ2">
        <v>0.37355244159698398</v>
      </c>
      <c r="MA2">
        <v>0.42196011543273898</v>
      </c>
      <c r="MB2">
        <v>0.40664008259773199</v>
      </c>
      <c r="MC2">
        <v>0.263250231742858</v>
      </c>
      <c r="MD2">
        <v>0.59733545780181796</v>
      </c>
      <c r="ME2">
        <v>0.16289335489272999</v>
      </c>
      <c r="MF2">
        <v>0.21243584156036299</v>
      </c>
      <c r="MG2">
        <v>0.18916569650173101</v>
      </c>
      <c r="MH2">
        <v>0.33591961860656699</v>
      </c>
      <c r="MI2">
        <v>0.26679179072379999</v>
      </c>
      <c r="MJ2">
        <v>0.18010669946670499</v>
      </c>
      <c r="MK2">
        <v>0.18475504219531999</v>
      </c>
      <c r="ML2">
        <v>0.45135194063186601</v>
      </c>
      <c r="MM2">
        <v>0.20050862431526101</v>
      </c>
      <c r="MN2">
        <v>0.42244282364845198</v>
      </c>
      <c r="MO2">
        <v>0.28337776660919101</v>
      </c>
      <c r="MP2">
        <v>0.180191799998283</v>
      </c>
      <c r="MQ2">
        <v>0.33603826165199202</v>
      </c>
      <c r="MR2">
        <v>0.30852970480918801</v>
      </c>
      <c r="MS2">
        <v>0.53351026773452703</v>
      </c>
      <c r="MT2">
        <v>0.249730885028839</v>
      </c>
      <c r="MU2">
        <v>0.13986663520336101</v>
      </c>
      <c r="MV2">
        <v>0.35494461655616699</v>
      </c>
      <c r="MW2">
        <v>0.29376891255378701</v>
      </c>
      <c r="MX2">
        <v>0.204394310712814</v>
      </c>
      <c r="MY2">
        <v>0.63679778575897195</v>
      </c>
      <c r="MZ2">
        <v>0.208034068346023</v>
      </c>
      <c r="NA2">
        <v>0.21321059763431499</v>
      </c>
      <c r="NB2">
        <v>0.12586051225662201</v>
      </c>
      <c r="NC2">
        <v>0.155322104692459</v>
      </c>
      <c r="ND2">
        <v>0.34766140580177302</v>
      </c>
      <c r="NE2">
        <v>0.25157654285430903</v>
      </c>
      <c r="NF2">
        <v>0.259008347988128</v>
      </c>
      <c r="NG2">
        <v>0.429590344429016</v>
      </c>
      <c r="NH2">
        <v>0.24037335813045499</v>
      </c>
      <c r="NI2">
        <v>0.253680258989334</v>
      </c>
      <c r="NJ2">
        <v>0.45969775319099399</v>
      </c>
      <c r="NK2">
        <v>0.49131944775581299</v>
      </c>
      <c r="NL2">
        <v>0.75991576910018899</v>
      </c>
      <c r="NM2">
        <v>0.393152445554733</v>
      </c>
      <c r="NN2">
        <v>0.38689553737640298</v>
      </c>
      <c r="NO2">
        <v>0.24537350237369501</v>
      </c>
      <c r="NP2">
        <v>0.46086579561233498</v>
      </c>
      <c r="NQ2">
        <v>0.168022826313972</v>
      </c>
      <c r="NR2">
        <v>0.46222645044326699</v>
      </c>
      <c r="NS2">
        <v>0.27988535165786699</v>
      </c>
      <c r="NT2">
        <v>0.30639186501502902</v>
      </c>
      <c r="NU2">
        <v>0.49012550711631703</v>
      </c>
      <c r="NV2">
        <v>0.21416597068309701</v>
      </c>
      <c r="NW2">
        <v>0.179520994424819</v>
      </c>
      <c r="NX2">
        <v>0.25036519765853799</v>
      </c>
      <c r="NY2">
        <v>0.59778910875320401</v>
      </c>
      <c r="NZ2">
        <v>0.34264928102493197</v>
      </c>
      <c r="OA2">
        <v>0.31818643212318398</v>
      </c>
      <c r="OB2">
        <v>0.33375704288482599</v>
      </c>
      <c r="OC2">
        <v>0.33857649564742998</v>
      </c>
      <c r="OD2">
        <v>0.33194306492805398</v>
      </c>
      <c r="OE2">
        <v>0.33536630868911699</v>
      </c>
      <c r="OF2">
        <v>0.36785560846328702</v>
      </c>
      <c r="OG2">
        <v>0.30190604925155601</v>
      </c>
      <c r="OH2">
        <v>0.259192705154418</v>
      </c>
      <c r="OI2">
        <v>0.38518700003623901</v>
      </c>
      <c r="OJ2">
        <v>0.27625882625579801</v>
      </c>
      <c r="OK2">
        <v>0.183507055044174</v>
      </c>
      <c r="OL2">
        <v>0.28663957118987998</v>
      </c>
      <c r="OM2">
        <v>0.72906267642974798</v>
      </c>
      <c r="ON2">
        <v>0.216544494032859</v>
      </c>
      <c r="OO2">
        <v>0.61300462484359697</v>
      </c>
      <c r="OP2">
        <v>0.30476966500282199</v>
      </c>
      <c r="OQ2">
        <v>0.241894751787185</v>
      </c>
      <c r="OR2">
        <v>0.24178704619407601</v>
      </c>
      <c r="OS2">
        <v>0.22814580798149101</v>
      </c>
      <c r="OT2">
        <v>0.19760367274284299</v>
      </c>
      <c r="OU2">
        <v>0.33967578411102201</v>
      </c>
      <c r="OV2">
        <v>0.24043309688568101</v>
      </c>
      <c r="OW2">
        <v>0.33356222510337802</v>
      </c>
      <c r="OX2">
        <v>0.58390492200851396</v>
      </c>
      <c r="OY2">
        <v>0.171207144856452</v>
      </c>
      <c r="OZ2">
        <v>0.30763757228851302</v>
      </c>
      <c r="PA2">
        <v>0.21615855395793901</v>
      </c>
      <c r="PB2">
        <v>0.125631839036941</v>
      </c>
      <c r="PC2">
        <v>0.24562752246856601</v>
      </c>
      <c r="PD2">
        <v>0.26841816306114102</v>
      </c>
      <c r="PE2">
        <v>0.24883116781711501</v>
      </c>
      <c r="PF2">
        <v>0.37112212181091297</v>
      </c>
      <c r="PG2">
        <v>0.47476592659950201</v>
      </c>
      <c r="PH2">
        <v>0.32649847865104598</v>
      </c>
      <c r="PI2">
        <v>0.26868331432342502</v>
      </c>
      <c r="PJ2">
        <v>0.344301998615264</v>
      </c>
      <c r="PK2">
        <v>0.158060327172279</v>
      </c>
      <c r="PL2">
        <v>0.47787672281265198</v>
      </c>
      <c r="PM2">
        <v>0.339956134557724</v>
      </c>
      <c r="PN2">
        <v>0.30378615856170599</v>
      </c>
      <c r="PO2">
        <v>0.20976243913173601</v>
      </c>
      <c r="PP2">
        <v>0.18874235451221399</v>
      </c>
      <c r="PQ2">
        <v>0.56557577848434404</v>
      </c>
      <c r="PR2">
        <v>0.23319701850414201</v>
      </c>
      <c r="PS2">
        <v>0.47996315360069203</v>
      </c>
      <c r="PT2">
        <v>0.161473453044891</v>
      </c>
      <c r="PU2">
        <v>0.34688270092010498</v>
      </c>
      <c r="PV2">
        <v>0.34584146738052302</v>
      </c>
      <c r="PW2">
        <v>0.43621811270713801</v>
      </c>
      <c r="PX2">
        <v>0.165652811527252</v>
      </c>
      <c r="PY2">
        <v>0.33046805858611999</v>
      </c>
      <c r="PZ2">
        <v>0.24844953417778001</v>
      </c>
      <c r="QA2">
        <v>0.48901861906051602</v>
      </c>
      <c r="QB2">
        <v>0.49113160371780301</v>
      </c>
      <c r="QC2">
        <v>0.15185776352882299</v>
      </c>
      <c r="QD2">
        <v>0.42744657397270203</v>
      </c>
      <c r="QE2">
        <v>0.49049055576324402</v>
      </c>
      <c r="QF2">
        <v>0.28020653128623901</v>
      </c>
      <c r="QG2">
        <v>0.155525997281074</v>
      </c>
      <c r="QH2">
        <v>0.28815492987632702</v>
      </c>
      <c r="QI2">
        <v>0.224369347095489</v>
      </c>
      <c r="QJ2">
        <v>0.24875944852828899</v>
      </c>
      <c r="QK2">
        <v>0.49600407481193498</v>
      </c>
      <c r="QL2">
        <v>0.36360278725624001</v>
      </c>
      <c r="QM2">
        <v>0.17897081375122001</v>
      </c>
      <c r="QN2">
        <v>0.183786585927009</v>
      </c>
      <c r="QO2">
        <v>0.25316813588142301</v>
      </c>
      <c r="QP2">
        <v>0.24703590571880299</v>
      </c>
      <c r="QQ2">
        <v>0.20043404400348599</v>
      </c>
      <c r="QR2">
        <v>0.51438164710998502</v>
      </c>
      <c r="QS2">
        <v>0.32249617576599099</v>
      </c>
      <c r="QT2">
        <v>0.33660432696342402</v>
      </c>
      <c r="QU2">
        <v>0.42255362868308999</v>
      </c>
      <c r="QV2">
        <v>0.430812448263168</v>
      </c>
      <c r="QW2">
        <v>0.35657808184623702</v>
      </c>
      <c r="QX2">
        <v>0.266469746828079</v>
      </c>
      <c r="QY2">
        <v>0.45697590708732599</v>
      </c>
      <c r="QZ2">
        <v>0.61283147335052401</v>
      </c>
      <c r="RA2">
        <v>0.14301277697086301</v>
      </c>
      <c r="RB2">
        <v>0.51576399803161599</v>
      </c>
      <c r="RC2">
        <v>0.54931116104125899</v>
      </c>
      <c r="RD2">
        <v>0.315199434757232</v>
      </c>
      <c r="RE2">
        <v>0.35789009928703303</v>
      </c>
      <c r="RF2">
        <v>0.28218817710876398</v>
      </c>
      <c r="RG2">
        <v>0.191320210695266</v>
      </c>
      <c r="RH2">
        <v>0.152739822864532</v>
      </c>
      <c r="RI2">
        <v>0.23141771554946899</v>
      </c>
      <c r="RJ2">
        <v>0.204252883791923</v>
      </c>
      <c r="RK2">
        <v>0.16900652647018399</v>
      </c>
      <c r="RL2">
        <v>0.275762408971786</v>
      </c>
      <c r="RM2">
        <v>0.183570936322212</v>
      </c>
      <c r="RN2">
        <v>0.16113023459911299</v>
      </c>
      <c r="RO2">
        <v>0.238843739032745</v>
      </c>
      <c r="RP2">
        <v>0.30678856372833202</v>
      </c>
      <c r="RQ2">
        <v>0.28203341364860501</v>
      </c>
      <c r="RR2">
        <v>0.24144151806831299</v>
      </c>
      <c r="RS2">
        <v>0.194416508078575</v>
      </c>
      <c r="RT2">
        <v>0.25595605373382502</v>
      </c>
      <c r="RU2">
        <v>0.18267589807510301</v>
      </c>
      <c r="RV2">
        <v>0.20349782705307001</v>
      </c>
      <c r="RW2">
        <v>0.183309465646743</v>
      </c>
      <c r="RX2">
        <v>0.56694483757018999</v>
      </c>
      <c r="RY2">
        <v>0.19862663745880099</v>
      </c>
      <c r="RZ2">
        <v>0.26447188854217502</v>
      </c>
      <c r="SA2">
        <v>0.186732202768325</v>
      </c>
      <c r="SB2">
        <v>0.280344277620315</v>
      </c>
      <c r="SC2">
        <v>0.23614886403083801</v>
      </c>
      <c r="SD2">
        <v>0.41176781058311401</v>
      </c>
      <c r="SE2">
        <v>0.29175737500190702</v>
      </c>
      <c r="SF2">
        <v>0.31493380665779103</v>
      </c>
      <c r="SG2">
        <v>0.53597694635391202</v>
      </c>
      <c r="SH2">
        <v>0.42943248152732799</v>
      </c>
      <c r="SI2">
        <v>0.25960585474967901</v>
      </c>
      <c r="SJ2">
        <v>0.33543434739112798</v>
      </c>
      <c r="SK2">
        <v>0.22244068980216899</v>
      </c>
      <c r="SL2">
        <v>0.315412938594818</v>
      </c>
      <c r="SM2">
        <v>0.58623749017715399</v>
      </c>
      <c r="SN2">
        <v>0.67676693201064997</v>
      </c>
      <c r="SO2">
        <v>0.19066321849822901</v>
      </c>
      <c r="SP2">
        <v>0.36731305718421903</v>
      </c>
      <c r="SQ2">
        <v>0.231769293546676</v>
      </c>
      <c r="SR2">
        <v>0.20972129702567999</v>
      </c>
      <c r="SS2">
        <v>0.27642369270324701</v>
      </c>
      <c r="ST2">
        <v>0.345421612262725</v>
      </c>
      <c r="SU2">
        <v>0.36288091540336598</v>
      </c>
      <c r="SV2">
        <v>0.18405726552009499</v>
      </c>
      <c r="SW2">
        <v>0.28460985422134399</v>
      </c>
      <c r="SX2">
        <v>0.140004217624664</v>
      </c>
      <c r="SY2">
        <v>0.58370184898376398</v>
      </c>
      <c r="SZ2">
        <v>0.218127742409706</v>
      </c>
      <c r="TA2">
        <v>0.50826138257980302</v>
      </c>
      <c r="TB2">
        <v>0.31244018673896701</v>
      </c>
      <c r="TC2">
        <v>0.24405650794506001</v>
      </c>
      <c r="TD2">
        <v>0.487034201622009</v>
      </c>
      <c r="TE2">
        <v>0.48144152760505599</v>
      </c>
      <c r="TF2">
        <v>0.57447534799575795</v>
      </c>
      <c r="TG2">
        <v>0.167189806699752</v>
      </c>
      <c r="TH2">
        <v>0.33250811696052501</v>
      </c>
      <c r="TI2">
        <v>0.26245495676994302</v>
      </c>
      <c r="TJ2">
        <v>0.16066686809062899</v>
      </c>
      <c r="TK2">
        <v>0.26633885502815202</v>
      </c>
      <c r="TL2">
        <v>0.51032513380050604</v>
      </c>
      <c r="TM2">
        <v>0.279584020376205</v>
      </c>
      <c r="TN2">
        <v>0.33895555138587902</v>
      </c>
      <c r="TO2">
        <v>0.371589064598083</v>
      </c>
      <c r="TP2">
        <v>0.62279027700424106</v>
      </c>
      <c r="TQ2">
        <v>0.28530773520469599</v>
      </c>
      <c r="TR2">
        <v>0.26224830746650601</v>
      </c>
      <c r="TS2">
        <v>0.51025021076202304</v>
      </c>
      <c r="TT2">
        <v>0.361183881759643</v>
      </c>
      <c r="TU2">
        <v>0.31707993149757302</v>
      </c>
      <c r="TV2">
        <v>0.222119346261024</v>
      </c>
      <c r="TW2">
        <v>0.43538126349449102</v>
      </c>
      <c r="TX2">
        <v>0.19442452490329701</v>
      </c>
      <c r="TY2">
        <v>0.30437868833541798</v>
      </c>
      <c r="TZ2">
        <v>0.428796976804733</v>
      </c>
      <c r="UA2">
        <v>0.32211336493492099</v>
      </c>
      <c r="UB2">
        <v>0.35284811258316001</v>
      </c>
      <c r="UC2">
        <v>0.34510368108749301</v>
      </c>
      <c r="UD2">
        <v>0.436018526554107</v>
      </c>
      <c r="UE2">
        <v>0.323498785495758</v>
      </c>
      <c r="UF2">
        <v>0.24773585796356201</v>
      </c>
      <c r="UG2">
        <v>0.52134954929351796</v>
      </c>
      <c r="UH2">
        <v>0.1995210647583</v>
      </c>
      <c r="UI2">
        <v>0.192085906863212</v>
      </c>
      <c r="UJ2">
        <v>0.40223014354705799</v>
      </c>
      <c r="UK2">
        <v>0.20946070551872201</v>
      </c>
      <c r="UL2">
        <v>0.40605634450912398</v>
      </c>
      <c r="UM2">
        <v>0.29735809564590399</v>
      </c>
      <c r="UN2">
        <v>0.329986691474914</v>
      </c>
      <c r="UO2">
        <v>0.236081793904304</v>
      </c>
      <c r="UP2">
        <v>0.55236870050430298</v>
      </c>
      <c r="UQ2">
        <v>0.47916027903556802</v>
      </c>
      <c r="UR2">
        <v>0.33527413010597201</v>
      </c>
      <c r="US2">
        <v>0.57969993352890004</v>
      </c>
      <c r="UT2">
        <v>0.281473368406295</v>
      </c>
      <c r="UU2">
        <v>0.18621391057968101</v>
      </c>
      <c r="UV2">
        <v>0.37574335932731601</v>
      </c>
      <c r="UW2">
        <v>0.16030628979205999</v>
      </c>
      <c r="UX2">
        <v>0.28938949108123702</v>
      </c>
      <c r="UY2">
        <v>0.38031730055808999</v>
      </c>
      <c r="UZ2">
        <v>0.40659078955650302</v>
      </c>
      <c r="VA2">
        <v>0.35519054532050998</v>
      </c>
      <c r="VB2">
        <v>0.225209906697273</v>
      </c>
      <c r="VC2">
        <v>0.49787127971649098</v>
      </c>
      <c r="VD2">
        <v>0.16288451850414201</v>
      </c>
      <c r="VE2">
        <v>0.34761270880699102</v>
      </c>
      <c r="VF2">
        <v>0.189129173755645</v>
      </c>
      <c r="VG2">
        <v>0.33923935890197698</v>
      </c>
      <c r="VH2">
        <v>0.23292072117328599</v>
      </c>
      <c r="VI2">
        <v>0.30401310324668801</v>
      </c>
      <c r="VJ2">
        <v>0.486712485551834</v>
      </c>
      <c r="VK2">
        <v>0.20148211717605499</v>
      </c>
      <c r="VL2">
        <v>0.45563882589340199</v>
      </c>
      <c r="VM2">
        <v>0.34576666355133001</v>
      </c>
      <c r="VN2">
        <v>0.36614975333213801</v>
      </c>
      <c r="VO2">
        <v>0.20776246488094299</v>
      </c>
      <c r="VP2">
        <v>0.23624651134014099</v>
      </c>
      <c r="VQ2">
        <v>0.25029194355010898</v>
      </c>
      <c r="VR2">
        <v>0.32299074530601501</v>
      </c>
      <c r="VS2">
        <v>0.196168392896652</v>
      </c>
      <c r="VT2">
        <v>0.185982540249824</v>
      </c>
      <c r="VU2">
        <v>0.62339013814926103</v>
      </c>
      <c r="VV2">
        <v>0.25865843892097401</v>
      </c>
      <c r="VW2">
        <v>0.22292153537273399</v>
      </c>
      <c r="VX2">
        <v>0.223874822258949</v>
      </c>
      <c r="VY2">
        <v>0.14866304397582999</v>
      </c>
      <c r="VZ2">
        <v>0.34763100743293701</v>
      </c>
      <c r="WA2">
        <v>0.25143364071846003</v>
      </c>
      <c r="WB2">
        <v>0.32022261619567799</v>
      </c>
      <c r="WC2">
        <v>0.21946811676025299</v>
      </c>
      <c r="WD2">
        <v>0.177631735801696</v>
      </c>
      <c r="WE2">
        <v>0.26064574718475297</v>
      </c>
      <c r="WF2">
        <v>0.44514063000678999</v>
      </c>
      <c r="WG2">
        <v>0.15236857533454801</v>
      </c>
      <c r="WH2">
        <v>0.19751986861228901</v>
      </c>
      <c r="WI2">
        <v>0.18228380382060999</v>
      </c>
      <c r="WJ2">
        <v>0.33848378062248202</v>
      </c>
      <c r="WK2">
        <v>0.14817407727241499</v>
      </c>
      <c r="WL2">
        <v>0.38098245859146102</v>
      </c>
      <c r="WM2">
        <v>0.38313639163970897</v>
      </c>
      <c r="WN2">
        <v>0.45286309719085599</v>
      </c>
      <c r="WO2">
        <v>0.170987918972969</v>
      </c>
      <c r="WP2">
        <v>0.219939574599266</v>
      </c>
      <c r="WQ2">
        <v>0.83667093515396096</v>
      </c>
      <c r="WR2">
        <v>0.33993473649024902</v>
      </c>
    </row>
    <row r="3" spans="1:616" x14ac:dyDescent="0.55000000000000004">
      <c r="A3">
        <v>253</v>
      </c>
      <c r="B3" t="s">
        <v>615</v>
      </c>
      <c r="C3" t="s">
        <v>1002</v>
      </c>
      <c r="D3">
        <v>77.313764188422994</v>
      </c>
      <c r="E3">
        <v>88.098410106778104</v>
      </c>
      <c r="F3">
        <v>12.832678362965201</v>
      </c>
      <c r="G3">
        <v>2.2632279999999999E-3</v>
      </c>
      <c r="H3">
        <v>3.9724210000000003E-3</v>
      </c>
      <c r="I3">
        <v>4.3061430000000001E-3</v>
      </c>
      <c r="J3">
        <v>79.797748658946901</v>
      </c>
      <c r="K3">
        <v>89.290473340433095</v>
      </c>
      <c r="L3">
        <v>10.2274123485088</v>
      </c>
      <c r="M3">
        <v>8341.8779296875</v>
      </c>
      <c r="N3">
        <v>7961.7041015625</v>
      </c>
      <c r="O3">
        <v>1842.46337890625</v>
      </c>
      <c r="P3">
        <v>256.14129028320298</v>
      </c>
      <c r="Q3">
        <v>1116.2745605468699</v>
      </c>
      <c r="R3">
        <v>316500796547.84399</v>
      </c>
      <c r="S3">
        <v>5.4797755213832398</v>
      </c>
      <c r="T3">
        <v>459.79335021972599</v>
      </c>
      <c r="U3">
        <v>3.0433633070702601</v>
      </c>
      <c r="V3">
        <v>271.58531318165097</v>
      </c>
      <c r="W3">
        <v>594.86423472111903</v>
      </c>
      <c r="X3">
        <v>493.68368530273398</v>
      </c>
      <c r="Y3">
        <v>195.048888951424</v>
      </c>
      <c r="Z3">
        <v>681.24076690511595</v>
      </c>
      <c r="AA3">
        <v>0.94064587910540098</v>
      </c>
      <c r="AB3">
        <v>316500796547.84399</v>
      </c>
      <c r="AC3">
        <v>2.7616191057131301E-2</v>
      </c>
      <c r="AD3">
        <v>110225.52474312601</v>
      </c>
      <c r="AE3">
        <v>711.85778978599296</v>
      </c>
      <c r="AF3">
        <v>1036220.54251195</v>
      </c>
      <c r="AG3">
        <v>12251.571553699599</v>
      </c>
      <c r="AH3">
        <v>589.29751318683896</v>
      </c>
      <c r="AI3">
        <v>123.053875857395</v>
      </c>
      <c r="AJ3">
        <v>0.65475282115669597</v>
      </c>
      <c r="AK3">
        <v>8.0634856417378504</v>
      </c>
      <c r="AL3">
        <v>4.4419756794675296</v>
      </c>
      <c r="AM3">
        <v>54.684261939589497</v>
      </c>
      <c r="AN3">
        <v>0.23540434777065</v>
      </c>
      <c r="AO3">
        <v>0.15281839884823001</v>
      </c>
      <c r="AP3">
        <v>0.97884143617068797</v>
      </c>
      <c r="AQ3">
        <v>0.907693798545401</v>
      </c>
      <c r="AR3">
        <v>-9.3831912634856796E-2</v>
      </c>
      <c r="AS3">
        <v>0.75052140143262502</v>
      </c>
      <c r="AT3">
        <v>0.155929475834159</v>
      </c>
      <c r="AU3">
        <v>24.398678268336301</v>
      </c>
      <c r="AV3">
        <v>1.3882409060471401E-3</v>
      </c>
      <c r="AW3">
        <v>10.460926394185201</v>
      </c>
      <c r="AX3">
        <v>0.67186695502206095</v>
      </c>
      <c r="AY3">
        <v>5.6009376385742198E-3</v>
      </c>
      <c r="AZ3">
        <v>6.3924613862803303</v>
      </c>
      <c r="BA3">
        <v>178.08784726105799</v>
      </c>
      <c r="BB3">
        <v>17283.036331986299</v>
      </c>
      <c r="BC3">
        <v>2.68540542869002E-2</v>
      </c>
      <c r="BD3">
        <v>177.20653524534299</v>
      </c>
      <c r="BE3">
        <v>783.94495859832602</v>
      </c>
      <c r="BF3">
        <v>1.2030665570697301</v>
      </c>
      <c r="BG3">
        <v>877.82859531518102</v>
      </c>
      <c r="BH3">
        <v>4.9503627636687296E-3</v>
      </c>
      <c r="BI3">
        <v>3.8088209213378802E-3</v>
      </c>
      <c r="BJ3">
        <v>5.8138339464504396</v>
      </c>
      <c r="BK3">
        <v>578697.33063572994</v>
      </c>
      <c r="BL3">
        <v>0.89843929631637898</v>
      </c>
      <c r="BM3">
        <v>0.94343441224961699</v>
      </c>
      <c r="BN3">
        <v>7.6484305032111205E-2</v>
      </c>
      <c r="BO3">
        <v>0.95892451951764601</v>
      </c>
      <c r="BP3">
        <v>763.23720702477999</v>
      </c>
      <c r="BQ3">
        <v>3.5899321582226599E-3</v>
      </c>
      <c r="BR3">
        <v>7442.4660352191804</v>
      </c>
      <c r="BS3">
        <v>2.23078787117847E-2</v>
      </c>
      <c r="BT3">
        <v>174.7315464429</v>
      </c>
      <c r="BU3">
        <v>981.86181790932903</v>
      </c>
      <c r="BV3">
        <v>25.616542525290299</v>
      </c>
      <c r="BW3">
        <v>6690.26885874859</v>
      </c>
      <c r="BX3">
        <v>0.167398376391002</v>
      </c>
      <c r="BY3">
        <v>2.8271290677610301E-3</v>
      </c>
      <c r="BZ3">
        <v>153405.95365155401</v>
      </c>
      <c r="CA3">
        <v>0.45981552237258799</v>
      </c>
      <c r="CB3">
        <v>0.704946941048327</v>
      </c>
      <c r="CC3">
        <v>736.67186158129596</v>
      </c>
      <c r="CD3">
        <v>1.74519823207063E-3</v>
      </c>
      <c r="CE3">
        <v>7.3675116730251604</v>
      </c>
      <c r="CF3">
        <v>0.48919841110408901</v>
      </c>
      <c r="CG3">
        <v>21.437950949181701</v>
      </c>
      <c r="CH3">
        <v>7.6218427634977504</v>
      </c>
      <c r="CI3">
        <v>161879.25053117101</v>
      </c>
      <c r="CJ3">
        <v>0.23736552162029201</v>
      </c>
      <c r="CK3">
        <v>2.4995175619724299</v>
      </c>
      <c r="CL3">
        <v>18833.772825715499</v>
      </c>
      <c r="CM3">
        <v>176.45055393623301</v>
      </c>
      <c r="CN3">
        <v>766.67513706353304</v>
      </c>
      <c r="CO3">
        <v>8.6039021500535906</v>
      </c>
      <c r="CP3">
        <v>3801.0316796753</v>
      </c>
      <c r="CQ3">
        <v>4.9249141063056202E-2</v>
      </c>
      <c r="CR3">
        <v>3.90441279186693E-3</v>
      </c>
      <c r="CS3">
        <v>0.42189673036836001</v>
      </c>
      <c r="CT3">
        <v>413.96613820446998</v>
      </c>
      <c r="CU3">
        <v>1.1743032004110101E-3</v>
      </c>
      <c r="CV3">
        <v>52.329700245228302</v>
      </c>
      <c r="CW3" s="1">
        <v>1.4264073584577501E-5</v>
      </c>
      <c r="CX3">
        <v>10636.135681645999</v>
      </c>
      <c r="CY3">
        <v>0.30406862100151799</v>
      </c>
      <c r="CZ3">
        <v>3.6961117325856302E-2</v>
      </c>
      <c r="DA3">
        <v>0.34133973717689498</v>
      </c>
      <c r="DB3">
        <v>0.19595514237880701</v>
      </c>
      <c r="DC3">
        <v>0.59101748466491699</v>
      </c>
      <c r="DD3">
        <v>0.30070376396179199</v>
      </c>
      <c r="DE3">
        <v>0.39638265967369002</v>
      </c>
      <c r="DF3">
        <v>0.30865833163261402</v>
      </c>
      <c r="DG3">
        <v>0.161110609769821</v>
      </c>
      <c r="DH3">
        <v>0.27755686640739402</v>
      </c>
      <c r="DI3">
        <v>0.19989742338657299</v>
      </c>
      <c r="DJ3">
        <v>0.136316493153572</v>
      </c>
      <c r="DK3">
        <v>0.29360878467559798</v>
      </c>
      <c r="DL3">
        <v>0.39952123165130599</v>
      </c>
      <c r="DM3">
        <v>0.20074021816253601</v>
      </c>
      <c r="DN3">
        <v>0.44448605179786599</v>
      </c>
      <c r="DO3">
        <v>0.13676473498344399</v>
      </c>
      <c r="DP3">
        <v>0.16209261119365601</v>
      </c>
      <c r="DQ3">
        <v>0.18569192290306</v>
      </c>
      <c r="DR3">
        <v>0.188524350523948</v>
      </c>
      <c r="DS3">
        <v>0.37495085597038202</v>
      </c>
      <c r="DT3">
        <v>0.31355032324790899</v>
      </c>
      <c r="DU3">
        <v>0.241389766335487</v>
      </c>
      <c r="DV3">
        <v>0.19800946116447399</v>
      </c>
      <c r="DW3">
        <v>0.36159741878509499</v>
      </c>
      <c r="DX3">
        <v>0.42186206579208302</v>
      </c>
      <c r="DY3">
        <v>0.246303245425224</v>
      </c>
      <c r="DZ3">
        <v>0.303208798170089</v>
      </c>
      <c r="EA3">
        <v>0.424147218465805</v>
      </c>
      <c r="EB3">
        <v>0.25695088505744901</v>
      </c>
      <c r="EC3">
        <v>0.38129973411559998</v>
      </c>
      <c r="ED3">
        <v>0.17526224255561801</v>
      </c>
      <c r="EE3">
        <v>0.153344497084617</v>
      </c>
      <c r="EF3">
        <v>0.19692067801952301</v>
      </c>
      <c r="EG3">
        <v>0.63470882177352905</v>
      </c>
      <c r="EH3">
        <v>0.173119932413101</v>
      </c>
      <c r="EI3">
        <v>0.868402600288391</v>
      </c>
      <c r="EJ3">
        <v>0.28660294413566501</v>
      </c>
      <c r="EK3">
        <v>0.15948249399662001</v>
      </c>
      <c r="EL3">
        <v>0.23527419567108099</v>
      </c>
      <c r="EM3">
        <v>0.27523568272590598</v>
      </c>
      <c r="EN3">
        <v>0.25465142726898099</v>
      </c>
      <c r="EO3">
        <v>0.17122410237789101</v>
      </c>
      <c r="EP3">
        <v>0.23091936111450101</v>
      </c>
      <c r="EQ3">
        <v>0.41593596339225702</v>
      </c>
      <c r="ER3">
        <v>0.28428459167480402</v>
      </c>
      <c r="ES3">
        <v>0.22270029783248901</v>
      </c>
      <c r="ET3">
        <v>0.36408284306526101</v>
      </c>
      <c r="EU3">
        <v>0.22898480296134899</v>
      </c>
      <c r="EV3">
        <v>0.50415408611297596</v>
      </c>
      <c r="EW3">
        <v>0.58517813682556097</v>
      </c>
      <c r="EX3">
        <v>0.244293302297592</v>
      </c>
      <c r="EY3">
        <v>0.23027819395065299</v>
      </c>
      <c r="EZ3">
        <v>0.21766500174999201</v>
      </c>
      <c r="FA3">
        <v>0.50123339891433705</v>
      </c>
      <c r="FB3">
        <v>0.51790744066238403</v>
      </c>
      <c r="FC3">
        <v>0.25001773238182001</v>
      </c>
      <c r="FD3">
        <v>0.27540677785873402</v>
      </c>
      <c r="FE3">
        <v>0.325425654649734</v>
      </c>
      <c r="FF3">
        <v>0.403065115213394</v>
      </c>
      <c r="FG3">
        <v>0.36675933003425598</v>
      </c>
      <c r="FH3">
        <v>0.234605208039283</v>
      </c>
      <c r="FI3">
        <v>0.41378605365753102</v>
      </c>
      <c r="FJ3">
        <v>0.52485156059265103</v>
      </c>
      <c r="FK3">
        <v>0.24084861576557101</v>
      </c>
      <c r="FL3">
        <v>0.36460167169570901</v>
      </c>
      <c r="FM3">
        <v>0.34207627177238398</v>
      </c>
      <c r="FN3">
        <v>0.36156752705574002</v>
      </c>
      <c r="FO3">
        <v>0.67838406562805098</v>
      </c>
      <c r="FP3">
        <v>0.18315778672695099</v>
      </c>
      <c r="FQ3">
        <v>0.24062125384807501</v>
      </c>
      <c r="FR3">
        <v>0.22358191013336101</v>
      </c>
      <c r="FS3">
        <v>0.34364846348762501</v>
      </c>
      <c r="FT3">
        <v>0.332547158002853</v>
      </c>
      <c r="FU3">
        <v>0.61196148395538297</v>
      </c>
      <c r="FV3">
        <v>0.28682601451873702</v>
      </c>
      <c r="FW3">
        <v>0.330516427755355</v>
      </c>
      <c r="FX3">
        <v>0.27558520436286899</v>
      </c>
      <c r="FY3">
        <v>0.19920665025711001</v>
      </c>
      <c r="FZ3">
        <v>0.30496162176132202</v>
      </c>
      <c r="GA3">
        <v>0.29747948050498901</v>
      </c>
      <c r="GB3">
        <v>0.165101453661918</v>
      </c>
      <c r="GC3">
        <v>0.27842900156974698</v>
      </c>
      <c r="GD3">
        <v>0.32412704825401301</v>
      </c>
      <c r="GE3">
        <v>0.13337591290473899</v>
      </c>
      <c r="GF3">
        <v>0.121645554900169</v>
      </c>
      <c r="GG3">
        <v>0.214907467365264</v>
      </c>
      <c r="GH3">
        <v>0.51150941848754805</v>
      </c>
      <c r="GI3">
        <v>0.157625973224639</v>
      </c>
      <c r="GJ3">
        <v>0.34741404652595498</v>
      </c>
      <c r="GK3">
        <v>0.19709450006484899</v>
      </c>
      <c r="GL3">
        <v>0.19354641437530501</v>
      </c>
      <c r="GM3">
        <v>0.254906386137008</v>
      </c>
      <c r="GN3">
        <v>0.21264107525348599</v>
      </c>
      <c r="GO3">
        <v>0.330257087945938</v>
      </c>
      <c r="GP3">
        <v>0.45216247439384399</v>
      </c>
      <c r="GQ3">
        <v>0.33484405279159501</v>
      </c>
      <c r="GR3">
        <v>0.548534154891967</v>
      </c>
      <c r="GS3">
        <v>0.17124441266059801</v>
      </c>
      <c r="GT3">
        <v>0.22174529731273601</v>
      </c>
      <c r="GU3">
        <v>0.15681979060173001</v>
      </c>
      <c r="GV3">
        <v>0.55803292989730802</v>
      </c>
      <c r="GW3">
        <v>0.366880863904953</v>
      </c>
      <c r="GX3">
        <v>0.42463976144790599</v>
      </c>
      <c r="GY3">
        <v>0.30207937955856301</v>
      </c>
      <c r="GZ3">
        <v>0.56961584091186501</v>
      </c>
      <c r="HA3">
        <v>0.47413495182991</v>
      </c>
      <c r="HB3">
        <v>0.24870049953460599</v>
      </c>
      <c r="HC3">
        <v>0.386445581912994</v>
      </c>
      <c r="HD3">
        <v>0.243227958679199</v>
      </c>
      <c r="HE3">
        <v>0.27865940332412698</v>
      </c>
      <c r="HF3">
        <v>0.367997556924819</v>
      </c>
      <c r="HG3">
        <v>0.22431555390357899</v>
      </c>
      <c r="HH3">
        <v>0.15739761292934401</v>
      </c>
      <c r="HI3">
        <v>0.19346658885478901</v>
      </c>
      <c r="HJ3">
        <v>0.24120923876762301</v>
      </c>
      <c r="HK3">
        <v>0.19568432867527</v>
      </c>
      <c r="HL3">
        <v>0.427605271339416</v>
      </c>
      <c r="HM3">
        <v>0.326388180255889</v>
      </c>
      <c r="HN3">
        <v>0.33378997445106501</v>
      </c>
      <c r="HO3">
        <v>0.247151404619216</v>
      </c>
      <c r="HP3">
        <v>0.48245489597320501</v>
      </c>
      <c r="HQ3">
        <v>0.27428248524665799</v>
      </c>
      <c r="HR3">
        <v>0.45042082667350702</v>
      </c>
      <c r="HS3">
        <v>0.25087141990661599</v>
      </c>
      <c r="HT3">
        <v>0.28781896829605103</v>
      </c>
      <c r="HU3">
        <v>0.24559895694255801</v>
      </c>
      <c r="HV3">
        <v>0.235967546701431</v>
      </c>
      <c r="HW3">
        <v>0.41212514042854298</v>
      </c>
      <c r="HX3">
        <v>0.151590600609779</v>
      </c>
      <c r="HY3">
        <v>0.247935995459556</v>
      </c>
      <c r="HZ3">
        <v>0.27874824404716397</v>
      </c>
      <c r="IA3">
        <v>0.222403064370155</v>
      </c>
      <c r="IB3">
        <v>0.452133178710937</v>
      </c>
      <c r="IC3">
        <v>0.37201187014579701</v>
      </c>
      <c r="ID3">
        <v>0.215853497385978</v>
      </c>
      <c r="IE3">
        <v>0.20927259325981101</v>
      </c>
      <c r="IF3">
        <v>0.21354836225509599</v>
      </c>
      <c r="IG3">
        <v>0.28007575869560197</v>
      </c>
      <c r="IH3">
        <v>0.35000419616699202</v>
      </c>
      <c r="II3">
        <v>0.21137417852878501</v>
      </c>
      <c r="IJ3">
        <v>0.31813341379165599</v>
      </c>
      <c r="IK3">
        <v>0.301964432001113</v>
      </c>
      <c r="IL3">
        <v>0.35634475946426297</v>
      </c>
      <c r="IM3">
        <v>0.49043393135070801</v>
      </c>
      <c r="IN3">
        <v>0.41811239719390803</v>
      </c>
      <c r="IO3">
        <v>0.208598136901855</v>
      </c>
      <c r="IP3">
        <v>0.52512848377227705</v>
      </c>
      <c r="IQ3">
        <v>0.43675816059112499</v>
      </c>
      <c r="IR3">
        <v>0.47008883953094399</v>
      </c>
      <c r="IS3">
        <v>0.32327231764793302</v>
      </c>
      <c r="IT3">
        <v>0.19926960766315399</v>
      </c>
      <c r="IU3">
        <v>0.19495116174221</v>
      </c>
      <c r="IV3">
        <v>0.36563289165496798</v>
      </c>
      <c r="IW3">
        <v>0.55580765008926303</v>
      </c>
      <c r="IX3">
        <v>0.161008104681968</v>
      </c>
      <c r="IY3">
        <v>0.44533443450927701</v>
      </c>
      <c r="IZ3">
        <v>0.25855955481529203</v>
      </c>
      <c r="JA3">
        <v>0.233059898018836</v>
      </c>
      <c r="JB3">
        <v>0.285845696926116</v>
      </c>
      <c r="JC3">
        <v>0.44295954704284601</v>
      </c>
      <c r="JD3">
        <v>0.39318311214446999</v>
      </c>
      <c r="JE3">
        <v>0.42553463578224099</v>
      </c>
      <c r="JF3">
        <v>0.27563163638114901</v>
      </c>
      <c r="JG3">
        <v>0.29000651836395203</v>
      </c>
      <c r="JH3">
        <v>0.36247634887695301</v>
      </c>
      <c r="JI3">
        <v>0.25323083996772699</v>
      </c>
      <c r="JJ3">
        <v>0.14653186500072399</v>
      </c>
      <c r="JK3">
        <v>0.38811874389648399</v>
      </c>
      <c r="JL3">
        <v>0.25349050760269098</v>
      </c>
      <c r="JM3">
        <v>0.41990628838539101</v>
      </c>
      <c r="JN3">
        <v>0.175989210605621</v>
      </c>
      <c r="JO3">
        <v>0.375887870788574</v>
      </c>
      <c r="JP3">
        <v>0.34496116638183499</v>
      </c>
      <c r="JQ3">
        <v>0.32829716801643299</v>
      </c>
      <c r="JR3">
        <v>0.234069153666496</v>
      </c>
      <c r="JS3">
        <v>0.148216933012008</v>
      </c>
      <c r="JT3">
        <v>0.17886994779109899</v>
      </c>
      <c r="JU3">
        <v>0.52845484018325795</v>
      </c>
      <c r="JV3">
        <v>0.19653508067131001</v>
      </c>
      <c r="JW3">
        <v>0.346528470516204</v>
      </c>
      <c r="JX3">
        <v>0.34670493006706199</v>
      </c>
      <c r="JY3">
        <v>0.40685993432998602</v>
      </c>
      <c r="JZ3">
        <v>0.242052286863327</v>
      </c>
      <c r="KA3">
        <v>0.251316517591476</v>
      </c>
      <c r="KB3">
        <v>0.60494232177734297</v>
      </c>
      <c r="KC3">
        <v>0.37814313173294001</v>
      </c>
      <c r="KD3">
        <v>0.338829785585403</v>
      </c>
      <c r="KE3">
        <v>0.250062465667724</v>
      </c>
      <c r="KF3">
        <v>0.41975575685501099</v>
      </c>
      <c r="KG3">
        <v>0.14481337368488301</v>
      </c>
      <c r="KH3">
        <v>0.59845060110092096</v>
      </c>
      <c r="KI3">
        <v>0.19899700582027399</v>
      </c>
      <c r="KJ3">
        <v>0.15481382608413599</v>
      </c>
      <c r="KK3">
        <v>0.37902915477752602</v>
      </c>
      <c r="KL3">
        <v>0.110651791095733</v>
      </c>
      <c r="KM3">
        <v>0.28006613254547102</v>
      </c>
      <c r="KN3">
        <v>0.272786945104599</v>
      </c>
      <c r="KO3">
        <v>0.29403713345527599</v>
      </c>
      <c r="KP3">
        <v>0.19008235633373199</v>
      </c>
      <c r="KQ3">
        <v>0.181999221444129</v>
      </c>
      <c r="KR3">
        <v>0.38976845145225503</v>
      </c>
      <c r="KS3">
        <v>0.35320591926574701</v>
      </c>
      <c r="KT3">
        <v>0.40962517261505099</v>
      </c>
      <c r="KU3">
        <v>0.52291178703308105</v>
      </c>
      <c r="KV3">
        <v>0.418948054313659</v>
      </c>
      <c r="KW3">
        <v>0.247711151838302</v>
      </c>
      <c r="KX3">
        <v>0.16845251619815799</v>
      </c>
      <c r="KY3">
        <v>0.15585380792617701</v>
      </c>
      <c r="KZ3">
        <v>0.21587663888931199</v>
      </c>
      <c r="LA3">
        <v>0.34759697318076999</v>
      </c>
      <c r="LB3">
        <v>0.56413316726684504</v>
      </c>
      <c r="LC3">
        <v>0.213820084929466</v>
      </c>
      <c r="LD3">
        <v>0.50874358415603604</v>
      </c>
      <c r="LE3">
        <v>0.29320621490478499</v>
      </c>
      <c r="LF3">
        <v>0.24634189903736101</v>
      </c>
      <c r="LG3">
        <v>0.477120041847229</v>
      </c>
      <c r="LH3">
        <v>0.37604403495788502</v>
      </c>
      <c r="LI3">
        <v>0.197120070457458</v>
      </c>
      <c r="LJ3">
        <v>0.40916883945464999</v>
      </c>
      <c r="LK3">
        <v>0.260789275169372</v>
      </c>
      <c r="LL3">
        <v>0.15485283732414201</v>
      </c>
      <c r="LM3">
        <v>0.46886041760444602</v>
      </c>
      <c r="LN3">
        <v>0.22990089654922399</v>
      </c>
      <c r="LO3">
        <v>0.49372923374175998</v>
      </c>
      <c r="LP3">
        <v>0.32321545481681802</v>
      </c>
      <c r="LQ3">
        <v>0.25534957647323597</v>
      </c>
      <c r="LR3">
        <v>0.23848849534988401</v>
      </c>
      <c r="LS3">
        <v>0.245665237307548</v>
      </c>
      <c r="LT3">
        <v>0.53433901071548395</v>
      </c>
      <c r="LU3">
        <v>0.20727576315402901</v>
      </c>
      <c r="LV3">
        <v>0.21774032711982699</v>
      </c>
      <c r="LW3">
        <v>0.18441997468471499</v>
      </c>
      <c r="LX3">
        <v>0.35183599591255099</v>
      </c>
      <c r="LY3">
        <v>0.419573754072189</v>
      </c>
      <c r="LZ3">
        <v>0.33743166923522899</v>
      </c>
      <c r="MA3">
        <v>0.43835532665252602</v>
      </c>
      <c r="MB3">
        <v>0.36308085918426503</v>
      </c>
      <c r="MC3">
        <v>0.299262285232543</v>
      </c>
      <c r="MD3">
        <v>0.56144243478775002</v>
      </c>
      <c r="ME3">
        <v>0.17846904695033999</v>
      </c>
      <c r="MF3">
        <v>0.215992957353591</v>
      </c>
      <c r="MG3">
        <v>0.21613258123397799</v>
      </c>
      <c r="MH3">
        <v>0.29877471923828097</v>
      </c>
      <c r="MI3">
        <v>0.24088858067989299</v>
      </c>
      <c r="MJ3">
        <v>0.17406092584133101</v>
      </c>
      <c r="MK3">
        <v>0.178329408168792</v>
      </c>
      <c r="ML3">
        <v>0.48435038328170699</v>
      </c>
      <c r="MM3">
        <v>0.20268613100051799</v>
      </c>
      <c r="MN3">
        <v>0.44608154892921398</v>
      </c>
      <c r="MO3">
        <v>0.31231904029846103</v>
      </c>
      <c r="MP3">
        <v>0.190398558974266</v>
      </c>
      <c r="MQ3">
        <v>0.350247412919998</v>
      </c>
      <c r="MR3">
        <v>0.30706679821014399</v>
      </c>
      <c r="MS3">
        <v>0.466443091630935</v>
      </c>
      <c r="MT3">
        <v>0.233405396342277</v>
      </c>
      <c r="MU3">
        <v>0.12655185163020999</v>
      </c>
      <c r="MV3">
        <v>0.366762995719909</v>
      </c>
      <c r="MW3">
        <v>0.30393642187118503</v>
      </c>
      <c r="MX3">
        <v>0.23674951493740001</v>
      </c>
      <c r="MY3">
        <v>0.63664489984512296</v>
      </c>
      <c r="MZ3">
        <v>0.19653432071208901</v>
      </c>
      <c r="NA3">
        <v>0.21784651279449399</v>
      </c>
      <c r="NB3">
        <v>0.121474869549274</v>
      </c>
      <c r="NC3">
        <v>0.16710193455219199</v>
      </c>
      <c r="ND3">
        <v>0.30525359511375399</v>
      </c>
      <c r="NE3">
        <v>0.262506753206253</v>
      </c>
      <c r="NF3">
        <v>0.27864146232604903</v>
      </c>
      <c r="NG3">
        <v>0.42786535620689298</v>
      </c>
      <c r="NH3">
        <v>0.219717502593994</v>
      </c>
      <c r="NI3">
        <v>0.24657414853572801</v>
      </c>
      <c r="NJ3">
        <v>0.413534015417099</v>
      </c>
      <c r="NK3">
        <v>0.49934560060501099</v>
      </c>
      <c r="NL3">
        <v>0.77180737257003695</v>
      </c>
      <c r="NM3">
        <v>0.349324911832809</v>
      </c>
      <c r="NN3">
        <v>0.35363429784774703</v>
      </c>
      <c r="NO3">
        <v>0.27391859889030401</v>
      </c>
      <c r="NP3">
        <v>0.450747370719909</v>
      </c>
      <c r="NQ3">
        <v>0.144005611538887</v>
      </c>
      <c r="NR3">
        <v>0.45696011185646002</v>
      </c>
      <c r="NS3">
        <v>0.23789644241332999</v>
      </c>
      <c r="NT3">
        <v>0.26195368170738198</v>
      </c>
      <c r="NU3">
        <v>0.49013331532478299</v>
      </c>
      <c r="NV3">
        <v>0.206576377153396</v>
      </c>
      <c r="NW3">
        <v>0.18257090449333099</v>
      </c>
      <c r="NX3">
        <v>0.220685854554176</v>
      </c>
      <c r="NY3">
        <v>0.58180803060531605</v>
      </c>
      <c r="NZ3">
        <v>0.30813714861869801</v>
      </c>
      <c r="OA3">
        <v>0.29141277074813798</v>
      </c>
      <c r="OB3">
        <v>0.30236718058586098</v>
      </c>
      <c r="OC3">
        <v>0.33842578530311501</v>
      </c>
      <c r="OD3">
        <v>0.345302253961563</v>
      </c>
      <c r="OE3">
        <v>0.25343722105026201</v>
      </c>
      <c r="OF3">
        <v>0.30415359139442399</v>
      </c>
      <c r="OG3">
        <v>0.26467651128768899</v>
      </c>
      <c r="OH3">
        <v>0.27074572443961997</v>
      </c>
      <c r="OI3">
        <v>0.31457632780075001</v>
      </c>
      <c r="OJ3">
        <v>0.287987500429153</v>
      </c>
      <c r="OK3">
        <v>0.165808171033859</v>
      </c>
      <c r="OL3">
        <v>0.30957654118537897</v>
      </c>
      <c r="OM3">
        <v>0.70762741565704301</v>
      </c>
      <c r="ON3">
        <v>0.26460051536559998</v>
      </c>
      <c r="OO3">
        <v>0.58761972188949496</v>
      </c>
      <c r="OP3">
        <v>0.26466986536979598</v>
      </c>
      <c r="OQ3">
        <v>0.248646199703216</v>
      </c>
      <c r="OR3">
        <v>0.26394063234329201</v>
      </c>
      <c r="OS3">
        <v>0.200245380401611</v>
      </c>
      <c r="OT3">
        <v>0.19209735095500899</v>
      </c>
      <c r="OU3">
        <v>0.33220234513282698</v>
      </c>
      <c r="OV3">
        <v>0.197941094636917</v>
      </c>
      <c r="OW3">
        <v>0.287500619888305</v>
      </c>
      <c r="OX3">
        <v>0.53154301643371504</v>
      </c>
      <c r="OY3">
        <v>0.154464051127433</v>
      </c>
      <c r="OZ3">
        <v>0.31248804926872198</v>
      </c>
      <c r="PA3">
        <v>0.21050718426704401</v>
      </c>
      <c r="PB3">
        <v>0.13652516901493</v>
      </c>
      <c r="PC3">
        <v>0.25782144069671598</v>
      </c>
      <c r="PD3">
        <v>0.33165302872657698</v>
      </c>
      <c r="PE3">
        <v>0.24949598312377899</v>
      </c>
      <c r="PF3">
        <v>0.34269517660140902</v>
      </c>
      <c r="PG3">
        <v>0.45959237217903098</v>
      </c>
      <c r="PH3">
        <v>0.32777252793312001</v>
      </c>
      <c r="PI3">
        <v>0.233067616820335</v>
      </c>
      <c r="PJ3">
        <v>0.40586695075035001</v>
      </c>
      <c r="PK3">
        <v>0.14409869909286499</v>
      </c>
      <c r="PL3">
        <v>0.46981608867645203</v>
      </c>
      <c r="PM3">
        <v>0.30241772532463002</v>
      </c>
      <c r="PN3">
        <v>0.32186093926429699</v>
      </c>
      <c r="PO3">
        <v>0.20939609408378601</v>
      </c>
      <c r="PP3">
        <v>0.20503464341163599</v>
      </c>
      <c r="PQ3">
        <v>0.605560362339019</v>
      </c>
      <c r="PR3">
        <v>0.21680755913257599</v>
      </c>
      <c r="PS3">
        <v>0.43894803524017301</v>
      </c>
      <c r="PT3">
        <v>0.18491531908512099</v>
      </c>
      <c r="PU3">
        <v>0.34456768631935097</v>
      </c>
      <c r="PV3">
        <v>0.37754532694816501</v>
      </c>
      <c r="PW3">
        <v>0.41405740380287098</v>
      </c>
      <c r="PX3">
        <v>0.16041024029254899</v>
      </c>
      <c r="PY3">
        <v>0.324761152267456</v>
      </c>
      <c r="PZ3">
        <v>0.224501252174377</v>
      </c>
      <c r="QA3">
        <v>0.46761739253997803</v>
      </c>
      <c r="QB3">
        <v>0.43693241477012601</v>
      </c>
      <c r="QC3">
        <v>0.157141879200935</v>
      </c>
      <c r="QD3">
        <v>0.43522050976753202</v>
      </c>
      <c r="QE3">
        <v>0.59403061866760198</v>
      </c>
      <c r="QF3">
        <v>0.28543674945831299</v>
      </c>
      <c r="QG3">
        <v>0.17181104421615601</v>
      </c>
      <c r="QH3">
        <v>0.29805773496627802</v>
      </c>
      <c r="QI3">
        <v>0.23987743258476199</v>
      </c>
      <c r="QJ3">
        <v>0.218587800860404</v>
      </c>
      <c r="QK3">
        <v>0.46832999587058999</v>
      </c>
      <c r="QL3">
        <v>0.36637768149375899</v>
      </c>
      <c r="QM3">
        <v>0.17843048274517001</v>
      </c>
      <c r="QN3">
        <v>0.18863059580326</v>
      </c>
      <c r="QO3">
        <v>0.27305075526237399</v>
      </c>
      <c r="QP3">
        <v>0.239512309432029</v>
      </c>
      <c r="QQ3">
        <v>0.236416220664978</v>
      </c>
      <c r="QR3">
        <v>0.50195664167404097</v>
      </c>
      <c r="QS3">
        <v>0.32819783687591497</v>
      </c>
      <c r="QT3">
        <v>0.37872520089149397</v>
      </c>
      <c r="QU3">
        <v>0.41929852962493802</v>
      </c>
      <c r="QV3">
        <v>0.41507413983344998</v>
      </c>
      <c r="QW3">
        <v>0.34744212031364402</v>
      </c>
      <c r="QX3">
        <v>0.24367266893386799</v>
      </c>
      <c r="QY3">
        <v>0.50132441520690896</v>
      </c>
      <c r="QZ3">
        <v>0.61791086196899403</v>
      </c>
      <c r="RA3">
        <v>0.17441472411155701</v>
      </c>
      <c r="RB3">
        <v>0.485387623310089</v>
      </c>
      <c r="RC3">
        <v>0.55880326032638505</v>
      </c>
      <c r="RD3">
        <v>0.305515736341476</v>
      </c>
      <c r="RE3">
        <v>0.46573242545127802</v>
      </c>
      <c r="RF3">
        <v>0.29026630520820601</v>
      </c>
      <c r="RG3">
        <v>0.212182581424713</v>
      </c>
      <c r="RH3">
        <v>0.14926959574222501</v>
      </c>
      <c r="RI3">
        <v>0.26096087694168002</v>
      </c>
      <c r="RJ3">
        <v>0.24546210467815399</v>
      </c>
      <c r="RK3">
        <v>0.17122010886669101</v>
      </c>
      <c r="RL3">
        <v>0.25458222627639698</v>
      </c>
      <c r="RM3">
        <v>0.16990496218204401</v>
      </c>
      <c r="RN3">
        <v>0.15325534343719399</v>
      </c>
      <c r="RO3">
        <v>0.21261402964591899</v>
      </c>
      <c r="RP3">
        <v>0.27787247300147999</v>
      </c>
      <c r="RQ3">
        <v>0.27375739812850902</v>
      </c>
      <c r="RR3">
        <v>0.27764379978179898</v>
      </c>
      <c r="RS3">
        <v>0.184525877237319</v>
      </c>
      <c r="RT3">
        <v>0.25429436564445401</v>
      </c>
      <c r="RU3">
        <v>0.18809352815151201</v>
      </c>
      <c r="RV3">
        <v>0.20247338712215401</v>
      </c>
      <c r="RW3">
        <v>0.197922572493553</v>
      </c>
      <c r="RX3">
        <v>0.53237754106521595</v>
      </c>
      <c r="RY3">
        <v>0.23134320974349901</v>
      </c>
      <c r="RZ3">
        <v>0.225891813635826</v>
      </c>
      <c r="SA3">
        <v>0.193921074271202</v>
      </c>
      <c r="SB3">
        <v>0.24244676530361101</v>
      </c>
      <c r="SC3">
        <v>0.22754062712192499</v>
      </c>
      <c r="SD3">
        <v>0.41121566295623702</v>
      </c>
      <c r="SE3">
        <v>0.28018900752067499</v>
      </c>
      <c r="SF3">
        <v>0.32493793964385898</v>
      </c>
      <c r="SG3">
        <v>0.63645732402801503</v>
      </c>
      <c r="SH3">
        <v>0.402592062950134</v>
      </c>
      <c r="SI3">
        <v>0.27079239487647999</v>
      </c>
      <c r="SJ3">
        <v>0.35269623994827198</v>
      </c>
      <c r="SK3">
        <v>0.23458136618137301</v>
      </c>
      <c r="SL3">
        <v>0.29388740658759999</v>
      </c>
      <c r="SM3">
        <v>0.59153395891189497</v>
      </c>
      <c r="SN3">
        <v>0.68114060163497903</v>
      </c>
      <c r="SO3">
        <v>0.20702534914016699</v>
      </c>
      <c r="SP3">
        <v>0.29734471440315202</v>
      </c>
      <c r="SQ3">
        <v>0.23774133622646301</v>
      </c>
      <c r="SR3">
        <v>0.19200657308101601</v>
      </c>
      <c r="SS3">
        <v>0.28371596336364702</v>
      </c>
      <c r="ST3">
        <v>0.35214468836784302</v>
      </c>
      <c r="SU3">
        <v>0.36683315038681003</v>
      </c>
      <c r="SV3">
        <v>0.199659064412117</v>
      </c>
      <c r="SW3">
        <v>0.28177821636199901</v>
      </c>
      <c r="SX3">
        <v>0.183902367949485</v>
      </c>
      <c r="SY3">
        <v>0.53841930627822798</v>
      </c>
      <c r="SZ3">
        <v>0.21625632047653101</v>
      </c>
      <c r="TA3">
        <v>0.48553898930549599</v>
      </c>
      <c r="TB3">
        <v>0.26011154055595398</v>
      </c>
      <c r="TC3">
        <v>0.269520044326782</v>
      </c>
      <c r="TD3">
        <v>0.47060343623161299</v>
      </c>
      <c r="TE3">
        <v>0.47564032673835699</v>
      </c>
      <c r="TF3">
        <v>0.56552368402481001</v>
      </c>
      <c r="TG3">
        <v>0.159816399216651</v>
      </c>
      <c r="TH3">
        <v>0.34684967994689903</v>
      </c>
      <c r="TI3">
        <v>0.27673786878585799</v>
      </c>
      <c r="TJ3">
        <v>0.18833698332309701</v>
      </c>
      <c r="TK3">
        <v>0.249748334288597</v>
      </c>
      <c r="TL3">
        <v>0.51486611366271895</v>
      </c>
      <c r="TM3">
        <v>0.26892992854118303</v>
      </c>
      <c r="TN3">
        <v>0.39808124303817699</v>
      </c>
      <c r="TO3">
        <v>0.34923285245895302</v>
      </c>
      <c r="TP3">
        <v>0.606606185436248</v>
      </c>
      <c r="TQ3">
        <v>0.27179589867591802</v>
      </c>
      <c r="TR3">
        <v>0.26063194870948703</v>
      </c>
      <c r="TS3">
        <v>0.480850338935852</v>
      </c>
      <c r="TT3">
        <v>0.35211563110351501</v>
      </c>
      <c r="TU3">
        <v>0.26536306738853399</v>
      </c>
      <c r="TV3">
        <v>0.20615720748901301</v>
      </c>
      <c r="TW3">
        <v>0.50878572463989202</v>
      </c>
      <c r="TX3">
        <v>0.19243943691253601</v>
      </c>
      <c r="TY3">
        <v>0.28640910983085599</v>
      </c>
      <c r="TZ3">
        <v>0.35738274455070401</v>
      </c>
      <c r="UA3">
        <v>0.30096110701560902</v>
      </c>
      <c r="UB3">
        <v>0.32401192188262901</v>
      </c>
      <c r="UC3">
        <v>0.35413891077041598</v>
      </c>
      <c r="UD3">
        <v>0.39444449543952897</v>
      </c>
      <c r="UE3">
        <v>0.34981435537338201</v>
      </c>
      <c r="UF3">
        <v>0.24291421473026201</v>
      </c>
      <c r="UG3">
        <v>0.50398081541061401</v>
      </c>
      <c r="UH3">
        <v>0.23565971851348799</v>
      </c>
      <c r="UI3">
        <v>0.210375651717185</v>
      </c>
      <c r="UJ3">
        <v>0.41790059208869901</v>
      </c>
      <c r="UK3">
        <v>0.19897069036960599</v>
      </c>
      <c r="UL3">
        <v>0.38176062703132602</v>
      </c>
      <c r="UM3">
        <v>0.28649154305458002</v>
      </c>
      <c r="UN3">
        <v>0.29051432013511602</v>
      </c>
      <c r="UO3">
        <v>0.23562018573284099</v>
      </c>
      <c r="UP3">
        <v>0.54261958599090498</v>
      </c>
      <c r="UQ3">
        <v>0.50099217891693104</v>
      </c>
      <c r="UR3">
        <v>0.38878098130226102</v>
      </c>
      <c r="US3">
        <v>0.58103990554809504</v>
      </c>
      <c r="UT3">
        <v>0.25401186943054199</v>
      </c>
      <c r="UU3">
        <v>0.177166253328323</v>
      </c>
      <c r="UV3">
        <v>0.36861374974250699</v>
      </c>
      <c r="UW3">
        <v>0.145606338977813</v>
      </c>
      <c r="UX3">
        <v>0.27199050784111001</v>
      </c>
      <c r="UY3">
        <v>0.39110720157623202</v>
      </c>
      <c r="UZ3">
        <v>0.43737196922302202</v>
      </c>
      <c r="VA3">
        <v>0.34028133749961798</v>
      </c>
      <c r="VB3">
        <v>0.22920683026313701</v>
      </c>
      <c r="VC3">
        <v>0.51333826780319203</v>
      </c>
      <c r="VD3">
        <v>0.14311514794826499</v>
      </c>
      <c r="VE3">
        <v>0.38620784878730702</v>
      </c>
      <c r="VF3">
        <v>0.18518540263175901</v>
      </c>
      <c r="VG3">
        <v>0.35672622919082603</v>
      </c>
      <c r="VH3">
        <v>0.24023319780826499</v>
      </c>
      <c r="VI3">
        <v>0.246534094214439</v>
      </c>
      <c r="VJ3">
        <v>0.49262222647666898</v>
      </c>
      <c r="VK3">
        <v>0.22650378942489599</v>
      </c>
      <c r="VL3">
        <v>0.40715679526329002</v>
      </c>
      <c r="VM3">
        <v>0.37106823921203602</v>
      </c>
      <c r="VN3">
        <v>0.343792974948883</v>
      </c>
      <c r="VO3">
        <v>0.19000475108623499</v>
      </c>
      <c r="VP3">
        <v>0.27607405185699402</v>
      </c>
      <c r="VQ3">
        <v>0.26605978608131398</v>
      </c>
      <c r="VR3">
        <v>0.28807371854782099</v>
      </c>
      <c r="VS3">
        <v>0.16936752200126601</v>
      </c>
      <c r="VT3">
        <v>0.16502431035041801</v>
      </c>
      <c r="VU3">
        <v>0.65809148550033503</v>
      </c>
      <c r="VV3">
        <v>0.22586776316165899</v>
      </c>
      <c r="VW3">
        <v>0.19872367382049499</v>
      </c>
      <c r="VX3">
        <v>0.257963627576828</v>
      </c>
      <c r="VY3">
        <v>0.17927192151546401</v>
      </c>
      <c r="VZ3">
        <v>0.36443698406219399</v>
      </c>
      <c r="WA3">
        <v>0.28941839933395302</v>
      </c>
      <c r="WB3">
        <v>0.290016829967498</v>
      </c>
      <c r="WC3">
        <v>0.23752477765083299</v>
      </c>
      <c r="WD3">
        <v>0.17493812739848999</v>
      </c>
      <c r="WE3">
        <v>0.26968505978584201</v>
      </c>
      <c r="WF3">
        <v>0.50303959846496504</v>
      </c>
      <c r="WG3">
        <v>0.127633601427078</v>
      </c>
      <c r="WH3">
        <v>0.208421215415</v>
      </c>
      <c r="WI3">
        <v>0.16716022789478299</v>
      </c>
      <c r="WJ3">
        <v>0.35614350438117898</v>
      </c>
      <c r="WK3">
        <v>0.148042753338813</v>
      </c>
      <c r="WL3">
        <v>0.38907778263092002</v>
      </c>
      <c r="WM3">
        <v>0.41232955455780002</v>
      </c>
      <c r="WN3">
        <v>0.45578494668006803</v>
      </c>
      <c r="WO3">
        <v>0.16829946637153601</v>
      </c>
      <c r="WP3">
        <v>0.23999674618244099</v>
      </c>
      <c r="WQ3">
        <v>0.78463816642761197</v>
      </c>
      <c r="WR3">
        <v>0.39677754044532698</v>
      </c>
    </row>
    <row r="4" spans="1:616" x14ac:dyDescent="0.55000000000000004">
      <c r="A4">
        <v>128</v>
      </c>
      <c r="B4" t="s">
        <v>616</v>
      </c>
      <c r="C4" t="s">
        <v>1002</v>
      </c>
      <c r="D4">
        <v>78.393643248973206</v>
      </c>
      <c r="E4">
        <v>84.040163637262097</v>
      </c>
      <c r="F4">
        <v>13.085220110101799</v>
      </c>
      <c r="G4">
        <v>2.2404959999999998E-3</v>
      </c>
      <c r="H4">
        <v>3.7971150000000002E-3</v>
      </c>
      <c r="I4">
        <v>3.9002440000000002E-3</v>
      </c>
      <c r="J4">
        <v>88.981661063429996</v>
      </c>
      <c r="K4">
        <v>79.914351851693297</v>
      </c>
      <c r="L4">
        <v>10.1379913186618</v>
      </c>
      <c r="M4">
        <v>7283.865234375</v>
      </c>
      <c r="N4">
        <v>6952.54150390625</v>
      </c>
      <c r="O4">
        <v>1668.4697265625</v>
      </c>
      <c r="P4">
        <v>244.31909790039001</v>
      </c>
      <c r="Q4">
        <v>1058.2934814453099</v>
      </c>
      <c r="R4">
        <v>284801088933.92297</v>
      </c>
      <c r="S4">
        <v>5.4008398964437401</v>
      </c>
      <c r="T4">
        <v>428.32609558105401</v>
      </c>
      <c r="U4">
        <v>3.2406712029980098</v>
      </c>
      <c r="V4">
        <v>257.64170590351301</v>
      </c>
      <c r="W4">
        <v>562.87700796798799</v>
      </c>
      <c r="X4">
        <v>464.21682739257801</v>
      </c>
      <c r="Y4">
        <v>182.58313331081101</v>
      </c>
      <c r="Z4">
        <v>646.22543602188603</v>
      </c>
      <c r="AA4">
        <v>1.0082501505214601</v>
      </c>
      <c r="AB4">
        <v>284801088933.92297</v>
      </c>
      <c r="AC4">
        <v>2.957728641517E-2</v>
      </c>
      <c r="AD4">
        <v>100776.78806268099</v>
      </c>
      <c r="AE4">
        <v>642.40145561225404</v>
      </c>
      <c r="AF4">
        <v>937285.03922620905</v>
      </c>
      <c r="AG4">
        <v>11747.487394165501</v>
      </c>
      <c r="AH4">
        <v>542.95217630931404</v>
      </c>
      <c r="AI4">
        <v>108.47754176177</v>
      </c>
      <c r="AJ4">
        <v>0.66719369207201995</v>
      </c>
      <c r="AK4">
        <v>7.5091852716466301</v>
      </c>
      <c r="AL4">
        <v>4.3489528614949897</v>
      </c>
      <c r="AM4">
        <v>49.2127588521492</v>
      </c>
      <c r="AN4">
        <v>0.24751016374314999</v>
      </c>
      <c r="AO4">
        <v>0.16427771253516699</v>
      </c>
      <c r="AP4">
        <v>0.98122346869008203</v>
      </c>
      <c r="AQ4">
        <v>0.91328850998237499</v>
      </c>
      <c r="AR4">
        <v>-9.8691471943343406E-2</v>
      </c>
      <c r="AS4">
        <v>0.76182700964672501</v>
      </c>
      <c r="AT4">
        <v>0.167160072421349</v>
      </c>
      <c r="AU4">
        <v>23.103717105795901</v>
      </c>
      <c r="AV4">
        <v>1.6275690670095901E-3</v>
      </c>
      <c r="AW4">
        <v>10.283414937215699</v>
      </c>
      <c r="AX4">
        <v>0.68415701246555105</v>
      </c>
      <c r="AY4">
        <v>6.6581232642857402E-3</v>
      </c>
      <c r="AZ4">
        <v>6.3170105794524396</v>
      </c>
      <c r="BA4">
        <v>162.85742951777101</v>
      </c>
      <c r="BB4">
        <v>18336.798725862802</v>
      </c>
      <c r="BC4">
        <v>2.8640832657236999E-2</v>
      </c>
      <c r="BD4">
        <v>162.36042146434201</v>
      </c>
      <c r="BE4">
        <v>708.75829330918896</v>
      </c>
      <c r="BF4">
        <v>1.22437333027137</v>
      </c>
      <c r="BG4">
        <v>799.69587363523601</v>
      </c>
      <c r="BH4">
        <v>5.5962388440105402E-3</v>
      </c>
      <c r="BI4">
        <v>4.2027765018722704E-3</v>
      </c>
      <c r="BJ4">
        <v>5.7596999849240103</v>
      </c>
      <c r="BK4">
        <v>570469.47640918905</v>
      </c>
      <c r="BL4">
        <v>0.89024635492836701</v>
      </c>
      <c r="BM4">
        <v>0.93844150638088297</v>
      </c>
      <c r="BN4">
        <v>8.5243979899130906E-2</v>
      </c>
      <c r="BO4">
        <v>0.95536666289167904</v>
      </c>
      <c r="BP4">
        <v>688.89753540881395</v>
      </c>
      <c r="BQ4">
        <v>3.9406205667900304E-3</v>
      </c>
      <c r="BR4">
        <v>7350.14470181043</v>
      </c>
      <c r="BS4">
        <v>2.32965182749202E-2</v>
      </c>
      <c r="BT4">
        <v>161.71751375532801</v>
      </c>
      <c r="BU4">
        <v>911.65347507480101</v>
      </c>
      <c r="BV4">
        <v>135.64357028753901</v>
      </c>
      <c r="BW4">
        <v>20041.752881104501</v>
      </c>
      <c r="BX4">
        <v>1.0869290084741401</v>
      </c>
      <c r="BY4">
        <v>3.0380609038950599E-3</v>
      </c>
      <c r="BZ4">
        <v>141320.448742329</v>
      </c>
      <c r="CA4">
        <v>0.44791967373576702</v>
      </c>
      <c r="CB4">
        <v>0.69568338718715905</v>
      </c>
      <c r="CC4">
        <v>677.76736075174904</v>
      </c>
      <c r="CD4">
        <v>1.8399220037281299E-3</v>
      </c>
      <c r="CE4">
        <v>7.3682405532170296</v>
      </c>
      <c r="CF4">
        <v>0.46262736754435202</v>
      </c>
      <c r="CG4">
        <v>130.97119886845201</v>
      </c>
      <c r="CH4">
        <v>7.6145827056411504</v>
      </c>
      <c r="CI4">
        <v>152077.866971757</v>
      </c>
      <c r="CJ4">
        <v>0.22299363323097099</v>
      </c>
      <c r="CK4">
        <v>2.8518492323118401</v>
      </c>
      <c r="CL4">
        <v>20171.206521276901</v>
      </c>
      <c r="CM4">
        <v>161.33205068616999</v>
      </c>
      <c r="CN4">
        <v>691.01918816158104</v>
      </c>
      <c r="CO4">
        <v>9.61455784088459</v>
      </c>
      <c r="CP4">
        <v>3681.7399685915898</v>
      </c>
      <c r="CQ4">
        <v>6.10336709975242E-2</v>
      </c>
      <c r="CR4">
        <v>4.31766101206639E-3</v>
      </c>
      <c r="CS4">
        <v>0.39940820324181803</v>
      </c>
      <c r="CT4">
        <v>362.83613470141398</v>
      </c>
      <c r="CU4">
        <v>1.20147174140881E-3</v>
      </c>
      <c r="CV4">
        <v>50.712059197880698</v>
      </c>
      <c r="CW4" s="1">
        <v>1.4386963239051001E-5</v>
      </c>
      <c r="CX4">
        <v>10266.9920686937</v>
      </c>
      <c r="CY4">
        <v>0.259757239134079</v>
      </c>
      <c r="CZ4">
        <v>4.0522189939889701E-2</v>
      </c>
      <c r="DA4">
        <v>0.42100355029106101</v>
      </c>
      <c r="DB4">
        <v>0.18416701257228801</v>
      </c>
      <c r="DC4">
        <v>0.29374167323112399</v>
      </c>
      <c r="DD4">
        <v>0.19105300307273801</v>
      </c>
      <c r="DE4">
        <v>0.17999976873397799</v>
      </c>
      <c r="DF4">
        <v>0.191562920808792</v>
      </c>
      <c r="DG4">
        <v>0.190270975232124</v>
      </c>
      <c r="DH4">
        <v>0.23388959467411</v>
      </c>
      <c r="DI4">
        <v>0.17601680755615201</v>
      </c>
      <c r="DJ4">
        <v>0.19216385483741699</v>
      </c>
      <c r="DK4">
        <v>0.208757609128952</v>
      </c>
      <c r="DL4">
        <v>0.25986227393150302</v>
      </c>
      <c r="DM4">
        <v>0.19926968216895999</v>
      </c>
      <c r="DN4">
        <v>0.28477996587753202</v>
      </c>
      <c r="DO4">
        <v>0.13763490319252</v>
      </c>
      <c r="DP4">
        <v>0.127720326185226</v>
      </c>
      <c r="DQ4">
        <v>0.26511102914810097</v>
      </c>
      <c r="DR4">
        <v>0.16865301132202101</v>
      </c>
      <c r="DS4">
        <v>0.39842295646667403</v>
      </c>
      <c r="DT4">
        <v>0.27806904911994901</v>
      </c>
      <c r="DU4">
        <v>0.21360887587070401</v>
      </c>
      <c r="DV4">
        <v>0.190764769911766</v>
      </c>
      <c r="DW4">
        <v>0.196932658553123</v>
      </c>
      <c r="DX4">
        <v>0.44853919744491499</v>
      </c>
      <c r="DY4">
        <v>0.18809592723846399</v>
      </c>
      <c r="DZ4">
        <v>0.28526601195335299</v>
      </c>
      <c r="EA4">
        <v>0.33760228753089899</v>
      </c>
      <c r="EB4">
        <v>0.20527696609497001</v>
      </c>
      <c r="EC4">
        <v>0.28074610233306801</v>
      </c>
      <c r="ED4">
        <v>0.24781058728694899</v>
      </c>
      <c r="EE4">
        <v>0.18406997621059401</v>
      </c>
      <c r="EF4">
        <v>0.24240960180759399</v>
      </c>
      <c r="EG4">
        <v>0.34755283594131398</v>
      </c>
      <c r="EH4">
        <v>0.27660223841667098</v>
      </c>
      <c r="EI4">
        <v>0.49903357028961098</v>
      </c>
      <c r="EJ4">
        <v>0.32683032751083302</v>
      </c>
      <c r="EK4">
        <v>0.154994040727615</v>
      </c>
      <c r="EL4">
        <v>0.23862622678279799</v>
      </c>
      <c r="EM4">
        <v>0.263223856687545</v>
      </c>
      <c r="EN4">
        <v>0.19635275006294201</v>
      </c>
      <c r="EO4">
        <v>0.21470688283443401</v>
      </c>
      <c r="EP4">
        <v>0.260323375463485</v>
      </c>
      <c r="EQ4">
        <v>0.31969639658927901</v>
      </c>
      <c r="ER4">
        <v>0.14487443864345501</v>
      </c>
      <c r="ES4">
        <v>0.238650158047676</v>
      </c>
      <c r="ET4">
        <v>0.30229115486144997</v>
      </c>
      <c r="EU4">
        <v>0.215817525982856</v>
      </c>
      <c r="EV4">
        <v>0.24077036976814201</v>
      </c>
      <c r="EW4">
        <v>0.396288841962814</v>
      </c>
      <c r="EX4">
        <v>0.18213281035423201</v>
      </c>
      <c r="EY4">
        <v>0.25975683331489502</v>
      </c>
      <c r="EZ4">
        <v>0.31891939043998702</v>
      </c>
      <c r="FA4">
        <v>0.35498309135437001</v>
      </c>
      <c r="FB4">
        <v>0.54264563322067205</v>
      </c>
      <c r="FC4">
        <v>0.30062848329544001</v>
      </c>
      <c r="FD4">
        <v>0.23608490824699399</v>
      </c>
      <c r="FE4">
        <v>0.26357138156890803</v>
      </c>
      <c r="FF4">
        <v>0.239859193563461</v>
      </c>
      <c r="FG4">
        <v>0.21217232942581099</v>
      </c>
      <c r="FH4">
        <v>0.25015088915824801</v>
      </c>
      <c r="FI4">
        <v>0.32100918889045699</v>
      </c>
      <c r="FJ4">
        <v>0.359305769205093</v>
      </c>
      <c r="FK4">
        <v>0.20510965585708599</v>
      </c>
      <c r="FL4">
        <v>0.39087945222854598</v>
      </c>
      <c r="FM4">
        <v>0.182978630065917</v>
      </c>
      <c r="FN4">
        <v>0.28277760744094799</v>
      </c>
      <c r="FO4">
        <v>0.31865370273589999</v>
      </c>
      <c r="FP4">
        <v>0.26966193318366999</v>
      </c>
      <c r="FQ4">
        <v>0.181814089417457</v>
      </c>
      <c r="FR4">
        <v>0.25530269742012002</v>
      </c>
      <c r="FS4">
        <v>0.31525692343711798</v>
      </c>
      <c r="FT4">
        <v>0.23158632218837699</v>
      </c>
      <c r="FU4">
        <v>0.25666615366935702</v>
      </c>
      <c r="FV4">
        <v>0.26903510093688898</v>
      </c>
      <c r="FW4">
        <v>0.222665905952453</v>
      </c>
      <c r="FX4">
        <v>0.23776157200336401</v>
      </c>
      <c r="FY4">
        <v>0.19570960104465401</v>
      </c>
      <c r="FZ4">
        <v>0.26683986186981201</v>
      </c>
      <c r="GA4">
        <v>0.22932673990726399</v>
      </c>
      <c r="GB4">
        <v>0.243960976600646</v>
      </c>
      <c r="GC4">
        <v>0.22139567136764499</v>
      </c>
      <c r="GD4">
        <v>0.26953098177909801</v>
      </c>
      <c r="GE4">
        <v>0.21524098515510501</v>
      </c>
      <c r="GF4">
        <v>0.26618105173110901</v>
      </c>
      <c r="GG4">
        <v>0.22383171319961501</v>
      </c>
      <c r="GH4">
        <v>0.315132856369018</v>
      </c>
      <c r="GI4">
        <v>0.25175595283508301</v>
      </c>
      <c r="GJ4">
        <v>0.149654656648635</v>
      </c>
      <c r="GK4">
        <v>0.21861158311366999</v>
      </c>
      <c r="GL4">
        <v>0.17642419040203</v>
      </c>
      <c r="GM4">
        <v>0.25413015484809798</v>
      </c>
      <c r="GN4">
        <v>0.25267082452773998</v>
      </c>
      <c r="GO4">
        <v>0.33126184344291598</v>
      </c>
      <c r="GP4">
        <v>0.28450894355773898</v>
      </c>
      <c r="GQ4">
        <v>0.20650577545165999</v>
      </c>
      <c r="GR4">
        <v>0.48144367337226801</v>
      </c>
      <c r="GS4">
        <v>0.18948033452033899</v>
      </c>
      <c r="GT4">
        <v>0.13761098682880399</v>
      </c>
      <c r="GU4">
        <v>0.25235655903816201</v>
      </c>
      <c r="GV4">
        <v>0.40030691027641202</v>
      </c>
      <c r="GW4">
        <v>0.21486346423625899</v>
      </c>
      <c r="GX4">
        <v>0.222409918904304</v>
      </c>
      <c r="GY4">
        <v>0.28363248705863903</v>
      </c>
      <c r="GZ4">
        <v>0.288750290870666</v>
      </c>
      <c r="HA4">
        <v>0.26055836677551197</v>
      </c>
      <c r="HB4">
        <v>0.20389783382415699</v>
      </c>
      <c r="HC4">
        <v>0.287830650806427</v>
      </c>
      <c r="HD4">
        <v>0.21383075416088099</v>
      </c>
      <c r="HE4">
        <v>0.30427211523056003</v>
      </c>
      <c r="HF4">
        <v>0.249083071947097</v>
      </c>
      <c r="HG4">
        <v>0.224606618285179</v>
      </c>
      <c r="HH4">
        <v>0.216355696320533</v>
      </c>
      <c r="HI4">
        <v>0.163201168179512</v>
      </c>
      <c r="HJ4">
        <v>0.19136151671409601</v>
      </c>
      <c r="HK4">
        <v>0.15185989439487399</v>
      </c>
      <c r="HL4">
        <v>0.25797924399375899</v>
      </c>
      <c r="HM4">
        <v>0.27865135669708202</v>
      </c>
      <c r="HN4">
        <v>0.34876358509063698</v>
      </c>
      <c r="HO4">
        <v>0.21894505620002699</v>
      </c>
      <c r="HP4">
        <v>0.28350406885147</v>
      </c>
      <c r="HQ4">
        <v>0.27730810642242398</v>
      </c>
      <c r="HR4">
        <v>0.248202309012413</v>
      </c>
      <c r="HS4">
        <v>0.25516951084136902</v>
      </c>
      <c r="HT4">
        <v>0.215874314308166</v>
      </c>
      <c r="HU4">
        <v>0.164678379893302</v>
      </c>
      <c r="HV4">
        <v>0.22396525740623399</v>
      </c>
      <c r="HW4">
        <v>0.21829107403755099</v>
      </c>
      <c r="HX4">
        <v>0.31690895557403498</v>
      </c>
      <c r="HY4">
        <v>0.37005972862243602</v>
      </c>
      <c r="HZ4">
        <v>0.32070115208625699</v>
      </c>
      <c r="IA4">
        <v>0.24933637678623199</v>
      </c>
      <c r="IB4">
        <v>0.31300258636474598</v>
      </c>
      <c r="IC4">
        <v>0.22021834552288</v>
      </c>
      <c r="ID4">
        <v>0.19815495610237099</v>
      </c>
      <c r="IE4">
        <v>0.26678547263145402</v>
      </c>
      <c r="IF4">
        <v>0.25572124123573298</v>
      </c>
      <c r="IG4">
        <v>0.21528580784797599</v>
      </c>
      <c r="IH4">
        <v>0.189819410443305</v>
      </c>
      <c r="II4">
        <v>0.29640033841133101</v>
      </c>
      <c r="IJ4">
        <v>0.23324848711490601</v>
      </c>
      <c r="IK4">
        <v>0.27087882161140397</v>
      </c>
      <c r="IL4">
        <v>0.36335414648056003</v>
      </c>
      <c r="IM4">
        <v>0.27127793431281999</v>
      </c>
      <c r="IN4">
        <v>0.27811911702156</v>
      </c>
      <c r="IO4">
        <v>0.18569022417068401</v>
      </c>
      <c r="IP4">
        <v>0.26124671101570102</v>
      </c>
      <c r="IQ4">
        <v>0.25836339592933599</v>
      </c>
      <c r="IR4">
        <v>0.15565462410449901</v>
      </c>
      <c r="IS4">
        <v>0.17463350296020499</v>
      </c>
      <c r="IT4">
        <v>0.27298358082771301</v>
      </c>
      <c r="IU4">
        <v>0.22169417142868</v>
      </c>
      <c r="IV4">
        <v>0.32073158025741499</v>
      </c>
      <c r="IW4">
        <v>0.31061726808547901</v>
      </c>
      <c r="IX4">
        <v>0.23364971578121099</v>
      </c>
      <c r="IY4">
        <v>0.38801193237304599</v>
      </c>
      <c r="IZ4">
        <v>0.237157061696052</v>
      </c>
      <c r="JA4">
        <v>0.18512849509716001</v>
      </c>
      <c r="JB4">
        <v>0.35967507958412098</v>
      </c>
      <c r="JC4">
        <v>0.30323040485382002</v>
      </c>
      <c r="JD4">
        <v>0.19923986494541099</v>
      </c>
      <c r="JE4">
        <v>0.45688605308532698</v>
      </c>
      <c r="JF4">
        <v>0.26898506283759999</v>
      </c>
      <c r="JG4">
        <v>0.25079655647277799</v>
      </c>
      <c r="JH4">
        <v>0.27848553657531699</v>
      </c>
      <c r="JI4">
        <v>0.22628766298294001</v>
      </c>
      <c r="JJ4">
        <v>0.21581384539604101</v>
      </c>
      <c r="JK4">
        <v>0.16033694148063601</v>
      </c>
      <c r="JL4">
        <v>0.20423291623592299</v>
      </c>
      <c r="JM4">
        <v>0.28823584318161</v>
      </c>
      <c r="JN4">
        <v>0.27219140529632502</v>
      </c>
      <c r="JO4">
        <v>0.33755400776863098</v>
      </c>
      <c r="JP4">
        <v>0.28216511011123602</v>
      </c>
      <c r="JQ4">
        <v>0.25774636864662098</v>
      </c>
      <c r="JR4">
        <v>0.207228317856788</v>
      </c>
      <c r="JS4">
        <v>0.245971694588661</v>
      </c>
      <c r="JT4">
        <v>0.183155983686447</v>
      </c>
      <c r="JU4">
        <v>0.16739471256732899</v>
      </c>
      <c r="JV4">
        <v>0.23506627976894301</v>
      </c>
      <c r="JW4">
        <v>0.33127477765083302</v>
      </c>
      <c r="JX4">
        <v>0.22976791858673001</v>
      </c>
      <c r="JY4">
        <v>0.17143842577934201</v>
      </c>
      <c r="JZ4">
        <v>0.25008773803710899</v>
      </c>
      <c r="KA4">
        <v>0.232965007424354</v>
      </c>
      <c r="KB4">
        <v>0.36252713203430098</v>
      </c>
      <c r="KC4">
        <v>0.29904130101203902</v>
      </c>
      <c r="KD4">
        <v>0.29736647009849498</v>
      </c>
      <c r="KE4">
        <v>0.205285608768463</v>
      </c>
      <c r="KF4">
        <v>0.27434179186820901</v>
      </c>
      <c r="KG4">
        <v>0.275722235441207</v>
      </c>
      <c r="KH4">
        <v>0.27967637777328402</v>
      </c>
      <c r="KI4">
        <v>0.25403884053230202</v>
      </c>
      <c r="KJ4">
        <v>0.19291593134403201</v>
      </c>
      <c r="KK4">
        <v>0.26938655972480702</v>
      </c>
      <c r="KL4">
        <v>0.243928462266922</v>
      </c>
      <c r="KM4">
        <v>0.29644304513931202</v>
      </c>
      <c r="KN4">
        <v>0.30805742740631098</v>
      </c>
      <c r="KO4">
        <v>0.176451876759529</v>
      </c>
      <c r="KP4">
        <v>0.273132443428039</v>
      </c>
      <c r="KQ4">
        <v>0.21259543299674899</v>
      </c>
      <c r="KR4">
        <v>0.31276562809944097</v>
      </c>
      <c r="KS4">
        <v>0.25201591849326999</v>
      </c>
      <c r="KT4">
        <v>0.34028509259223899</v>
      </c>
      <c r="KU4">
        <v>0.35662633180618197</v>
      </c>
      <c r="KV4">
        <v>0.31746584177017201</v>
      </c>
      <c r="KW4">
        <v>0.235227510333061</v>
      </c>
      <c r="KX4">
        <v>0.26425185799598599</v>
      </c>
      <c r="KY4">
        <v>0.2172122746706</v>
      </c>
      <c r="KZ4">
        <v>0.26281830668449402</v>
      </c>
      <c r="LA4">
        <v>0.28420528769493097</v>
      </c>
      <c r="LB4">
        <v>0.27460879087448098</v>
      </c>
      <c r="LC4">
        <v>0.30063045024871798</v>
      </c>
      <c r="LD4">
        <v>0.44189512729644698</v>
      </c>
      <c r="LE4">
        <v>0.24735987186431799</v>
      </c>
      <c r="LF4">
        <v>0.24943292140960599</v>
      </c>
      <c r="LG4">
        <v>0.25106742978096003</v>
      </c>
      <c r="LH4">
        <v>0.359868735074996</v>
      </c>
      <c r="LI4">
        <v>0.23345756530761699</v>
      </c>
      <c r="LJ4">
        <v>0.34341061115264798</v>
      </c>
      <c r="LK4">
        <v>0.27319222688674899</v>
      </c>
      <c r="LL4">
        <v>0.17711685597896501</v>
      </c>
      <c r="LM4">
        <v>0.242593929171562</v>
      </c>
      <c r="LN4">
        <v>0.207690939307212</v>
      </c>
      <c r="LO4">
        <v>0.28006026148795998</v>
      </c>
      <c r="LP4">
        <v>0.24301725625991799</v>
      </c>
      <c r="LQ4">
        <v>0.33352854847907998</v>
      </c>
      <c r="LR4">
        <v>0.21128460764884899</v>
      </c>
      <c r="LS4">
        <v>0.25193583965301503</v>
      </c>
      <c r="LT4">
        <v>0.26515448093414301</v>
      </c>
      <c r="LU4">
        <v>0.146371260285377</v>
      </c>
      <c r="LV4">
        <v>0.31866207718849099</v>
      </c>
      <c r="LW4">
        <v>0.26896885037422102</v>
      </c>
      <c r="LX4">
        <v>0.28424155712127602</v>
      </c>
      <c r="LY4">
        <v>0.26001873612403797</v>
      </c>
      <c r="LZ4">
        <v>0.33729636669158902</v>
      </c>
      <c r="MA4">
        <v>0.33956933021545399</v>
      </c>
      <c r="MB4">
        <v>0.246070757508277</v>
      </c>
      <c r="MC4">
        <v>0.21828152239322601</v>
      </c>
      <c r="MD4">
        <v>0.47662201523780801</v>
      </c>
      <c r="ME4">
        <v>0.28669700026512102</v>
      </c>
      <c r="MF4">
        <v>0.144605457782745</v>
      </c>
      <c r="MG4">
        <v>0.29248720407485901</v>
      </c>
      <c r="MH4">
        <v>0.23741132020950301</v>
      </c>
      <c r="MI4">
        <v>0.25819221138954102</v>
      </c>
      <c r="MJ4">
        <v>0.35706999897956798</v>
      </c>
      <c r="MK4">
        <v>0.19688583910465199</v>
      </c>
      <c r="ML4">
        <v>0.45582213997840798</v>
      </c>
      <c r="MM4">
        <v>0.24191099405288599</v>
      </c>
      <c r="MN4">
        <v>0.35067370533943099</v>
      </c>
      <c r="MO4">
        <v>0.19243367016315399</v>
      </c>
      <c r="MP4">
        <v>0.186591401696205</v>
      </c>
      <c r="MQ4">
        <v>0.30850252509117099</v>
      </c>
      <c r="MR4">
        <v>0.30206084251403797</v>
      </c>
      <c r="MS4">
        <v>0.25235912203788702</v>
      </c>
      <c r="MT4">
        <v>0.32071557641029302</v>
      </c>
      <c r="MU4">
        <v>0.19945986568927701</v>
      </c>
      <c r="MV4">
        <v>0.14057552814483601</v>
      </c>
      <c r="MW4">
        <v>0.21382948756217901</v>
      </c>
      <c r="MX4">
        <v>0.286131531000137</v>
      </c>
      <c r="MY4">
        <v>0.29022288322448703</v>
      </c>
      <c r="MZ4">
        <v>0.25135684013366699</v>
      </c>
      <c r="NA4">
        <v>0.200569838285446</v>
      </c>
      <c r="NB4">
        <v>0.37745568156242298</v>
      </c>
      <c r="NC4">
        <v>0.216609567403793</v>
      </c>
      <c r="ND4">
        <v>0.25230765342712402</v>
      </c>
      <c r="NE4">
        <v>0.16319590806961001</v>
      </c>
      <c r="NF4">
        <v>0.26633334159851002</v>
      </c>
      <c r="NG4">
        <v>0.23754835128784099</v>
      </c>
      <c r="NH4">
        <v>0.229746043682098</v>
      </c>
      <c r="NI4">
        <v>0.313741534948349</v>
      </c>
      <c r="NJ4">
        <v>0.38401183485984802</v>
      </c>
      <c r="NK4">
        <v>0.32020589709281899</v>
      </c>
      <c r="NL4">
        <v>0.359634518623352</v>
      </c>
      <c r="NM4">
        <v>0.368424862623214</v>
      </c>
      <c r="NN4">
        <v>0.29713928699493403</v>
      </c>
      <c r="NO4">
        <v>0.368208467960357</v>
      </c>
      <c r="NP4">
        <v>0.29975873231887801</v>
      </c>
      <c r="NQ4">
        <v>0.28559622168540899</v>
      </c>
      <c r="NR4">
        <v>0.43509981036186202</v>
      </c>
      <c r="NS4">
        <v>0.20496866106987</v>
      </c>
      <c r="NT4">
        <v>0.23286257684230799</v>
      </c>
      <c r="NU4">
        <v>0.29559996724128701</v>
      </c>
      <c r="NV4">
        <v>0.193312332034111</v>
      </c>
      <c r="NW4">
        <v>0.17824651300907099</v>
      </c>
      <c r="NX4">
        <v>0.24258868396282099</v>
      </c>
      <c r="NY4">
        <v>0.38283398747444097</v>
      </c>
      <c r="NZ4">
        <v>0.35759416222572299</v>
      </c>
      <c r="OA4">
        <v>0.20228815078735299</v>
      </c>
      <c r="OB4">
        <v>0.334859669208526</v>
      </c>
      <c r="OC4">
        <v>0.29142248630523598</v>
      </c>
      <c r="OD4">
        <v>0.30492740869522</v>
      </c>
      <c r="OE4">
        <v>0.28150412440299899</v>
      </c>
      <c r="OF4">
        <v>0.24668712913990001</v>
      </c>
      <c r="OG4">
        <v>0.20904988050460799</v>
      </c>
      <c r="OH4">
        <v>0.33161571621894798</v>
      </c>
      <c r="OI4">
        <v>0.28790667653083801</v>
      </c>
      <c r="OJ4">
        <v>0.25612235069274902</v>
      </c>
      <c r="OK4">
        <v>0.216484725475311</v>
      </c>
      <c r="OL4">
        <v>0.22284585237502999</v>
      </c>
      <c r="OM4">
        <v>0.23655231297016099</v>
      </c>
      <c r="ON4">
        <v>0.18214018642902299</v>
      </c>
      <c r="OO4">
        <v>0.29835295677184998</v>
      </c>
      <c r="OP4">
        <v>0.17600604891777</v>
      </c>
      <c r="OQ4">
        <v>0.34865269064903198</v>
      </c>
      <c r="OR4">
        <v>0.30442547798156699</v>
      </c>
      <c r="OS4">
        <v>0.25333759188652</v>
      </c>
      <c r="OT4">
        <v>0.21990436315536499</v>
      </c>
      <c r="OU4">
        <v>0.243636325001716</v>
      </c>
      <c r="OV4">
        <v>0.20762240886688199</v>
      </c>
      <c r="OW4">
        <v>0.157255768775939</v>
      </c>
      <c r="OX4">
        <v>0.27792596817016602</v>
      </c>
      <c r="OY4">
        <v>0.16885107755661</v>
      </c>
      <c r="OZ4">
        <v>0.31527793407440102</v>
      </c>
      <c r="PA4">
        <v>0.20568536221980999</v>
      </c>
      <c r="PB4">
        <v>0.24779182672500599</v>
      </c>
      <c r="PC4">
        <v>0.28185355663299499</v>
      </c>
      <c r="PD4">
        <v>0.34330239892005898</v>
      </c>
      <c r="PE4">
        <v>0.28405600786209101</v>
      </c>
      <c r="PF4">
        <v>0.36675584316253601</v>
      </c>
      <c r="PG4">
        <v>0.27856290340423501</v>
      </c>
      <c r="PH4">
        <v>0.28291162848472501</v>
      </c>
      <c r="PI4">
        <v>0.18998056650161699</v>
      </c>
      <c r="PJ4">
        <v>0.44055691361427302</v>
      </c>
      <c r="PK4">
        <v>0.247148007154464</v>
      </c>
      <c r="PL4">
        <v>0.20732432603836001</v>
      </c>
      <c r="PM4">
        <v>0.25223240256309498</v>
      </c>
      <c r="PN4">
        <v>0.253541499376297</v>
      </c>
      <c r="PO4">
        <v>0.14917285740375499</v>
      </c>
      <c r="PP4">
        <v>0.19878476858138999</v>
      </c>
      <c r="PQ4">
        <v>0.26215952634811401</v>
      </c>
      <c r="PR4">
        <v>0.25963565707206698</v>
      </c>
      <c r="PS4">
        <v>0.34154704213142301</v>
      </c>
      <c r="PT4">
        <v>0.24586440622806499</v>
      </c>
      <c r="PU4">
        <v>0.25179344415664601</v>
      </c>
      <c r="PV4">
        <v>0.31886789202690102</v>
      </c>
      <c r="PW4">
        <v>0.39865136146545399</v>
      </c>
      <c r="PX4">
        <v>0.171117529273033</v>
      </c>
      <c r="PY4">
        <v>0.21348133683204601</v>
      </c>
      <c r="PZ4">
        <v>0.145086735486984</v>
      </c>
      <c r="QA4">
        <v>0.17620672285556699</v>
      </c>
      <c r="QB4">
        <v>0.243042737245559</v>
      </c>
      <c r="QC4">
        <v>0.22563150525093001</v>
      </c>
      <c r="QD4">
        <v>0.332139462232589</v>
      </c>
      <c r="QE4">
        <v>0.36040475964546198</v>
      </c>
      <c r="QF4">
        <v>0.23711715638637501</v>
      </c>
      <c r="QG4">
        <v>0.201135218143463</v>
      </c>
      <c r="QH4">
        <v>0.30451998114585799</v>
      </c>
      <c r="QI4">
        <v>0.198192879557609</v>
      </c>
      <c r="QJ4">
        <v>0.25475743412971402</v>
      </c>
      <c r="QK4">
        <v>0.45798763632774298</v>
      </c>
      <c r="QL4">
        <v>0.32338625192642201</v>
      </c>
      <c r="QM4">
        <v>0.17813028395175901</v>
      </c>
      <c r="QN4">
        <v>0.179624423384666</v>
      </c>
      <c r="QO4">
        <v>0.173357129096984</v>
      </c>
      <c r="QP4">
        <v>0.281150251626968</v>
      </c>
      <c r="QQ4">
        <v>0.22661264240741699</v>
      </c>
      <c r="QR4">
        <v>0.28151381015777499</v>
      </c>
      <c r="QS4">
        <v>0.215562224388122</v>
      </c>
      <c r="QT4">
        <v>0.29016584157943698</v>
      </c>
      <c r="QU4">
        <v>0.35614967346191401</v>
      </c>
      <c r="QV4">
        <v>0.23659737408161099</v>
      </c>
      <c r="QW4">
        <v>0.36171740293502802</v>
      </c>
      <c r="QX4">
        <v>0.22382375597953699</v>
      </c>
      <c r="QY4">
        <v>0.25457450747489901</v>
      </c>
      <c r="QZ4">
        <v>0.32339844107627802</v>
      </c>
      <c r="RA4">
        <v>0.16050456464290599</v>
      </c>
      <c r="RB4">
        <v>0.48036286234855602</v>
      </c>
      <c r="RC4">
        <v>0.39485201239585799</v>
      </c>
      <c r="RD4">
        <v>0.27970516681671098</v>
      </c>
      <c r="RE4">
        <v>0.44298303127288802</v>
      </c>
      <c r="RF4">
        <v>0.171463593840599</v>
      </c>
      <c r="RG4">
        <v>0.24093729257583599</v>
      </c>
      <c r="RH4">
        <v>0.182730972766876</v>
      </c>
      <c r="RI4">
        <v>0.21863886713981601</v>
      </c>
      <c r="RJ4">
        <v>0.24816857278346999</v>
      </c>
      <c r="RK4">
        <v>0.187553346157073</v>
      </c>
      <c r="RL4">
        <v>0.20506428182125</v>
      </c>
      <c r="RM4">
        <v>0.160729765892028</v>
      </c>
      <c r="RN4">
        <v>0.24302485585212699</v>
      </c>
      <c r="RO4">
        <v>0.221027106046676</v>
      </c>
      <c r="RP4">
        <v>0.249540254473686</v>
      </c>
      <c r="RQ4">
        <v>0.28986123204231201</v>
      </c>
      <c r="RR4">
        <v>0.268445193767547</v>
      </c>
      <c r="RS4">
        <v>0.226568683981895</v>
      </c>
      <c r="RT4">
        <v>0.30073025822639399</v>
      </c>
      <c r="RU4">
        <v>0.27370554208755399</v>
      </c>
      <c r="RV4">
        <v>0.20803196728229501</v>
      </c>
      <c r="RW4">
        <v>0.26053360104560802</v>
      </c>
      <c r="RX4">
        <v>0.24501708149909901</v>
      </c>
      <c r="RY4">
        <v>0.190805613994598</v>
      </c>
      <c r="RZ4">
        <v>0.24736650288105</v>
      </c>
      <c r="SA4">
        <v>0.26864579319953902</v>
      </c>
      <c r="SB4">
        <v>0.20171120762825001</v>
      </c>
      <c r="SC4">
        <v>0.21677827835082999</v>
      </c>
      <c r="SD4">
        <v>0.34755948185920699</v>
      </c>
      <c r="SE4">
        <v>0.26389339566230702</v>
      </c>
      <c r="SF4">
        <v>0.22009165585040999</v>
      </c>
      <c r="SG4">
        <v>0.381231069564819</v>
      </c>
      <c r="SH4">
        <v>0.229810580611228</v>
      </c>
      <c r="SI4">
        <v>0.28499412536620999</v>
      </c>
      <c r="SJ4">
        <v>0.32964989542961098</v>
      </c>
      <c r="SK4">
        <v>0.34447112679481501</v>
      </c>
      <c r="SL4">
        <v>0.293902277946472</v>
      </c>
      <c r="SM4">
        <v>0.28875982761383001</v>
      </c>
      <c r="SN4">
        <v>0.319570481777191</v>
      </c>
      <c r="SO4">
        <v>0.22512719035148601</v>
      </c>
      <c r="SP4">
        <v>0.25721421837806702</v>
      </c>
      <c r="SQ4">
        <v>0.23433978855609799</v>
      </c>
      <c r="SR4">
        <v>0.19257640838623</v>
      </c>
      <c r="SS4">
        <v>0.26065519452094998</v>
      </c>
      <c r="ST4">
        <v>0.17909276485443101</v>
      </c>
      <c r="SU4">
        <v>0.26407644152641202</v>
      </c>
      <c r="SV4">
        <v>0.28357452154159501</v>
      </c>
      <c r="SW4">
        <v>0.19058857858181</v>
      </c>
      <c r="SX4">
        <v>0.25855916738510099</v>
      </c>
      <c r="SY4">
        <v>0.28486278653144798</v>
      </c>
      <c r="SZ4">
        <v>0.230873227119445</v>
      </c>
      <c r="TA4">
        <v>0.308395445346832</v>
      </c>
      <c r="TB4">
        <v>0.22046440839767401</v>
      </c>
      <c r="TC4">
        <v>0.29488104581832802</v>
      </c>
      <c r="TD4">
        <v>0.35495758056640597</v>
      </c>
      <c r="TE4">
        <v>0.30276516079902599</v>
      </c>
      <c r="TF4">
        <v>0.27809748053550698</v>
      </c>
      <c r="TG4">
        <v>0.203116804361343</v>
      </c>
      <c r="TH4">
        <v>0.33281967043876598</v>
      </c>
      <c r="TI4">
        <v>0.239222452044487</v>
      </c>
      <c r="TJ4">
        <v>0.16975992918014499</v>
      </c>
      <c r="TK4">
        <v>0.31083515286445601</v>
      </c>
      <c r="TL4">
        <v>0.39448463916778498</v>
      </c>
      <c r="TM4">
        <v>0.198878288269042</v>
      </c>
      <c r="TN4">
        <v>0.21811969578266099</v>
      </c>
      <c r="TO4">
        <v>0.194087728857994</v>
      </c>
      <c r="TP4">
        <v>0.47632846236228898</v>
      </c>
      <c r="TQ4">
        <v>0.230261296033859</v>
      </c>
      <c r="TR4">
        <v>0.33371147513389499</v>
      </c>
      <c r="TS4">
        <v>0.35573899745941101</v>
      </c>
      <c r="TT4">
        <v>0.195386633276939</v>
      </c>
      <c r="TU4">
        <v>0.22594289481639801</v>
      </c>
      <c r="TV4">
        <v>0.23037220537662501</v>
      </c>
      <c r="TW4">
        <v>0.40418484807014399</v>
      </c>
      <c r="TX4">
        <v>0.143232226371765</v>
      </c>
      <c r="TY4">
        <v>0.18443520367145499</v>
      </c>
      <c r="TZ4">
        <v>0.43269026279449402</v>
      </c>
      <c r="UA4">
        <v>0.231860652565956</v>
      </c>
      <c r="UB4">
        <v>0.21465915441513</v>
      </c>
      <c r="UC4">
        <v>0.33746087551116899</v>
      </c>
      <c r="UD4">
        <v>0.197814360260963</v>
      </c>
      <c r="UE4">
        <v>0.242548882961273</v>
      </c>
      <c r="UF4">
        <v>0.16959550976753199</v>
      </c>
      <c r="UG4">
        <v>0.43697512149810702</v>
      </c>
      <c r="UH4">
        <v>0.20385530591011</v>
      </c>
      <c r="UI4">
        <v>0.32682093977928101</v>
      </c>
      <c r="UJ4">
        <v>0.43682044744491499</v>
      </c>
      <c r="UK4">
        <v>0.24752952158451</v>
      </c>
      <c r="UL4">
        <v>0.38246518373489302</v>
      </c>
      <c r="UM4">
        <v>0.35646629333495999</v>
      </c>
      <c r="UN4">
        <v>0.21551558375358501</v>
      </c>
      <c r="UO4">
        <v>0.18564146757125799</v>
      </c>
      <c r="UP4">
        <v>0.295608639717102</v>
      </c>
      <c r="UQ4">
        <v>0.25786706805229098</v>
      </c>
      <c r="UR4">
        <v>0.36339718103408802</v>
      </c>
      <c r="US4">
        <v>0.25116893649101202</v>
      </c>
      <c r="UT4">
        <v>0.194277629256248</v>
      </c>
      <c r="UU4">
        <v>0.239485293626785</v>
      </c>
      <c r="UV4">
        <v>0.34573575854301403</v>
      </c>
      <c r="UW4">
        <v>0.16870529949665</v>
      </c>
      <c r="UX4">
        <v>0.24442626535892401</v>
      </c>
      <c r="UY4">
        <v>0.27152559161186202</v>
      </c>
      <c r="UZ4">
        <v>0.36303654313087402</v>
      </c>
      <c r="VA4">
        <v>0.216960504651069</v>
      </c>
      <c r="VB4">
        <v>0.19653274118900299</v>
      </c>
      <c r="VC4">
        <v>0.22424957156181299</v>
      </c>
      <c r="VD4">
        <v>0.27635306119918801</v>
      </c>
      <c r="VE4">
        <v>0.33585932850837702</v>
      </c>
      <c r="VF4">
        <v>0.19821256399154599</v>
      </c>
      <c r="VG4">
        <v>0.237908840179443</v>
      </c>
      <c r="VH4">
        <v>0.220085144042968</v>
      </c>
      <c r="VI4">
        <v>0.197225391864776</v>
      </c>
      <c r="VJ4">
        <v>0.445387333631515</v>
      </c>
      <c r="VK4">
        <v>0.16845217347145</v>
      </c>
      <c r="VL4">
        <v>0.226993337273597</v>
      </c>
      <c r="VM4">
        <v>0.37885582447052002</v>
      </c>
      <c r="VN4">
        <v>0.214536413550376</v>
      </c>
      <c r="VO4">
        <v>0.18494193255901301</v>
      </c>
      <c r="VP4">
        <v>0.255397468805313</v>
      </c>
      <c r="VQ4">
        <v>0.20986817777156799</v>
      </c>
      <c r="VR4">
        <v>0.22257344424724501</v>
      </c>
      <c r="VS4">
        <v>0.14650247991085</v>
      </c>
      <c r="VT4">
        <v>0.252630084753036</v>
      </c>
      <c r="VU4">
        <v>0.31342279911041199</v>
      </c>
      <c r="VV4">
        <v>0.20919549465179399</v>
      </c>
      <c r="VW4">
        <v>0.22975662350654599</v>
      </c>
      <c r="VX4">
        <v>0.25172334909438998</v>
      </c>
      <c r="VY4">
        <v>0.19221378862857799</v>
      </c>
      <c r="VZ4">
        <v>0.29898470640182401</v>
      </c>
      <c r="WA4">
        <v>0.29257419705390902</v>
      </c>
      <c r="WB4">
        <v>0.22737969458103099</v>
      </c>
      <c r="WC4">
        <v>0.18515956401824901</v>
      </c>
      <c r="WD4">
        <v>0.24041748046875</v>
      </c>
      <c r="WE4">
        <v>0.30437934398651101</v>
      </c>
      <c r="WF4">
        <v>0.44823038578033397</v>
      </c>
      <c r="WG4">
        <v>0.21583391726016901</v>
      </c>
      <c r="WH4">
        <v>0.174616694450378</v>
      </c>
      <c r="WI4">
        <v>0.185943707823753</v>
      </c>
      <c r="WJ4">
        <v>0.39735630154609602</v>
      </c>
      <c r="WK4">
        <v>0.27844005823135298</v>
      </c>
      <c r="WL4">
        <v>0.37916034460067699</v>
      </c>
      <c r="WM4">
        <v>0.32552564144134499</v>
      </c>
      <c r="WN4">
        <v>0.22479411959648099</v>
      </c>
      <c r="WO4">
        <v>0.23547337949275901</v>
      </c>
      <c r="WP4">
        <v>0.22176609933376301</v>
      </c>
      <c r="WQ4">
        <v>0.25823795795440602</v>
      </c>
      <c r="WR4">
        <v>0.40227138996124201</v>
      </c>
    </row>
    <row r="5" spans="1:616" x14ac:dyDescent="0.55000000000000004">
      <c r="A5">
        <v>122</v>
      </c>
      <c r="B5" t="s">
        <v>617</v>
      </c>
      <c r="C5" t="s">
        <v>1002</v>
      </c>
      <c r="D5">
        <v>80.285220565353299</v>
      </c>
      <c r="E5">
        <v>83.387609769213299</v>
      </c>
      <c r="F5">
        <v>11.7879374533274</v>
      </c>
      <c r="G5">
        <v>2.5055810000000002E-3</v>
      </c>
      <c r="H5">
        <v>4.0714410000000003E-3</v>
      </c>
      <c r="I5">
        <v>4.1569620000000002E-3</v>
      </c>
      <c r="J5">
        <v>87.897127268873703</v>
      </c>
      <c r="K5">
        <v>80.514595922242194</v>
      </c>
      <c r="L5">
        <v>9.7199046547927299</v>
      </c>
      <c r="M5">
        <v>7903.20947265625</v>
      </c>
      <c r="N5">
        <v>7464.59130859375</v>
      </c>
      <c r="O5">
        <v>1781.58984375</v>
      </c>
      <c r="P5">
        <v>248.48982849121001</v>
      </c>
      <c r="Q5">
        <v>1098.1689453125</v>
      </c>
      <c r="R5">
        <v>307809147025.81702</v>
      </c>
      <c r="S5">
        <v>5.4746377361653504</v>
      </c>
      <c r="T5">
        <v>459.40872192382801</v>
      </c>
      <c r="U5">
        <v>3.0060245629661999</v>
      </c>
      <c r="V5">
        <v>268.870529083517</v>
      </c>
      <c r="W5">
        <v>586.28242316577405</v>
      </c>
      <c r="X5">
        <v>489.60891723632801</v>
      </c>
      <c r="Y5">
        <v>194.06536944715899</v>
      </c>
      <c r="Z5">
        <v>671.82163605615199</v>
      </c>
      <c r="AA5">
        <v>0.91620511746841904</v>
      </c>
      <c r="AB5">
        <v>307809147025.81702</v>
      </c>
      <c r="AC5">
        <v>2.7518289082340299E-2</v>
      </c>
      <c r="AD5">
        <v>107617.23096003399</v>
      </c>
      <c r="AE5">
        <v>693.851110772021</v>
      </c>
      <c r="AF5">
        <v>986738.48299615399</v>
      </c>
      <c r="AG5">
        <v>11585.5086288656</v>
      </c>
      <c r="AH5">
        <v>578.68227781473297</v>
      </c>
      <c r="AI5">
        <v>116.897328358823</v>
      </c>
      <c r="AJ5">
        <v>0.66411621029471002</v>
      </c>
      <c r="AK5">
        <v>7.85668049299366</v>
      </c>
      <c r="AL5">
        <v>4.4072038756865499</v>
      </c>
      <c r="AM5">
        <v>51.992099653389602</v>
      </c>
      <c r="AN5">
        <v>0.238914294428795</v>
      </c>
      <c r="AO5">
        <v>0.15596510568555899</v>
      </c>
      <c r="AP5">
        <v>0.97982898051123302</v>
      </c>
      <c r="AQ5">
        <v>0.90970250706660805</v>
      </c>
      <c r="AR5">
        <v>-9.7190211704872395E-2</v>
      </c>
      <c r="AS5">
        <v>0.76083245220753204</v>
      </c>
      <c r="AT5">
        <v>0.15886000051898799</v>
      </c>
      <c r="AU5">
        <v>24.050020921146999</v>
      </c>
      <c r="AV5">
        <v>1.4027100567906899E-3</v>
      </c>
      <c r="AW5">
        <v>10.432116561723699</v>
      </c>
      <c r="AX5">
        <v>0.68239150653212599</v>
      </c>
      <c r="AY5">
        <v>5.67168258993349E-3</v>
      </c>
      <c r="AZ5">
        <v>6.3894544703011897</v>
      </c>
      <c r="BA5">
        <v>173.89490154338901</v>
      </c>
      <c r="BB5">
        <v>17201.598093086301</v>
      </c>
      <c r="BC5">
        <v>2.6768624480014901E-2</v>
      </c>
      <c r="BD5">
        <v>172.905435554565</v>
      </c>
      <c r="BE5">
        <v>763.14957900112302</v>
      </c>
      <c r="BF5">
        <v>1.2091426964087999</v>
      </c>
      <c r="BG5">
        <v>857.17723788368403</v>
      </c>
      <c r="BH5">
        <v>5.2754696923058703E-3</v>
      </c>
      <c r="BI5">
        <v>4.0196861429212501E-3</v>
      </c>
      <c r="BJ5">
        <v>5.8145263177182001</v>
      </c>
      <c r="BK5">
        <v>576363.39261912496</v>
      </c>
      <c r="BL5">
        <v>0.89614668385771701</v>
      </c>
      <c r="BM5">
        <v>0.94199945656213602</v>
      </c>
      <c r="BN5">
        <v>7.9005996612349097E-2</v>
      </c>
      <c r="BO5">
        <v>0.95792827025451499</v>
      </c>
      <c r="BP5">
        <v>742.48519590291903</v>
      </c>
      <c r="BQ5">
        <v>3.7814151445226098E-3</v>
      </c>
      <c r="BR5">
        <v>7396.3722179445404</v>
      </c>
      <c r="BS5">
        <v>2.2510179341785501E-2</v>
      </c>
      <c r="BT5">
        <v>169.40742328991601</v>
      </c>
      <c r="BU5">
        <v>958.294108874882</v>
      </c>
      <c r="BV5">
        <v>35.755939971818002</v>
      </c>
      <c r="BW5">
        <v>7827.0519327163302</v>
      </c>
      <c r="BX5">
        <v>0.26100591758571501</v>
      </c>
      <c r="BY5">
        <v>2.9504022411606001E-3</v>
      </c>
      <c r="BZ5">
        <v>149314.72234987601</v>
      </c>
      <c r="CA5">
        <v>0.45442563995226798</v>
      </c>
      <c r="CB5">
        <v>0.70073969134842096</v>
      </c>
      <c r="CC5">
        <v>714.91311579968703</v>
      </c>
      <c r="CD5">
        <v>1.8011091455127201E-3</v>
      </c>
      <c r="CE5">
        <v>7.3756409070876598</v>
      </c>
      <c r="CF5">
        <v>0.48179939969178098</v>
      </c>
      <c r="CG5">
        <v>31.448021348094102</v>
      </c>
      <c r="CH5">
        <v>7.6431000278875798</v>
      </c>
      <c r="CI5">
        <v>159169.44184972299</v>
      </c>
      <c r="CJ5">
        <v>0.233392096063572</v>
      </c>
      <c r="CK5">
        <v>2.6139859040120399</v>
      </c>
      <c r="CL5">
        <v>18767.005343241599</v>
      </c>
      <c r="CM5">
        <v>172.26944903433099</v>
      </c>
      <c r="CN5">
        <v>745.90848305602901</v>
      </c>
      <c r="CO5">
        <v>8.9041207772041204</v>
      </c>
      <c r="CP5">
        <v>3797.0219741547799</v>
      </c>
      <c r="CQ5">
        <v>5.4641450130032701E-2</v>
      </c>
      <c r="CR5">
        <v>4.1263541833501697E-3</v>
      </c>
      <c r="CS5">
        <v>0.41494565011096901</v>
      </c>
      <c r="CT5">
        <v>397.214866152887</v>
      </c>
      <c r="CU5">
        <v>1.20510912874335E-3</v>
      </c>
      <c r="CV5">
        <v>51.441143162544002</v>
      </c>
      <c r="CW5" s="1">
        <v>1.4547471298679401E-5</v>
      </c>
      <c r="CX5">
        <v>10479.4989923462</v>
      </c>
      <c r="CY5">
        <v>0.28994129978641497</v>
      </c>
      <c r="CZ5">
        <v>3.8069712110469299E-2</v>
      </c>
      <c r="DA5">
        <v>0.34751230478286699</v>
      </c>
      <c r="DB5">
        <v>0.17178668081760401</v>
      </c>
      <c r="DC5">
        <v>0.38525280356407099</v>
      </c>
      <c r="DD5">
        <v>0.21646423637866899</v>
      </c>
      <c r="DE5">
        <v>0.37412631511688199</v>
      </c>
      <c r="DF5">
        <v>0.202296093106269</v>
      </c>
      <c r="DG5">
        <v>0.15620185434818201</v>
      </c>
      <c r="DH5">
        <v>0.28067538142204201</v>
      </c>
      <c r="DI5">
        <v>0.214767441153526</v>
      </c>
      <c r="DJ5">
        <v>0.12844040989875699</v>
      </c>
      <c r="DK5">
        <v>0.22362746298313099</v>
      </c>
      <c r="DL5">
        <v>0.31785234808921797</v>
      </c>
      <c r="DM5">
        <v>0.199344247579574</v>
      </c>
      <c r="DN5">
        <v>0.30704179406165999</v>
      </c>
      <c r="DO5">
        <v>0.13515520095825101</v>
      </c>
      <c r="DP5">
        <v>0.16724017262458801</v>
      </c>
      <c r="DQ5">
        <v>0.202203154563903</v>
      </c>
      <c r="DR5">
        <v>0.158787250518798</v>
      </c>
      <c r="DS5">
        <v>0.43563130497932401</v>
      </c>
      <c r="DT5">
        <v>0.262971371412277</v>
      </c>
      <c r="DU5">
        <v>0.27012971043586698</v>
      </c>
      <c r="DV5">
        <v>0.171764001250267</v>
      </c>
      <c r="DW5">
        <v>0.26045835018157898</v>
      </c>
      <c r="DX5">
        <v>0.37773430347442599</v>
      </c>
      <c r="DY5">
        <v>0.172655239701271</v>
      </c>
      <c r="DZ5">
        <v>0.27853894233703602</v>
      </c>
      <c r="EA5">
        <v>0.381594598293304</v>
      </c>
      <c r="EB5">
        <v>0.22283360362052901</v>
      </c>
      <c r="EC5">
        <v>0.33868330717086698</v>
      </c>
      <c r="ED5">
        <v>0.16751854121685</v>
      </c>
      <c r="EE5">
        <v>0.23983383178710899</v>
      </c>
      <c r="EF5">
        <v>0.26838096976280201</v>
      </c>
      <c r="EG5">
        <v>0.48585343360900801</v>
      </c>
      <c r="EH5">
        <v>0.221810713410377</v>
      </c>
      <c r="EI5">
        <v>0.69494372606277399</v>
      </c>
      <c r="EJ5">
        <v>0.32757592201232899</v>
      </c>
      <c r="EK5">
        <v>0.129316240549087</v>
      </c>
      <c r="EL5">
        <v>0.28303605318069402</v>
      </c>
      <c r="EM5">
        <v>0.301656574010849</v>
      </c>
      <c r="EN5">
        <v>0.252849340438842</v>
      </c>
      <c r="EO5">
        <v>0.21105715632438601</v>
      </c>
      <c r="EP5">
        <v>0.166564866900444</v>
      </c>
      <c r="EQ5">
        <v>0.32968634366989102</v>
      </c>
      <c r="ER5">
        <v>0.210418701171875</v>
      </c>
      <c r="ES5">
        <v>0.20335477590560899</v>
      </c>
      <c r="ET5">
        <v>0.36711058020591703</v>
      </c>
      <c r="EU5">
        <v>0.167280673980712</v>
      </c>
      <c r="EV5">
        <v>0.45933419466018599</v>
      </c>
      <c r="EW5">
        <v>0.41644665598869302</v>
      </c>
      <c r="EX5">
        <v>0.20587894320487901</v>
      </c>
      <c r="EY5">
        <v>0.249010249972343</v>
      </c>
      <c r="EZ5">
        <v>0.24096280336379999</v>
      </c>
      <c r="FA5">
        <v>0.55749881267547596</v>
      </c>
      <c r="FB5">
        <v>0.44802352786064098</v>
      </c>
      <c r="FC5">
        <v>0.237301275134086</v>
      </c>
      <c r="FD5">
        <v>0.216985568404197</v>
      </c>
      <c r="FE5">
        <v>0.35036796331405601</v>
      </c>
      <c r="FF5">
        <v>0.30847930908203097</v>
      </c>
      <c r="FG5">
        <v>0.36240273714065502</v>
      </c>
      <c r="FH5">
        <v>0.14204983413219399</v>
      </c>
      <c r="FI5">
        <v>0.36697477102279602</v>
      </c>
      <c r="FJ5">
        <v>0.39485493302345198</v>
      </c>
      <c r="FK5">
        <v>0.250553369522094</v>
      </c>
      <c r="FL5">
        <v>0.40950998663902199</v>
      </c>
      <c r="FM5">
        <v>0.28347706794738697</v>
      </c>
      <c r="FN5">
        <v>0.41243034601211498</v>
      </c>
      <c r="FO5">
        <v>0.53109693527221602</v>
      </c>
      <c r="FP5">
        <v>0.20183041691779999</v>
      </c>
      <c r="FQ5">
        <v>0.29981940984725902</v>
      </c>
      <c r="FR5">
        <v>0.225554764270782</v>
      </c>
      <c r="FS5">
        <v>0.28475704789161599</v>
      </c>
      <c r="FT5">
        <v>0.387269347906112</v>
      </c>
      <c r="FU5">
        <v>0.51133269071578902</v>
      </c>
      <c r="FV5">
        <v>0.34124320745468101</v>
      </c>
      <c r="FW5">
        <v>0.28835070133209201</v>
      </c>
      <c r="FX5">
        <v>0.28272500634193398</v>
      </c>
      <c r="FY5">
        <v>0.21736377477645799</v>
      </c>
      <c r="FZ5">
        <v>0.27026209235191301</v>
      </c>
      <c r="GA5">
        <v>0.32942849397659302</v>
      </c>
      <c r="GB5">
        <v>0.23356315493583599</v>
      </c>
      <c r="GC5">
        <v>0.34630692005157399</v>
      </c>
      <c r="GD5">
        <v>0.245004147291183</v>
      </c>
      <c r="GE5">
        <v>0.14323893189430201</v>
      </c>
      <c r="GF5">
        <v>0.14030991494655601</v>
      </c>
      <c r="GG5">
        <v>0.25323241949081399</v>
      </c>
      <c r="GH5">
        <v>0.36152109503745999</v>
      </c>
      <c r="GI5">
        <v>0.22878944873809801</v>
      </c>
      <c r="GJ5">
        <v>0.288438200950622</v>
      </c>
      <c r="GK5">
        <v>0.14859800040721799</v>
      </c>
      <c r="GL5">
        <v>0.147548243403434</v>
      </c>
      <c r="GM5">
        <v>0.232950508594512</v>
      </c>
      <c r="GN5">
        <v>0.171048983931541</v>
      </c>
      <c r="GO5">
        <v>0.376715928316116</v>
      </c>
      <c r="GP5">
        <v>0.403897315263748</v>
      </c>
      <c r="GQ5">
        <v>0.33084598183631803</v>
      </c>
      <c r="GR5">
        <v>0.51574409008026101</v>
      </c>
      <c r="GS5">
        <v>0.18503195047378501</v>
      </c>
      <c r="GT5">
        <v>0.183776959776878</v>
      </c>
      <c r="GU5">
        <v>0.18898132443428001</v>
      </c>
      <c r="GV5">
        <v>0.52882581949233998</v>
      </c>
      <c r="GW5">
        <v>0.34663709998130798</v>
      </c>
      <c r="GX5">
        <v>0.34429392218589699</v>
      </c>
      <c r="GY5">
        <v>0.212493866682052</v>
      </c>
      <c r="GZ5">
        <v>0.61194074153900102</v>
      </c>
      <c r="HA5">
        <v>0.42518234252929599</v>
      </c>
      <c r="HB5">
        <v>0.12636259198188701</v>
      </c>
      <c r="HC5">
        <v>0.39914342761039701</v>
      </c>
      <c r="HD5">
        <v>0.215290367603302</v>
      </c>
      <c r="HE5">
        <v>0.26840475201606701</v>
      </c>
      <c r="HF5">
        <v>0.35566493868827798</v>
      </c>
      <c r="HG5">
        <v>0.211062267422676</v>
      </c>
      <c r="HH5">
        <v>0.172997117042541</v>
      </c>
      <c r="HI5">
        <v>0.18801450729370101</v>
      </c>
      <c r="HJ5">
        <v>0.20248435437679199</v>
      </c>
      <c r="HK5">
        <v>0.17787905037403101</v>
      </c>
      <c r="HL5">
        <v>0.44494819641113198</v>
      </c>
      <c r="HM5">
        <v>0.33376201987266502</v>
      </c>
      <c r="HN5">
        <v>0.33378803730010898</v>
      </c>
      <c r="HO5">
        <v>0.28373315930366499</v>
      </c>
      <c r="HP5">
        <v>0.33894601464271501</v>
      </c>
      <c r="HQ5">
        <v>0.25761982798576299</v>
      </c>
      <c r="HR5">
        <v>0.46868348121643</v>
      </c>
      <c r="HS5">
        <v>0.33347630500793402</v>
      </c>
      <c r="HT5">
        <v>0.30929389595985401</v>
      </c>
      <c r="HU5">
        <v>0.176019802689552</v>
      </c>
      <c r="HV5">
        <v>0.246704116463661</v>
      </c>
      <c r="HW5">
        <v>0.36716893315315202</v>
      </c>
      <c r="HX5">
        <v>0.31692978739738398</v>
      </c>
      <c r="HY5">
        <v>0.219424128532409</v>
      </c>
      <c r="HZ5">
        <v>0.278506189584732</v>
      </c>
      <c r="IA5">
        <v>0.26501858234405501</v>
      </c>
      <c r="IB5">
        <v>0.36669898033142001</v>
      </c>
      <c r="IC5">
        <v>0.27308189868927002</v>
      </c>
      <c r="ID5">
        <v>0.20515280961990301</v>
      </c>
      <c r="IE5">
        <v>0.227500930428504</v>
      </c>
      <c r="IF5">
        <v>0.20426441729068701</v>
      </c>
      <c r="IG5">
        <v>0.295589089393615</v>
      </c>
      <c r="IH5">
        <v>0.27278807759284901</v>
      </c>
      <c r="II5">
        <v>0.22835598886013</v>
      </c>
      <c r="IJ5">
        <v>0.29190087318420399</v>
      </c>
      <c r="IK5">
        <v>0.29207205772399902</v>
      </c>
      <c r="IL5">
        <v>0.50568020343780495</v>
      </c>
      <c r="IM5">
        <v>0.370061606168746</v>
      </c>
      <c r="IN5">
        <v>0.35655647516250599</v>
      </c>
      <c r="IO5">
        <v>0.26591268181800798</v>
      </c>
      <c r="IP5">
        <v>0.39359664916992099</v>
      </c>
      <c r="IQ5">
        <v>0.42551025748252802</v>
      </c>
      <c r="IR5">
        <v>0.28342881798744202</v>
      </c>
      <c r="IS5">
        <v>0.25262627005576999</v>
      </c>
      <c r="IT5">
        <v>0.207575723528862</v>
      </c>
      <c r="IU5">
        <v>0.179551661014556</v>
      </c>
      <c r="IV5">
        <v>0.39739823341369601</v>
      </c>
      <c r="IW5">
        <v>0.45080304145812899</v>
      </c>
      <c r="IX5">
        <v>0.18461011350154799</v>
      </c>
      <c r="IY5">
        <v>0.458389222621917</v>
      </c>
      <c r="IZ5">
        <v>0.24884547293186099</v>
      </c>
      <c r="JA5">
        <v>0.212274715304374</v>
      </c>
      <c r="JB5">
        <v>0.19023220241069699</v>
      </c>
      <c r="JC5">
        <v>0.35065910220146101</v>
      </c>
      <c r="JD5">
        <v>0.26794064044952298</v>
      </c>
      <c r="JE5">
        <v>0.56319165229797297</v>
      </c>
      <c r="JF5">
        <v>0.35789656639099099</v>
      </c>
      <c r="JG5">
        <v>0.32107603549957198</v>
      </c>
      <c r="JH5">
        <v>0.42094194889068598</v>
      </c>
      <c r="JI5">
        <v>0.25664886832237199</v>
      </c>
      <c r="JJ5">
        <v>0.119489096105098</v>
      </c>
      <c r="JK5">
        <v>0.29136869311332703</v>
      </c>
      <c r="JL5">
        <v>0.26504990458488398</v>
      </c>
      <c r="JM5">
        <v>0.28796163201331998</v>
      </c>
      <c r="JN5">
        <v>0.18038751184940299</v>
      </c>
      <c r="JO5">
        <v>0.36068210005760099</v>
      </c>
      <c r="JP5">
        <v>0.33977338671684199</v>
      </c>
      <c r="JQ5">
        <v>0.32552769780158902</v>
      </c>
      <c r="JR5">
        <v>0.255752623081207</v>
      </c>
      <c r="JS5">
        <v>0.174206063151359</v>
      </c>
      <c r="JT5">
        <v>0.229258432984352</v>
      </c>
      <c r="JU5">
        <v>0.47948434948921198</v>
      </c>
      <c r="JV5">
        <v>0.20635131001472401</v>
      </c>
      <c r="JW5">
        <v>0.34113299846649098</v>
      </c>
      <c r="JX5">
        <v>0.27504497766494701</v>
      </c>
      <c r="JY5">
        <v>0.34894636273384</v>
      </c>
      <c r="JZ5">
        <v>0.24106062948703699</v>
      </c>
      <c r="KA5">
        <v>0.20653015375137301</v>
      </c>
      <c r="KB5">
        <v>0.52599501609802202</v>
      </c>
      <c r="KC5">
        <v>0.37843623757362299</v>
      </c>
      <c r="KD5">
        <v>0.34547403454780501</v>
      </c>
      <c r="KE5">
        <v>0.17475293576717299</v>
      </c>
      <c r="KF5">
        <v>0.32259973883628801</v>
      </c>
      <c r="KG5">
        <v>0.189867228269577</v>
      </c>
      <c r="KH5">
        <v>0.48866248130798301</v>
      </c>
      <c r="KI5">
        <v>0.252537190914154</v>
      </c>
      <c r="KJ5">
        <v>0.13975231349468201</v>
      </c>
      <c r="KK5">
        <v>0.33254790306091297</v>
      </c>
      <c r="KL5">
        <v>0.19277079403400399</v>
      </c>
      <c r="KM5">
        <v>0.31290897727012601</v>
      </c>
      <c r="KN5">
        <v>0.28620034456253002</v>
      </c>
      <c r="KO5">
        <v>0.25405672192573497</v>
      </c>
      <c r="KP5">
        <v>0.230250194668769</v>
      </c>
      <c r="KQ5">
        <v>0.18891477584838801</v>
      </c>
      <c r="KR5">
        <v>0.383009374141693</v>
      </c>
      <c r="KS5">
        <v>0.33894595503807001</v>
      </c>
      <c r="KT5">
        <v>0.40198114514350802</v>
      </c>
      <c r="KU5">
        <v>0.48531615734100297</v>
      </c>
      <c r="KV5">
        <v>0.34284037351608199</v>
      </c>
      <c r="KW5">
        <v>0.266493380069732</v>
      </c>
      <c r="KX5">
        <v>0.15542027354240401</v>
      </c>
      <c r="KY5">
        <v>0.18806900084018699</v>
      </c>
      <c r="KZ5">
        <v>0.224420800805091</v>
      </c>
      <c r="LA5">
        <v>0.29842409491539001</v>
      </c>
      <c r="LB5">
        <v>0.47892111539840698</v>
      </c>
      <c r="LC5">
        <v>0.28121438622474598</v>
      </c>
      <c r="LD5">
        <v>0.52541953325271595</v>
      </c>
      <c r="LE5">
        <v>0.26990464329719499</v>
      </c>
      <c r="LF5">
        <v>0.262960284948349</v>
      </c>
      <c r="LG5">
        <v>0.39490908384323098</v>
      </c>
      <c r="LH5">
        <v>0.37213519215583801</v>
      </c>
      <c r="LI5">
        <v>0.21678628027439101</v>
      </c>
      <c r="LJ5">
        <v>0.41207957267761203</v>
      </c>
      <c r="LK5">
        <v>0.20233555138111101</v>
      </c>
      <c r="LL5">
        <v>0.19821740686893399</v>
      </c>
      <c r="LM5">
        <v>0.43510627746581998</v>
      </c>
      <c r="LN5">
        <v>0.28139853477478</v>
      </c>
      <c r="LO5">
        <v>0.53170424699783303</v>
      </c>
      <c r="LP5">
        <v>0.31409779191017101</v>
      </c>
      <c r="LQ5">
        <v>0.288789242506027</v>
      </c>
      <c r="LR5">
        <v>0.239248022437095</v>
      </c>
      <c r="LS5">
        <v>0.220771089196205</v>
      </c>
      <c r="LT5">
        <v>0.34820580482482899</v>
      </c>
      <c r="LU5">
        <v>0.13939058780670099</v>
      </c>
      <c r="LV5">
        <v>0.289499551057815</v>
      </c>
      <c r="LW5">
        <v>0.18457847833633401</v>
      </c>
      <c r="LX5">
        <v>0.403772413730621</v>
      </c>
      <c r="LY5">
        <v>0.357093095779418</v>
      </c>
      <c r="LZ5">
        <v>0.29160490632057101</v>
      </c>
      <c r="MA5">
        <v>0.29174607992172202</v>
      </c>
      <c r="MB5">
        <v>0.22808021306991499</v>
      </c>
      <c r="MC5">
        <v>0.168923035264015</v>
      </c>
      <c r="MD5">
        <v>0.62942612171173096</v>
      </c>
      <c r="ME5">
        <v>0.180141046643257</v>
      </c>
      <c r="MF5">
        <v>0.178160846233367</v>
      </c>
      <c r="MG5">
        <v>0.28037261962890597</v>
      </c>
      <c r="MH5">
        <v>0.30421543121337802</v>
      </c>
      <c r="MI5">
        <v>0.294490426778793</v>
      </c>
      <c r="MJ5">
        <v>0.24120175838470401</v>
      </c>
      <c r="MK5">
        <v>0.16367806494235901</v>
      </c>
      <c r="ML5">
        <v>0.497374147176742</v>
      </c>
      <c r="MM5">
        <v>0.226582497358322</v>
      </c>
      <c r="MN5">
        <v>0.35923716425895602</v>
      </c>
      <c r="MO5">
        <v>0.24498713016509999</v>
      </c>
      <c r="MP5">
        <v>0.16786302626132901</v>
      </c>
      <c r="MQ5">
        <v>0.33044487237930298</v>
      </c>
      <c r="MR5">
        <v>0.23989473283290799</v>
      </c>
      <c r="MS5">
        <v>0.52663373947143499</v>
      </c>
      <c r="MT5">
        <v>0.24413970112800501</v>
      </c>
      <c r="MU5">
        <v>0.16108752787113101</v>
      </c>
      <c r="MV5">
        <v>0.193210184574127</v>
      </c>
      <c r="MW5">
        <v>0.28595596551895103</v>
      </c>
      <c r="MX5">
        <v>0.240522190928459</v>
      </c>
      <c r="MY5">
        <v>0.433531314134597</v>
      </c>
      <c r="MZ5">
        <v>0.22177973389625499</v>
      </c>
      <c r="NA5">
        <v>0.18802337348461101</v>
      </c>
      <c r="NB5">
        <v>0.197849556803703</v>
      </c>
      <c r="NC5">
        <v>0.20639552175998599</v>
      </c>
      <c r="ND5">
        <v>0.244731530547142</v>
      </c>
      <c r="NE5">
        <v>0.169705420732498</v>
      </c>
      <c r="NF5">
        <v>0.27057960629463101</v>
      </c>
      <c r="NG5">
        <v>0.39544999599456698</v>
      </c>
      <c r="NH5">
        <v>0.24798533320426899</v>
      </c>
      <c r="NI5">
        <v>0.24092772603034901</v>
      </c>
      <c r="NJ5">
        <v>0.42931824922561601</v>
      </c>
      <c r="NK5">
        <v>0.402372896671295</v>
      </c>
      <c r="NL5">
        <v>0.60475891828536898</v>
      </c>
      <c r="NM5">
        <v>0.41274243593215898</v>
      </c>
      <c r="NN5">
        <v>0.32314991950988697</v>
      </c>
      <c r="NO5">
        <v>0.25968852639198298</v>
      </c>
      <c r="NP5">
        <v>0.54933953285217196</v>
      </c>
      <c r="NQ5">
        <v>0.14288142323493899</v>
      </c>
      <c r="NR5">
        <v>0.48313465714454601</v>
      </c>
      <c r="NS5">
        <v>0.176635727286338</v>
      </c>
      <c r="NT5">
        <v>0.23028603196144101</v>
      </c>
      <c r="NU5">
        <v>0.45407712459564198</v>
      </c>
      <c r="NV5">
        <v>0.20408187806606201</v>
      </c>
      <c r="NW5">
        <v>0.16075275838375</v>
      </c>
      <c r="NX5">
        <v>0.22425691783428101</v>
      </c>
      <c r="NY5">
        <v>0.47564098238945002</v>
      </c>
      <c r="NZ5">
        <v>0.43524768948554898</v>
      </c>
      <c r="OA5">
        <v>0.27181130647659302</v>
      </c>
      <c r="OB5">
        <v>0.331309914588928</v>
      </c>
      <c r="OC5">
        <v>0.26549401879310602</v>
      </c>
      <c r="OD5">
        <v>0.33266195654869002</v>
      </c>
      <c r="OE5">
        <v>0.21474486589431699</v>
      </c>
      <c r="OF5">
        <v>0.31762066483497597</v>
      </c>
      <c r="OG5">
        <v>0.25914236903190602</v>
      </c>
      <c r="OH5">
        <v>0.30649879574775601</v>
      </c>
      <c r="OI5">
        <v>0.29767850041389399</v>
      </c>
      <c r="OJ5">
        <v>0.25282779335975603</v>
      </c>
      <c r="OK5">
        <v>0.123771674931049</v>
      </c>
      <c r="OL5">
        <v>0.273689985275268</v>
      </c>
      <c r="OM5">
        <v>0.66006511449813798</v>
      </c>
      <c r="ON5">
        <v>0.20361699163913699</v>
      </c>
      <c r="OO5">
        <v>0.49876934289932201</v>
      </c>
      <c r="OP5">
        <v>0.31472706794738697</v>
      </c>
      <c r="OQ5">
        <v>0.30354213714599598</v>
      </c>
      <c r="OR5">
        <v>0.27690196037292403</v>
      </c>
      <c r="OS5">
        <v>0.247746556997299</v>
      </c>
      <c r="OT5">
        <v>0.183683887124061</v>
      </c>
      <c r="OU5">
        <v>0.258966624736785</v>
      </c>
      <c r="OV5">
        <v>0.22273769974708499</v>
      </c>
      <c r="OW5">
        <v>0.26106208562850902</v>
      </c>
      <c r="OX5">
        <v>0.43013539910316401</v>
      </c>
      <c r="OY5">
        <v>0.15144461393356301</v>
      </c>
      <c r="OZ5">
        <v>0.27242308855056702</v>
      </c>
      <c r="PA5">
        <v>0.216278776526451</v>
      </c>
      <c r="PB5">
        <v>0.134420946240425</v>
      </c>
      <c r="PC5">
        <v>0.24586372077464999</v>
      </c>
      <c r="PD5">
        <v>0.22391413152217801</v>
      </c>
      <c r="PE5">
        <v>0.334614187479019</v>
      </c>
      <c r="PF5">
        <v>0.32752349972724898</v>
      </c>
      <c r="PG5">
        <v>0.37069237232208202</v>
      </c>
      <c r="PH5">
        <v>0.33270946145057601</v>
      </c>
      <c r="PI5">
        <v>0.20356389880180301</v>
      </c>
      <c r="PJ5">
        <v>0.45536339282989502</v>
      </c>
      <c r="PK5">
        <v>0.19674076139926899</v>
      </c>
      <c r="PL5">
        <v>0.42237669229507402</v>
      </c>
      <c r="PM5">
        <v>0.25054332613945002</v>
      </c>
      <c r="PN5">
        <v>0.19684064388275099</v>
      </c>
      <c r="PO5">
        <v>0.18907019495964</v>
      </c>
      <c r="PP5">
        <v>0.19481551647186199</v>
      </c>
      <c r="PQ5">
        <v>0.48933443427085799</v>
      </c>
      <c r="PR5">
        <v>0.24950760602951</v>
      </c>
      <c r="PS5">
        <v>0.540208399295806</v>
      </c>
      <c r="PT5">
        <v>0.196187868714332</v>
      </c>
      <c r="PU5">
        <v>0.36057695746421797</v>
      </c>
      <c r="PV5">
        <v>0.26381790637969899</v>
      </c>
      <c r="PW5">
        <v>0.52141153812408403</v>
      </c>
      <c r="PX5">
        <v>0.175220191478729</v>
      </c>
      <c r="PY5">
        <v>0.26426407694816501</v>
      </c>
      <c r="PZ5">
        <v>0.21142193675041199</v>
      </c>
      <c r="QA5">
        <v>0.34037837386131198</v>
      </c>
      <c r="QB5">
        <v>0.40213909745216297</v>
      </c>
      <c r="QC5">
        <v>0.17010648548603</v>
      </c>
      <c r="QD5">
        <v>0.43851730227470398</v>
      </c>
      <c r="QE5">
        <v>0.58324694633483798</v>
      </c>
      <c r="QF5">
        <v>0.22228819131851099</v>
      </c>
      <c r="QG5">
        <v>0.21756626665592099</v>
      </c>
      <c r="QH5">
        <v>0.342276960611343</v>
      </c>
      <c r="QI5">
        <v>0.200545489788055</v>
      </c>
      <c r="QJ5">
        <v>0.296442151069641</v>
      </c>
      <c r="QK5">
        <v>0.57125037908553999</v>
      </c>
      <c r="QL5">
        <v>0.44610828161239602</v>
      </c>
      <c r="QM5">
        <v>0.19422543048858601</v>
      </c>
      <c r="QN5">
        <v>0.18494719266891399</v>
      </c>
      <c r="QO5">
        <v>0.190659940242767</v>
      </c>
      <c r="QP5">
        <v>0.20401594042778001</v>
      </c>
      <c r="QQ5">
        <v>0.24216862022876701</v>
      </c>
      <c r="QR5">
        <v>0.30759930610656699</v>
      </c>
      <c r="QS5">
        <v>0.29307529330253601</v>
      </c>
      <c r="QT5">
        <v>0.398440182209014</v>
      </c>
      <c r="QU5">
        <v>0.45491796731948803</v>
      </c>
      <c r="QV5">
        <v>0.39700934290885898</v>
      </c>
      <c r="QW5">
        <v>0.36215707659721302</v>
      </c>
      <c r="QX5">
        <v>0.23045742511749201</v>
      </c>
      <c r="QY5">
        <v>0.46783760190009999</v>
      </c>
      <c r="QZ5">
        <v>0.53429692983627297</v>
      </c>
      <c r="RA5">
        <v>0.14755651354789701</v>
      </c>
      <c r="RB5">
        <v>0.493198752403259</v>
      </c>
      <c r="RC5">
        <v>0.47845003008842402</v>
      </c>
      <c r="RD5">
        <v>0.31971946358680697</v>
      </c>
      <c r="RE5">
        <v>0.47064158320426902</v>
      </c>
      <c r="RF5">
        <v>0.167442336678504</v>
      </c>
      <c r="RG5">
        <v>0.21601954102516099</v>
      </c>
      <c r="RH5">
        <v>0.20763561129569999</v>
      </c>
      <c r="RI5">
        <v>0.23211945593357</v>
      </c>
      <c r="RJ5">
        <v>0.15282624959945601</v>
      </c>
      <c r="RK5">
        <v>0.16254311800002999</v>
      </c>
      <c r="RL5">
        <v>0.28290507197379999</v>
      </c>
      <c r="RM5">
        <v>0.18465992808341899</v>
      </c>
      <c r="RN5">
        <v>0.171508714556694</v>
      </c>
      <c r="RO5">
        <v>0.25099831819534302</v>
      </c>
      <c r="RP5">
        <v>0.30193713307380599</v>
      </c>
      <c r="RQ5">
        <v>0.22338283061981201</v>
      </c>
      <c r="RR5">
        <v>0.225287780165672</v>
      </c>
      <c r="RS5">
        <v>0.19449588656425401</v>
      </c>
      <c r="RT5">
        <v>0.323889970779418</v>
      </c>
      <c r="RU5">
        <v>0.16075742244720401</v>
      </c>
      <c r="RV5">
        <v>0.18958023190498299</v>
      </c>
      <c r="RW5">
        <v>0.22348119318485199</v>
      </c>
      <c r="RX5">
        <v>0.37272509932518</v>
      </c>
      <c r="RY5">
        <v>0.18660975992679499</v>
      </c>
      <c r="RZ5">
        <v>0.25643390417098999</v>
      </c>
      <c r="SA5">
        <v>0.20471975207328699</v>
      </c>
      <c r="SB5">
        <v>0.22640889883041301</v>
      </c>
      <c r="SC5">
        <v>0.27879989147186202</v>
      </c>
      <c r="SD5">
        <v>0.31664785742759699</v>
      </c>
      <c r="SE5">
        <v>0.27068880200385997</v>
      </c>
      <c r="SF5">
        <v>0.31047150492668102</v>
      </c>
      <c r="SG5">
        <v>0.452819794416427</v>
      </c>
      <c r="SH5">
        <v>0.30262434482574402</v>
      </c>
      <c r="SI5">
        <v>0.241437777876853</v>
      </c>
      <c r="SJ5">
        <v>0.37120592594146701</v>
      </c>
      <c r="SK5">
        <v>0.214220911264419</v>
      </c>
      <c r="SL5">
        <v>0.47224050760269098</v>
      </c>
      <c r="SM5">
        <v>0.45275539159774703</v>
      </c>
      <c r="SN5">
        <v>0.64562535285949696</v>
      </c>
      <c r="SO5">
        <v>0.23137852549552901</v>
      </c>
      <c r="SP5">
        <v>0.231890559196472</v>
      </c>
      <c r="SQ5">
        <v>0.21595449745654999</v>
      </c>
      <c r="SR5">
        <v>0.227267280220985</v>
      </c>
      <c r="SS5">
        <v>0.22789452970027901</v>
      </c>
      <c r="ST5">
        <v>0.27203693985938998</v>
      </c>
      <c r="SU5">
        <v>0.33677327632903997</v>
      </c>
      <c r="SV5">
        <v>0.22690261900424899</v>
      </c>
      <c r="SW5">
        <v>0.18675358593463801</v>
      </c>
      <c r="SX5">
        <v>0.18942502140998799</v>
      </c>
      <c r="SY5">
        <v>0.44180816411972001</v>
      </c>
      <c r="SZ5">
        <v>0.256136745214462</v>
      </c>
      <c r="TA5">
        <v>0.35289534926414401</v>
      </c>
      <c r="TB5">
        <v>0.267130017280578</v>
      </c>
      <c r="TC5">
        <v>0.350842535495758</v>
      </c>
      <c r="TD5">
        <v>0.40968203544616699</v>
      </c>
      <c r="TE5">
        <v>0.41193851828575101</v>
      </c>
      <c r="TF5">
        <v>0.46637344360351501</v>
      </c>
      <c r="TG5">
        <v>0.15706600248813599</v>
      </c>
      <c r="TH5">
        <v>0.30043503642082198</v>
      </c>
      <c r="TI5">
        <v>0.29520830512046797</v>
      </c>
      <c r="TJ5">
        <v>0.17768122255802099</v>
      </c>
      <c r="TK5">
        <v>0.22321194410324</v>
      </c>
      <c r="TL5">
        <v>0.58698117733001698</v>
      </c>
      <c r="TM5">
        <v>0.24385398626327501</v>
      </c>
      <c r="TN5">
        <v>0.38661408424377403</v>
      </c>
      <c r="TO5">
        <v>0.25847736001014698</v>
      </c>
      <c r="TP5">
        <v>0.52659022808074896</v>
      </c>
      <c r="TQ5">
        <v>0.26106360554695102</v>
      </c>
      <c r="TR5">
        <v>0.31369069218635498</v>
      </c>
      <c r="TS5">
        <v>0.58646398782730103</v>
      </c>
      <c r="TT5">
        <v>0.28895822167396501</v>
      </c>
      <c r="TU5">
        <v>0.25156274437904302</v>
      </c>
      <c r="TV5">
        <v>0.22247755527496299</v>
      </c>
      <c r="TW5">
        <v>0.38912498950958202</v>
      </c>
      <c r="TX5">
        <v>0.19433219730854001</v>
      </c>
      <c r="TY5">
        <v>0.21227723360061601</v>
      </c>
      <c r="TZ5">
        <v>0.38451898097991899</v>
      </c>
      <c r="UA5">
        <v>0.24967049062252</v>
      </c>
      <c r="UB5">
        <v>0.29854223132133401</v>
      </c>
      <c r="UC5">
        <v>0.38053214550018299</v>
      </c>
      <c r="UD5">
        <v>0.32145714759826599</v>
      </c>
      <c r="UE5">
        <v>0.24560309946537001</v>
      </c>
      <c r="UF5">
        <v>0.23781289160251601</v>
      </c>
      <c r="UG5">
        <v>0.39172872900962802</v>
      </c>
      <c r="UH5">
        <v>0.21523331105709001</v>
      </c>
      <c r="UI5">
        <v>0.171210587024688</v>
      </c>
      <c r="UJ5">
        <v>0.44861575961112898</v>
      </c>
      <c r="UK5">
        <v>0.18421980738639801</v>
      </c>
      <c r="UL5">
        <v>0.43259891867637601</v>
      </c>
      <c r="UM5">
        <v>0.403106719255447</v>
      </c>
      <c r="UN5">
        <v>0.189348310232162</v>
      </c>
      <c r="UO5">
        <v>0.209016308188438</v>
      </c>
      <c r="UP5">
        <v>0.46194115281105003</v>
      </c>
      <c r="UQ5">
        <v>0.36001646518707198</v>
      </c>
      <c r="UR5">
        <v>0.36355328559875399</v>
      </c>
      <c r="US5">
        <v>0.38955292105674699</v>
      </c>
      <c r="UT5">
        <v>0.171868190169334</v>
      </c>
      <c r="UU5">
        <v>0.221381470561027</v>
      </c>
      <c r="UV5">
        <v>0.37205526232719399</v>
      </c>
      <c r="UW5">
        <v>0.173119410872459</v>
      </c>
      <c r="UX5">
        <v>0.292827278375625</v>
      </c>
      <c r="UY5">
        <v>0.28166663646697998</v>
      </c>
      <c r="UZ5">
        <v>0.40141195058822599</v>
      </c>
      <c r="VA5">
        <v>0.24362085759639701</v>
      </c>
      <c r="VB5">
        <v>0.167448461055755</v>
      </c>
      <c r="VC5">
        <v>0.29921075701713501</v>
      </c>
      <c r="VD5">
        <v>0.166735544800758</v>
      </c>
      <c r="VE5">
        <v>0.31018465757369901</v>
      </c>
      <c r="VF5">
        <v>0.195376962423324</v>
      </c>
      <c r="VG5">
        <v>0.30709350109100297</v>
      </c>
      <c r="VH5">
        <v>0.192188531160354</v>
      </c>
      <c r="VI5">
        <v>0.175976067781448</v>
      </c>
      <c r="VJ5">
        <v>0.45539632439613298</v>
      </c>
      <c r="VK5">
        <v>0.192235812544822</v>
      </c>
      <c r="VL5">
        <v>0.34700661897659302</v>
      </c>
      <c r="VM5">
        <v>0.35094293951988198</v>
      </c>
      <c r="VN5">
        <v>0.33305513858795099</v>
      </c>
      <c r="VO5">
        <v>0.17749135196208901</v>
      </c>
      <c r="VP5">
        <v>0.28508043289184498</v>
      </c>
      <c r="VQ5">
        <v>0.29868066310882502</v>
      </c>
      <c r="VR5">
        <v>0.28093469142913802</v>
      </c>
      <c r="VS5">
        <v>0.15155015885829901</v>
      </c>
      <c r="VT5">
        <v>0.195197269320487</v>
      </c>
      <c r="VU5">
        <v>0.47170421481132502</v>
      </c>
      <c r="VV5">
        <v>0.21506254374980899</v>
      </c>
      <c r="VW5">
        <v>0.174127683043479</v>
      </c>
      <c r="VX5">
        <v>0.27686342597007702</v>
      </c>
      <c r="VY5">
        <v>0.157618552446365</v>
      </c>
      <c r="VZ5">
        <v>0.37140482664108199</v>
      </c>
      <c r="WA5">
        <v>0.25367695093154902</v>
      </c>
      <c r="WB5">
        <v>0.28337293863296498</v>
      </c>
      <c r="WC5">
        <v>0.206628382205963</v>
      </c>
      <c r="WD5">
        <v>0.237883225083351</v>
      </c>
      <c r="WE5">
        <v>0.31511875987052901</v>
      </c>
      <c r="WF5">
        <v>0.45567646622657698</v>
      </c>
      <c r="WG5">
        <v>0.17847928404808</v>
      </c>
      <c r="WH5">
        <v>0.185212478041648</v>
      </c>
      <c r="WI5">
        <v>0.13153031468391399</v>
      </c>
      <c r="WJ5">
        <v>0.33623313903808499</v>
      </c>
      <c r="WK5">
        <v>0.12878023087978299</v>
      </c>
      <c r="WL5">
        <v>0.39741119742393399</v>
      </c>
      <c r="WM5">
        <v>0.32341447472572299</v>
      </c>
      <c r="WN5">
        <v>0.38968345522880499</v>
      </c>
      <c r="WO5">
        <v>0.16339148581027901</v>
      </c>
      <c r="WP5">
        <v>0.192405596375465</v>
      </c>
      <c r="WQ5">
        <v>0.59242838621139504</v>
      </c>
      <c r="WR5">
        <v>0.38677096366882302</v>
      </c>
    </row>
    <row r="6" spans="1:616" x14ac:dyDescent="0.55000000000000004">
      <c r="A6">
        <v>118</v>
      </c>
      <c r="B6" t="s">
        <v>618</v>
      </c>
      <c r="C6" t="s">
        <v>1002</v>
      </c>
      <c r="D6">
        <v>76.632154108226899</v>
      </c>
      <c r="E6">
        <v>86.481423594779102</v>
      </c>
      <c r="F6">
        <v>13.8398518302079</v>
      </c>
      <c r="G6">
        <v>2.499416E-3</v>
      </c>
      <c r="H6">
        <v>4.1359120000000003E-3</v>
      </c>
      <c r="I6">
        <v>4.6151600000000001E-3</v>
      </c>
      <c r="J6">
        <v>80.317793728460899</v>
      </c>
      <c r="K6">
        <v>88.945349524987094</v>
      </c>
      <c r="L6">
        <v>9.7405756269996893</v>
      </c>
      <c r="M6">
        <v>7516.1455078125</v>
      </c>
      <c r="N6">
        <v>6907.373046875</v>
      </c>
      <c r="O6">
        <v>1699.80871582031</v>
      </c>
      <c r="P6">
        <v>247.80945129394499</v>
      </c>
      <c r="Q6">
        <v>1055.5618652343701</v>
      </c>
      <c r="R6">
        <v>289008003210.46002</v>
      </c>
      <c r="S6">
        <v>5.4149296553860902</v>
      </c>
      <c r="T6">
        <v>438.50532531738202</v>
      </c>
      <c r="U6">
        <v>2.9571298425187398</v>
      </c>
      <c r="V6">
        <v>255.17150105742101</v>
      </c>
      <c r="W6">
        <v>571.94852696906298</v>
      </c>
      <c r="X6">
        <v>483.720947265625</v>
      </c>
      <c r="Y6">
        <v>184.74495034312599</v>
      </c>
      <c r="Z6">
        <v>650.98077078537995</v>
      </c>
      <c r="AA6">
        <v>0.88654604931598502</v>
      </c>
      <c r="AB6">
        <v>289008003210.46002</v>
      </c>
      <c r="AC6">
        <v>2.8380335454667099E-2</v>
      </c>
      <c r="AD6">
        <v>96650.846430246398</v>
      </c>
      <c r="AE6">
        <v>652.25554841706798</v>
      </c>
      <c r="AF6">
        <v>773737.13081555895</v>
      </c>
      <c r="AG6">
        <v>9386.8413718680295</v>
      </c>
      <c r="AH6">
        <v>515.21456695939503</v>
      </c>
      <c r="AI6">
        <v>109.218357337312</v>
      </c>
      <c r="AJ6">
        <v>0.65040685631360295</v>
      </c>
      <c r="AK6">
        <v>7.6343963339979704</v>
      </c>
      <c r="AL6">
        <v>4.3656099678472504</v>
      </c>
      <c r="AM6">
        <v>47.988551661544498</v>
      </c>
      <c r="AN6">
        <v>0.24107250567250199</v>
      </c>
      <c r="AO6">
        <v>0.15753545368352201</v>
      </c>
      <c r="AP6">
        <v>0.98103227804642501</v>
      </c>
      <c r="AQ6">
        <v>0.91174813624793904</v>
      </c>
      <c r="AR6">
        <v>-9.4006601820845803E-2</v>
      </c>
      <c r="AS6">
        <v>0.74821769852905995</v>
      </c>
      <c r="AT6">
        <v>0.160807568900798</v>
      </c>
      <c r="AU6">
        <v>23.468176487312999</v>
      </c>
      <c r="AV6">
        <v>1.44273234830014E-3</v>
      </c>
      <c r="AW6">
        <v>10.335234293781101</v>
      </c>
      <c r="AX6">
        <v>0.66846816653415597</v>
      </c>
      <c r="AY6">
        <v>5.7401624186406196E-3</v>
      </c>
      <c r="AZ6">
        <v>6.3252881860119796</v>
      </c>
      <c r="BA6">
        <v>156.10823107417599</v>
      </c>
      <c r="BB6">
        <v>17774.361985245501</v>
      </c>
      <c r="BC6">
        <v>2.7671824348341399E-2</v>
      </c>
      <c r="BD6">
        <v>155.143177032924</v>
      </c>
      <c r="BE6">
        <v>716.70165732738997</v>
      </c>
      <c r="BF6">
        <v>1.20973041385004</v>
      </c>
      <c r="BG6">
        <v>808.39813894680901</v>
      </c>
      <c r="BH6">
        <v>5.2950468811954901E-3</v>
      </c>
      <c r="BI6">
        <v>4.0400826055178897E-3</v>
      </c>
      <c r="BJ6">
        <v>5.7556832908519597</v>
      </c>
      <c r="BK6">
        <v>575537.553492893</v>
      </c>
      <c r="BL6">
        <v>0.89525556933963901</v>
      </c>
      <c r="BM6">
        <v>0.94163558554753002</v>
      </c>
      <c r="BN6">
        <v>7.8894776459303595E-2</v>
      </c>
      <c r="BO6">
        <v>0.95757333626283703</v>
      </c>
      <c r="BP6">
        <v>696.52750384164801</v>
      </c>
      <c r="BQ6">
        <v>3.8006551567900801E-3</v>
      </c>
      <c r="BR6">
        <v>7696.8397095697301</v>
      </c>
      <c r="BS6">
        <v>2.3680033564292199E-2</v>
      </c>
      <c r="BT6">
        <v>150.92151080574001</v>
      </c>
      <c r="BU6">
        <v>891.03032596489595</v>
      </c>
      <c r="BV6">
        <v>30.492657713784599</v>
      </c>
      <c r="BW6">
        <v>7084.7855277123999</v>
      </c>
      <c r="BX6">
        <v>0.214898691720912</v>
      </c>
      <c r="BY6">
        <v>3.0040331959575702E-3</v>
      </c>
      <c r="BZ6">
        <v>145024.585441567</v>
      </c>
      <c r="CA6">
        <v>0.44618144335707699</v>
      </c>
      <c r="CB6">
        <v>0.69430239321003095</v>
      </c>
      <c r="CC6">
        <v>655.90014067883203</v>
      </c>
      <c r="CD6">
        <v>1.84397638449425E-3</v>
      </c>
      <c r="CE6">
        <v>7.3347020467868402</v>
      </c>
      <c r="CF6">
        <v>0.476602789219086</v>
      </c>
      <c r="CG6">
        <v>26.090284668489399</v>
      </c>
      <c r="CH6">
        <v>7.5953302404583702</v>
      </c>
      <c r="CI6">
        <v>158422.38620757399</v>
      </c>
      <c r="CJ6">
        <v>0.23229667925384301</v>
      </c>
      <c r="CK6">
        <v>2.5864156355214498</v>
      </c>
      <c r="CL6">
        <v>19354.906314380201</v>
      </c>
      <c r="CM6">
        <v>154.730329911995</v>
      </c>
      <c r="CN6">
        <v>701.27625761932404</v>
      </c>
      <c r="CO6">
        <v>8.9240948821304897</v>
      </c>
      <c r="CP6">
        <v>3690.9509269292598</v>
      </c>
      <c r="CQ6">
        <v>5.4851975792505898E-2</v>
      </c>
      <c r="CR6">
        <v>4.1449666152623696E-3</v>
      </c>
      <c r="CS6">
        <v>0.40934141654561601</v>
      </c>
      <c r="CT6">
        <v>363.600211616482</v>
      </c>
      <c r="CU6">
        <v>1.21748136614006E-3</v>
      </c>
      <c r="CV6">
        <v>49.222692047389401</v>
      </c>
      <c r="CW6" s="1">
        <v>1.43551495747896E-5</v>
      </c>
      <c r="CX6">
        <v>10505.927061377201</v>
      </c>
      <c r="CY6">
        <v>0.25354530634879202</v>
      </c>
      <c r="CZ6">
        <v>3.8989279576570002E-2</v>
      </c>
      <c r="DA6">
        <v>0.38975551724433899</v>
      </c>
      <c r="DB6">
        <v>0.16991111636161799</v>
      </c>
      <c r="DC6">
        <v>0.46869662404060303</v>
      </c>
      <c r="DD6">
        <v>0.27771905064582803</v>
      </c>
      <c r="DE6">
        <v>0.230291306972503</v>
      </c>
      <c r="DF6">
        <v>0.30183640122413602</v>
      </c>
      <c r="DG6">
        <v>0.14870423078536901</v>
      </c>
      <c r="DH6">
        <v>0.205578133463859</v>
      </c>
      <c r="DI6">
        <v>0.235475704073905</v>
      </c>
      <c r="DJ6">
        <v>0.191377952694892</v>
      </c>
      <c r="DK6">
        <v>0.18518097698688499</v>
      </c>
      <c r="DL6">
        <v>0.322146415710449</v>
      </c>
      <c r="DM6">
        <v>0.19292192161083199</v>
      </c>
      <c r="DN6">
        <v>0.307267576456069</v>
      </c>
      <c r="DO6">
        <v>0.235982075333595</v>
      </c>
      <c r="DP6">
        <v>0.19244015216827301</v>
      </c>
      <c r="DQ6">
        <v>0.213616177439689</v>
      </c>
      <c r="DR6">
        <v>0.193527981638908</v>
      </c>
      <c r="DS6">
        <v>0.33454510569572399</v>
      </c>
      <c r="DT6">
        <v>0.24845661222934701</v>
      </c>
      <c r="DU6">
        <v>0.22923643887042999</v>
      </c>
      <c r="DV6">
        <v>0.231090143322944</v>
      </c>
      <c r="DW6">
        <v>0.26229825615882801</v>
      </c>
      <c r="DX6">
        <v>0.40818822383880599</v>
      </c>
      <c r="DY6">
        <v>0.18868224322795801</v>
      </c>
      <c r="DZ6">
        <v>0.24970331788062999</v>
      </c>
      <c r="EA6">
        <v>0.46675321459770203</v>
      </c>
      <c r="EB6">
        <v>0.239824458956718</v>
      </c>
      <c r="EC6">
        <v>0.31237766146659801</v>
      </c>
      <c r="ED6">
        <v>0.210578918457031</v>
      </c>
      <c r="EE6">
        <v>0.19902254641056</v>
      </c>
      <c r="EF6">
        <v>0.232795715332031</v>
      </c>
      <c r="EG6">
        <v>0.425852090120315</v>
      </c>
      <c r="EH6">
        <v>0.207289382815361</v>
      </c>
      <c r="EI6">
        <v>0.61226630210876398</v>
      </c>
      <c r="EJ6">
        <v>0.18508720397949199</v>
      </c>
      <c r="EK6">
        <v>0.21269129216670901</v>
      </c>
      <c r="EL6">
        <v>0.227016851305961</v>
      </c>
      <c r="EM6">
        <v>0.31281960010528498</v>
      </c>
      <c r="EN6">
        <v>0.239399313926696</v>
      </c>
      <c r="EO6">
        <v>0.16485416889190599</v>
      </c>
      <c r="EP6">
        <v>0.24912011623382499</v>
      </c>
      <c r="EQ6">
        <v>0.37781891226768399</v>
      </c>
      <c r="ER6">
        <v>0.30368158221244801</v>
      </c>
      <c r="ES6">
        <v>0.20028175413608501</v>
      </c>
      <c r="ET6">
        <v>0.32132187485694802</v>
      </c>
      <c r="EU6">
        <v>0.25198417901992798</v>
      </c>
      <c r="EV6">
        <v>0.36616301536559998</v>
      </c>
      <c r="EW6">
        <v>0.45807421207427901</v>
      </c>
      <c r="EX6">
        <v>0.2318996489048</v>
      </c>
      <c r="EY6">
        <v>0.25903335213661099</v>
      </c>
      <c r="EZ6">
        <v>0.25320217013358998</v>
      </c>
      <c r="FA6">
        <v>0.405843526124954</v>
      </c>
      <c r="FB6">
        <v>0.46874251961708002</v>
      </c>
      <c r="FC6">
        <v>0.33618810772895802</v>
      </c>
      <c r="FD6">
        <v>0.313795685768127</v>
      </c>
      <c r="FE6">
        <v>0.28446790575981101</v>
      </c>
      <c r="FF6">
        <v>0.39147865772247298</v>
      </c>
      <c r="FG6">
        <v>0.282544285058975</v>
      </c>
      <c r="FH6">
        <v>0.32657757401466297</v>
      </c>
      <c r="FI6">
        <v>0.36616253852844199</v>
      </c>
      <c r="FJ6">
        <v>0.40020596981048501</v>
      </c>
      <c r="FK6">
        <v>0.22053076326846999</v>
      </c>
      <c r="FL6">
        <v>0.38394629955291698</v>
      </c>
      <c r="FM6">
        <v>0.306063652038574</v>
      </c>
      <c r="FN6">
        <v>0.28939601778983998</v>
      </c>
      <c r="FO6">
        <v>0.49170723557472201</v>
      </c>
      <c r="FP6">
        <v>0.21212376654148099</v>
      </c>
      <c r="FQ6">
        <v>0.231522381305694</v>
      </c>
      <c r="FR6">
        <v>0.23117662966251301</v>
      </c>
      <c r="FS6">
        <v>0.25271677970886203</v>
      </c>
      <c r="FT6">
        <v>0.25872990489005998</v>
      </c>
      <c r="FU6">
        <v>0.46952837705612099</v>
      </c>
      <c r="FV6">
        <v>0.23119680583477001</v>
      </c>
      <c r="FW6">
        <v>0.228090360760688</v>
      </c>
      <c r="FX6">
        <v>0.15171356499195099</v>
      </c>
      <c r="FY6">
        <v>0.25273728370666498</v>
      </c>
      <c r="FZ6">
        <v>0.34170582890510498</v>
      </c>
      <c r="GA6">
        <v>0.246226206421852</v>
      </c>
      <c r="GB6">
        <v>0.28914275765419001</v>
      </c>
      <c r="GC6">
        <v>0.25492075085639898</v>
      </c>
      <c r="GD6">
        <v>0.292355716228485</v>
      </c>
      <c r="GE6">
        <v>0.178286358714103</v>
      </c>
      <c r="GF6">
        <v>0.21766707301139801</v>
      </c>
      <c r="GG6">
        <v>0.257063508033752</v>
      </c>
      <c r="GH6">
        <v>0.53982436656951904</v>
      </c>
      <c r="GI6">
        <v>0.24377477169036799</v>
      </c>
      <c r="GJ6">
        <v>0.30818477272987299</v>
      </c>
      <c r="GK6">
        <v>0.20848186314105899</v>
      </c>
      <c r="GL6">
        <v>0.21515963971614799</v>
      </c>
      <c r="GM6">
        <v>0.24391230940818701</v>
      </c>
      <c r="GN6">
        <v>0.213516265153884</v>
      </c>
      <c r="GO6">
        <v>0.39518648386001498</v>
      </c>
      <c r="GP6">
        <v>0.33042865991592402</v>
      </c>
      <c r="GQ6">
        <v>0.21243304014205899</v>
      </c>
      <c r="GR6">
        <v>0.46065938472747803</v>
      </c>
      <c r="GS6">
        <v>0.22281810641288699</v>
      </c>
      <c r="GT6">
        <v>0.173606932163238</v>
      </c>
      <c r="GU6">
        <v>0.26649323105812001</v>
      </c>
      <c r="GV6">
        <v>0.412296533584594</v>
      </c>
      <c r="GW6">
        <v>0.302370876073837</v>
      </c>
      <c r="GX6">
        <v>0.42747560143470698</v>
      </c>
      <c r="GY6">
        <v>0.251652002334594</v>
      </c>
      <c r="GZ6">
        <v>0.34050300717353799</v>
      </c>
      <c r="HA6">
        <v>0.39377760887145902</v>
      </c>
      <c r="HB6">
        <v>0.32651105523109403</v>
      </c>
      <c r="HC6">
        <v>0.30502718687057401</v>
      </c>
      <c r="HD6">
        <v>0.239713534712791</v>
      </c>
      <c r="HE6">
        <v>0.32959583401679898</v>
      </c>
      <c r="HF6">
        <v>0.27392545342445301</v>
      </c>
      <c r="HG6">
        <v>0.247883096337318</v>
      </c>
      <c r="HH6">
        <v>0.21226891875267001</v>
      </c>
      <c r="HI6">
        <v>0.198414266109466</v>
      </c>
      <c r="HJ6">
        <v>0.26403060555458002</v>
      </c>
      <c r="HK6">
        <v>0.232262313365936</v>
      </c>
      <c r="HL6">
        <v>0.29081207513809199</v>
      </c>
      <c r="HM6">
        <v>0.28509706258773798</v>
      </c>
      <c r="HN6">
        <v>0.32433658838272</v>
      </c>
      <c r="HO6">
        <v>0.275817960500717</v>
      </c>
      <c r="HP6">
        <v>0.36833655834197998</v>
      </c>
      <c r="HQ6">
        <v>0.30664581060409501</v>
      </c>
      <c r="HR6">
        <v>0.32947042584419201</v>
      </c>
      <c r="HS6">
        <v>0.176896601915359</v>
      </c>
      <c r="HT6">
        <v>0.31896835565567</v>
      </c>
      <c r="HU6">
        <v>0.21988700330257399</v>
      </c>
      <c r="HV6">
        <v>0.197727665305137</v>
      </c>
      <c r="HW6">
        <v>0.31036856770515397</v>
      </c>
      <c r="HX6">
        <v>0.19313438236713401</v>
      </c>
      <c r="HY6">
        <v>0.36422193050384499</v>
      </c>
      <c r="HZ6">
        <v>0.21721218526363301</v>
      </c>
      <c r="IA6">
        <v>0.21273629367351499</v>
      </c>
      <c r="IB6">
        <v>0.38078609108924799</v>
      </c>
      <c r="IC6">
        <v>0.28131261467933599</v>
      </c>
      <c r="ID6">
        <v>0.200883284211158</v>
      </c>
      <c r="IE6">
        <v>0.20069725811481401</v>
      </c>
      <c r="IF6">
        <v>0.17857535183429701</v>
      </c>
      <c r="IG6">
        <v>0.27704522013664201</v>
      </c>
      <c r="IH6">
        <v>0.24094025790691301</v>
      </c>
      <c r="II6">
        <v>0.21461938321590401</v>
      </c>
      <c r="IJ6">
        <v>0.24729047715663899</v>
      </c>
      <c r="IK6">
        <v>0.33434331417083701</v>
      </c>
      <c r="IL6">
        <v>0.30476462841033902</v>
      </c>
      <c r="IM6">
        <v>0.37969028949737499</v>
      </c>
      <c r="IN6">
        <v>0.32697835564613298</v>
      </c>
      <c r="IO6">
        <v>0.18038088083267201</v>
      </c>
      <c r="IP6">
        <v>0.51120877265930098</v>
      </c>
      <c r="IQ6">
        <v>0.36147636175155601</v>
      </c>
      <c r="IR6">
        <v>0.35662072896957397</v>
      </c>
      <c r="IS6">
        <v>0.22569440305232999</v>
      </c>
      <c r="IT6">
        <v>0.22596833109855599</v>
      </c>
      <c r="IU6">
        <v>0.19577667117118799</v>
      </c>
      <c r="IV6">
        <v>0.39033576846122697</v>
      </c>
      <c r="IW6">
        <v>0.35118618607521002</v>
      </c>
      <c r="IX6">
        <v>0.209682941436767</v>
      </c>
      <c r="IY6">
        <v>0.411919444799423</v>
      </c>
      <c r="IZ6">
        <v>0.25377902388572599</v>
      </c>
      <c r="JA6">
        <v>0.24112661182880399</v>
      </c>
      <c r="JB6">
        <v>0.32900664210319502</v>
      </c>
      <c r="JC6">
        <v>0.42624688148498502</v>
      </c>
      <c r="JD6">
        <v>0.25137105584144498</v>
      </c>
      <c r="JE6">
        <v>0.32968100905418302</v>
      </c>
      <c r="JF6">
        <v>0.22705805301666199</v>
      </c>
      <c r="JG6">
        <v>0.230414658784866</v>
      </c>
      <c r="JH6">
        <v>0.23201848566532099</v>
      </c>
      <c r="JI6">
        <v>0.230481341481208</v>
      </c>
      <c r="JJ6">
        <v>0.19062721729278501</v>
      </c>
      <c r="JK6">
        <v>0.30348727107048001</v>
      </c>
      <c r="JL6">
        <v>0.219380542635917</v>
      </c>
      <c r="JM6">
        <v>0.34597027301788302</v>
      </c>
      <c r="JN6">
        <v>0.224466532468795</v>
      </c>
      <c r="JO6">
        <v>0.264757990837097</v>
      </c>
      <c r="JP6">
        <v>0.28474906086921598</v>
      </c>
      <c r="JQ6">
        <v>0.37346747517585699</v>
      </c>
      <c r="JR6">
        <v>0.19216211140155701</v>
      </c>
      <c r="JS6">
        <v>0.15858343243598899</v>
      </c>
      <c r="JT6">
        <v>0.28016445040702798</v>
      </c>
      <c r="JU6">
        <v>0.37080347537994301</v>
      </c>
      <c r="JV6">
        <v>0.22426068782806299</v>
      </c>
      <c r="JW6">
        <v>0.26109689474105802</v>
      </c>
      <c r="JX6">
        <v>0.26306119561195301</v>
      </c>
      <c r="JY6">
        <v>0.31141400337219199</v>
      </c>
      <c r="JZ6">
        <v>0.206970810890197</v>
      </c>
      <c r="KA6">
        <v>0.25478312373161299</v>
      </c>
      <c r="KB6">
        <v>0.45212119817733698</v>
      </c>
      <c r="KC6">
        <v>0.29307320713996798</v>
      </c>
      <c r="KD6">
        <v>0.26249396800994801</v>
      </c>
      <c r="KE6">
        <v>0.24890430271625499</v>
      </c>
      <c r="KF6">
        <v>0.36090660095214799</v>
      </c>
      <c r="KG6">
        <v>0.189508512616157</v>
      </c>
      <c r="KH6">
        <v>0.460166305303573</v>
      </c>
      <c r="KI6">
        <v>0.19608186185359899</v>
      </c>
      <c r="KJ6">
        <v>0.172878548502922</v>
      </c>
      <c r="KK6">
        <v>0.31089308857917702</v>
      </c>
      <c r="KL6">
        <v>0.20266751945018699</v>
      </c>
      <c r="KM6">
        <v>0.26047065854072499</v>
      </c>
      <c r="KN6">
        <v>0.23079727590084001</v>
      </c>
      <c r="KO6">
        <v>0.26710408926010099</v>
      </c>
      <c r="KP6">
        <v>0.25363829731941201</v>
      </c>
      <c r="KQ6">
        <v>0.13562522828578899</v>
      </c>
      <c r="KR6">
        <v>0.24856334924697801</v>
      </c>
      <c r="KS6">
        <v>0.32182666659355103</v>
      </c>
      <c r="KT6">
        <v>0.44298976659774703</v>
      </c>
      <c r="KU6">
        <v>0.465628981590271</v>
      </c>
      <c r="KV6">
        <v>0.325630784034729</v>
      </c>
      <c r="KW6">
        <v>0.292129635810852</v>
      </c>
      <c r="KX6">
        <v>0.26980245113372803</v>
      </c>
      <c r="KY6">
        <v>0.21031722426414401</v>
      </c>
      <c r="KZ6">
        <v>0.219415083527565</v>
      </c>
      <c r="LA6">
        <v>0.32614919543266202</v>
      </c>
      <c r="LB6">
        <v>0.44721120595932001</v>
      </c>
      <c r="LC6">
        <v>0.237954631447792</v>
      </c>
      <c r="LD6">
        <v>0.468405961990356</v>
      </c>
      <c r="LE6">
        <v>0.21692259609699199</v>
      </c>
      <c r="LF6">
        <v>0.22889357805252</v>
      </c>
      <c r="LG6">
        <v>0.31681513786315901</v>
      </c>
      <c r="LH6">
        <v>0.38968569040298401</v>
      </c>
      <c r="LI6">
        <v>0.224170416593551</v>
      </c>
      <c r="LJ6">
        <v>0.50143134593963601</v>
      </c>
      <c r="LK6">
        <v>0.29311963915824801</v>
      </c>
      <c r="LL6">
        <v>0.19665715098381001</v>
      </c>
      <c r="LM6">
        <v>0.356158137321472</v>
      </c>
      <c r="LN6">
        <v>0.25314727425575201</v>
      </c>
      <c r="LO6">
        <v>0.28667962551116899</v>
      </c>
      <c r="LP6">
        <v>0.267987251281738</v>
      </c>
      <c r="LQ6">
        <v>0.25776204466819702</v>
      </c>
      <c r="LR6">
        <v>0.272570580244064</v>
      </c>
      <c r="LS6">
        <v>0.32454988360404902</v>
      </c>
      <c r="LT6">
        <v>0.42291995882987898</v>
      </c>
      <c r="LU6">
        <v>0.26511418819427401</v>
      </c>
      <c r="LV6">
        <v>0.187384814023971</v>
      </c>
      <c r="LW6">
        <v>0.21650655567645999</v>
      </c>
      <c r="LX6">
        <v>0.215754315257072</v>
      </c>
      <c r="LY6">
        <v>0.316235691308975</v>
      </c>
      <c r="LZ6">
        <v>0.39870876073837203</v>
      </c>
      <c r="MA6">
        <v>0.41318798065185502</v>
      </c>
      <c r="MB6">
        <v>0.30187803506851102</v>
      </c>
      <c r="MC6">
        <v>0.24921120703220301</v>
      </c>
      <c r="MD6">
        <v>0.38869422674178999</v>
      </c>
      <c r="ME6">
        <v>0.20562286674976299</v>
      </c>
      <c r="MF6">
        <v>0.22247423231601701</v>
      </c>
      <c r="MG6">
        <v>0.19822229444980599</v>
      </c>
      <c r="MH6">
        <v>0.26505175232887201</v>
      </c>
      <c r="MI6">
        <v>0.21072266995906799</v>
      </c>
      <c r="MJ6">
        <v>0.20888143777847201</v>
      </c>
      <c r="MK6">
        <v>0.25437742471694902</v>
      </c>
      <c r="ML6">
        <v>0.49708017706870999</v>
      </c>
      <c r="MM6">
        <v>0.26284867525100702</v>
      </c>
      <c r="MN6">
        <v>0.40435567498206998</v>
      </c>
      <c r="MO6">
        <v>0.23143261671066201</v>
      </c>
      <c r="MP6">
        <v>0.19544118642807001</v>
      </c>
      <c r="MQ6">
        <v>0.28894528746604897</v>
      </c>
      <c r="MR6">
        <v>0.36608490347862199</v>
      </c>
      <c r="MS6">
        <v>0.32664659619331299</v>
      </c>
      <c r="MT6">
        <v>0.29282435774803101</v>
      </c>
      <c r="MU6">
        <v>0.19969424605369501</v>
      </c>
      <c r="MV6">
        <v>0.34011167287826499</v>
      </c>
      <c r="MW6">
        <v>0.25893834233283902</v>
      </c>
      <c r="MX6">
        <v>0.21720832586288399</v>
      </c>
      <c r="MY6">
        <v>0.49499258399009699</v>
      </c>
      <c r="MZ6">
        <v>0.27560374140739402</v>
      </c>
      <c r="NA6">
        <v>0.21865527331828999</v>
      </c>
      <c r="NB6">
        <v>0.17326091229915599</v>
      </c>
      <c r="NC6">
        <v>0.195392236113548</v>
      </c>
      <c r="ND6">
        <v>0.27416869997978199</v>
      </c>
      <c r="NE6">
        <v>0.26464039087295499</v>
      </c>
      <c r="NF6">
        <v>0.23248757421970301</v>
      </c>
      <c r="NG6">
        <v>0.27345296740531899</v>
      </c>
      <c r="NH6">
        <v>0.21460965275764399</v>
      </c>
      <c r="NI6">
        <v>0.25245216488838101</v>
      </c>
      <c r="NJ6">
        <v>0.386670231819152</v>
      </c>
      <c r="NK6">
        <v>0.45294359326362599</v>
      </c>
      <c r="NL6">
        <v>0.50768905878067005</v>
      </c>
      <c r="NM6">
        <v>0.300831109285354</v>
      </c>
      <c r="NN6">
        <v>0.38733726739883401</v>
      </c>
      <c r="NO6">
        <v>0.32191920280456499</v>
      </c>
      <c r="NP6">
        <v>0.359975606203079</v>
      </c>
      <c r="NQ6">
        <v>0.21955263614654499</v>
      </c>
      <c r="NR6">
        <v>0.34996217489242498</v>
      </c>
      <c r="NS6">
        <v>0.21842628717422399</v>
      </c>
      <c r="NT6">
        <v>0.29703238606452897</v>
      </c>
      <c r="NU6">
        <v>0.42617484927177401</v>
      </c>
      <c r="NV6">
        <v>0.21741573512554099</v>
      </c>
      <c r="NW6">
        <v>0.13570529222488401</v>
      </c>
      <c r="NX6">
        <v>0.24558031558990401</v>
      </c>
      <c r="NY6">
        <v>0.43853840231895402</v>
      </c>
      <c r="NZ6">
        <v>0.30367577075958202</v>
      </c>
      <c r="OA6">
        <v>0.25576174259185702</v>
      </c>
      <c r="OB6">
        <v>0.28945574164390497</v>
      </c>
      <c r="OC6">
        <v>0.448751389980316</v>
      </c>
      <c r="OD6">
        <v>0.331963211297988</v>
      </c>
      <c r="OE6">
        <v>0.25397050380706698</v>
      </c>
      <c r="OF6">
        <v>0.22888144850730799</v>
      </c>
      <c r="OG6">
        <v>0.26103746891021701</v>
      </c>
      <c r="OH6">
        <v>0.27080446481704701</v>
      </c>
      <c r="OI6">
        <v>0.36061456799507102</v>
      </c>
      <c r="OJ6">
        <v>0.39968693256378102</v>
      </c>
      <c r="OK6">
        <v>0.17639122903346999</v>
      </c>
      <c r="OL6">
        <v>0.20423640310764299</v>
      </c>
      <c r="OM6">
        <v>0.424982130527496</v>
      </c>
      <c r="ON6">
        <v>0.25258600711822499</v>
      </c>
      <c r="OO6">
        <v>0.42644521594047502</v>
      </c>
      <c r="OP6">
        <v>0.182088747620582</v>
      </c>
      <c r="OQ6">
        <v>0.26948514580726601</v>
      </c>
      <c r="OR6">
        <v>0.286381125450134</v>
      </c>
      <c r="OS6">
        <v>0.24082501232624001</v>
      </c>
      <c r="OT6">
        <v>0.17289416491985299</v>
      </c>
      <c r="OU6">
        <v>0.30280411243438698</v>
      </c>
      <c r="OV6">
        <v>0.208977565169334</v>
      </c>
      <c r="OW6">
        <v>0.229308441281318</v>
      </c>
      <c r="OX6">
        <v>0.42847564816474898</v>
      </c>
      <c r="OY6">
        <v>0.20203763246536199</v>
      </c>
      <c r="OZ6">
        <v>0.26213020086288402</v>
      </c>
      <c r="PA6">
        <v>0.23335874080657901</v>
      </c>
      <c r="PB6">
        <v>0.27637666463851901</v>
      </c>
      <c r="PC6">
        <v>0.329469114542007</v>
      </c>
      <c r="PD6">
        <v>0.31170013546943598</v>
      </c>
      <c r="PE6">
        <v>0.162755131721496</v>
      </c>
      <c r="PF6">
        <v>0.41563931107521002</v>
      </c>
      <c r="PG6">
        <v>0.42562058568000699</v>
      </c>
      <c r="PH6">
        <v>0.232837945222854</v>
      </c>
      <c r="PI6">
        <v>0.32346114516258201</v>
      </c>
      <c r="PJ6">
        <v>0.32297745347022999</v>
      </c>
      <c r="PK6">
        <v>0.19191616773605299</v>
      </c>
      <c r="PL6">
        <v>0.288281470537185</v>
      </c>
      <c r="PM6">
        <v>0.205477729439735</v>
      </c>
      <c r="PN6">
        <v>0.243941485881805</v>
      </c>
      <c r="PO6">
        <v>0.200495690107345</v>
      </c>
      <c r="PP6">
        <v>0.187538892030715</v>
      </c>
      <c r="PQ6">
        <v>0.39448788762092502</v>
      </c>
      <c r="PR6">
        <v>0.21002781391143799</v>
      </c>
      <c r="PS6">
        <v>0.36444416642188998</v>
      </c>
      <c r="PT6">
        <v>0.25365117192268299</v>
      </c>
      <c r="PU6">
        <v>0.32309436798095698</v>
      </c>
      <c r="PV6">
        <v>0.32525840401649397</v>
      </c>
      <c r="PW6">
        <v>0.328349620103836</v>
      </c>
      <c r="PX6">
        <v>0.24835240840911799</v>
      </c>
      <c r="PY6">
        <v>0.22111749649047799</v>
      </c>
      <c r="PZ6">
        <v>0.195347219705581</v>
      </c>
      <c r="QA6">
        <v>0.32027053833007801</v>
      </c>
      <c r="QB6">
        <v>0.35180687904357899</v>
      </c>
      <c r="QC6">
        <v>0.18998298048973</v>
      </c>
      <c r="QD6">
        <v>0.30725881457328702</v>
      </c>
      <c r="QE6">
        <v>0.32221791148185702</v>
      </c>
      <c r="QF6">
        <v>0.32599121332168501</v>
      </c>
      <c r="QG6">
        <v>0.22030311822891199</v>
      </c>
      <c r="QH6">
        <v>0.33907055854797302</v>
      </c>
      <c r="QI6">
        <v>0.23058988153934401</v>
      </c>
      <c r="QJ6">
        <v>0.25065550208091703</v>
      </c>
      <c r="QK6">
        <v>0.42379727959632801</v>
      </c>
      <c r="QL6">
        <v>0.32233732938766402</v>
      </c>
      <c r="QM6">
        <v>0.17234827578067699</v>
      </c>
      <c r="QN6">
        <v>0.22186946868896401</v>
      </c>
      <c r="QO6">
        <v>0.24586057662963801</v>
      </c>
      <c r="QP6">
        <v>0.32562878727912897</v>
      </c>
      <c r="QQ6">
        <v>0.14707784354686701</v>
      </c>
      <c r="QR6">
        <v>0.45276352763175898</v>
      </c>
      <c r="QS6">
        <v>0.22627773880958499</v>
      </c>
      <c r="QT6">
        <v>0.26878473162651001</v>
      </c>
      <c r="QU6">
        <v>0.29776617884635898</v>
      </c>
      <c r="QV6">
        <v>0.33591741323471003</v>
      </c>
      <c r="QW6">
        <v>0.32879796624183599</v>
      </c>
      <c r="QX6">
        <v>0.27628159523010198</v>
      </c>
      <c r="QY6">
        <v>0.24447104334831199</v>
      </c>
      <c r="QZ6">
        <v>0.42359802126884399</v>
      </c>
      <c r="RA6">
        <v>0.28773859143257102</v>
      </c>
      <c r="RB6">
        <v>0.39545390009879999</v>
      </c>
      <c r="RC6">
        <v>0.42791640758514399</v>
      </c>
      <c r="RD6">
        <v>0.23772275447845401</v>
      </c>
      <c r="RE6">
        <v>0.39291322231292702</v>
      </c>
      <c r="RF6">
        <v>0.33338418602943398</v>
      </c>
      <c r="RG6">
        <v>0.22407792508602101</v>
      </c>
      <c r="RH6">
        <v>0.18612489104270899</v>
      </c>
      <c r="RI6">
        <v>0.257136911153793</v>
      </c>
      <c r="RJ6">
        <v>0.235638782382011</v>
      </c>
      <c r="RK6">
        <v>0.17834009230136799</v>
      </c>
      <c r="RL6">
        <v>0.21436879038810699</v>
      </c>
      <c r="RM6">
        <v>0.19414955377578699</v>
      </c>
      <c r="RN6">
        <v>0.20299063622951499</v>
      </c>
      <c r="RO6">
        <v>0.227702125906944</v>
      </c>
      <c r="RP6">
        <v>0.22278060019016199</v>
      </c>
      <c r="RQ6">
        <v>0.29163968563079801</v>
      </c>
      <c r="RR6">
        <v>0.26059716939926098</v>
      </c>
      <c r="RS6">
        <v>0.24458768963813701</v>
      </c>
      <c r="RT6">
        <v>0.24655880033969799</v>
      </c>
      <c r="RU6">
        <v>0.22754630446433999</v>
      </c>
      <c r="RV6">
        <v>0.236658871173858</v>
      </c>
      <c r="RW6">
        <v>0.21561689674854201</v>
      </c>
      <c r="RX6">
        <v>0.33015379309654203</v>
      </c>
      <c r="RY6">
        <v>0.177029609680175</v>
      </c>
      <c r="RZ6">
        <v>0.29617574810981701</v>
      </c>
      <c r="SA6">
        <v>0.263913124799728</v>
      </c>
      <c r="SB6">
        <v>0.27106606960296598</v>
      </c>
      <c r="SC6">
        <v>0.21344101428985501</v>
      </c>
      <c r="SD6">
        <v>0.40514740347862199</v>
      </c>
      <c r="SE6">
        <v>0.31345626711845398</v>
      </c>
      <c r="SF6">
        <v>0.25345048308372498</v>
      </c>
      <c r="SG6">
        <v>0.53270906209945601</v>
      </c>
      <c r="SH6">
        <v>0.34349131584167403</v>
      </c>
      <c r="SI6">
        <v>0.32875004410743702</v>
      </c>
      <c r="SJ6">
        <v>0.286209225654602</v>
      </c>
      <c r="SK6">
        <v>0.26466214656829801</v>
      </c>
      <c r="SL6">
        <v>0.31272950768470698</v>
      </c>
      <c r="SM6">
        <v>0.50452446937561002</v>
      </c>
      <c r="SN6">
        <v>0.37727236747741699</v>
      </c>
      <c r="SO6">
        <v>0.16388817131519301</v>
      </c>
      <c r="SP6">
        <v>0.243136301636695</v>
      </c>
      <c r="SQ6">
        <v>0.24707685410976399</v>
      </c>
      <c r="SR6">
        <v>0.18813936412334401</v>
      </c>
      <c r="SS6">
        <v>0.24155391752719799</v>
      </c>
      <c r="ST6">
        <v>0.23649308085441501</v>
      </c>
      <c r="SU6">
        <v>0.36290469765663103</v>
      </c>
      <c r="SV6">
        <v>0.21579293906688601</v>
      </c>
      <c r="SW6">
        <v>0.29455122351646401</v>
      </c>
      <c r="SX6">
        <v>0.19581934809684701</v>
      </c>
      <c r="SY6">
        <v>0.381976097822189</v>
      </c>
      <c r="SZ6">
        <v>0.248974934220314</v>
      </c>
      <c r="TA6">
        <v>0.34833857417106601</v>
      </c>
      <c r="TB6">
        <v>0.22168055176734899</v>
      </c>
      <c r="TC6">
        <v>0.25687015056610102</v>
      </c>
      <c r="TD6">
        <v>0.428869009017944</v>
      </c>
      <c r="TE6">
        <v>0.330017149448394</v>
      </c>
      <c r="TF6">
        <v>0.430977672338485</v>
      </c>
      <c r="TG6">
        <v>0.20635350048542001</v>
      </c>
      <c r="TH6">
        <v>0.31512397527694702</v>
      </c>
      <c r="TI6">
        <v>0.20823231339454601</v>
      </c>
      <c r="TJ6">
        <v>0.201452061533927</v>
      </c>
      <c r="TK6">
        <v>0.26232945919036799</v>
      </c>
      <c r="TL6">
        <v>0.37543484568595797</v>
      </c>
      <c r="TM6">
        <v>0.27490526437759399</v>
      </c>
      <c r="TN6">
        <v>0.324453085660934</v>
      </c>
      <c r="TO6">
        <v>0.29753479361534102</v>
      </c>
      <c r="TP6">
        <v>0.43756479024887002</v>
      </c>
      <c r="TQ6">
        <v>0.21547748148441301</v>
      </c>
      <c r="TR6">
        <v>0.30687281489372198</v>
      </c>
      <c r="TS6">
        <v>0.330423504114151</v>
      </c>
      <c r="TT6">
        <v>0.28919404745101901</v>
      </c>
      <c r="TU6">
        <v>0.27434179186820901</v>
      </c>
      <c r="TV6">
        <v>0.14389012753963401</v>
      </c>
      <c r="TW6">
        <v>0.45414119958877502</v>
      </c>
      <c r="TX6">
        <v>0.20935031771659801</v>
      </c>
      <c r="TY6">
        <v>0.25928533077239901</v>
      </c>
      <c r="TZ6">
        <v>0.391872018575668</v>
      </c>
      <c r="UA6">
        <v>0.26721453666687001</v>
      </c>
      <c r="UB6">
        <v>0.29027107357978799</v>
      </c>
      <c r="UC6">
        <v>0.33871662616729697</v>
      </c>
      <c r="UD6">
        <v>0.29162105917930597</v>
      </c>
      <c r="UE6">
        <v>0.34655413031577997</v>
      </c>
      <c r="UF6">
        <v>0.23779493570327701</v>
      </c>
      <c r="UG6">
        <v>0.53687828779220503</v>
      </c>
      <c r="UH6">
        <v>0.20769135653972601</v>
      </c>
      <c r="UI6">
        <v>0.249283656477928</v>
      </c>
      <c r="UJ6">
        <v>0.37949275970458901</v>
      </c>
      <c r="UK6">
        <v>0.23337709903716999</v>
      </c>
      <c r="UL6">
        <v>0.34755128622054998</v>
      </c>
      <c r="UM6">
        <v>0.21349801123142201</v>
      </c>
      <c r="UN6">
        <v>0.25035482645034701</v>
      </c>
      <c r="UO6">
        <v>0.20363475382328</v>
      </c>
      <c r="UP6">
        <v>0.32156673073768599</v>
      </c>
      <c r="UQ6">
        <v>0.41709056496620101</v>
      </c>
      <c r="UR6">
        <v>0.32191729545593201</v>
      </c>
      <c r="US6">
        <v>0.45202013850211997</v>
      </c>
      <c r="UT6">
        <v>0.31142261624336198</v>
      </c>
      <c r="UU6">
        <v>0.231830954551696</v>
      </c>
      <c r="UV6">
        <v>0.54796904325485196</v>
      </c>
      <c r="UW6">
        <v>0.175390839576721</v>
      </c>
      <c r="UX6">
        <v>0.23588101565837799</v>
      </c>
      <c r="UY6">
        <v>0.29184412956237699</v>
      </c>
      <c r="UZ6">
        <v>0.36444526910781799</v>
      </c>
      <c r="VA6">
        <v>0.22345572710037201</v>
      </c>
      <c r="VB6">
        <v>0.25055536627769398</v>
      </c>
      <c r="VC6">
        <v>0.46136003732681202</v>
      </c>
      <c r="VD6">
        <v>0.214426964521408</v>
      </c>
      <c r="VE6">
        <v>0.335986167192459</v>
      </c>
      <c r="VF6">
        <v>0.16613185405731201</v>
      </c>
      <c r="VG6">
        <v>0.32052275538444502</v>
      </c>
      <c r="VH6">
        <v>0.19871644675731601</v>
      </c>
      <c r="VI6">
        <v>0.23428370058536499</v>
      </c>
      <c r="VJ6">
        <v>0.44357201457023598</v>
      </c>
      <c r="VK6">
        <v>0.16376693546772</v>
      </c>
      <c r="VL6">
        <v>0.27470690011978099</v>
      </c>
      <c r="VM6">
        <v>0.41380402445793102</v>
      </c>
      <c r="VN6">
        <v>0.33075594902038502</v>
      </c>
      <c r="VO6">
        <v>0.199279874563217</v>
      </c>
      <c r="VP6">
        <v>0.189439311623573</v>
      </c>
      <c r="VQ6">
        <v>0.28298154473304699</v>
      </c>
      <c r="VR6">
        <v>0.27682825922965998</v>
      </c>
      <c r="VS6">
        <v>0.21570082008838601</v>
      </c>
      <c r="VT6">
        <v>0.21551568806171401</v>
      </c>
      <c r="VU6">
        <v>0.44633373618125899</v>
      </c>
      <c r="VV6">
        <v>0.244015052914619</v>
      </c>
      <c r="VW6">
        <v>0.188805222511291</v>
      </c>
      <c r="VX6">
        <v>0.20226614177227001</v>
      </c>
      <c r="VY6">
        <v>0.17004492878913799</v>
      </c>
      <c r="VZ6">
        <v>0.31280291080474798</v>
      </c>
      <c r="WA6">
        <v>0.29464840888977001</v>
      </c>
      <c r="WB6">
        <v>0.20875746011734</v>
      </c>
      <c r="WC6">
        <v>0.23359528183937001</v>
      </c>
      <c r="WD6">
        <v>0.22325429320335299</v>
      </c>
      <c r="WE6">
        <v>0.200916737318038</v>
      </c>
      <c r="WF6">
        <v>0.432973593473434</v>
      </c>
      <c r="WG6">
        <v>0.19479599595069799</v>
      </c>
      <c r="WH6">
        <v>0.19941686093807201</v>
      </c>
      <c r="WI6">
        <v>0.27065998315811102</v>
      </c>
      <c r="WJ6">
        <v>0.42530611157417297</v>
      </c>
      <c r="WK6">
        <v>0.174485564231872</v>
      </c>
      <c r="WL6">
        <v>0.38557606935501099</v>
      </c>
      <c r="WM6">
        <v>0.363386780023574</v>
      </c>
      <c r="WN6">
        <v>0.35382416844367898</v>
      </c>
      <c r="WO6">
        <v>0.23822320997714899</v>
      </c>
      <c r="WP6">
        <v>0.228719443082809</v>
      </c>
      <c r="WQ6">
        <v>0.58178067207336404</v>
      </c>
      <c r="WR6">
        <v>0.41600209474563599</v>
      </c>
    </row>
    <row r="7" spans="1:616" x14ac:dyDescent="0.55000000000000004">
      <c r="A7">
        <v>27</v>
      </c>
      <c r="B7" t="s">
        <v>619</v>
      </c>
      <c r="C7" t="s">
        <v>1002</v>
      </c>
      <c r="D7">
        <v>83.230811150577594</v>
      </c>
      <c r="E7">
        <v>83.247445657057895</v>
      </c>
      <c r="F7">
        <v>9.5837782457614207</v>
      </c>
      <c r="G7">
        <v>2.4481899999999998E-3</v>
      </c>
      <c r="H7">
        <v>3.663215E-3</v>
      </c>
      <c r="I7">
        <v>3.8092429999999999E-3</v>
      </c>
      <c r="J7">
        <v>85.980423466339403</v>
      </c>
      <c r="K7">
        <v>82.577726513194804</v>
      </c>
      <c r="L7">
        <v>8.4516152643291598</v>
      </c>
      <c r="M7">
        <v>7018.70703125</v>
      </c>
      <c r="N7">
        <v>6513.5703125</v>
      </c>
      <c r="O7">
        <v>1677.22619628906</v>
      </c>
      <c r="P7">
        <v>246.14192810058501</v>
      </c>
      <c r="Q7">
        <v>1086.1291748046799</v>
      </c>
      <c r="R7">
        <v>299328690729.88501</v>
      </c>
      <c r="S7">
        <v>5.44242726586495</v>
      </c>
      <c r="T7">
        <v>455.20960998535099</v>
      </c>
      <c r="U7">
        <v>3.04773733026766</v>
      </c>
      <c r="V7">
        <v>266.81851436401899</v>
      </c>
      <c r="W7">
        <v>577.00711130911202</v>
      </c>
      <c r="X7">
        <v>477.84588623046801</v>
      </c>
      <c r="Y7">
        <v>192.597534992242</v>
      </c>
      <c r="Z7">
        <v>662.50231249330704</v>
      </c>
      <c r="AA7">
        <v>0.94105049842247901</v>
      </c>
      <c r="AB7">
        <v>299328690729.88501</v>
      </c>
      <c r="AC7">
        <v>2.85024965915621E-2</v>
      </c>
      <c r="AD7">
        <v>105972.107557693</v>
      </c>
      <c r="AE7">
        <v>680.13108902098804</v>
      </c>
      <c r="AF7">
        <v>1009181.81614855</v>
      </c>
      <c r="AG7">
        <v>12066.6601757021</v>
      </c>
      <c r="AH7">
        <v>581.00308032159899</v>
      </c>
      <c r="AI7">
        <v>104.151743007109</v>
      </c>
      <c r="AJ7">
        <v>0.69618543736175897</v>
      </c>
      <c r="AK7">
        <v>7.3445587688363903</v>
      </c>
      <c r="AL7">
        <v>4.3203269870688201</v>
      </c>
      <c r="AM7">
        <v>47.488155667365</v>
      </c>
      <c r="AN7">
        <v>0.25159857112442002</v>
      </c>
      <c r="AO7">
        <v>0.16832571102268001</v>
      </c>
      <c r="AP7">
        <v>0.981926898636582</v>
      </c>
      <c r="AQ7">
        <v>0.91495362111609002</v>
      </c>
      <c r="AR7">
        <v>-0.108530821501718</v>
      </c>
      <c r="AS7">
        <v>0.79181301683489402</v>
      </c>
      <c r="AT7">
        <v>0.170858696529023</v>
      </c>
      <c r="AU7">
        <v>23.683682883611901</v>
      </c>
      <c r="AV7">
        <v>1.6210857191084299E-3</v>
      </c>
      <c r="AW7">
        <v>10.310182536228201</v>
      </c>
      <c r="AX7">
        <v>0.71584230038632302</v>
      </c>
      <c r="AY7">
        <v>6.9648577529126199E-3</v>
      </c>
      <c r="AZ7">
        <v>6.3672617333731099</v>
      </c>
      <c r="BA7">
        <v>171.28870583217699</v>
      </c>
      <c r="BB7">
        <v>17598.3464932959</v>
      </c>
      <c r="BC7">
        <v>2.7543275880920801E-2</v>
      </c>
      <c r="BD7">
        <v>170.37234930802401</v>
      </c>
      <c r="BE7">
        <v>744.61711947128799</v>
      </c>
      <c r="BF7">
        <v>1.2345065642573001</v>
      </c>
      <c r="BG7">
        <v>844.93773265641505</v>
      </c>
      <c r="BH7">
        <v>5.5240716799750001E-3</v>
      </c>
      <c r="BI7">
        <v>4.0793947078715202E-3</v>
      </c>
      <c r="BJ7">
        <v>5.8091857766700601</v>
      </c>
      <c r="BK7">
        <v>567566.39301153098</v>
      </c>
      <c r="BL7">
        <v>0.88748993624344097</v>
      </c>
      <c r="BM7">
        <v>0.93647721198554501</v>
      </c>
      <c r="BN7">
        <v>9.0204184132383E-2</v>
      </c>
      <c r="BO7">
        <v>0.95413642778753605</v>
      </c>
      <c r="BP7">
        <v>722.86062302795597</v>
      </c>
      <c r="BQ7">
        <v>3.8145945372127701E-3</v>
      </c>
      <c r="BR7">
        <v>7054.1985877062098</v>
      </c>
      <c r="BS7">
        <v>2.27249106450555E-2</v>
      </c>
      <c r="BT7">
        <v>164.77978535446701</v>
      </c>
      <c r="BU7">
        <v>950.33562594832097</v>
      </c>
      <c r="BV7">
        <v>342.91441834693302</v>
      </c>
      <c r="BW7">
        <v>45519.2577403943</v>
      </c>
      <c r="BX7">
        <v>2.8483352199510601</v>
      </c>
      <c r="BY7">
        <v>2.8868644895990898E-3</v>
      </c>
      <c r="BZ7">
        <v>137738.35678136101</v>
      </c>
      <c r="CA7">
        <v>0.443720404428113</v>
      </c>
      <c r="CB7">
        <v>0.69231890724661505</v>
      </c>
      <c r="CC7">
        <v>697.09879125803695</v>
      </c>
      <c r="CD7">
        <v>1.7406719802199599E-3</v>
      </c>
      <c r="CE7">
        <v>7.4050039919674502</v>
      </c>
      <c r="CF7">
        <v>0.45516823733142903</v>
      </c>
      <c r="CG7">
        <v>338.08765392140498</v>
      </c>
      <c r="CH7">
        <v>7.6870893138815397</v>
      </c>
      <c r="CI7">
        <v>149039.84400051</v>
      </c>
      <c r="CJ7">
        <v>0.21853894305357999</v>
      </c>
      <c r="CK7">
        <v>3.0539171621257402</v>
      </c>
      <c r="CL7">
        <v>19438.218133003302</v>
      </c>
      <c r="CM7">
        <v>169.64675195567301</v>
      </c>
      <c r="CN7">
        <v>725.66583917780895</v>
      </c>
      <c r="CO7">
        <v>10.0848598865367</v>
      </c>
      <c r="CP7">
        <v>4029.9990703580502</v>
      </c>
      <c r="CQ7">
        <v>6.3620999741576201E-2</v>
      </c>
      <c r="CR7">
        <v>4.2010659797274696E-3</v>
      </c>
      <c r="CS7">
        <v>0.39257847873030399</v>
      </c>
      <c r="CT7">
        <v>370.35452828914902</v>
      </c>
      <c r="CU7">
        <v>1.1284681392712301E-3</v>
      </c>
      <c r="CV7">
        <v>49.219399146978901</v>
      </c>
      <c r="CW7" s="1">
        <v>1.5180169940799601E-5</v>
      </c>
      <c r="CX7">
        <v>9894.6646838931101</v>
      </c>
      <c r="CY7">
        <v>0.26682363615240801</v>
      </c>
      <c r="CZ7">
        <v>4.1110650750093299E-2</v>
      </c>
      <c r="DA7">
        <v>0.32599368691444303</v>
      </c>
      <c r="DB7">
        <v>0.202907964587211</v>
      </c>
      <c r="DC7">
        <v>0.39465123414993197</v>
      </c>
      <c r="DD7">
        <v>0.21249018609523701</v>
      </c>
      <c r="DE7">
        <v>0.33430793881416299</v>
      </c>
      <c r="DF7">
        <v>0.243789598345756</v>
      </c>
      <c r="DG7">
        <v>0.10877556353807399</v>
      </c>
      <c r="DH7">
        <v>0.260185956954956</v>
      </c>
      <c r="DI7">
        <v>0.200939550995826</v>
      </c>
      <c r="DJ7">
        <v>0.14348781108856201</v>
      </c>
      <c r="DK7">
        <v>0.18570280075073201</v>
      </c>
      <c r="DL7">
        <v>0.34144148230552601</v>
      </c>
      <c r="DM7">
        <v>0.19866149127483301</v>
      </c>
      <c r="DN7">
        <v>0.39406967163085899</v>
      </c>
      <c r="DO7">
        <v>0.137784123420715</v>
      </c>
      <c r="DP7">
        <v>0.25638014078140198</v>
      </c>
      <c r="DQ7">
        <v>0.21994335949420901</v>
      </c>
      <c r="DR7">
        <v>0.164323270320892</v>
      </c>
      <c r="DS7">
        <v>0.38160324096679599</v>
      </c>
      <c r="DT7">
        <v>0.24938805401325201</v>
      </c>
      <c r="DU7">
        <v>0.26669469475746099</v>
      </c>
      <c r="DV7">
        <v>0.20605491101741699</v>
      </c>
      <c r="DW7">
        <v>0.23043148219585399</v>
      </c>
      <c r="DX7">
        <v>0.48332142829894997</v>
      </c>
      <c r="DY7">
        <v>0.23900416493415799</v>
      </c>
      <c r="DZ7">
        <v>0.303491830825805</v>
      </c>
      <c r="EA7">
        <v>0.38357377052307101</v>
      </c>
      <c r="EB7">
        <v>0.20975887775421101</v>
      </c>
      <c r="EC7">
        <v>0.36625716090202298</v>
      </c>
      <c r="ED7">
        <v>0.20114381611347101</v>
      </c>
      <c r="EE7">
        <v>0.20420680940151201</v>
      </c>
      <c r="EF7">
        <v>0.21472814679145799</v>
      </c>
      <c r="EG7">
        <v>0.48054727911949102</v>
      </c>
      <c r="EH7">
        <v>0.224236980080604</v>
      </c>
      <c r="EI7">
        <v>0.651000916957855</v>
      </c>
      <c r="EJ7">
        <v>0.30172049999236999</v>
      </c>
      <c r="EK7">
        <v>0.192047715187072</v>
      </c>
      <c r="EL7">
        <v>0.26762926578521701</v>
      </c>
      <c r="EM7">
        <v>0.315890252590179</v>
      </c>
      <c r="EN7">
        <v>0.194839477539062</v>
      </c>
      <c r="EO7">
        <v>0.28305867314338601</v>
      </c>
      <c r="EP7">
        <v>0.22386553883552501</v>
      </c>
      <c r="EQ7">
        <v>0.35661301016807501</v>
      </c>
      <c r="ER7">
        <v>0.26662987470626798</v>
      </c>
      <c r="ES7">
        <v>0.23144367337226801</v>
      </c>
      <c r="ET7">
        <v>0.22858260571956601</v>
      </c>
      <c r="EU7">
        <v>0.20934870839118899</v>
      </c>
      <c r="EV7">
        <v>0.39327988028526301</v>
      </c>
      <c r="EW7">
        <v>0.38103535771369901</v>
      </c>
      <c r="EX7">
        <v>0.14673475921154</v>
      </c>
      <c r="EY7">
        <v>0.244997307658195</v>
      </c>
      <c r="EZ7">
        <v>0.245309919118881</v>
      </c>
      <c r="FA7">
        <v>0.54052776098251298</v>
      </c>
      <c r="FB7">
        <v>0.478525310754776</v>
      </c>
      <c r="FC7">
        <v>0.222221255302429</v>
      </c>
      <c r="FD7">
        <v>0.22176244854926999</v>
      </c>
      <c r="FE7">
        <v>0.33924901485443099</v>
      </c>
      <c r="FF7">
        <v>0.27611222863197299</v>
      </c>
      <c r="FG7">
        <v>0.37924543023109403</v>
      </c>
      <c r="FH7">
        <v>0.14937967061996399</v>
      </c>
      <c r="FI7">
        <v>0.32670634984969998</v>
      </c>
      <c r="FJ7">
        <v>0.37691456079482999</v>
      </c>
      <c r="FK7">
        <v>0.25394704937934798</v>
      </c>
      <c r="FL7">
        <v>0.43583598732948298</v>
      </c>
      <c r="FM7">
        <v>0.239164888858795</v>
      </c>
      <c r="FN7">
        <v>0.47198605537414501</v>
      </c>
      <c r="FO7">
        <v>0.52265840768813998</v>
      </c>
      <c r="FP7">
        <v>0.233119577169418</v>
      </c>
      <c r="FQ7">
        <v>0.28023260831832802</v>
      </c>
      <c r="FR7">
        <v>0.27011680603027299</v>
      </c>
      <c r="FS7">
        <v>0.29718410968780501</v>
      </c>
      <c r="FT7">
        <v>0.394589632749557</v>
      </c>
      <c r="FU7">
        <v>0.43589827418327298</v>
      </c>
      <c r="FV7">
        <v>0.367216616868972</v>
      </c>
      <c r="FW7">
        <v>0.35535758733749301</v>
      </c>
      <c r="FX7">
        <v>0.26047188043594299</v>
      </c>
      <c r="FY7">
        <v>0.245042964816093</v>
      </c>
      <c r="FZ7">
        <v>0.254216969013214</v>
      </c>
      <c r="GA7">
        <v>0.343091160058975</v>
      </c>
      <c r="GB7">
        <v>0.18130052089691101</v>
      </c>
      <c r="GC7">
        <v>0.32345044612884499</v>
      </c>
      <c r="GD7">
        <v>0.261054426431655</v>
      </c>
      <c r="GE7">
        <v>0.194481641054153</v>
      </c>
      <c r="GF7">
        <v>0.22440013289451599</v>
      </c>
      <c r="GG7">
        <v>0.287392377853393</v>
      </c>
      <c r="GH7">
        <v>0.40010857582092202</v>
      </c>
      <c r="GI7">
        <v>0.234599083662033</v>
      </c>
      <c r="GJ7">
        <v>0.22076444327831199</v>
      </c>
      <c r="GK7">
        <v>0.234897390007972</v>
      </c>
      <c r="GL7">
        <v>0.174167975783348</v>
      </c>
      <c r="GM7">
        <v>0.23339401185512501</v>
      </c>
      <c r="GN7">
        <v>0.20045593380928001</v>
      </c>
      <c r="GO7">
        <v>0.37173563241958602</v>
      </c>
      <c r="GP7">
        <v>0.37079805135726901</v>
      </c>
      <c r="GQ7">
        <v>0.34365329146385099</v>
      </c>
      <c r="GR7">
        <v>0.51608443260192804</v>
      </c>
      <c r="GS7">
        <v>0.20811718702316201</v>
      </c>
      <c r="GT7">
        <v>0.19330064952373499</v>
      </c>
      <c r="GU7">
        <v>0.160562068223953</v>
      </c>
      <c r="GV7">
        <v>0.47648501396179199</v>
      </c>
      <c r="GW7">
        <v>0.28701040148735002</v>
      </c>
      <c r="GX7">
        <v>0.35911369323730402</v>
      </c>
      <c r="GY7">
        <v>0.24489901959895999</v>
      </c>
      <c r="GZ7">
        <v>0.50061696767806996</v>
      </c>
      <c r="HA7">
        <v>0.39828816056251498</v>
      </c>
      <c r="HB7">
        <v>0.201592832803726</v>
      </c>
      <c r="HC7">
        <v>0.38180249929428101</v>
      </c>
      <c r="HD7">
        <v>0.25814920663833602</v>
      </c>
      <c r="HE7">
        <v>0.30838590860366799</v>
      </c>
      <c r="HF7">
        <v>0.287569940090179</v>
      </c>
      <c r="HG7">
        <v>0.232135400176048</v>
      </c>
      <c r="HH7">
        <v>0.21683432161808</v>
      </c>
      <c r="HI7">
        <v>0.22047954797744701</v>
      </c>
      <c r="HJ7">
        <v>0.25525566935539201</v>
      </c>
      <c r="HK7">
        <v>0.19409854710102001</v>
      </c>
      <c r="HL7">
        <v>0.47225189208984297</v>
      </c>
      <c r="HM7">
        <v>0.35176050662994301</v>
      </c>
      <c r="HN7">
        <v>0.35953056812286299</v>
      </c>
      <c r="HO7">
        <v>0.28840884566307001</v>
      </c>
      <c r="HP7">
        <v>0.28436961770057601</v>
      </c>
      <c r="HQ7">
        <v>0.26388078927993702</v>
      </c>
      <c r="HR7">
        <v>0.42756426334381098</v>
      </c>
      <c r="HS7">
        <v>0.32041111588478</v>
      </c>
      <c r="HT7">
        <v>0.27209219336509699</v>
      </c>
      <c r="HU7">
        <v>0.21456925570964799</v>
      </c>
      <c r="HV7">
        <v>0.24359743297100001</v>
      </c>
      <c r="HW7">
        <v>0.340519219636917</v>
      </c>
      <c r="HX7">
        <v>0.261556386947631</v>
      </c>
      <c r="HY7">
        <v>0.20584782958030701</v>
      </c>
      <c r="HZ7">
        <v>0.29910171031951899</v>
      </c>
      <c r="IA7">
        <v>0.24926884472370101</v>
      </c>
      <c r="IB7">
        <v>0.39231368899345398</v>
      </c>
      <c r="IC7">
        <v>0.237399742007255</v>
      </c>
      <c r="ID7">
        <v>0.23464077711105299</v>
      </c>
      <c r="IE7">
        <v>0.243883967399597</v>
      </c>
      <c r="IF7">
        <v>0.22661912441253601</v>
      </c>
      <c r="IG7">
        <v>0.32695907354354797</v>
      </c>
      <c r="IH7">
        <v>0.22803467512130701</v>
      </c>
      <c r="II7">
        <v>0.22779810428619299</v>
      </c>
      <c r="IJ7">
        <v>0.21404288709163599</v>
      </c>
      <c r="IK7">
        <v>0.29159605503082198</v>
      </c>
      <c r="IL7">
        <v>0.46955838799476601</v>
      </c>
      <c r="IM7">
        <v>0.34609392285346902</v>
      </c>
      <c r="IN7">
        <v>0.33008483052253701</v>
      </c>
      <c r="IO7">
        <v>0.31039071083068798</v>
      </c>
      <c r="IP7">
        <v>0.436620533466339</v>
      </c>
      <c r="IQ7">
        <v>0.49896627664566001</v>
      </c>
      <c r="IR7">
        <v>0.27953726053237898</v>
      </c>
      <c r="IS7">
        <v>0.245552137494087</v>
      </c>
      <c r="IT7">
        <v>0.231040358543396</v>
      </c>
      <c r="IU7">
        <v>0.230396673083305</v>
      </c>
      <c r="IV7">
        <v>0.43225571513175898</v>
      </c>
      <c r="IW7">
        <v>0.49477931857108998</v>
      </c>
      <c r="IX7">
        <v>0.197898119688034</v>
      </c>
      <c r="IY7">
        <v>0.44326287508010798</v>
      </c>
      <c r="IZ7">
        <v>0.24577350914478299</v>
      </c>
      <c r="JA7">
        <v>0.16759319603443101</v>
      </c>
      <c r="JB7">
        <v>0.25557821989059398</v>
      </c>
      <c r="JC7">
        <v>0.36589300632476801</v>
      </c>
      <c r="JD7">
        <v>0.256516873836517</v>
      </c>
      <c r="JE7">
        <v>0.50776129961013705</v>
      </c>
      <c r="JF7">
        <v>0.30902588367462103</v>
      </c>
      <c r="JG7">
        <v>0.36860981583595198</v>
      </c>
      <c r="JH7">
        <v>0.38403981924057001</v>
      </c>
      <c r="JI7">
        <v>0.27949720621108998</v>
      </c>
      <c r="JJ7">
        <v>0.11723796278238199</v>
      </c>
      <c r="JK7">
        <v>0.32081982493400502</v>
      </c>
      <c r="JL7">
        <v>0.30621391534805298</v>
      </c>
      <c r="JM7">
        <v>0.36493715643882702</v>
      </c>
      <c r="JN7">
        <v>0.191349282860755</v>
      </c>
      <c r="JO7">
        <v>0.26714506745338401</v>
      </c>
      <c r="JP7">
        <v>0.32892936468124301</v>
      </c>
      <c r="JQ7">
        <v>0.35324990749359098</v>
      </c>
      <c r="JR7">
        <v>0.25123903155326799</v>
      </c>
      <c r="JS7">
        <v>0.20777457952499301</v>
      </c>
      <c r="JT7">
        <v>0.25038301944732599</v>
      </c>
      <c r="JU7">
        <v>0.43132033944129899</v>
      </c>
      <c r="JV7">
        <v>0.21237973868846799</v>
      </c>
      <c r="JW7">
        <v>0.39683777093887301</v>
      </c>
      <c r="JX7">
        <v>0.33138841390609702</v>
      </c>
      <c r="JY7">
        <v>0.26576161384582497</v>
      </c>
      <c r="JZ7">
        <v>0.22921150922775199</v>
      </c>
      <c r="KA7">
        <v>0.238582968711853</v>
      </c>
      <c r="KB7">
        <v>0.44513314962387002</v>
      </c>
      <c r="KC7">
        <v>0.37845420837402299</v>
      </c>
      <c r="KD7">
        <v>0.306067675352096</v>
      </c>
      <c r="KE7">
        <v>0.19925643503665899</v>
      </c>
      <c r="KF7">
        <v>0.30742147564888</v>
      </c>
      <c r="KG7">
        <v>0.166428387165069</v>
      </c>
      <c r="KH7">
        <v>0.49744746088981601</v>
      </c>
      <c r="KI7">
        <v>0.219394400715827</v>
      </c>
      <c r="KJ7">
        <v>0.173937112092971</v>
      </c>
      <c r="KK7">
        <v>0.311243265867233</v>
      </c>
      <c r="KL7">
        <v>0.234405487775802</v>
      </c>
      <c r="KM7">
        <v>0.30618885159492398</v>
      </c>
      <c r="KN7">
        <v>0.220192074775695</v>
      </c>
      <c r="KO7">
        <v>0.25251391530036899</v>
      </c>
      <c r="KP7">
        <v>0.29677826166152899</v>
      </c>
      <c r="KQ7">
        <v>0.15745960175991</v>
      </c>
      <c r="KR7">
        <v>0.37806871533393799</v>
      </c>
      <c r="KS7">
        <v>0.38894742727279602</v>
      </c>
      <c r="KT7">
        <v>0.338169455528259</v>
      </c>
      <c r="KU7">
        <v>0.48908784985542297</v>
      </c>
      <c r="KV7">
        <v>0.30265173316001798</v>
      </c>
      <c r="KW7">
        <v>0.29797664284706099</v>
      </c>
      <c r="KX7">
        <v>0.2442397326231</v>
      </c>
      <c r="KY7">
        <v>0.26420709490776001</v>
      </c>
      <c r="KZ7">
        <v>0.19167841970920499</v>
      </c>
      <c r="LA7">
        <v>0.30639171600341703</v>
      </c>
      <c r="LB7">
        <v>0.52431994676589899</v>
      </c>
      <c r="LC7">
        <v>0.28097757697105402</v>
      </c>
      <c r="LD7">
        <v>0.45300352573394698</v>
      </c>
      <c r="LE7">
        <v>0.29246461391448902</v>
      </c>
      <c r="LF7">
        <v>0.266374140977859</v>
      </c>
      <c r="LG7">
        <v>0.333641827106475</v>
      </c>
      <c r="LH7">
        <v>0.34559884667396501</v>
      </c>
      <c r="LI7">
        <v>0.25214096903800898</v>
      </c>
      <c r="LJ7">
        <v>0.38047111034393299</v>
      </c>
      <c r="LK7">
        <v>0.26032862067222501</v>
      </c>
      <c r="LL7">
        <v>0.15786588191986001</v>
      </c>
      <c r="LM7">
        <v>0.43271926045417702</v>
      </c>
      <c r="LN7">
        <v>0.26790854334831199</v>
      </c>
      <c r="LO7">
        <v>0.58082282543182295</v>
      </c>
      <c r="LP7">
        <v>0.32301071286201399</v>
      </c>
      <c r="LQ7">
        <v>0.214233472943305</v>
      </c>
      <c r="LR7">
        <v>0.24383096396923001</v>
      </c>
      <c r="LS7">
        <v>0.238892257213592</v>
      </c>
      <c r="LT7">
        <v>0.38374137878417902</v>
      </c>
      <c r="LU7">
        <v>0.20150750875473</v>
      </c>
      <c r="LV7">
        <v>0.33140385150909402</v>
      </c>
      <c r="LW7">
        <v>0.19507755339145599</v>
      </c>
      <c r="LX7">
        <v>0.53555828332901001</v>
      </c>
      <c r="LY7">
        <v>0.36833494901657099</v>
      </c>
      <c r="LZ7">
        <v>0.34683990478515597</v>
      </c>
      <c r="MA7">
        <v>0.28508773446083002</v>
      </c>
      <c r="MB7">
        <v>0.236833661794662</v>
      </c>
      <c r="MC7">
        <v>0.19914433360099701</v>
      </c>
      <c r="MD7">
        <v>0.57852435111999501</v>
      </c>
      <c r="ME7">
        <v>0.24408838152885401</v>
      </c>
      <c r="MF7">
        <v>0.179531574249267</v>
      </c>
      <c r="MG7">
        <v>0.294300526380538</v>
      </c>
      <c r="MH7">
        <v>0.24927195906639099</v>
      </c>
      <c r="MI7">
        <v>0.23850095272064201</v>
      </c>
      <c r="MJ7">
        <v>0.18186102807521801</v>
      </c>
      <c r="MK7">
        <v>0.19735959172248799</v>
      </c>
      <c r="ML7">
        <v>0.49789878726005499</v>
      </c>
      <c r="MM7">
        <v>0.246623024344444</v>
      </c>
      <c r="MN7">
        <v>0.33829405903816201</v>
      </c>
      <c r="MO7">
        <v>0.31147581338882402</v>
      </c>
      <c r="MP7">
        <v>0.21879273653030301</v>
      </c>
      <c r="MQ7">
        <v>0.42080247402191101</v>
      </c>
      <c r="MR7">
        <v>0.31950494647026001</v>
      </c>
      <c r="MS7">
        <v>0.447959274053573</v>
      </c>
      <c r="MT7">
        <v>0.407412558794021</v>
      </c>
      <c r="MU7">
        <v>0.17676931619644101</v>
      </c>
      <c r="MV7">
        <v>0.23592907190322801</v>
      </c>
      <c r="MW7">
        <v>0.219121038913726</v>
      </c>
      <c r="MX7">
        <v>0.20904991030692999</v>
      </c>
      <c r="MY7">
        <v>0.46226695179939198</v>
      </c>
      <c r="MZ7">
        <v>0.27174705266952498</v>
      </c>
      <c r="NA7">
        <v>0.207284331321716</v>
      </c>
      <c r="NB7">
        <v>0.203415513038635</v>
      </c>
      <c r="NC7">
        <v>0.18565465509891499</v>
      </c>
      <c r="ND7">
        <v>0.211797624826431</v>
      </c>
      <c r="NE7">
        <v>0.203280329704284</v>
      </c>
      <c r="NF7">
        <v>0.24376866221427901</v>
      </c>
      <c r="NG7">
        <v>0.37470301985740601</v>
      </c>
      <c r="NH7">
        <v>0.228892192244529</v>
      </c>
      <c r="NI7">
        <v>0.252667486667633</v>
      </c>
      <c r="NJ7">
        <v>0.38304588198661799</v>
      </c>
      <c r="NK7">
        <v>0.45234930515289301</v>
      </c>
      <c r="NL7">
        <v>0.56504148244857699</v>
      </c>
      <c r="NM7">
        <v>0.32168567180633501</v>
      </c>
      <c r="NN7">
        <v>0.34472674131393399</v>
      </c>
      <c r="NO7">
        <v>0.26073223352432201</v>
      </c>
      <c r="NP7">
        <v>0.33928790688514698</v>
      </c>
      <c r="NQ7">
        <v>0.19849070906639099</v>
      </c>
      <c r="NR7">
        <v>0.49248492717742898</v>
      </c>
      <c r="NS7">
        <v>0.20877389609813601</v>
      </c>
      <c r="NT7">
        <v>0.28825062513351402</v>
      </c>
      <c r="NU7">
        <v>0.43492189049720698</v>
      </c>
      <c r="NV7">
        <v>0.18690176308154999</v>
      </c>
      <c r="NW7">
        <v>0.15052814781665799</v>
      </c>
      <c r="NX7">
        <v>0.21994610130786801</v>
      </c>
      <c r="NY7">
        <v>0.44220450520515397</v>
      </c>
      <c r="NZ7">
        <v>0.384803026914596</v>
      </c>
      <c r="OA7">
        <v>0.239071920514106</v>
      </c>
      <c r="OB7">
        <v>0.387352734804153</v>
      </c>
      <c r="OC7">
        <v>0.22425059974193501</v>
      </c>
      <c r="OD7">
        <v>0.36938151717185902</v>
      </c>
      <c r="OE7">
        <v>0.16083562374114899</v>
      </c>
      <c r="OF7">
        <v>0.31074199080467202</v>
      </c>
      <c r="OG7">
        <v>0.27396529912948597</v>
      </c>
      <c r="OH7">
        <v>0.27078452706336897</v>
      </c>
      <c r="OI7">
        <v>0.40020698308944702</v>
      </c>
      <c r="OJ7">
        <v>0.24901488423347401</v>
      </c>
      <c r="OK7">
        <v>0.19135892391204801</v>
      </c>
      <c r="OL7">
        <v>0.31687051057815502</v>
      </c>
      <c r="OM7">
        <v>0.58005857467651301</v>
      </c>
      <c r="ON7">
        <v>0.18858839571475899</v>
      </c>
      <c r="OO7">
        <v>0.38865134119987399</v>
      </c>
      <c r="OP7">
        <v>0.28080958127975397</v>
      </c>
      <c r="OQ7">
        <v>0.25831687450408902</v>
      </c>
      <c r="OR7">
        <v>0.243074536323547</v>
      </c>
      <c r="OS7">
        <v>0.28808021545410101</v>
      </c>
      <c r="OT7">
        <v>0.20777371525764399</v>
      </c>
      <c r="OU7">
        <v>0.235135823488235</v>
      </c>
      <c r="OV7">
        <v>0.26482856273651101</v>
      </c>
      <c r="OW7">
        <v>0.26655575633049</v>
      </c>
      <c r="OX7">
        <v>0.35718420147895802</v>
      </c>
      <c r="OY7">
        <v>0.159745708107948</v>
      </c>
      <c r="OZ7">
        <v>0.389379441738128</v>
      </c>
      <c r="PA7">
        <v>0.26385876536369302</v>
      </c>
      <c r="PB7">
        <v>0.121658116579055</v>
      </c>
      <c r="PC7">
        <v>0.260067999362945</v>
      </c>
      <c r="PD7">
        <v>0.173311352729797</v>
      </c>
      <c r="PE7">
        <v>0.28406751155853199</v>
      </c>
      <c r="PF7">
        <v>0.426047563552856</v>
      </c>
      <c r="PG7">
        <v>0.39733392000198298</v>
      </c>
      <c r="PH7">
        <v>0.289259582757949</v>
      </c>
      <c r="PI7">
        <v>0.28111302852630599</v>
      </c>
      <c r="PJ7">
        <v>0.45887145400047302</v>
      </c>
      <c r="PK7">
        <v>0.241551518440246</v>
      </c>
      <c r="PL7">
        <v>0.385054051876068</v>
      </c>
      <c r="PM7">
        <v>0.20625287294387801</v>
      </c>
      <c r="PN7">
        <v>0.242186084389686</v>
      </c>
      <c r="PO7">
        <v>0.23461525142192799</v>
      </c>
      <c r="PP7">
        <v>0.15634728968143399</v>
      </c>
      <c r="PQ7">
        <v>0.444955945014953</v>
      </c>
      <c r="PR7">
        <v>0.150163769721984</v>
      </c>
      <c r="PS7">
        <v>0.49244323372840798</v>
      </c>
      <c r="PT7">
        <v>0.23574370145797699</v>
      </c>
      <c r="PU7">
        <v>0.37766021490097001</v>
      </c>
      <c r="PV7">
        <v>0.243880555033683</v>
      </c>
      <c r="PW7">
        <v>0.43071180582046498</v>
      </c>
      <c r="PX7">
        <v>0.169157490134239</v>
      </c>
      <c r="PY7">
        <v>0.253896445035934</v>
      </c>
      <c r="PZ7">
        <v>0.17174494266509999</v>
      </c>
      <c r="QA7">
        <v>0.29421979188919001</v>
      </c>
      <c r="QB7">
        <v>0.49341490864753701</v>
      </c>
      <c r="QC7">
        <v>0.172094911336898</v>
      </c>
      <c r="QD7">
        <v>0.29866042733192399</v>
      </c>
      <c r="QE7">
        <v>0.495061814785003</v>
      </c>
      <c r="QF7">
        <v>0.30770009756088201</v>
      </c>
      <c r="QG7">
        <v>0.19688014686107599</v>
      </c>
      <c r="QH7">
        <v>0.25688818097114502</v>
      </c>
      <c r="QI7">
        <v>0.218926981091499</v>
      </c>
      <c r="QJ7">
        <v>0.26499494910240101</v>
      </c>
      <c r="QK7">
        <v>0.56801879405975297</v>
      </c>
      <c r="QL7">
        <v>0.44706013798713601</v>
      </c>
      <c r="QM7">
        <v>0.20684593915939301</v>
      </c>
      <c r="QN7">
        <v>0.24668358266353599</v>
      </c>
      <c r="QO7">
        <v>0.15850861370563499</v>
      </c>
      <c r="QP7">
        <v>0.19772307574748901</v>
      </c>
      <c r="QQ7">
        <v>0.27809205651283198</v>
      </c>
      <c r="QR7">
        <v>0.39824661612510598</v>
      </c>
      <c r="QS7">
        <v>0.27372133731842002</v>
      </c>
      <c r="QT7">
        <v>0.41221046447753901</v>
      </c>
      <c r="QU7">
        <v>0.38080579042434598</v>
      </c>
      <c r="QV7">
        <v>0.34950461983680697</v>
      </c>
      <c r="QW7">
        <v>0.35739153623580899</v>
      </c>
      <c r="QX7">
        <v>0.217915534973144</v>
      </c>
      <c r="QY7">
        <v>0.54309302568435602</v>
      </c>
      <c r="QZ7">
        <v>0.467378050088882</v>
      </c>
      <c r="RA7">
        <v>0.16811181604862199</v>
      </c>
      <c r="RB7">
        <v>0.47352030873298601</v>
      </c>
      <c r="RC7">
        <v>0.364304929971694</v>
      </c>
      <c r="RD7">
        <v>0.34733298420906</v>
      </c>
      <c r="RE7">
        <v>0.336647778749465</v>
      </c>
      <c r="RF7">
        <v>0.239002645015716</v>
      </c>
      <c r="RG7">
        <v>0.22465416789054801</v>
      </c>
      <c r="RH7">
        <v>0.234135061502456</v>
      </c>
      <c r="RI7">
        <v>0.26102125644683799</v>
      </c>
      <c r="RJ7">
        <v>0.16328728199005099</v>
      </c>
      <c r="RK7">
        <v>0.145325407385826</v>
      </c>
      <c r="RL7">
        <v>0.31779232621192899</v>
      </c>
      <c r="RM7">
        <v>0.23200465738773299</v>
      </c>
      <c r="RN7">
        <v>0.20789425075054099</v>
      </c>
      <c r="RO7">
        <v>0.26027411222457802</v>
      </c>
      <c r="RP7">
        <v>0.29185426235198902</v>
      </c>
      <c r="RQ7">
        <v>0.22714422643184601</v>
      </c>
      <c r="RR7">
        <v>0.23255977034568701</v>
      </c>
      <c r="RS7">
        <v>0.18936128914356201</v>
      </c>
      <c r="RT7">
        <v>0.34141692519187899</v>
      </c>
      <c r="RU7">
        <v>0.216984957456588</v>
      </c>
      <c r="RV7">
        <v>0.225155919790267</v>
      </c>
      <c r="RW7">
        <v>0.24616740643978099</v>
      </c>
      <c r="RX7">
        <v>0.35119673609733498</v>
      </c>
      <c r="RY7">
        <v>0.21401607990264801</v>
      </c>
      <c r="RZ7">
        <v>0.31475123763084401</v>
      </c>
      <c r="SA7">
        <v>0.18325076997280099</v>
      </c>
      <c r="SB7">
        <v>0.18922021985053999</v>
      </c>
      <c r="SC7">
        <v>0.37780213356018</v>
      </c>
      <c r="SD7">
        <v>0.37322553992271401</v>
      </c>
      <c r="SE7">
        <v>0.31064030528068498</v>
      </c>
      <c r="SF7">
        <v>0.32289001345634399</v>
      </c>
      <c r="SG7">
        <v>0.46201056241989102</v>
      </c>
      <c r="SH7">
        <v>0.33163705468177701</v>
      </c>
      <c r="SI7">
        <v>0.25098520517349199</v>
      </c>
      <c r="SJ7">
        <v>0.32652860879897999</v>
      </c>
      <c r="SK7">
        <v>0.30789664387702897</v>
      </c>
      <c r="SL7">
        <v>0.42027148604393</v>
      </c>
      <c r="SM7">
        <v>0.49061539769172602</v>
      </c>
      <c r="SN7">
        <v>0.51661986112594604</v>
      </c>
      <c r="SO7">
        <v>0.27742916345596302</v>
      </c>
      <c r="SP7">
        <v>0.30479356646537697</v>
      </c>
      <c r="SQ7">
        <v>0.233358219265937</v>
      </c>
      <c r="SR7">
        <v>0.239052414894104</v>
      </c>
      <c r="SS7">
        <v>0.22842644155025399</v>
      </c>
      <c r="ST7">
        <v>0.32365632057189903</v>
      </c>
      <c r="SU7">
        <v>0.33101239800453103</v>
      </c>
      <c r="SV7">
        <v>0.20423233509063701</v>
      </c>
      <c r="SW7">
        <v>0.27380254864692599</v>
      </c>
      <c r="SX7">
        <v>0.21838492155075001</v>
      </c>
      <c r="SY7">
        <v>0.39602968096732999</v>
      </c>
      <c r="SZ7">
        <v>0.242439970374107</v>
      </c>
      <c r="TA7">
        <v>0.30540907382964999</v>
      </c>
      <c r="TB7">
        <v>0.27622359991073597</v>
      </c>
      <c r="TC7">
        <v>0.33458313345909102</v>
      </c>
      <c r="TD7">
        <v>0.41229957342147799</v>
      </c>
      <c r="TE7">
        <v>0.40911525487899703</v>
      </c>
      <c r="TF7">
        <v>0.41954019665718001</v>
      </c>
      <c r="TG7">
        <v>0.192511901259422</v>
      </c>
      <c r="TH7">
        <v>0.30677363276481601</v>
      </c>
      <c r="TI7">
        <v>0.24793747067451399</v>
      </c>
      <c r="TJ7">
        <v>0.177645519375801</v>
      </c>
      <c r="TK7">
        <v>0.22978590428829099</v>
      </c>
      <c r="TL7">
        <v>0.57406497001647905</v>
      </c>
      <c r="TM7">
        <v>0.23134224116802199</v>
      </c>
      <c r="TN7">
        <v>0.35136649012565602</v>
      </c>
      <c r="TO7">
        <v>0.32239842414855902</v>
      </c>
      <c r="TP7">
        <v>0.51468694210052401</v>
      </c>
      <c r="TQ7">
        <v>0.28566762804985002</v>
      </c>
      <c r="TR7">
        <v>0.30938544869422901</v>
      </c>
      <c r="TS7">
        <v>0.61961621046066195</v>
      </c>
      <c r="TT7">
        <v>0.22923320531845001</v>
      </c>
      <c r="TU7">
        <v>0.30265060067176802</v>
      </c>
      <c r="TV7">
        <v>0.24655207991600001</v>
      </c>
      <c r="TW7">
        <v>0.41096034646034202</v>
      </c>
      <c r="TX7">
        <v>0.19461356103420199</v>
      </c>
      <c r="TY7">
        <v>0.200092688202857</v>
      </c>
      <c r="TZ7">
        <v>0.38239875435829102</v>
      </c>
      <c r="UA7">
        <v>0.24401338398456501</v>
      </c>
      <c r="UB7">
        <v>0.32614877820014898</v>
      </c>
      <c r="UC7">
        <v>0.38248965144157399</v>
      </c>
      <c r="UD7">
        <v>0.28028941154479903</v>
      </c>
      <c r="UE7">
        <v>0.24856483936309801</v>
      </c>
      <c r="UF7">
        <v>0.25100588798522899</v>
      </c>
      <c r="UG7">
        <v>0.41560548543929998</v>
      </c>
      <c r="UH7">
        <v>0.21696844696998499</v>
      </c>
      <c r="UI7">
        <v>0.19884389638900701</v>
      </c>
      <c r="UJ7">
        <v>0.43019154667854298</v>
      </c>
      <c r="UK7">
        <v>0.219640552997589</v>
      </c>
      <c r="UL7">
        <v>0.48561272025108299</v>
      </c>
      <c r="UM7">
        <v>0.39091083407402</v>
      </c>
      <c r="UN7">
        <v>0.26888826489448497</v>
      </c>
      <c r="UO7">
        <v>0.22090946137905099</v>
      </c>
      <c r="UP7">
        <v>0.519522845745086</v>
      </c>
      <c r="UQ7">
        <v>0.39997935295104903</v>
      </c>
      <c r="UR7">
        <v>0.39031884074211098</v>
      </c>
      <c r="US7">
        <v>0.388391762971878</v>
      </c>
      <c r="UT7">
        <v>0.17647324502468101</v>
      </c>
      <c r="UU7">
        <v>0.23932467401027599</v>
      </c>
      <c r="UV7">
        <v>0.41126200556754999</v>
      </c>
      <c r="UW7">
        <v>0.19159604609012601</v>
      </c>
      <c r="UX7">
        <v>0.29333555698394698</v>
      </c>
      <c r="UY7">
        <v>0.31553566455840998</v>
      </c>
      <c r="UZ7">
        <v>0.38468956947326599</v>
      </c>
      <c r="VA7">
        <v>0.24950392544269501</v>
      </c>
      <c r="VB7">
        <v>0.18962389230728099</v>
      </c>
      <c r="VC7">
        <v>0.36144262552261303</v>
      </c>
      <c r="VD7">
        <v>0.196486011147499</v>
      </c>
      <c r="VE7">
        <v>0.33201053738594</v>
      </c>
      <c r="VF7">
        <v>0.20643216371536199</v>
      </c>
      <c r="VG7">
        <v>0.32522967457771301</v>
      </c>
      <c r="VH7">
        <v>0.20384410023689201</v>
      </c>
      <c r="VI7">
        <v>0.172900930047035</v>
      </c>
      <c r="VJ7">
        <v>0.43263295292854298</v>
      </c>
      <c r="VK7">
        <v>0.20934744179248799</v>
      </c>
      <c r="VL7">
        <v>0.25084516406059199</v>
      </c>
      <c r="VM7">
        <v>0.38768118619918801</v>
      </c>
      <c r="VN7">
        <v>0.30372947454452498</v>
      </c>
      <c r="VO7">
        <v>0.25786349177360501</v>
      </c>
      <c r="VP7">
        <v>0.34325543045997597</v>
      </c>
      <c r="VQ7">
        <v>0.21211118996143299</v>
      </c>
      <c r="VR7">
        <v>0.30084475874900801</v>
      </c>
      <c r="VS7">
        <v>0.21289519965648601</v>
      </c>
      <c r="VT7">
        <v>0.219299226999282</v>
      </c>
      <c r="VU7">
        <v>0.39994990825652998</v>
      </c>
      <c r="VV7">
        <v>0.26533555984496998</v>
      </c>
      <c r="VW7">
        <v>0.22606070339679701</v>
      </c>
      <c r="VX7">
        <v>0.27669501304626398</v>
      </c>
      <c r="VY7">
        <v>0.19210106134414601</v>
      </c>
      <c r="VZ7">
        <v>0.45697483420371998</v>
      </c>
      <c r="WA7">
        <v>0.32085326313972401</v>
      </c>
      <c r="WB7">
        <v>0.29133847355842502</v>
      </c>
      <c r="WC7">
        <v>0.24943786859512301</v>
      </c>
      <c r="WD7">
        <v>0.23273363709449699</v>
      </c>
      <c r="WE7">
        <v>0.25442022085189803</v>
      </c>
      <c r="WF7">
        <v>0.45516911149024902</v>
      </c>
      <c r="WG7">
        <v>0.17752715945243799</v>
      </c>
      <c r="WH7">
        <v>0.22254082560539201</v>
      </c>
      <c r="WI7">
        <v>0.19187000393867401</v>
      </c>
      <c r="WJ7">
        <v>0.31975257396697998</v>
      </c>
      <c r="WK7">
        <v>0.19839608669281</v>
      </c>
      <c r="WL7">
        <v>0.39775678515434199</v>
      </c>
      <c r="WM7">
        <v>0.26668909192085199</v>
      </c>
      <c r="WN7">
        <v>0.32379746437072698</v>
      </c>
      <c r="WO7">
        <v>0.16732338070869399</v>
      </c>
      <c r="WP7">
        <v>0.21038310229778201</v>
      </c>
      <c r="WQ7">
        <v>0.49168637394905002</v>
      </c>
      <c r="WR7">
        <v>0.38511219620704601</v>
      </c>
    </row>
    <row r="8" spans="1:616" x14ac:dyDescent="0.55000000000000004">
      <c r="A8">
        <v>294</v>
      </c>
      <c r="B8" t="s">
        <v>620</v>
      </c>
      <c r="C8" t="s">
        <v>1002</v>
      </c>
      <c r="D8">
        <v>79.255384799363597</v>
      </c>
      <c r="E8">
        <v>84.830930657645894</v>
      </c>
      <c r="F8">
        <v>11.9501211163467</v>
      </c>
      <c r="G8">
        <v>2.0770989999999998E-3</v>
      </c>
      <c r="H8">
        <v>3.4139029999999998E-3</v>
      </c>
      <c r="I8">
        <v>3.527171E-3</v>
      </c>
      <c r="J8">
        <v>86.420030360831205</v>
      </c>
      <c r="K8">
        <v>81.636852389763803</v>
      </c>
      <c r="L8">
        <v>9.1072681028523093</v>
      </c>
      <c r="M8">
        <v>6570.3681640625</v>
      </c>
      <c r="N8">
        <v>6442.56103515625</v>
      </c>
      <c r="O8">
        <v>1588.53698730468</v>
      </c>
      <c r="P8">
        <v>241.46521911620999</v>
      </c>
      <c r="Q8">
        <v>1045.2048583984299</v>
      </c>
      <c r="R8">
        <v>275714159112.73401</v>
      </c>
      <c r="S8">
        <v>5.3665552980214004</v>
      </c>
      <c r="T8">
        <v>417.54937744140602</v>
      </c>
      <c r="U8">
        <v>3.3897663415361299</v>
      </c>
      <c r="V8">
        <v>255.09798212323301</v>
      </c>
      <c r="W8">
        <v>551.896031300907</v>
      </c>
      <c r="X8">
        <v>449.54293823242102</v>
      </c>
      <c r="Y8">
        <v>179.32200632791901</v>
      </c>
      <c r="Z8">
        <v>635.83255501137103</v>
      </c>
      <c r="AA8">
        <v>1.0662029245062199</v>
      </c>
      <c r="AB8">
        <v>275714159112.73401</v>
      </c>
      <c r="AC8">
        <v>3.0890725196309799E-2</v>
      </c>
      <c r="AD8">
        <v>99693.808646596095</v>
      </c>
      <c r="AE8">
        <v>624.89545363325396</v>
      </c>
      <c r="AF8">
        <v>992402.44026524399</v>
      </c>
      <c r="AG8">
        <v>12645.7668719379</v>
      </c>
      <c r="AH8">
        <v>544.71351266398801</v>
      </c>
      <c r="AI8">
        <v>99.696617699217796</v>
      </c>
      <c r="AJ8">
        <v>0.69080334095720997</v>
      </c>
      <c r="AK8">
        <v>7.1292671886796102</v>
      </c>
      <c r="AL8">
        <v>4.2822740460197899</v>
      </c>
      <c r="AM8">
        <v>46.301529782779603</v>
      </c>
      <c r="AN8">
        <v>0.25807223591671202</v>
      </c>
      <c r="AO8">
        <v>0.17478168654574999</v>
      </c>
      <c r="AP8">
        <v>0.982688789506869</v>
      </c>
      <c r="AQ8">
        <v>0.91725690295317097</v>
      </c>
      <c r="AR8">
        <v>-0.106903513715112</v>
      </c>
      <c r="AS8">
        <v>0.78361486885097897</v>
      </c>
      <c r="AT8">
        <v>0.17702625423475199</v>
      </c>
      <c r="AU8">
        <v>22.6636295042866</v>
      </c>
      <c r="AV8">
        <v>1.8657571414784199E-3</v>
      </c>
      <c r="AW8">
        <v>10.174096289432599</v>
      </c>
      <c r="AX8">
        <v>0.708025301218694</v>
      </c>
      <c r="AY8">
        <v>7.6150900210205097E-3</v>
      </c>
      <c r="AZ8">
        <v>6.2897187839146902</v>
      </c>
      <c r="BA8">
        <v>161.10253259080099</v>
      </c>
      <c r="BB8">
        <v>18935.181983744002</v>
      </c>
      <c r="BC8">
        <v>2.9727215618862799E-2</v>
      </c>
      <c r="BD8">
        <v>160.87424390820499</v>
      </c>
      <c r="BE8">
        <v>688.45134553524895</v>
      </c>
      <c r="BF8">
        <v>1.24777620433894</v>
      </c>
      <c r="BG8">
        <v>783.64651207272505</v>
      </c>
      <c r="BH8">
        <v>5.9306017617529799E-3</v>
      </c>
      <c r="BI8">
        <v>4.3412104762700302E-3</v>
      </c>
      <c r="BJ8">
        <v>5.7498915778404998</v>
      </c>
      <c r="BK8">
        <v>562771.49228073598</v>
      </c>
      <c r="BL8">
        <v>0.88268697828582199</v>
      </c>
      <c r="BM8">
        <v>0.93349822954079897</v>
      </c>
      <c r="BN8">
        <v>9.5698480431361005E-2</v>
      </c>
      <c r="BO8">
        <v>0.95201369397339897</v>
      </c>
      <c r="BP8">
        <v>668.02950697109497</v>
      </c>
      <c r="BQ8">
        <v>4.0513772659565702E-3</v>
      </c>
      <c r="BR8">
        <v>7048.6404851236903</v>
      </c>
      <c r="BS8">
        <v>2.3465979369671E-2</v>
      </c>
      <c r="BT8">
        <v>160.360773346673</v>
      </c>
      <c r="BU8">
        <v>902.94481934369105</v>
      </c>
      <c r="BV8">
        <v>458.07902402647301</v>
      </c>
      <c r="BW8">
        <v>59917.700200081897</v>
      </c>
      <c r="BX8">
        <v>3.7807399640467101</v>
      </c>
      <c r="BY8">
        <v>3.07012075225928E-3</v>
      </c>
      <c r="BZ8">
        <v>132524.76325084799</v>
      </c>
      <c r="CA8">
        <v>0.44119477606756802</v>
      </c>
      <c r="CB8">
        <v>0.69039747162871201</v>
      </c>
      <c r="CC8">
        <v>665.09069912393602</v>
      </c>
      <c r="CD8">
        <v>1.84152450114262E-3</v>
      </c>
      <c r="CE8">
        <v>7.3945626407132998</v>
      </c>
      <c r="CF8">
        <v>0.44044646274173899</v>
      </c>
      <c r="CG8">
        <v>452.92420115197302</v>
      </c>
      <c r="CH8">
        <v>7.6471977876972002</v>
      </c>
      <c r="CI8">
        <v>143548.205047633</v>
      </c>
      <c r="CJ8">
        <v>0.21048648580335999</v>
      </c>
      <c r="CK8">
        <v>3.2575408772035601</v>
      </c>
      <c r="CL8">
        <v>21066.949441554902</v>
      </c>
      <c r="CM8">
        <v>159.604900856776</v>
      </c>
      <c r="CN8">
        <v>669.25861641712402</v>
      </c>
      <c r="CO8">
        <v>10.7052331216467</v>
      </c>
      <c r="CP8">
        <v>3838.0526303441502</v>
      </c>
      <c r="CQ8">
        <v>7.0220891968481594E-2</v>
      </c>
      <c r="CR8">
        <v>4.46868133625326E-3</v>
      </c>
      <c r="CS8">
        <v>0.38136170641449901</v>
      </c>
      <c r="CT8">
        <v>341.41136246266802</v>
      </c>
      <c r="CU8">
        <v>1.1674219153280699E-3</v>
      </c>
      <c r="CV8">
        <v>49.744605748957198</v>
      </c>
      <c r="CW8" s="1">
        <v>1.47109765321805E-5</v>
      </c>
      <c r="CX8">
        <v>9822.0567812008594</v>
      </c>
      <c r="CY8">
        <v>0.243723524487819</v>
      </c>
      <c r="CZ8">
        <v>4.3299474556137398E-2</v>
      </c>
      <c r="DA8">
        <v>0.31376573443412697</v>
      </c>
      <c r="DB8">
        <v>0.17717458307743</v>
      </c>
      <c r="DC8">
        <v>0.45117643475532498</v>
      </c>
      <c r="DD8">
        <v>0.22799232602119399</v>
      </c>
      <c r="DE8">
        <v>0.17876279354095401</v>
      </c>
      <c r="DF8">
        <v>0.220065623521804</v>
      </c>
      <c r="DG8">
        <v>0.17514716088771801</v>
      </c>
      <c r="DH8">
        <v>0.19871214032173101</v>
      </c>
      <c r="DI8">
        <v>0.18396677076816501</v>
      </c>
      <c r="DJ8">
        <v>0.187391221523284</v>
      </c>
      <c r="DK8">
        <v>0.183598697185516</v>
      </c>
      <c r="DL8">
        <v>0.28894543647766102</v>
      </c>
      <c r="DM8">
        <v>0.16845531761646201</v>
      </c>
      <c r="DN8">
        <v>0.29248833656311002</v>
      </c>
      <c r="DO8">
        <v>0.20742481946945099</v>
      </c>
      <c r="DP8">
        <v>0.19308938086032801</v>
      </c>
      <c r="DQ8">
        <v>0.266826212406158</v>
      </c>
      <c r="DR8">
        <v>0.17801891267299599</v>
      </c>
      <c r="DS8">
        <v>0.39579200744628901</v>
      </c>
      <c r="DT8">
        <v>0.21629792451858501</v>
      </c>
      <c r="DU8">
        <v>0.20919793844223</v>
      </c>
      <c r="DV8">
        <v>0.28572037816047602</v>
      </c>
      <c r="DW8">
        <v>0.189645990729331</v>
      </c>
      <c r="DX8">
        <v>0.33426555991172702</v>
      </c>
      <c r="DY8">
        <v>0.21757324039935999</v>
      </c>
      <c r="DZ8">
        <v>0.21522483229637099</v>
      </c>
      <c r="EA8">
        <v>0.422449320554733</v>
      </c>
      <c r="EB8">
        <v>0.23338821530342099</v>
      </c>
      <c r="EC8">
        <v>0.23412515223026201</v>
      </c>
      <c r="ED8">
        <v>0.231837928295135</v>
      </c>
      <c r="EE8">
        <v>0.176317974925041</v>
      </c>
      <c r="EF8">
        <v>0.176097616553306</v>
      </c>
      <c r="EG8">
        <v>0.31515967845916698</v>
      </c>
      <c r="EH8">
        <v>0.31181412935256902</v>
      </c>
      <c r="EI8">
        <v>0.46304008364677401</v>
      </c>
      <c r="EJ8">
        <v>0.27053764462471003</v>
      </c>
      <c r="EK8">
        <v>0.2194145321846</v>
      </c>
      <c r="EL8">
        <v>0.21822130680084201</v>
      </c>
      <c r="EM8">
        <v>0.252338677644729</v>
      </c>
      <c r="EN8">
        <v>0.21826909482479001</v>
      </c>
      <c r="EO8">
        <v>0.224422916769981</v>
      </c>
      <c r="EP8">
        <v>0.225152403116226</v>
      </c>
      <c r="EQ8">
        <v>0.30884534120559598</v>
      </c>
      <c r="ER8">
        <v>0.22178603708743999</v>
      </c>
      <c r="ES8">
        <v>0.28080728650093001</v>
      </c>
      <c r="ET8">
        <v>0.378462374210357</v>
      </c>
      <c r="EU8">
        <v>0.232464924454689</v>
      </c>
      <c r="EV8">
        <v>0.21043938398361201</v>
      </c>
      <c r="EW8">
        <v>0.295374125242233</v>
      </c>
      <c r="EX8">
        <v>0.207819953560829</v>
      </c>
      <c r="EY8">
        <v>0.243389517068862</v>
      </c>
      <c r="EZ8">
        <v>0.27291077375411898</v>
      </c>
      <c r="FA8">
        <v>0.32772091031074502</v>
      </c>
      <c r="FB8">
        <v>0.34148770570754999</v>
      </c>
      <c r="FC8">
        <v>0.232140183448791</v>
      </c>
      <c r="FD8">
        <v>0.28518030047416598</v>
      </c>
      <c r="FE8">
        <v>0.22012785077095001</v>
      </c>
      <c r="FF8">
        <v>0.22849714756011899</v>
      </c>
      <c r="FG8">
        <v>0.211854353547096</v>
      </c>
      <c r="FH8">
        <v>0.26189732551574701</v>
      </c>
      <c r="FI8">
        <v>0.26285699009895303</v>
      </c>
      <c r="FJ8">
        <v>0.32002162933349598</v>
      </c>
      <c r="FK8">
        <v>0.22132776677608401</v>
      </c>
      <c r="FL8">
        <v>0.35216936469077997</v>
      </c>
      <c r="FM8">
        <v>0.20352770388126301</v>
      </c>
      <c r="FN8">
        <v>0.26618343591690002</v>
      </c>
      <c r="FO8">
        <v>0.29626125097274703</v>
      </c>
      <c r="FP8">
        <v>0.258113592863082</v>
      </c>
      <c r="FQ8">
        <v>0.176454827189445</v>
      </c>
      <c r="FR8">
        <v>0.236144930124282</v>
      </c>
      <c r="FS8">
        <v>0.25501295924186701</v>
      </c>
      <c r="FT8">
        <v>0.27325797080993602</v>
      </c>
      <c r="FU8">
        <v>0.227054998278617</v>
      </c>
      <c r="FV8">
        <v>0.280654996633529</v>
      </c>
      <c r="FW8">
        <v>0.25322175025939903</v>
      </c>
      <c r="FX8">
        <v>0.21593505144119199</v>
      </c>
      <c r="FY8">
        <v>0.29640948772430398</v>
      </c>
      <c r="FZ8">
        <v>0.32092610001563998</v>
      </c>
      <c r="GA8">
        <v>0.25068882107734602</v>
      </c>
      <c r="GB8">
        <v>0.19706067442893899</v>
      </c>
      <c r="GC8">
        <v>0.22098977863788599</v>
      </c>
      <c r="GD8">
        <v>0.23200012743473</v>
      </c>
      <c r="GE8">
        <v>0.26967483758926297</v>
      </c>
      <c r="GF8">
        <v>0.24448874592781</v>
      </c>
      <c r="GG8">
        <v>0.19956195354461601</v>
      </c>
      <c r="GH8">
        <v>0.25724685192108099</v>
      </c>
      <c r="GI8">
        <v>0.28109186887741</v>
      </c>
      <c r="GJ8">
        <v>0.27324235439300498</v>
      </c>
      <c r="GK8">
        <v>0.244043484330177</v>
      </c>
      <c r="GL8">
        <v>0.20690211653709401</v>
      </c>
      <c r="GM8">
        <v>0.24174052476882901</v>
      </c>
      <c r="GN8">
        <v>0.32346171140670699</v>
      </c>
      <c r="GO8">
        <v>0.302440285682678</v>
      </c>
      <c r="GP8">
        <v>0.30333468317985501</v>
      </c>
      <c r="GQ8">
        <v>0.20220859348773901</v>
      </c>
      <c r="GR8">
        <v>0.39524120092391901</v>
      </c>
      <c r="GS8">
        <v>0.25982213020324701</v>
      </c>
      <c r="GT8">
        <v>0.15150701999664301</v>
      </c>
      <c r="GU8">
        <v>0.26597914099693298</v>
      </c>
      <c r="GV8">
        <v>0.26459065079688998</v>
      </c>
      <c r="GW8">
        <v>0.22606296837329801</v>
      </c>
      <c r="GX8">
        <v>0.34772342443466098</v>
      </c>
      <c r="GY8">
        <v>0.26679781079292297</v>
      </c>
      <c r="GZ8">
        <v>0.15489323437213801</v>
      </c>
      <c r="HA8">
        <v>0.21268685162067399</v>
      </c>
      <c r="HB8">
        <v>0.30496957898139898</v>
      </c>
      <c r="HC8">
        <v>0.33866307139396601</v>
      </c>
      <c r="HD8">
        <v>0.25035002827644298</v>
      </c>
      <c r="HE8">
        <v>0.30742919445037797</v>
      </c>
      <c r="HF8">
        <v>0.19910824298858601</v>
      </c>
      <c r="HG8">
        <v>0.22003023326396901</v>
      </c>
      <c r="HH8">
        <v>0.29422104358673001</v>
      </c>
      <c r="HI8">
        <v>0.23639990389346999</v>
      </c>
      <c r="HJ8">
        <v>0.20939865708351099</v>
      </c>
      <c r="HK8">
        <v>0.17659710347652399</v>
      </c>
      <c r="HL8">
        <v>0.27000534534454301</v>
      </c>
      <c r="HM8">
        <v>0.32368254661559998</v>
      </c>
      <c r="HN8">
        <v>0.43197694420814498</v>
      </c>
      <c r="HO8">
        <v>0.26867425441741899</v>
      </c>
      <c r="HP8">
        <v>0.243989542126655</v>
      </c>
      <c r="HQ8">
        <v>0.26670634746551503</v>
      </c>
      <c r="HR8">
        <v>0.18294489383697499</v>
      </c>
      <c r="HS8">
        <v>0.184968397021293</v>
      </c>
      <c r="HT8">
        <v>0.29455637931823703</v>
      </c>
      <c r="HU8">
        <v>0.17292810976505199</v>
      </c>
      <c r="HV8">
        <v>0.21481651067733701</v>
      </c>
      <c r="HW8">
        <v>0.27165704965591397</v>
      </c>
      <c r="HX8">
        <v>0.240405738353729</v>
      </c>
      <c r="HY8">
        <v>0.37156280875205899</v>
      </c>
      <c r="HZ8">
        <v>0.26738584041595398</v>
      </c>
      <c r="IA8">
        <v>0.25256121158599798</v>
      </c>
      <c r="IB8">
        <v>0.32896533608436501</v>
      </c>
      <c r="IC8">
        <v>0.17569862306118</v>
      </c>
      <c r="ID8">
        <v>0.188507735729217</v>
      </c>
      <c r="IE8">
        <v>0.20406500995159099</v>
      </c>
      <c r="IF8">
        <v>0.20168694853782601</v>
      </c>
      <c r="IG8">
        <v>0.22922430932521801</v>
      </c>
      <c r="IH8">
        <v>0.21471111476421301</v>
      </c>
      <c r="II8">
        <v>0.251947492361068</v>
      </c>
      <c r="IJ8">
        <v>0.24474765360355299</v>
      </c>
      <c r="IK8">
        <v>0.19711267948150599</v>
      </c>
      <c r="IL8">
        <v>0.35830062627792297</v>
      </c>
      <c r="IM8">
        <v>0.242421939969062</v>
      </c>
      <c r="IN8">
        <v>0.19525820016860901</v>
      </c>
      <c r="IO8">
        <v>0.160578072071075</v>
      </c>
      <c r="IP8">
        <v>0.27909693121910001</v>
      </c>
      <c r="IQ8">
        <v>0.296726465225219</v>
      </c>
      <c r="IR8">
        <v>0.15337333083152699</v>
      </c>
      <c r="IS8">
        <v>0.14590914547443301</v>
      </c>
      <c r="IT8">
        <v>0.287876397371292</v>
      </c>
      <c r="IU8">
        <v>0.22420476377010301</v>
      </c>
      <c r="IV8">
        <v>0.28623601794242798</v>
      </c>
      <c r="IW8">
        <v>0.25872063636779702</v>
      </c>
      <c r="IX8">
        <v>0.27367088198661799</v>
      </c>
      <c r="IY8">
        <v>0.27612614631652799</v>
      </c>
      <c r="IZ8">
        <v>0.23340858519077301</v>
      </c>
      <c r="JA8">
        <v>0.17409120500087699</v>
      </c>
      <c r="JB8">
        <v>0.28579002618789601</v>
      </c>
      <c r="JC8">
        <v>0.27261596918106001</v>
      </c>
      <c r="JD8">
        <v>0.19402560591697601</v>
      </c>
      <c r="JE8">
        <v>0.30265566706657399</v>
      </c>
      <c r="JF8">
        <v>0.23052044212818101</v>
      </c>
      <c r="JG8">
        <v>0.243686318397521</v>
      </c>
      <c r="JH8">
        <v>0.215001180768013</v>
      </c>
      <c r="JI8">
        <v>0.25588631629943798</v>
      </c>
      <c r="JJ8">
        <v>0.210187017917633</v>
      </c>
      <c r="JK8">
        <v>0.23418733477592399</v>
      </c>
      <c r="JL8">
        <v>0.148049116134643</v>
      </c>
      <c r="JM8">
        <v>0.36269664764404203</v>
      </c>
      <c r="JN8">
        <v>0.236353054642677</v>
      </c>
      <c r="JO8">
        <v>0.27207863330840998</v>
      </c>
      <c r="JP8">
        <v>0.258470058441162</v>
      </c>
      <c r="JQ8">
        <v>0.23822879791259699</v>
      </c>
      <c r="JR8">
        <v>0.161224469542503</v>
      </c>
      <c r="JS8">
        <v>0.27895900607108998</v>
      </c>
      <c r="JT8">
        <v>0.22449880838394101</v>
      </c>
      <c r="JU8">
        <v>0.222692385315895</v>
      </c>
      <c r="JV8">
        <v>0.26959860324859602</v>
      </c>
      <c r="JW8">
        <v>0.23756301403045599</v>
      </c>
      <c r="JX8">
        <v>0.36260488629341098</v>
      </c>
      <c r="JY8">
        <v>0.161867260932922</v>
      </c>
      <c r="JZ8">
        <v>0.24000863730907401</v>
      </c>
      <c r="KA8">
        <v>0.22080418467521601</v>
      </c>
      <c r="KB8">
        <v>0.25489413738250699</v>
      </c>
      <c r="KC8">
        <v>0.206238582730293</v>
      </c>
      <c r="KD8">
        <v>0.25242161750793402</v>
      </c>
      <c r="KE8">
        <v>0.25857374072074801</v>
      </c>
      <c r="KF8">
        <v>0.22725149989128099</v>
      </c>
      <c r="KG8">
        <v>0.25784096121788003</v>
      </c>
      <c r="KH8">
        <v>0.286685019731521</v>
      </c>
      <c r="KI8">
        <v>0.166348665952682</v>
      </c>
      <c r="KJ8">
        <v>0.22155779600143399</v>
      </c>
      <c r="KK8">
        <v>0.27611690759658802</v>
      </c>
      <c r="KL8">
        <v>0.24987556040287001</v>
      </c>
      <c r="KM8">
        <v>0.3066266477108</v>
      </c>
      <c r="KN8">
        <v>0.244937643408775</v>
      </c>
      <c r="KO8">
        <v>0.211866974830627</v>
      </c>
      <c r="KP8">
        <v>0.25762289762496898</v>
      </c>
      <c r="KQ8">
        <v>0.15641261637210799</v>
      </c>
      <c r="KR8">
        <v>0.28059723973274198</v>
      </c>
      <c r="KS8">
        <v>0.29659399390220598</v>
      </c>
      <c r="KT8">
        <v>0.24719485640525801</v>
      </c>
      <c r="KU8">
        <v>0.35328751802444402</v>
      </c>
      <c r="KV8">
        <v>0.31612238287925698</v>
      </c>
      <c r="KW8">
        <v>0.20349720120429901</v>
      </c>
      <c r="KX8">
        <v>0.32726365327835</v>
      </c>
      <c r="KY8">
        <v>0.26766565442085199</v>
      </c>
      <c r="KZ8">
        <v>0.23162317276000899</v>
      </c>
      <c r="LA8">
        <v>0.26177957653999301</v>
      </c>
      <c r="LB8">
        <v>0.295350581407547</v>
      </c>
      <c r="LC8">
        <v>0.27113878726959201</v>
      </c>
      <c r="LD8">
        <v>0.27633878588676403</v>
      </c>
      <c r="LE8">
        <v>0.23900510370731301</v>
      </c>
      <c r="LF8">
        <v>0.27925458550453103</v>
      </c>
      <c r="LG8">
        <v>0.164937153458595</v>
      </c>
      <c r="LH8">
        <v>0.34093937277793801</v>
      </c>
      <c r="LI8">
        <v>0.295153558254241</v>
      </c>
      <c r="LJ8">
        <v>0.41232049465179399</v>
      </c>
      <c r="LK8">
        <v>0.240137353539466</v>
      </c>
      <c r="LL8">
        <v>0.19473873078823001</v>
      </c>
      <c r="LM8">
        <v>0.21899315714836101</v>
      </c>
      <c r="LN8">
        <v>0.29223945736884999</v>
      </c>
      <c r="LO8">
        <v>0.20651905238628299</v>
      </c>
      <c r="LP8">
        <v>0.20669154822826299</v>
      </c>
      <c r="LQ8">
        <v>0.21623040735721499</v>
      </c>
      <c r="LR8">
        <v>0.26202836632728499</v>
      </c>
      <c r="LS8">
        <v>0.18180501461029</v>
      </c>
      <c r="LT8">
        <v>0.31108495593070901</v>
      </c>
      <c r="LU8">
        <v>0.25187888741493197</v>
      </c>
      <c r="LV8">
        <v>0.26701024174690202</v>
      </c>
      <c r="LW8">
        <v>0.27635547518730103</v>
      </c>
      <c r="LX8">
        <v>0.253848105669021</v>
      </c>
      <c r="LY8">
        <v>0.25132581591606101</v>
      </c>
      <c r="LZ8">
        <v>0.32131603360175998</v>
      </c>
      <c r="MA8">
        <v>0.31855750083923301</v>
      </c>
      <c r="MB8">
        <v>0.21892023086547799</v>
      </c>
      <c r="MC8">
        <v>0.15832090377807601</v>
      </c>
      <c r="MD8">
        <v>0.37060895562171903</v>
      </c>
      <c r="ME8">
        <v>0.33725130558013899</v>
      </c>
      <c r="MF8">
        <v>0.22995942831039401</v>
      </c>
      <c r="MG8">
        <v>0.22587560117244701</v>
      </c>
      <c r="MH8">
        <v>0.21553216874599401</v>
      </c>
      <c r="MI8">
        <v>0.232902616262435</v>
      </c>
      <c r="MJ8">
        <v>0.25369527935981701</v>
      </c>
      <c r="MK8">
        <v>0.226890474557876</v>
      </c>
      <c r="ML8">
        <v>0.376643866300582</v>
      </c>
      <c r="MM8">
        <v>0.26299586892127902</v>
      </c>
      <c r="MN8">
        <v>0.28996044397354098</v>
      </c>
      <c r="MO8">
        <v>0.27728655934333801</v>
      </c>
      <c r="MP8">
        <v>0.18807114660739899</v>
      </c>
      <c r="MQ8">
        <v>0.23570336401462499</v>
      </c>
      <c r="MR8">
        <v>0.28784981369972201</v>
      </c>
      <c r="MS8">
        <v>0.21824954450130399</v>
      </c>
      <c r="MT8">
        <v>0.27959188818931502</v>
      </c>
      <c r="MU8">
        <v>0.208639696240425</v>
      </c>
      <c r="MV8">
        <v>0.21039392054080899</v>
      </c>
      <c r="MW8">
        <v>0.25496798753738398</v>
      </c>
      <c r="MX8">
        <v>0.24222876131534499</v>
      </c>
      <c r="MY8">
        <v>0.25478076934814398</v>
      </c>
      <c r="MZ8">
        <v>0.26767465472221302</v>
      </c>
      <c r="NA8">
        <v>0.214030846953392</v>
      </c>
      <c r="NB8">
        <v>0.28056126832961997</v>
      </c>
      <c r="NC8">
        <v>0.18163913488388</v>
      </c>
      <c r="ND8">
        <v>0.177465230226516</v>
      </c>
      <c r="NE8">
        <v>0.19930852949619199</v>
      </c>
      <c r="NF8">
        <v>0.20723821222782099</v>
      </c>
      <c r="NG8">
        <v>0.236218631267547</v>
      </c>
      <c r="NH8">
        <v>0.20122092962265001</v>
      </c>
      <c r="NI8">
        <v>0.231670692563056</v>
      </c>
      <c r="NJ8">
        <v>0.29610982537269498</v>
      </c>
      <c r="NK8">
        <v>0.51664513349533003</v>
      </c>
      <c r="NL8">
        <v>0.31518882513046198</v>
      </c>
      <c r="NM8">
        <v>0.28620421886443997</v>
      </c>
      <c r="NN8">
        <v>0.34661537408828702</v>
      </c>
      <c r="NO8">
        <v>0.22397311031818301</v>
      </c>
      <c r="NP8">
        <v>0.18934161961078599</v>
      </c>
      <c r="NQ8">
        <v>0.29482430219650202</v>
      </c>
      <c r="NR8">
        <v>0.346316307783126</v>
      </c>
      <c r="NS8">
        <v>0.18812605738639801</v>
      </c>
      <c r="NT8">
        <v>0.23048239946365301</v>
      </c>
      <c r="NU8">
        <v>0.25525972247123702</v>
      </c>
      <c r="NV8">
        <v>0.20121242105960799</v>
      </c>
      <c r="NW8">
        <v>0.212209567427635</v>
      </c>
      <c r="NX8">
        <v>0.191292628645896</v>
      </c>
      <c r="NY8">
        <v>0.31448176503181402</v>
      </c>
      <c r="NZ8">
        <v>0.32221940159797602</v>
      </c>
      <c r="OA8">
        <v>0.24734447896480499</v>
      </c>
      <c r="OB8">
        <v>0.24473549425601901</v>
      </c>
      <c r="OC8">
        <v>0.37019729614257801</v>
      </c>
      <c r="OD8">
        <v>0.31979218125343301</v>
      </c>
      <c r="OE8">
        <v>0.23752641677856401</v>
      </c>
      <c r="OF8">
        <v>0.163212105631828</v>
      </c>
      <c r="OG8">
        <v>0.23797518014907801</v>
      </c>
      <c r="OH8">
        <v>0.238678008317947</v>
      </c>
      <c r="OI8">
        <v>0.318226248025894</v>
      </c>
      <c r="OJ8">
        <v>0.25955289602279602</v>
      </c>
      <c r="OK8">
        <v>0.231771931052207</v>
      </c>
      <c r="OL8">
        <v>0.15329590439796401</v>
      </c>
      <c r="OM8">
        <v>0.24516488611698101</v>
      </c>
      <c r="ON8">
        <v>0.26073846220970098</v>
      </c>
      <c r="OO8">
        <v>0.26469057798385598</v>
      </c>
      <c r="OP8">
        <v>0.189259707927703</v>
      </c>
      <c r="OQ8">
        <v>0.215566456317901</v>
      </c>
      <c r="OR8">
        <v>0.20636226236820199</v>
      </c>
      <c r="OS8">
        <v>0.200974911451339</v>
      </c>
      <c r="OT8">
        <v>0.24261716008186299</v>
      </c>
      <c r="OU8">
        <v>0.23381140828132599</v>
      </c>
      <c r="OV8">
        <v>0.207122027873992</v>
      </c>
      <c r="OW8">
        <v>0.18238402903079901</v>
      </c>
      <c r="OX8">
        <v>0.22224731743335699</v>
      </c>
      <c r="OY8">
        <v>0.224761366844177</v>
      </c>
      <c r="OZ8">
        <v>0.353476881980896</v>
      </c>
      <c r="PA8">
        <v>0.22391335666179599</v>
      </c>
      <c r="PB8">
        <v>0.29343694448471003</v>
      </c>
      <c r="PC8">
        <v>0.27177521586418102</v>
      </c>
      <c r="PD8">
        <v>0.255229502916336</v>
      </c>
      <c r="PE8">
        <v>0.17274419963359799</v>
      </c>
      <c r="PF8">
        <v>0.36982676386833102</v>
      </c>
      <c r="PG8">
        <v>0.298363536596298</v>
      </c>
      <c r="PH8">
        <v>0.25215172767639099</v>
      </c>
      <c r="PI8">
        <v>0.22951117157935999</v>
      </c>
      <c r="PJ8">
        <v>0.34367349743843001</v>
      </c>
      <c r="PK8">
        <v>0.273621886968612</v>
      </c>
      <c r="PL8">
        <v>0.213640958070755</v>
      </c>
      <c r="PM8">
        <v>0.22182022035121901</v>
      </c>
      <c r="PN8">
        <v>0.23981240391731201</v>
      </c>
      <c r="PO8">
        <v>0.17519149184226901</v>
      </c>
      <c r="PP8">
        <v>0.19539907574653601</v>
      </c>
      <c r="PQ8">
        <v>0.34476312994956898</v>
      </c>
      <c r="PR8">
        <v>0.18676500022411299</v>
      </c>
      <c r="PS8">
        <v>0.29636886715888899</v>
      </c>
      <c r="PT8">
        <v>0.29385641217231701</v>
      </c>
      <c r="PU8">
        <v>0.244334042072296</v>
      </c>
      <c r="PV8">
        <v>0.29292359948158198</v>
      </c>
      <c r="PW8">
        <v>0.28234770894050598</v>
      </c>
      <c r="PX8">
        <v>0.25968328118324202</v>
      </c>
      <c r="PY8">
        <v>0.212338477373123</v>
      </c>
      <c r="PZ8">
        <v>0.20610420405864699</v>
      </c>
      <c r="QA8">
        <v>0.19849026203155501</v>
      </c>
      <c r="QB8">
        <v>0.24661442637443501</v>
      </c>
      <c r="QC8">
        <v>0.21853764355182601</v>
      </c>
      <c r="QD8">
        <v>0.27390030026435802</v>
      </c>
      <c r="QE8">
        <v>0.21863043308258001</v>
      </c>
      <c r="QF8">
        <v>0.25955674052238398</v>
      </c>
      <c r="QG8">
        <v>0.28819033503532399</v>
      </c>
      <c r="QH8">
        <v>0.243815392255783</v>
      </c>
      <c r="QI8">
        <v>0.25553852319717402</v>
      </c>
      <c r="QJ8">
        <v>0.23942583799362099</v>
      </c>
      <c r="QK8">
        <v>0.30263054370880099</v>
      </c>
      <c r="QL8">
        <v>0.225685790181159</v>
      </c>
      <c r="QM8">
        <v>0.168631017208099</v>
      </c>
      <c r="QN8">
        <v>0.219318002462387</v>
      </c>
      <c r="QO8">
        <v>0.17929668724536801</v>
      </c>
      <c r="QP8">
        <v>0.28019249439239502</v>
      </c>
      <c r="QQ8">
        <v>0.194320648908615</v>
      </c>
      <c r="QR8">
        <v>0.29096072912216098</v>
      </c>
      <c r="QS8">
        <v>0.19341886043548501</v>
      </c>
      <c r="QT8">
        <v>0.27383926510810802</v>
      </c>
      <c r="QU8">
        <v>0.26630350947379999</v>
      </c>
      <c r="QV8">
        <v>0.334922015666961</v>
      </c>
      <c r="QW8">
        <v>0.32284864783286998</v>
      </c>
      <c r="QX8">
        <v>0.17308999598026201</v>
      </c>
      <c r="QY8">
        <v>0.25753027200698803</v>
      </c>
      <c r="QZ8">
        <v>0.31136748194694502</v>
      </c>
      <c r="RA8">
        <v>0.173252552747726</v>
      </c>
      <c r="RB8">
        <v>0.40854191780090299</v>
      </c>
      <c r="RC8">
        <v>0.33555808663368197</v>
      </c>
      <c r="RD8">
        <v>0.27410802245139998</v>
      </c>
      <c r="RE8">
        <v>0.37883076071739102</v>
      </c>
      <c r="RF8">
        <v>0.284945368766784</v>
      </c>
      <c r="RG8">
        <v>0.39059707522392201</v>
      </c>
      <c r="RH8">
        <v>0.25499626994132901</v>
      </c>
      <c r="RI8">
        <v>0.327319025993347</v>
      </c>
      <c r="RJ8">
        <v>0.229092106223106</v>
      </c>
      <c r="RK8">
        <v>0.168624132871627</v>
      </c>
      <c r="RL8">
        <v>0.25583782792091297</v>
      </c>
      <c r="RM8">
        <v>0.19469833374023399</v>
      </c>
      <c r="RN8">
        <v>0.21397569775581299</v>
      </c>
      <c r="RO8">
        <v>0.18096262216567899</v>
      </c>
      <c r="RP8">
        <v>0.27268669009208601</v>
      </c>
      <c r="RQ8">
        <v>0.27779555320739702</v>
      </c>
      <c r="RR8">
        <v>0.27263170480728099</v>
      </c>
      <c r="RS8">
        <v>0.20447073876857699</v>
      </c>
      <c r="RT8">
        <v>0.349999219179153</v>
      </c>
      <c r="RU8">
        <v>0.30011722445487898</v>
      </c>
      <c r="RV8">
        <v>0.23808257281780201</v>
      </c>
      <c r="RW8">
        <v>0.25087228417396501</v>
      </c>
      <c r="RX8">
        <v>0.21224813163280401</v>
      </c>
      <c r="RY8">
        <v>0.226850971579551</v>
      </c>
      <c r="RZ8">
        <v>0.21533645689487399</v>
      </c>
      <c r="SA8">
        <v>0.32664582133293102</v>
      </c>
      <c r="SB8">
        <v>0.13977085053920699</v>
      </c>
      <c r="SC8">
        <v>0.27500179409980702</v>
      </c>
      <c r="SD8">
        <v>0.36273866891860901</v>
      </c>
      <c r="SE8">
        <v>0.26705890893936102</v>
      </c>
      <c r="SF8">
        <v>0.18314331769943201</v>
      </c>
      <c r="SG8">
        <v>0.35938346385955799</v>
      </c>
      <c r="SH8">
        <v>0.28019559383392301</v>
      </c>
      <c r="SI8">
        <v>0.30172789096832198</v>
      </c>
      <c r="SJ8">
        <v>0.23429431021213501</v>
      </c>
      <c r="SK8">
        <v>0.26918986439704801</v>
      </c>
      <c r="SL8">
        <v>0.30337050557136502</v>
      </c>
      <c r="SM8">
        <v>0.395034730434417</v>
      </c>
      <c r="SN8">
        <v>0.27565491199493403</v>
      </c>
      <c r="SO8">
        <v>0.19505396485328599</v>
      </c>
      <c r="SP8">
        <v>0.31085136532783503</v>
      </c>
      <c r="SQ8">
        <v>0.22853200137615201</v>
      </c>
      <c r="SR8">
        <v>0.15712153911590501</v>
      </c>
      <c r="SS8">
        <v>0.28486466407775801</v>
      </c>
      <c r="ST8">
        <v>0.14132435619830999</v>
      </c>
      <c r="SU8">
        <v>0.28846991062164301</v>
      </c>
      <c r="SV8">
        <v>0.28545424342155401</v>
      </c>
      <c r="SW8">
        <v>0.23188556730747201</v>
      </c>
      <c r="SX8">
        <v>0.27975133061408902</v>
      </c>
      <c r="SY8">
        <v>0.26326918601989702</v>
      </c>
      <c r="SZ8">
        <v>0.24138450622558499</v>
      </c>
      <c r="TA8">
        <v>0.23028509318828499</v>
      </c>
      <c r="TB8">
        <v>0.235207974910736</v>
      </c>
      <c r="TC8">
        <v>0.24563962221145599</v>
      </c>
      <c r="TD8">
        <v>0.25637638568878102</v>
      </c>
      <c r="TE8">
        <v>0.34964099526405301</v>
      </c>
      <c r="TF8">
        <v>0.291039109230041</v>
      </c>
      <c r="TG8">
        <v>0.284127086400985</v>
      </c>
      <c r="TH8">
        <v>0.285752713680267</v>
      </c>
      <c r="TI8">
        <v>0.21848767995834301</v>
      </c>
      <c r="TJ8">
        <v>0.27614042162895203</v>
      </c>
      <c r="TK8">
        <v>0.344379693269729</v>
      </c>
      <c r="TL8">
        <v>0.339692533016204</v>
      </c>
      <c r="TM8">
        <v>0.25978338718414301</v>
      </c>
      <c r="TN8">
        <v>0.18870593607425601</v>
      </c>
      <c r="TO8">
        <v>0.27929607033729498</v>
      </c>
      <c r="TP8">
        <v>0.33351346850395203</v>
      </c>
      <c r="TQ8">
        <v>0.224068418145179</v>
      </c>
      <c r="TR8">
        <v>0.26663699746131803</v>
      </c>
      <c r="TS8">
        <v>0.28456690907478299</v>
      </c>
      <c r="TT8">
        <v>0.16067267954349501</v>
      </c>
      <c r="TU8">
        <v>0.23214048147201499</v>
      </c>
      <c r="TV8">
        <v>0.21890562772750799</v>
      </c>
      <c r="TW8">
        <v>0.31432119011878901</v>
      </c>
      <c r="TX8">
        <v>0.1615981310606</v>
      </c>
      <c r="TY8">
        <v>0.20550025999546001</v>
      </c>
      <c r="TZ8">
        <v>0.39901354908943099</v>
      </c>
      <c r="UA8">
        <v>0.25148007273674</v>
      </c>
      <c r="UB8">
        <v>0.17648507654666901</v>
      </c>
      <c r="UC8">
        <v>0.29174166917800898</v>
      </c>
      <c r="UD8">
        <v>0.16427078843116699</v>
      </c>
      <c r="UE8">
        <v>0.234591424465179</v>
      </c>
      <c r="UF8">
        <v>0.16382087767124101</v>
      </c>
      <c r="UG8">
        <v>0.39434078335762002</v>
      </c>
      <c r="UH8">
        <v>0.20387800037860801</v>
      </c>
      <c r="UI8">
        <v>0.32611066102981501</v>
      </c>
      <c r="UJ8">
        <v>0.32320174574851901</v>
      </c>
      <c r="UK8">
        <v>0.19322091341018599</v>
      </c>
      <c r="UL8">
        <v>0.36600509285926802</v>
      </c>
      <c r="UM8">
        <v>0.24305982887744901</v>
      </c>
      <c r="UN8">
        <v>0.26127848029136602</v>
      </c>
      <c r="UO8">
        <v>0.291797935962677</v>
      </c>
      <c r="UP8">
        <v>0.34190678596496499</v>
      </c>
      <c r="UQ8">
        <v>0.40029984712600702</v>
      </c>
      <c r="UR8">
        <v>0.30976375937461798</v>
      </c>
      <c r="US8">
        <v>0.26851260662078802</v>
      </c>
      <c r="UT8">
        <v>0.21129442751407601</v>
      </c>
      <c r="UU8">
        <v>0.16816283762454901</v>
      </c>
      <c r="UV8">
        <v>0.32203298807144098</v>
      </c>
      <c r="UW8">
        <v>0.264622032642364</v>
      </c>
      <c r="UX8">
        <v>0.22841212153434701</v>
      </c>
      <c r="UY8">
        <v>0.28794276714324901</v>
      </c>
      <c r="UZ8">
        <v>0.28131821751594499</v>
      </c>
      <c r="VA8">
        <v>0.21065427362918801</v>
      </c>
      <c r="VB8">
        <v>0.21102789044380099</v>
      </c>
      <c r="VC8">
        <v>0.27528858184814398</v>
      </c>
      <c r="VD8">
        <v>0.23643866181373499</v>
      </c>
      <c r="VE8">
        <v>0.244154587388038</v>
      </c>
      <c r="VF8">
        <v>0.20562027394771501</v>
      </c>
      <c r="VG8">
        <v>0.20457975566387099</v>
      </c>
      <c r="VH8">
        <v>0.23287944495677901</v>
      </c>
      <c r="VI8">
        <v>0.22868049144744801</v>
      </c>
      <c r="VJ8">
        <v>0.30675393342971802</v>
      </c>
      <c r="VK8">
        <v>0.141444027423858</v>
      </c>
      <c r="VL8">
        <v>0.19591960310935899</v>
      </c>
      <c r="VM8">
        <v>0.29302173852920499</v>
      </c>
      <c r="VN8">
        <v>0.20007650554180101</v>
      </c>
      <c r="VO8">
        <v>0.23672725260257699</v>
      </c>
      <c r="VP8">
        <v>0.30817979574203402</v>
      </c>
      <c r="VQ8">
        <v>0.24187801778316401</v>
      </c>
      <c r="VR8">
        <v>0.26936432719230602</v>
      </c>
      <c r="VS8">
        <v>0.18689897656440699</v>
      </c>
      <c r="VT8">
        <v>0.26997312903404203</v>
      </c>
      <c r="VU8">
        <v>0.27658793330192499</v>
      </c>
      <c r="VV8">
        <v>0.18915662169456399</v>
      </c>
      <c r="VW8">
        <v>0.23164322972297599</v>
      </c>
      <c r="VX8">
        <v>0.243352606892585</v>
      </c>
      <c r="VY8">
        <v>0.225455597043037</v>
      </c>
      <c r="VZ8">
        <v>0.30491611361503601</v>
      </c>
      <c r="WA8">
        <v>0.26005044579505898</v>
      </c>
      <c r="WB8">
        <v>0.218718826770782</v>
      </c>
      <c r="WC8">
        <v>0.200219571590423</v>
      </c>
      <c r="WD8">
        <v>0.249351501464843</v>
      </c>
      <c r="WE8">
        <v>0.29768344759941101</v>
      </c>
      <c r="WF8">
        <v>0.51642549037933305</v>
      </c>
      <c r="WG8">
        <v>0.243852168321609</v>
      </c>
      <c r="WH8">
        <v>0.218624532222747</v>
      </c>
      <c r="WI8">
        <v>0.33489552140235901</v>
      </c>
      <c r="WJ8">
        <v>0.28989359736442499</v>
      </c>
      <c r="WK8">
        <v>0.24612477421760501</v>
      </c>
      <c r="WL8">
        <v>0.40660554170608498</v>
      </c>
      <c r="WM8">
        <v>0.20821411907672799</v>
      </c>
      <c r="WN8">
        <v>0.17938186228275299</v>
      </c>
      <c r="WO8">
        <v>0.19616182148456501</v>
      </c>
      <c r="WP8">
        <v>0.26930308341979903</v>
      </c>
      <c r="WQ8">
        <v>0.278746247291564</v>
      </c>
      <c r="WR8">
        <v>0.31504803895950301</v>
      </c>
    </row>
    <row r="9" spans="1:616" x14ac:dyDescent="0.55000000000000004">
      <c r="A9">
        <v>111</v>
      </c>
      <c r="B9" t="s">
        <v>621</v>
      </c>
      <c r="C9" t="s">
        <v>1002</v>
      </c>
      <c r="D9">
        <v>76.993644462007694</v>
      </c>
      <c r="E9">
        <v>86.002021143251497</v>
      </c>
      <c r="F9">
        <v>13.6276579207889</v>
      </c>
      <c r="G9">
        <v>2.6354339999999999E-3</v>
      </c>
      <c r="H9">
        <v>4.1987489999999999E-3</v>
      </c>
      <c r="I9">
        <v>4.630225E-3</v>
      </c>
      <c r="J9">
        <v>80.521628624847295</v>
      </c>
      <c r="K9">
        <v>87.502677020574495</v>
      </c>
      <c r="L9">
        <v>9.8077248800947405</v>
      </c>
      <c r="M9">
        <v>7898.8505859375</v>
      </c>
      <c r="N9">
        <v>7418.759765625</v>
      </c>
      <c r="O9">
        <v>1882.16479492187</v>
      </c>
      <c r="P9">
        <v>265.02275390624999</v>
      </c>
      <c r="Q9">
        <v>1107.61848144531</v>
      </c>
      <c r="R9">
        <v>321390196932.25598</v>
      </c>
      <c r="S9">
        <v>5.4826142771703603</v>
      </c>
      <c r="T9">
        <v>459.61454772949202</v>
      </c>
      <c r="U9">
        <v>2.9296196093083</v>
      </c>
      <c r="V9">
        <v>266.01926364329398</v>
      </c>
      <c r="W9">
        <v>605.30976043683495</v>
      </c>
      <c r="X9">
        <v>515.97174072265602</v>
      </c>
      <c r="Y9">
        <v>193.113558494145</v>
      </c>
      <c r="Z9">
        <v>686.48260719215602</v>
      </c>
      <c r="AA9">
        <v>0.86843639679843998</v>
      </c>
      <c r="AB9">
        <v>321390196932.25598</v>
      </c>
      <c r="AC9">
        <v>2.6925579792835299E-2</v>
      </c>
      <c r="AD9">
        <v>104858.463897241</v>
      </c>
      <c r="AE9">
        <v>726.38719798864895</v>
      </c>
      <c r="AF9">
        <v>909662.85318221699</v>
      </c>
      <c r="AG9">
        <v>10454.582126495499</v>
      </c>
      <c r="AH9">
        <v>560.53189221740297</v>
      </c>
      <c r="AI9">
        <v>116.601465140465</v>
      </c>
      <c r="AJ9">
        <v>0.65583463269016795</v>
      </c>
      <c r="AK9">
        <v>7.8967580162572499</v>
      </c>
      <c r="AL9">
        <v>4.4140597929217504</v>
      </c>
      <c r="AM9">
        <v>51.145581754499801</v>
      </c>
      <c r="AN9">
        <v>0.23575272020218099</v>
      </c>
      <c r="AO9">
        <v>0.15254573701239099</v>
      </c>
      <c r="AP9">
        <v>0.97985073993634897</v>
      </c>
      <c r="AQ9">
        <v>0.909145139861814</v>
      </c>
      <c r="AR9">
        <v>-9.4093217054352501E-2</v>
      </c>
      <c r="AS9">
        <v>0.75301625729674304</v>
      </c>
      <c r="AT9">
        <v>0.15559520808037899</v>
      </c>
      <c r="AU9">
        <v>24.8073192917917</v>
      </c>
      <c r="AV9">
        <v>1.30508399828565E-3</v>
      </c>
      <c r="AW9">
        <v>10.463910530854299</v>
      </c>
      <c r="AX9">
        <v>0.67330391585409699</v>
      </c>
      <c r="AY9">
        <v>5.1922596650584496E-3</v>
      </c>
      <c r="AZ9">
        <v>6.3932950150488397</v>
      </c>
      <c r="BA9">
        <v>169.28333933946701</v>
      </c>
      <c r="BB9">
        <v>16927.9622153417</v>
      </c>
      <c r="BC9">
        <v>2.62990891164913E-2</v>
      </c>
      <c r="BD9">
        <v>168.238294939589</v>
      </c>
      <c r="BE9">
        <v>794.83779461464906</v>
      </c>
      <c r="BF9">
        <v>1.2012150865693401</v>
      </c>
      <c r="BG9">
        <v>893.03200806043003</v>
      </c>
      <c r="BH9">
        <v>4.6024343666668703E-3</v>
      </c>
      <c r="BI9">
        <v>3.5431052652845499E-3</v>
      </c>
      <c r="BJ9">
        <v>5.8137236338423399</v>
      </c>
      <c r="BK9">
        <v>578789.73184003006</v>
      </c>
      <c r="BL9">
        <v>0.89848925569246096</v>
      </c>
      <c r="BM9">
        <v>0.94362514563018096</v>
      </c>
      <c r="BN9">
        <v>7.5403552303988597E-2</v>
      </c>
      <c r="BO9">
        <v>0.95898225268861503</v>
      </c>
      <c r="BP9">
        <v>773.05847504826295</v>
      </c>
      <c r="BQ9">
        <v>3.33973818276597E-3</v>
      </c>
      <c r="BR9">
        <v>7576.0318902911504</v>
      </c>
      <c r="BS9">
        <v>2.2753989711164699E-2</v>
      </c>
      <c r="BT9">
        <v>163.80983221956399</v>
      </c>
      <c r="BU9">
        <v>978.26048943697901</v>
      </c>
      <c r="BV9">
        <v>25.705662043405301</v>
      </c>
      <c r="BW9">
        <v>6917.3744811595598</v>
      </c>
      <c r="BX9">
        <v>0.16393623926800599</v>
      </c>
      <c r="BY9">
        <v>2.65010407783077E-3</v>
      </c>
      <c r="BZ9">
        <v>150405.50304846899</v>
      </c>
      <c r="CA9">
        <v>0.45173057854379001</v>
      </c>
      <c r="CB9">
        <v>0.69860964179742602</v>
      </c>
      <c r="CC9">
        <v>724.39498999882096</v>
      </c>
      <c r="CD9">
        <v>1.6363494181862799E-3</v>
      </c>
      <c r="CE9">
        <v>7.3668109336247198</v>
      </c>
      <c r="CF9">
        <v>0.48821451561109203</v>
      </c>
      <c r="CG9">
        <v>21.510211320251699</v>
      </c>
      <c r="CH9">
        <v>7.6344589680066797</v>
      </c>
      <c r="CI9">
        <v>162625.51236761</v>
      </c>
      <c r="CJ9">
        <v>0.238459774463014</v>
      </c>
      <c r="CK9">
        <v>2.4655476227752899</v>
      </c>
      <c r="CL9">
        <v>18362.787683857201</v>
      </c>
      <c r="CM9">
        <v>167.848612221846</v>
      </c>
      <c r="CN9">
        <v>778.52960704299005</v>
      </c>
      <c r="CO9">
        <v>8.5454520127334508</v>
      </c>
      <c r="CP9">
        <v>3971.0596466480802</v>
      </c>
      <c r="CQ9">
        <v>4.6075444202993303E-2</v>
      </c>
      <c r="CR9">
        <v>3.6325515074770698E-3</v>
      </c>
      <c r="CS9">
        <v>0.41910796626364399</v>
      </c>
      <c r="CT9">
        <v>409.67829865928701</v>
      </c>
      <c r="CU9">
        <v>1.0975757012937099E-3</v>
      </c>
      <c r="CV9">
        <v>48.861101621561701</v>
      </c>
      <c r="CW9" s="1">
        <v>1.4556988651158799E-5</v>
      </c>
      <c r="CX9">
        <v>10509.4977004539</v>
      </c>
      <c r="CY9">
        <v>0.28467809952046702</v>
      </c>
      <c r="CZ9">
        <v>3.6639849130898197E-2</v>
      </c>
      <c r="DA9">
        <v>0.34107992053031899</v>
      </c>
      <c r="DB9">
        <v>0.19018256664276101</v>
      </c>
      <c r="DC9">
        <v>0.43035492300987199</v>
      </c>
      <c r="DD9">
        <v>0.24604117870330799</v>
      </c>
      <c r="DE9">
        <v>0.283878654241561</v>
      </c>
      <c r="DF9">
        <v>0.301970034837722</v>
      </c>
      <c r="DG9">
        <v>0.15617124736308999</v>
      </c>
      <c r="DH9">
        <v>0.18983641266822801</v>
      </c>
      <c r="DI9">
        <v>0.19879379868507299</v>
      </c>
      <c r="DJ9">
        <v>0.18960675597190799</v>
      </c>
      <c r="DK9">
        <v>0.215448454022407</v>
      </c>
      <c r="DL9">
        <v>0.30604055523872298</v>
      </c>
      <c r="DM9">
        <v>0.21796539425849901</v>
      </c>
      <c r="DN9">
        <v>0.30564481019973699</v>
      </c>
      <c r="DO9">
        <v>0.22752721607685</v>
      </c>
      <c r="DP9">
        <v>0.243702992796897</v>
      </c>
      <c r="DQ9">
        <v>0.21913181245326899</v>
      </c>
      <c r="DR9">
        <v>0.24815632402896801</v>
      </c>
      <c r="DS9">
        <v>0.34760037064552302</v>
      </c>
      <c r="DT9">
        <v>0.25979706645011902</v>
      </c>
      <c r="DU9">
        <v>0.221692159771919</v>
      </c>
      <c r="DV9">
        <v>0.21023435890674499</v>
      </c>
      <c r="DW9">
        <v>0.268621206283569</v>
      </c>
      <c r="DX9">
        <v>0.38838362693786599</v>
      </c>
      <c r="DY9">
        <v>0.22595465183258001</v>
      </c>
      <c r="DZ9">
        <v>0.216323852539062</v>
      </c>
      <c r="EA9">
        <v>0.39388164877891502</v>
      </c>
      <c r="EB9">
        <v>0.25308817625045699</v>
      </c>
      <c r="EC9">
        <v>0.33349394798278797</v>
      </c>
      <c r="ED9">
        <v>0.23759430646896301</v>
      </c>
      <c r="EE9">
        <v>0.29596534371375999</v>
      </c>
      <c r="EF9">
        <v>0.210989534854888</v>
      </c>
      <c r="EG9">
        <v>0.430648833513259</v>
      </c>
      <c r="EH9">
        <v>0.20769453048705999</v>
      </c>
      <c r="EI9">
        <v>0.60657870769500699</v>
      </c>
      <c r="EJ9">
        <v>0.15793779492378199</v>
      </c>
      <c r="EK9">
        <v>0.19976370036602001</v>
      </c>
      <c r="EL9">
        <v>0.252809137105941</v>
      </c>
      <c r="EM9">
        <v>0.23665504157543099</v>
      </c>
      <c r="EN9">
        <v>0.28082203865051197</v>
      </c>
      <c r="EO9">
        <v>0.140495896339416</v>
      </c>
      <c r="EP9">
        <v>0.27135357260704002</v>
      </c>
      <c r="EQ9">
        <v>0.37913888692855802</v>
      </c>
      <c r="ER9">
        <v>0.30866226553916898</v>
      </c>
      <c r="ES9">
        <v>0.228280529379844</v>
      </c>
      <c r="ET9">
        <v>0.36545449495315502</v>
      </c>
      <c r="EU9">
        <v>0.25183159112930298</v>
      </c>
      <c r="EV9">
        <v>0.365517437458038</v>
      </c>
      <c r="EW9">
        <v>0.456056028604507</v>
      </c>
      <c r="EX9">
        <v>0.245189383625984</v>
      </c>
      <c r="EY9">
        <v>0.28206956386566101</v>
      </c>
      <c r="EZ9">
        <v>0.23758716881275099</v>
      </c>
      <c r="FA9">
        <v>0.38794037699699402</v>
      </c>
      <c r="FB9">
        <v>0.45712393522262501</v>
      </c>
      <c r="FC9">
        <v>0.27272236347198398</v>
      </c>
      <c r="FD9">
        <v>0.31203648447990401</v>
      </c>
      <c r="FE9">
        <v>0.31438142061233498</v>
      </c>
      <c r="FF9">
        <v>0.39356926083564697</v>
      </c>
      <c r="FG9">
        <v>0.32598951458930903</v>
      </c>
      <c r="FH9">
        <v>0.31743374466896002</v>
      </c>
      <c r="FI9">
        <v>0.319356709718704</v>
      </c>
      <c r="FJ9">
        <v>0.395369082689285</v>
      </c>
      <c r="FK9">
        <v>0.208969146013259</v>
      </c>
      <c r="FL9">
        <v>0.357645273208618</v>
      </c>
      <c r="FM9">
        <v>0.30249044299125599</v>
      </c>
      <c r="FN9">
        <v>0.27593457698821999</v>
      </c>
      <c r="FO9">
        <v>0.51479882001876798</v>
      </c>
      <c r="FP9">
        <v>0.18425478041172</v>
      </c>
      <c r="FQ9">
        <v>0.224218904972076</v>
      </c>
      <c r="FR9">
        <v>0.223213285207748</v>
      </c>
      <c r="FS9">
        <v>0.24211591482162401</v>
      </c>
      <c r="FT9">
        <v>0.27571129798889099</v>
      </c>
      <c r="FU9">
        <v>0.43621787428855802</v>
      </c>
      <c r="FV9">
        <v>0.26390662789344699</v>
      </c>
      <c r="FW9">
        <v>0.223965033888816</v>
      </c>
      <c r="FX9">
        <v>0.19934521615505199</v>
      </c>
      <c r="FY9">
        <v>0.29574739933013899</v>
      </c>
      <c r="FZ9">
        <v>0.32723787426948497</v>
      </c>
      <c r="GA9">
        <v>0.261556357145309</v>
      </c>
      <c r="GB9">
        <v>0.33385747671127303</v>
      </c>
      <c r="GC9">
        <v>0.23417617380618999</v>
      </c>
      <c r="GD9">
        <v>0.306958258152008</v>
      </c>
      <c r="GE9">
        <v>0.17772787809371901</v>
      </c>
      <c r="GF9">
        <v>0.18979673087596799</v>
      </c>
      <c r="GG9">
        <v>0.242696017026901</v>
      </c>
      <c r="GH9">
        <v>0.451424330472946</v>
      </c>
      <c r="GI9">
        <v>0.235158860683441</v>
      </c>
      <c r="GJ9">
        <v>0.30948105454444802</v>
      </c>
      <c r="GK9">
        <v>0.23020695149898501</v>
      </c>
      <c r="GL9">
        <v>0.23039752244949299</v>
      </c>
      <c r="GM9">
        <v>0.26677653193473799</v>
      </c>
      <c r="GN9">
        <v>0.22150403261184601</v>
      </c>
      <c r="GO9">
        <v>0.35626131296157798</v>
      </c>
      <c r="GP9">
        <v>0.34431076049804599</v>
      </c>
      <c r="GQ9">
        <v>0.19949658215045901</v>
      </c>
      <c r="GR9">
        <v>0.40304759144782998</v>
      </c>
      <c r="GS9">
        <v>0.23353978991508401</v>
      </c>
      <c r="GT9">
        <v>0.238261923193931</v>
      </c>
      <c r="GU9">
        <v>0.26719164848327598</v>
      </c>
      <c r="GV9">
        <v>0.36447402834892201</v>
      </c>
      <c r="GW9">
        <v>0.30841249227523798</v>
      </c>
      <c r="GX9">
        <v>0.37557664513587902</v>
      </c>
      <c r="GY9">
        <v>0.20791345834732</v>
      </c>
      <c r="GZ9">
        <v>0.39364033937454201</v>
      </c>
      <c r="HA9">
        <v>0.37625721096992398</v>
      </c>
      <c r="HB9">
        <v>0.32588163018226601</v>
      </c>
      <c r="HC9">
        <v>0.25693082809448198</v>
      </c>
      <c r="HD9">
        <v>0.30992048978805498</v>
      </c>
      <c r="HE9">
        <v>0.32107570767402599</v>
      </c>
      <c r="HF9">
        <v>0.27499994635581898</v>
      </c>
      <c r="HG9">
        <v>0.210834145545959</v>
      </c>
      <c r="HH9">
        <v>0.21957165002822801</v>
      </c>
      <c r="HI9">
        <v>0.25291252136230402</v>
      </c>
      <c r="HJ9">
        <v>0.26225745677947998</v>
      </c>
      <c r="HK9">
        <v>0.28512692451477001</v>
      </c>
      <c r="HL9">
        <v>0.29473906755447299</v>
      </c>
      <c r="HM9">
        <v>0.29795596003532399</v>
      </c>
      <c r="HN9">
        <v>0.33444041013717601</v>
      </c>
      <c r="HO9">
        <v>0.26389223337173401</v>
      </c>
      <c r="HP9">
        <v>0.36131080985069203</v>
      </c>
      <c r="HQ9">
        <v>0.29232400655746399</v>
      </c>
      <c r="HR9">
        <v>0.35218012332916199</v>
      </c>
      <c r="HS9">
        <v>0.20060358941555001</v>
      </c>
      <c r="HT9">
        <v>0.36459654569625799</v>
      </c>
      <c r="HU9">
        <v>0.24930140376091001</v>
      </c>
      <c r="HV9">
        <v>0.22671677172183899</v>
      </c>
      <c r="HW9">
        <v>0.34639599919319097</v>
      </c>
      <c r="HX9">
        <v>0.20217722654342599</v>
      </c>
      <c r="HY9">
        <v>0.35933318734169001</v>
      </c>
      <c r="HZ9">
        <v>0.2015271037817</v>
      </c>
      <c r="IA9">
        <v>0.25079405307769698</v>
      </c>
      <c r="IB9">
        <v>0.30844444036483698</v>
      </c>
      <c r="IC9">
        <v>0.31890761852264399</v>
      </c>
      <c r="ID9">
        <v>0.212789416313171</v>
      </c>
      <c r="IE9">
        <v>0.22670175135135601</v>
      </c>
      <c r="IF9">
        <v>0.18549105525016699</v>
      </c>
      <c r="IG9">
        <v>0.32224115729331898</v>
      </c>
      <c r="IH9">
        <v>0.26167532801628102</v>
      </c>
      <c r="II9">
        <v>0.228739067912101</v>
      </c>
      <c r="IJ9">
        <v>0.29660877585411</v>
      </c>
      <c r="IK9">
        <v>0.27336570620536799</v>
      </c>
      <c r="IL9">
        <v>0.25850814580917297</v>
      </c>
      <c r="IM9">
        <v>0.37262073159217801</v>
      </c>
      <c r="IN9">
        <v>0.33009460568428001</v>
      </c>
      <c r="IO9">
        <v>0.18147650361060999</v>
      </c>
      <c r="IP9">
        <v>0.46094569563865601</v>
      </c>
      <c r="IQ9">
        <v>0.34136468172073298</v>
      </c>
      <c r="IR9">
        <v>0.35459569096565202</v>
      </c>
      <c r="IS9">
        <v>0.24613206088542899</v>
      </c>
      <c r="IT9">
        <v>0.23001565039157801</v>
      </c>
      <c r="IU9">
        <v>0.24551708996295901</v>
      </c>
      <c r="IV9">
        <v>0.30852696299552901</v>
      </c>
      <c r="IW9">
        <v>0.37096130847930903</v>
      </c>
      <c r="IX9">
        <v>0.212448015809059</v>
      </c>
      <c r="IY9">
        <v>0.38397249579429599</v>
      </c>
      <c r="IZ9">
        <v>0.24127426743507299</v>
      </c>
      <c r="JA9">
        <v>0.30948510766029302</v>
      </c>
      <c r="JB9">
        <v>0.25366118550300598</v>
      </c>
      <c r="JC9">
        <v>0.35233265161514199</v>
      </c>
      <c r="JD9">
        <v>0.25946825742721502</v>
      </c>
      <c r="JE9">
        <v>0.34075066447257901</v>
      </c>
      <c r="JF9">
        <v>0.21358369290828699</v>
      </c>
      <c r="JG9">
        <v>0.18345199525356201</v>
      </c>
      <c r="JH9">
        <v>0.25431609153747498</v>
      </c>
      <c r="JI9">
        <v>0.20511725544929499</v>
      </c>
      <c r="JJ9">
        <v>0.21997877955436701</v>
      </c>
      <c r="JK9">
        <v>0.29038569331169101</v>
      </c>
      <c r="JL9">
        <v>0.225768357515335</v>
      </c>
      <c r="JM9">
        <v>0.32464802265167197</v>
      </c>
      <c r="JN9">
        <v>0.21097967028617801</v>
      </c>
      <c r="JO9">
        <v>0.30900213122367798</v>
      </c>
      <c r="JP9">
        <v>0.2842338681221</v>
      </c>
      <c r="JQ9">
        <v>0.32565429806709201</v>
      </c>
      <c r="JR9">
        <v>0.18943834304809501</v>
      </c>
      <c r="JS9">
        <v>0.16377530992031</v>
      </c>
      <c r="JT9">
        <v>0.237133383750915</v>
      </c>
      <c r="JU9">
        <v>0.38127952814102101</v>
      </c>
      <c r="JV9">
        <v>0.21478463709354401</v>
      </c>
      <c r="JW9">
        <v>0.27710536122321999</v>
      </c>
      <c r="JX9">
        <v>0.28646433353424</v>
      </c>
      <c r="JY9">
        <v>0.31641250848770103</v>
      </c>
      <c r="JZ9">
        <v>0.20266140997409801</v>
      </c>
      <c r="KA9">
        <v>0.254971623420715</v>
      </c>
      <c r="KB9">
        <v>0.45822751522064198</v>
      </c>
      <c r="KC9">
        <v>0.275233775377273</v>
      </c>
      <c r="KD9">
        <v>0.26499694585800099</v>
      </c>
      <c r="KE9">
        <v>0.29374748468398998</v>
      </c>
      <c r="KF9">
        <v>0.36719548702239901</v>
      </c>
      <c r="KG9">
        <v>0.21124514937400801</v>
      </c>
      <c r="KH9">
        <v>0.49937820434570301</v>
      </c>
      <c r="KI9">
        <v>0.15190364420413899</v>
      </c>
      <c r="KJ9">
        <v>0.19815441966056799</v>
      </c>
      <c r="KK9">
        <v>0.25516554713249201</v>
      </c>
      <c r="KL9">
        <v>0.20782369375228801</v>
      </c>
      <c r="KM9">
        <v>0.267292350530624</v>
      </c>
      <c r="KN9">
        <v>0.24249495565891199</v>
      </c>
      <c r="KO9">
        <v>0.25203707814216603</v>
      </c>
      <c r="KP9">
        <v>0.26778247952461198</v>
      </c>
      <c r="KQ9">
        <v>0.15104523301124501</v>
      </c>
      <c r="KR9">
        <v>0.24887408316135401</v>
      </c>
      <c r="KS9">
        <v>0.32173359394073398</v>
      </c>
      <c r="KT9">
        <v>0.35531428456306402</v>
      </c>
      <c r="KU9">
        <v>0.43560281395912098</v>
      </c>
      <c r="KV9">
        <v>0.28199118375778198</v>
      </c>
      <c r="KW9">
        <v>0.32888314127922003</v>
      </c>
      <c r="KX9">
        <v>0.248683646321296</v>
      </c>
      <c r="KY9">
        <v>0.18341302871704099</v>
      </c>
      <c r="KZ9">
        <v>0.203661248087883</v>
      </c>
      <c r="LA9">
        <v>0.31992116570472701</v>
      </c>
      <c r="LB9">
        <v>0.40201866626739502</v>
      </c>
      <c r="LC9">
        <v>0.28471031785011203</v>
      </c>
      <c r="LD9">
        <v>0.43523365259170499</v>
      </c>
      <c r="LE9">
        <v>0.220444396138191</v>
      </c>
      <c r="LF9">
        <v>0.26855227351188599</v>
      </c>
      <c r="LG9">
        <v>0.33277171850204401</v>
      </c>
      <c r="LH9">
        <v>0.38434785604476901</v>
      </c>
      <c r="LI9">
        <v>0.19297702610492701</v>
      </c>
      <c r="LJ9">
        <v>0.35416328907012901</v>
      </c>
      <c r="LK9">
        <v>0.28739401698112399</v>
      </c>
      <c r="LL9">
        <v>0.217297613620758</v>
      </c>
      <c r="LM9">
        <v>0.39860150218009899</v>
      </c>
      <c r="LN9">
        <v>0.24514445662498399</v>
      </c>
      <c r="LO9">
        <v>0.39355123043060303</v>
      </c>
      <c r="LP9">
        <v>0.25255817174911499</v>
      </c>
      <c r="LQ9">
        <v>0.249020040035247</v>
      </c>
      <c r="LR9">
        <v>0.27863579988479598</v>
      </c>
      <c r="LS9">
        <v>0.33311900496482799</v>
      </c>
      <c r="LT9">
        <v>0.41613125801086398</v>
      </c>
      <c r="LU9">
        <v>0.28777536749839699</v>
      </c>
      <c r="LV9">
        <v>0.20942670106887801</v>
      </c>
      <c r="LW9">
        <v>0.23118403553962699</v>
      </c>
      <c r="LX9">
        <v>0.25085815787315302</v>
      </c>
      <c r="LY9">
        <v>0.29886457324027998</v>
      </c>
      <c r="LZ9">
        <v>0.34005457162857</v>
      </c>
      <c r="MA9">
        <v>0.379257261753082</v>
      </c>
      <c r="MB9">
        <v>0.32045289874076799</v>
      </c>
      <c r="MC9">
        <v>0.245927393436431</v>
      </c>
      <c r="MD9">
        <v>0.37609407305717402</v>
      </c>
      <c r="ME9">
        <v>0.24525539577007199</v>
      </c>
      <c r="MF9">
        <v>0.26786997914314198</v>
      </c>
      <c r="MG9">
        <v>0.20820666849613101</v>
      </c>
      <c r="MH9">
        <v>0.26255756616592402</v>
      </c>
      <c r="MI9">
        <v>0.23563709855079601</v>
      </c>
      <c r="MJ9">
        <v>0.228254109621047</v>
      </c>
      <c r="MK9">
        <v>0.26648038625717102</v>
      </c>
      <c r="ML9">
        <v>0.431819677352905</v>
      </c>
      <c r="MM9">
        <v>0.28487914800643899</v>
      </c>
      <c r="MN9">
        <v>0.36964097619056702</v>
      </c>
      <c r="MO9">
        <v>0.24370409548282601</v>
      </c>
      <c r="MP9">
        <v>0.17326867580413799</v>
      </c>
      <c r="MQ9">
        <v>0.28321436047553999</v>
      </c>
      <c r="MR9">
        <v>0.32596051692962602</v>
      </c>
      <c r="MS9">
        <v>0.33763012290000899</v>
      </c>
      <c r="MT9">
        <v>0.253935426473617</v>
      </c>
      <c r="MU9">
        <v>0.178256005048751</v>
      </c>
      <c r="MV9">
        <v>0.35042592883110002</v>
      </c>
      <c r="MW9">
        <v>0.27127605676651001</v>
      </c>
      <c r="MX9">
        <v>0.22511450946330999</v>
      </c>
      <c r="MY9">
        <v>0.47563973069190901</v>
      </c>
      <c r="MZ9">
        <v>0.26974824070930398</v>
      </c>
      <c r="NA9">
        <v>0.22239024937152799</v>
      </c>
      <c r="NB9">
        <v>0.207247734069824</v>
      </c>
      <c r="NC9">
        <v>0.190214693546295</v>
      </c>
      <c r="ND9">
        <v>0.27075693011283802</v>
      </c>
      <c r="NE9">
        <v>0.21979159116744901</v>
      </c>
      <c r="NF9">
        <v>0.21201096475124301</v>
      </c>
      <c r="NG9">
        <v>0.33730596303939803</v>
      </c>
      <c r="NH9">
        <v>0.23438788950443201</v>
      </c>
      <c r="NI9">
        <v>0.231651917099952</v>
      </c>
      <c r="NJ9">
        <v>0.35956999659538202</v>
      </c>
      <c r="NK9">
        <v>0.43743708729743902</v>
      </c>
      <c r="NL9">
        <v>0.52128493785858099</v>
      </c>
      <c r="NM9">
        <v>0.28948915004730202</v>
      </c>
      <c r="NN9">
        <v>0.37185096740722601</v>
      </c>
      <c r="NO9">
        <v>0.29423972964286799</v>
      </c>
      <c r="NP9">
        <v>0.368187725543975</v>
      </c>
      <c r="NQ9">
        <v>0.205599591135978</v>
      </c>
      <c r="NR9">
        <v>0.34978488087654103</v>
      </c>
      <c r="NS9">
        <v>0.25003948807716297</v>
      </c>
      <c r="NT9">
        <v>0.25487226247787398</v>
      </c>
      <c r="NU9">
        <v>0.44361096620559598</v>
      </c>
      <c r="NV9">
        <v>0.22363176941871599</v>
      </c>
      <c r="NW9">
        <v>0.16718532145023299</v>
      </c>
      <c r="NX9">
        <v>0.28751525282859802</v>
      </c>
      <c r="NY9">
        <v>0.45776191353797901</v>
      </c>
      <c r="NZ9">
        <v>0.28546211123466397</v>
      </c>
      <c r="OA9">
        <v>0.302033811807632</v>
      </c>
      <c r="OB9">
        <v>0.27600541710853499</v>
      </c>
      <c r="OC9">
        <v>0.38268533349037098</v>
      </c>
      <c r="OD9">
        <v>0.32856920361518799</v>
      </c>
      <c r="OE9">
        <v>0.31846091151237399</v>
      </c>
      <c r="OF9">
        <v>0.26139461994171098</v>
      </c>
      <c r="OG9">
        <v>0.269565910100936</v>
      </c>
      <c r="OH9">
        <v>0.30159574747085499</v>
      </c>
      <c r="OI9">
        <v>0.291589975357055</v>
      </c>
      <c r="OJ9">
        <v>0.37482285499572698</v>
      </c>
      <c r="OK9">
        <v>0.219143196940422</v>
      </c>
      <c r="OL9">
        <v>0.25078004598617498</v>
      </c>
      <c r="OM9">
        <v>0.45774120092391901</v>
      </c>
      <c r="ON9">
        <v>0.26598915457725503</v>
      </c>
      <c r="OO9">
        <v>0.507623732089996</v>
      </c>
      <c r="OP9">
        <v>0.21033495664596499</v>
      </c>
      <c r="OQ9">
        <v>0.27601256966590798</v>
      </c>
      <c r="OR9">
        <v>0.29410377144813499</v>
      </c>
      <c r="OS9">
        <v>0.20107167959213201</v>
      </c>
      <c r="OT9">
        <v>0.190169528126716</v>
      </c>
      <c r="OU9">
        <v>0.321914702653884</v>
      </c>
      <c r="OV9">
        <v>0.23056016862392401</v>
      </c>
      <c r="OW9">
        <v>0.25780358910560602</v>
      </c>
      <c r="OX9">
        <v>0.444275021553039</v>
      </c>
      <c r="OY9">
        <v>0.23117867112159701</v>
      </c>
      <c r="OZ9">
        <v>0.271703451871871</v>
      </c>
      <c r="PA9">
        <v>0.20061479508876801</v>
      </c>
      <c r="PB9">
        <v>0.330394387245178</v>
      </c>
      <c r="PC9">
        <v>0.25240036845207198</v>
      </c>
      <c r="PD9">
        <v>0.292497009038925</v>
      </c>
      <c r="PE9">
        <v>0.175082951784133</v>
      </c>
      <c r="PF9">
        <v>0.40409874916076599</v>
      </c>
      <c r="PG9">
        <v>0.38695549964904702</v>
      </c>
      <c r="PH9">
        <v>0.245930016040802</v>
      </c>
      <c r="PI9">
        <v>0.29278743267059298</v>
      </c>
      <c r="PJ9">
        <v>0.33946976065635598</v>
      </c>
      <c r="PK9">
        <v>0.243912518024444</v>
      </c>
      <c r="PL9">
        <v>0.29593467712402299</v>
      </c>
      <c r="PM9">
        <v>0.19857043027877799</v>
      </c>
      <c r="PN9">
        <v>0.290032178163528</v>
      </c>
      <c r="PO9">
        <v>0.18455331027507699</v>
      </c>
      <c r="PP9">
        <v>0.19512277841567899</v>
      </c>
      <c r="PQ9">
        <v>0.38577315211295998</v>
      </c>
      <c r="PR9">
        <v>0.25110402703285201</v>
      </c>
      <c r="PS9">
        <v>0.32491621375083901</v>
      </c>
      <c r="PT9">
        <v>0.28241881728172302</v>
      </c>
      <c r="PU9">
        <v>0.27836397290229797</v>
      </c>
      <c r="PV9">
        <v>0.309624433517456</v>
      </c>
      <c r="PW9">
        <v>0.27276414632797202</v>
      </c>
      <c r="PX9">
        <v>0.234505519270896</v>
      </c>
      <c r="PY9">
        <v>0.228357434272766</v>
      </c>
      <c r="PZ9">
        <v>0.19011595845222401</v>
      </c>
      <c r="QA9">
        <v>0.31715777516365001</v>
      </c>
      <c r="QB9">
        <v>0.30633717775344799</v>
      </c>
      <c r="QC9">
        <v>0.17436097562312999</v>
      </c>
      <c r="QD9">
        <v>0.33980879187583901</v>
      </c>
      <c r="QE9">
        <v>0.34448313713073703</v>
      </c>
      <c r="QF9">
        <v>0.29293635487556402</v>
      </c>
      <c r="QG9">
        <v>0.249442458152771</v>
      </c>
      <c r="QH9">
        <v>0.29515141248702997</v>
      </c>
      <c r="QI9">
        <v>0.23993927240371701</v>
      </c>
      <c r="QJ9">
        <v>0.23937702178955</v>
      </c>
      <c r="QK9">
        <v>0.42198944091796797</v>
      </c>
      <c r="QL9">
        <v>0.31207478046417197</v>
      </c>
      <c r="QM9">
        <v>0.175495490431785</v>
      </c>
      <c r="QN9">
        <v>0.21189762651920299</v>
      </c>
      <c r="QO9">
        <v>0.25815445184707603</v>
      </c>
      <c r="QP9">
        <v>0.30976492166519098</v>
      </c>
      <c r="QQ9">
        <v>0.15268954634666401</v>
      </c>
      <c r="QR9">
        <v>0.42676711082458402</v>
      </c>
      <c r="QS9">
        <v>0.23131166398525199</v>
      </c>
      <c r="QT9">
        <v>0.25166097283363298</v>
      </c>
      <c r="QU9">
        <v>0.30194017291068997</v>
      </c>
      <c r="QV9">
        <v>0.33613336086273099</v>
      </c>
      <c r="QW9">
        <v>0.30481219291687001</v>
      </c>
      <c r="QX9">
        <v>0.28057369589805597</v>
      </c>
      <c r="QY9">
        <v>0.35529845952987599</v>
      </c>
      <c r="QZ9">
        <v>0.42315414547920199</v>
      </c>
      <c r="RA9">
        <v>0.250853031873703</v>
      </c>
      <c r="RB9">
        <v>0.38114008307456898</v>
      </c>
      <c r="RC9">
        <v>0.40330937504768299</v>
      </c>
      <c r="RD9">
        <v>0.26361930370330799</v>
      </c>
      <c r="RE9">
        <v>0.42660596966743403</v>
      </c>
      <c r="RF9">
        <v>0.32872503995895302</v>
      </c>
      <c r="RG9">
        <v>0.21483786404132801</v>
      </c>
      <c r="RH9">
        <v>0.202977299690246</v>
      </c>
      <c r="RI9">
        <v>0.23948413133621199</v>
      </c>
      <c r="RJ9">
        <v>0.30041578412055903</v>
      </c>
      <c r="RK9">
        <v>0.17363055050373</v>
      </c>
      <c r="RL9">
        <v>0.23329675197601299</v>
      </c>
      <c r="RM9">
        <v>0.20875844359397799</v>
      </c>
      <c r="RN9">
        <v>0.20889876782894101</v>
      </c>
      <c r="RO9">
        <v>0.18900802731513899</v>
      </c>
      <c r="RP9">
        <v>0.25138646364211997</v>
      </c>
      <c r="RQ9">
        <v>0.30319672822952198</v>
      </c>
      <c r="RR9">
        <v>0.23711299896240201</v>
      </c>
      <c r="RS9">
        <v>0.24208246171474401</v>
      </c>
      <c r="RT9">
        <v>0.23341207206249201</v>
      </c>
      <c r="RU9">
        <v>0.196977138519287</v>
      </c>
      <c r="RV9">
        <v>0.25056964159011802</v>
      </c>
      <c r="RW9">
        <v>0.23221905529499001</v>
      </c>
      <c r="RX9">
        <v>0.33579698204994202</v>
      </c>
      <c r="RY9">
        <v>0.22456589341163599</v>
      </c>
      <c r="RZ9">
        <v>0.29880943894386203</v>
      </c>
      <c r="SA9">
        <v>0.26301538944244301</v>
      </c>
      <c r="SB9">
        <v>0.278571367263793</v>
      </c>
      <c r="SC9">
        <v>0.22889935970306299</v>
      </c>
      <c r="SD9">
        <v>0.36100557446479797</v>
      </c>
      <c r="SE9">
        <v>0.32189428806304898</v>
      </c>
      <c r="SF9">
        <v>0.27402412891387901</v>
      </c>
      <c r="SG9">
        <v>0.54537665843963601</v>
      </c>
      <c r="SH9">
        <v>0.36363860964775002</v>
      </c>
      <c r="SI9">
        <v>0.30964824557304299</v>
      </c>
      <c r="SJ9">
        <v>0.30022719502449002</v>
      </c>
      <c r="SK9">
        <v>0.295014917850494</v>
      </c>
      <c r="SL9">
        <v>0.319792360067367</v>
      </c>
      <c r="SM9">
        <v>0.44320282340049699</v>
      </c>
      <c r="SN9">
        <v>0.475853770971298</v>
      </c>
      <c r="SO9">
        <v>0.17133028805255801</v>
      </c>
      <c r="SP9">
        <v>0.25520819425582802</v>
      </c>
      <c r="SQ9">
        <v>0.207808673381805</v>
      </c>
      <c r="SR9">
        <v>0.189649328589439</v>
      </c>
      <c r="SS9">
        <v>0.26449221372604298</v>
      </c>
      <c r="ST9">
        <v>0.24400343000888799</v>
      </c>
      <c r="SU9">
        <v>0.33956736326217601</v>
      </c>
      <c r="SV9">
        <v>0.22827480733394601</v>
      </c>
      <c r="SW9">
        <v>0.36813160777091902</v>
      </c>
      <c r="SX9">
        <v>0.18694181740283899</v>
      </c>
      <c r="SY9">
        <v>0.37915417551994302</v>
      </c>
      <c r="SZ9">
        <v>0.234373018145561</v>
      </c>
      <c r="TA9">
        <v>0.34667107462882901</v>
      </c>
      <c r="TB9">
        <v>0.203741520643234</v>
      </c>
      <c r="TC9">
        <v>0.276069015264511</v>
      </c>
      <c r="TD9">
        <v>0.380728900432586</v>
      </c>
      <c r="TE9">
        <v>0.37476253509521401</v>
      </c>
      <c r="TF9">
        <v>0.459617048501968</v>
      </c>
      <c r="TG9">
        <v>0.225941762328147</v>
      </c>
      <c r="TH9">
        <v>0.29155749082565302</v>
      </c>
      <c r="TI9">
        <v>0.273709267377853</v>
      </c>
      <c r="TJ9">
        <v>0.210542127490043</v>
      </c>
      <c r="TK9">
        <v>0.24030148983001701</v>
      </c>
      <c r="TL9">
        <v>0.375677049160003</v>
      </c>
      <c r="TM9">
        <v>0.29086938500404302</v>
      </c>
      <c r="TN9">
        <v>0.39259108901023798</v>
      </c>
      <c r="TO9">
        <v>0.236755967140197</v>
      </c>
      <c r="TP9">
        <v>0.39143812656402499</v>
      </c>
      <c r="TQ9">
        <v>0.222589775919914</v>
      </c>
      <c r="TR9">
        <v>0.282684445381164</v>
      </c>
      <c r="TS9">
        <v>0.29357171058654702</v>
      </c>
      <c r="TT9">
        <v>0.30266740918159402</v>
      </c>
      <c r="TU9">
        <v>0.263076692819595</v>
      </c>
      <c r="TV9">
        <v>0.14928628504276201</v>
      </c>
      <c r="TW9">
        <v>0.37206310033798201</v>
      </c>
      <c r="TX9">
        <v>0.21662113070487901</v>
      </c>
      <c r="TY9">
        <v>0.27547001838683999</v>
      </c>
      <c r="TZ9">
        <v>0.32978725433349598</v>
      </c>
      <c r="UA9">
        <v>0.29218983650207497</v>
      </c>
      <c r="UB9">
        <v>0.29915964603424</v>
      </c>
      <c r="UC9">
        <v>0.27672949433326699</v>
      </c>
      <c r="UD9">
        <v>0.36318773031234702</v>
      </c>
      <c r="UE9">
        <v>0.30823531746864302</v>
      </c>
      <c r="UF9">
        <v>0.21843551099300301</v>
      </c>
      <c r="UG9">
        <v>0.45981863141059798</v>
      </c>
      <c r="UH9">
        <v>0.220132946968078</v>
      </c>
      <c r="UI9">
        <v>0.22269287705421401</v>
      </c>
      <c r="UJ9">
        <v>0.30906164646148598</v>
      </c>
      <c r="UK9">
        <v>0.23989023268222801</v>
      </c>
      <c r="UL9">
        <v>0.33460566401481601</v>
      </c>
      <c r="UM9">
        <v>0.26332056522369301</v>
      </c>
      <c r="UN9">
        <v>0.28519141674041698</v>
      </c>
      <c r="UO9">
        <v>0.19084359705448101</v>
      </c>
      <c r="UP9">
        <v>0.31847286224365201</v>
      </c>
      <c r="UQ9">
        <v>0.38975176215171797</v>
      </c>
      <c r="UR9">
        <v>0.36677017807960499</v>
      </c>
      <c r="US9">
        <v>0.44995379447937001</v>
      </c>
      <c r="UT9">
        <v>0.34548944234848</v>
      </c>
      <c r="UU9">
        <v>0.28144228458404502</v>
      </c>
      <c r="UV9">
        <v>0.47736355662345797</v>
      </c>
      <c r="UW9">
        <v>0.20058320462703699</v>
      </c>
      <c r="UX9">
        <v>0.219941511750221</v>
      </c>
      <c r="UY9">
        <v>0.254327923059463</v>
      </c>
      <c r="UZ9">
        <v>0.37666261196136402</v>
      </c>
      <c r="VA9">
        <v>0.26890927553176802</v>
      </c>
      <c r="VB9">
        <v>0.26296472549438399</v>
      </c>
      <c r="VC9">
        <v>0.49439537525177002</v>
      </c>
      <c r="VD9">
        <v>0.18796491622924799</v>
      </c>
      <c r="VE9">
        <v>0.41690966486930803</v>
      </c>
      <c r="VF9">
        <v>0.17840203642845101</v>
      </c>
      <c r="VG9">
        <v>0.359911769628524</v>
      </c>
      <c r="VH9">
        <v>0.17914979159832001</v>
      </c>
      <c r="VI9">
        <v>0.31231492757797202</v>
      </c>
      <c r="VJ9">
        <v>0.40691685676574701</v>
      </c>
      <c r="VK9">
        <v>0.19257059693336401</v>
      </c>
      <c r="VL9">
        <v>0.330294638872146</v>
      </c>
      <c r="VM9">
        <v>0.38785359263420099</v>
      </c>
      <c r="VN9">
        <v>0.37382552027702298</v>
      </c>
      <c r="VO9">
        <v>0.18943578004837</v>
      </c>
      <c r="VP9">
        <v>0.22948224842548301</v>
      </c>
      <c r="VQ9">
        <v>0.28866037726402199</v>
      </c>
      <c r="VR9">
        <v>0.30301252007484403</v>
      </c>
      <c r="VS9">
        <v>0.232236787676811</v>
      </c>
      <c r="VT9">
        <v>0.21031488478183699</v>
      </c>
      <c r="VU9">
        <v>0.433631181716918</v>
      </c>
      <c r="VV9">
        <v>0.254794061183929</v>
      </c>
      <c r="VW9">
        <v>0.180954650044441</v>
      </c>
      <c r="VX9">
        <v>0.216181054711341</v>
      </c>
      <c r="VY9">
        <v>0.179397583007812</v>
      </c>
      <c r="VZ9">
        <v>0.33512347936630199</v>
      </c>
      <c r="WA9">
        <v>0.26188576221465998</v>
      </c>
      <c r="WB9">
        <v>0.238601580262184</v>
      </c>
      <c r="WC9">
        <v>0.22146613895893</v>
      </c>
      <c r="WD9">
        <v>0.22227782011032099</v>
      </c>
      <c r="WE9">
        <v>0.20193499326705899</v>
      </c>
      <c r="WF9">
        <v>0.42600721120834301</v>
      </c>
      <c r="WG9">
        <v>0.196362569928169</v>
      </c>
      <c r="WH9">
        <v>0.21631444990634899</v>
      </c>
      <c r="WI9">
        <v>0.27504724264144897</v>
      </c>
      <c r="WJ9">
        <v>0.37698015570640497</v>
      </c>
      <c r="WK9">
        <v>0.20589150488376601</v>
      </c>
      <c r="WL9">
        <v>0.37279331684112499</v>
      </c>
      <c r="WM9">
        <v>0.305874824523925</v>
      </c>
      <c r="WN9">
        <v>0.34852713346481301</v>
      </c>
      <c r="WO9">
        <v>0.25915139913558899</v>
      </c>
      <c r="WP9">
        <v>0.228916481137275</v>
      </c>
      <c r="WQ9">
        <v>0.56202971935272195</v>
      </c>
      <c r="WR9">
        <v>0.37924912571906999</v>
      </c>
    </row>
    <row r="10" spans="1:616" x14ac:dyDescent="0.55000000000000004">
      <c r="A10">
        <v>599</v>
      </c>
      <c r="B10" t="s">
        <v>622</v>
      </c>
      <c r="C10" t="s">
        <v>1002</v>
      </c>
      <c r="D10">
        <v>79.905841018411607</v>
      </c>
      <c r="E10">
        <v>84.379611945295295</v>
      </c>
      <c r="F10">
        <v>11.5821891890378</v>
      </c>
      <c r="G10">
        <v>2.2728179999999998E-3</v>
      </c>
      <c r="H10">
        <v>3.883025E-3</v>
      </c>
      <c r="I10">
        <v>3.9504170000000003E-3</v>
      </c>
      <c r="J10">
        <v>87.629424239002304</v>
      </c>
      <c r="K10">
        <v>80.280297698271497</v>
      </c>
      <c r="L10">
        <v>10.0100720382468</v>
      </c>
      <c r="M10">
        <v>7919.08935546875</v>
      </c>
      <c r="N10">
        <v>7514.07568359375</v>
      </c>
      <c r="O10">
        <v>1778.56506347656</v>
      </c>
      <c r="P10">
        <v>241.76265258788999</v>
      </c>
      <c r="Q10">
        <v>1091.91333007812</v>
      </c>
      <c r="R10">
        <v>299656137992.77698</v>
      </c>
      <c r="S10">
        <v>5.4618884617100898</v>
      </c>
      <c r="T10">
        <v>450.96037292480401</v>
      </c>
      <c r="U10">
        <v>3.13584347370089</v>
      </c>
      <c r="V10">
        <v>268.77233809977798</v>
      </c>
      <c r="W10">
        <v>575.01857582671403</v>
      </c>
      <c r="X10">
        <v>474.11520385742102</v>
      </c>
      <c r="Y10">
        <v>191.947230722272</v>
      </c>
      <c r="Z10">
        <v>662.86458193112901</v>
      </c>
      <c r="AA10">
        <v>0.97295469913563803</v>
      </c>
      <c r="AB10">
        <v>299656137992.77698</v>
      </c>
      <c r="AC10">
        <v>2.8202554754622602E-2</v>
      </c>
      <c r="AD10">
        <v>108743.091432949</v>
      </c>
      <c r="AE10">
        <v>673.14644588403996</v>
      </c>
      <c r="AF10">
        <v>1050477.8395475</v>
      </c>
      <c r="AG10">
        <v>12613.2277842075</v>
      </c>
      <c r="AH10">
        <v>585.18258854410101</v>
      </c>
      <c r="AI10">
        <v>117.594587881723</v>
      </c>
      <c r="AJ10">
        <v>0.66556725854259302</v>
      </c>
      <c r="AK10">
        <v>7.8382046618404404</v>
      </c>
      <c r="AL10">
        <v>4.4060975717997097</v>
      </c>
      <c r="AM10">
        <v>52.991085891145701</v>
      </c>
      <c r="AN10">
        <v>0.24067060818059099</v>
      </c>
      <c r="AO10">
        <v>0.15782152233675001</v>
      </c>
      <c r="AP10">
        <v>0.97975262566937604</v>
      </c>
      <c r="AQ10">
        <v>0.91001387511501597</v>
      </c>
      <c r="AR10">
        <v>-9.7260514879005597E-2</v>
      </c>
      <c r="AS10">
        <v>0.76042609367565095</v>
      </c>
      <c r="AT10">
        <v>0.16089685174215199</v>
      </c>
      <c r="AU10">
        <v>23.584921497094701</v>
      </c>
      <c r="AV10">
        <v>1.4842967719362801E-3</v>
      </c>
      <c r="AW10">
        <v>10.405889864846101</v>
      </c>
      <c r="AX10">
        <v>0.68294919539334098</v>
      </c>
      <c r="AY10">
        <v>6.0423297253985198E-3</v>
      </c>
      <c r="AZ10">
        <v>6.3758740640855898</v>
      </c>
      <c r="BA10">
        <v>175.694294106456</v>
      </c>
      <c r="BB10">
        <v>17564.8602059441</v>
      </c>
      <c r="BC10">
        <v>2.7353229379649801E-2</v>
      </c>
      <c r="BD10">
        <v>175.033834095554</v>
      </c>
      <c r="BE10">
        <v>744.04197635287596</v>
      </c>
      <c r="BF10">
        <v>1.21250208708976</v>
      </c>
      <c r="BG10">
        <v>834.63311046230899</v>
      </c>
      <c r="BH10">
        <v>5.6415618931516002E-3</v>
      </c>
      <c r="BI10">
        <v>4.2931184194830996E-3</v>
      </c>
      <c r="BJ10">
        <v>5.8070062436618999</v>
      </c>
      <c r="BK10">
        <v>575196.31411178305</v>
      </c>
      <c r="BL10">
        <v>0.89498131693860405</v>
      </c>
      <c r="BM10">
        <v>0.94128558810229701</v>
      </c>
      <c r="BN10">
        <v>8.0532267670485699E-2</v>
      </c>
      <c r="BO10">
        <v>0.95742234883379296</v>
      </c>
      <c r="BP10">
        <v>724.10564726714995</v>
      </c>
      <c r="BQ10">
        <v>4.0382206559316999E-3</v>
      </c>
      <c r="BR10">
        <v>7317.4751419844697</v>
      </c>
      <c r="BS10">
        <v>2.24399100314772E-2</v>
      </c>
      <c r="BT10">
        <v>173.84107995490999</v>
      </c>
      <c r="BU10">
        <v>946.45831544472105</v>
      </c>
      <c r="BV10">
        <v>56.8439489469229</v>
      </c>
      <c r="BW10">
        <v>10105.9318781202</v>
      </c>
      <c r="BX10">
        <v>0.44792732697182502</v>
      </c>
      <c r="BY10">
        <v>3.1464078663363099E-3</v>
      </c>
      <c r="BZ10">
        <v>148825.02323883999</v>
      </c>
      <c r="CA10">
        <v>0.45638967910540701</v>
      </c>
      <c r="CB10">
        <v>0.70230577893850799</v>
      </c>
      <c r="CC10">
        <v>709.772141644469</v>
      </c>
      <c r="CD10">
        <v>1.91049951251177E-3</v>
      </c>
      <c r="CE10">
        <v>7.3801672154790303</v>
      </c>
      <c r="CF10">
        <v>0.478152681225191</v>
      </c>
      <c r="CG10">
        <v>52.470069496402303</v>
      </c>
      <c r="CH10">
        <v>7.6362982050376198</v>
      </c>
      <c r="CI10">
        <v>157559.690134504</v>
      </c>
      <c r="CJ10">
        <v>0.23103169746827201</v>
      </c>
      <c r="CK10">
        <v>2.66278503020642</v>
      </c>
      <c r="CL10">
        <v>19233.662899221799</v>
      </c>
      <c r="CM10">
        <v>174.07591915775799</v>
      </c>
      <c r="CN10">
        <v>726.34973012523699</v>
      </c>
      <c r="CO10">
        <v>9.04636479208426</v>
      </c>
      <c r="CP10">
        <v>3666.0195899311202</v>
      </c>
      <c r="CQ10">
        <v>5.82868817596136E-2</v>
      </c>
      <c r="CR10">
        <v>4.40470073884075E-3</v>
      </c>
      <c r="CS10">
        <v>0.41292402660409</v>
      </c>
      <c r="CT10">
        <v>390.28246823369</v>
      </c>
      <c r="CU10">
        <v>1.27558744537166E-3</v>
      </c>
      <c r="CV10">
        <v>52.9899126689428</v>
      </c>
      <c r="CW10" s="1">
        <v>1.44300127660255E-5</v>
      </c>
      <c r="CX10">
        <v>10485.494378301501</v>
      </c>
      <c r="CY10">
        <v>0.29253495300480697</v>
      </c>
      <c r="CZ10">
        <v>3.8794873320352398E-2</v>
      </c>
      <c r="DA10">
        <v>0.32205566763877802</v>
      </c>
      <c r="DB10">
        <v>0.18801200389861999</v>
      </c>
      <c r="DC10">
        <v>0.31427377462387002</v>
      </c>
      <c r="DD10">
        <v>0.25775885581970198</v>
      </c>
      <c r="DE10">
        <v>0.35583287477493197</v>
      </c>
      <c r="DF10">
        <v>0.23181325197219799</v>
      </c>
      <c r="DG10">
        <v>0.17420174181461301</v>
      </c>
      <c r="DH10">
        <v>0.267404675483703</v>
      </c>
      <c r="DI10">
        <v>0.22385372221469799</v>
      </c>
      <c r="DJ10">
        <v>0.21423798799514701</v>
      </c>
      <c r="DK10">
        <v>0.22277189791202501</v>
      </c>
      <c r="DL10">
        <v>0.32564818859100297</v>
      </c>
      <c r="DM10">
        <v>0.20698387920856401</v>
      </c>
      <c r="DN10">
        <v>0.43784719705581598</v>
      </c>
      <c r="DO10">
        <v>0.15209524333477001</v>
      </c>
      <c r="DP10">
        <v>0.22541786730289401</v>
      </c>
      <c r="DQ10">
        <v>0.21239925920963201</v>
      </c>
      <c r="DR10">
        <v>0.171958997845649</v>
      </c>
      <c r="DS10">
        <v>0.46513748168945301</v>
      </c>
      <c r="DT10">
        <v>0.29319378733634899</v>
      </c>
      <c r="DU10">
        <v>0.29055619239807101</v>
      </c>
      <c r="DV10">
        <v>0.17026914656162201</v>
      </c>
      <c r="DW10">
        <v>0.27540847659111001</v>
      </c>
      <c r="DX10">
        <v>0.39180749654769897</v>
      </c>
      <c r="DY10">
        <v>0.20543617010116499</v>
      </c>
      <c r="DZ10">
        <v>0.31228205561637801</v>
      </c>
      <c r="EA10">
        <v>0.35574334859848</v>
      </c>
      <c r="EB10">
        <v>0.27872473001480103</v>
      </c>
      <c r="EC10">
        <v>0.37057664990425099</v>
      </c>
      <c r="ED10">
        <v>0.20278300344944</v>
      </c>
      <c r="EE10">
        <v>0.25318291783332803</v>
      </c>
      <c r="EF10">
        <v>0.23298141360282801</v>
      </c>
      <c r="EG10">
        <v>0.53201484680175704</v>
      </c>
      <c r="EH10">
        <v>0.220782116055488</v>
      </c>
      <c r="EI10">
        <v>0.65638202428817705</v>
      </c>
      <c r="EJ10">
        <v>0.32481172680854797</v>
      </c>
      <c r="EK10">
        <v>0.11886056512594199</v>
      </c>
      <c r="EL10">
        <v>0.30251419544219899</v>
      </c>
      <c r="EM10">
        <v>0.31718042492866499</v>
      </c>
      <c r="EN10">
        <v>0.27484396100044201</v>
      </c>
      <c r="EO10">
        <v>0.247432321310043</v>
      </c>
      <c r="EP10">
        <v>0.20400416851043701</v>
      </c>
      <c r="EQ10">
        <v>0.32869541645049999</v>
      </c>
      <c r="ER10">
        <v>0.17084340751171101</v>
      </c>
      <c r="ES10">
        <v>0.27604466676711997</v>
      </c>
      <c r="ET10">
        <v>0.29418417811393699</v>
      </c>
      <c r="EU10">
        <v>0.18643175065517401</v>
      </c>
      <c r="EV10">
        <v>0.45253747701644897</v>
      </c>
      <c r="EW10">
        <v>0.38579431176185602</v>
      </c>
      <c r="EX10">
        <v>0.221749141812324</v>
      </c>
      <c r="EY10">
        <v>0.24479025602340601</v>
      </c>
      <c r="EZ10">
        <v>0.264853686094284</v>
      </c>
      <c r="FA10">
        <v>0.55671781301498402</v>
      </c>
      <c r="FB10">
        <v>0.48951694369316101</v>
      </c>
      <c r="FC10">
        <v>0.21048516035079901</v>
      </c>
      <c r="FD10">
        <v>0.24303123354911799</v>
      </c>
      <c r="FE10">
        <v>0.31668704748153598</v>
      </c>
      <c r="FF10">
        <v>0.36738771200179998</v>
      </c>
      <c r="FG10">
        <v>0.39292445778846702</v>
      </c>
      <c r="FH10">
        <v>0.16182492673397</v>
      </c>
      <c r="FI10">
        <v>0.32553836703300398</v>
      </c>
      <c r="FJ10">
        <v>0.38310432434081998</v>
      </c>
      <c r="FK10">
        <v>0.26895096898078902</v>
      </c>
      <c r="FL10">
        <v>0.378376275300979</v>
      </c>
      <c r="FM10">
        <v>0.25412157177925099</v>
      </c>
      <c r="FN10">
        <v>0.37632033228874201</v>
      </c>
      <c r="FO10">
        <v>0.50673264265060403</v>
      </c>
      <c r="FP10">
        <v>0.23983725905418299</v>
      </c>
      <c r="FQ10">
        <v>0.26490199565887401</v>
      </c>
      <c r="FR10">
        <v>0.207543030381202</v>
      </c>
      <c r="FS10">
        <v>0.24648341536521901</v>
      </c>
      <c r="FT10">
        <v>0.383406281471252</v>
      </c>
      <c r="FU10">
        <v>0.46664732694625799</v>
      </c>
      <c r="FV10">
        <v>0.34816494584083502</v>
      </c>
      <c r="FW10">
        <v>0.34272593259811401</v>
      </c>
      <c r="FX10">
        <v>0.29684498906135498</v>
      </c>
      <c r="FY10">
        <v>0.28467515110969499</v>
      </c>
      <c r="FZ10">
        <v>0.273773252964019</v>
      </c>
      <c r="GA10">
        <v>0.35728690028190602</v>
      </c>
      <c r="GB10">
        <v>0.171816647052764</v>
      </c>
      <c r="GC10">
        <v>0.35631942749023399</v>
      </c>
      <c r="GD10">
        <v>0.27047425508499101</v>
      </c>
      <c r="GE10">
        <v>0.14990532398223799</v>
      </c>
      <c r="GF10">
        <v>0.17513221502303999</v>
      </c>
      <c r="GG10">
        <v>0.28054758906364402</v>
      </c>
      <c r="GH10">
        <v>0.402945697307586</v>
      </c>
      <c r="GI10">
        <v>0.225679606199264</v>
      </c>
      <c r="GJ10">
        <v>0.277278661727905</v>
      </c>
      <c r="GK10">
        <v>0.21129657328128801</v>
      </c>
      <c r="GL10">
        <v>0.15855425596237099</v>
      </c>
      <c r="GM10">
        <v>0.24202495813369701</v>
      </c>
      <c r="GN10">
        <v>0.21734645962715099</v>
      </c>
      <c r="GO10">
        <v>0.33408275246620101</v>
      </c>
      <c r="GP10">
        <v>0.40030950307846003</v>
      </c>
      <c r="GQ10">
        <v>0.32671928405761702</v>
      </c>
      <c r="GR10">
        <v>0.45071905851364102</v>
      </c>
      <c r="GS10">
        <v>0.216854467988014</v>
      </c>
      <c r="GT10">
        <v>0.20430296659469599</v>
      </c>
      <c r="GU10">
        <v>0.21694897115230499</v>
      </c>
      <c r="GV10">
        <v>0.411647349596023</v>
      </c>
      <c r="GW10">
        <v>0.34788635373115501</v>
      </c>
      <c r="GX10">
        <v>0.30610826611518799</v>
      </c>
      <c r="GY10">
        <v>0.24885194003582001</v>
      </c>
      <c r="GZ10">
        <v>0.58924633264541604</v>
      </c>
      <c r="HA10">
        <v>0.41300919651985102</v>
      </c>
      <c r="HB10">
        <v>0.17028653621673501</v>
      </c>
      <c r="HC10">
        <v>0.39255616068839999</v>
      </c>
      <c r="HD10">
        <v>0.238366693258285</v>
      </c>
      <c r="HE10">
        <v>0.31424140930175698</v>
      </c>
      <c r="HF10">
        <v>0.38819667696952798</v>
      </c>
      <c r="HG10">
        <v>0.24884755909442899</v>
      </c>
      <c r="HH10">
        <v>0.24634639918804099</v>
      </c>
      <c r="HI10">
        <v>0.20770871639251701</v>
      </c>
      <c r="HJ10">
        <v>0.196080222725868</v>
      </c>
      <c r="HK10">
        <v>0.21051512658596</v>
      </c>
      <c r="HL10">
        <v>0.41253924369812001</v>
      </c>
      <c r="HM10">
        <v>0.38201540708541798</v>
      </c>
      <c r="HN10">
        <v>0.27167969942092801</v>
      </c>
      <c r="HO10">
        <v>0.25717222690582198</v>
      </c>
      <c r="HP10">
        <v>0.29846233129501298</v>
      </c>
      <c r="HQ10">
        <v>0.27541345357894897</v>
      </c>
      <c r="HR10">
        <v>0.456692725419998</v>
      </c>
      <c r="HS10">
        <v>0.35548630356788602</v>
      </c>
      <c r="HT10">
        <v>0.28560054302215498</v>
      </c>
      <c r="HU10">
        <v>0.20336459577083499</v>
      </c>
      <c r="HV10">
        <v>0.229789718985557</v>
      </c>
      <c r="HW10">
        <v>0.35855767130851701</v>
      </c>
      <c r="HX10">
        <v>0.27959120273589999</v>
      </c>
      <c r="HY10">
        <v>0.25409033894538802</v>
      </c>
      <c r="HZ10">
        <v>0.28025975823402399</v>
      </c>
      <c r="IA10">
        <v>0.28493592143058699</v>
      </c>
      <c r="IB10">
        <v>0.28283056616783098</v>
      </c>
      <c r="IC10">
        <v>0.309720039367675</v>
      </c>
      <c r="ID10">
        <v>0.20214511454105299</v>
      </c>
      <c r="IE10">
        <v>0.25617396831512401</v>
      </c>
      <c r="IF10">
        <v>0.21340264379978099</v>
      </c>
      <c r="IG10">
        <v>0.30426457524299599</v>
      </c>
      <c r="IH10">
        <v>0.26577842235565102</v>
      </c>
      <c r="II10">
        <v>0.233904168009758</v>
      </c>
      <c r="IJ10">
        <v>0.32085806131362898</v>
      </c>
      <c r="IK10">
        <v>0.27874267101287797</v>
      </c>
      <c r="IL10">
        <v>0.41452845931053101</v>
      </c>
      <c r="IM10">
        <v>0.31209185719490001</v>
      </c>
      <c r="IN10">
        <v>0.34175035357475197</v>
      </c>
      <c r="IO10">
        <v>0.27235719561576799</v>
      </c>
      <c r="IP10">
        <v>0.34866243600845298</v>
      </c>
      <c r="IQ10">
        <v>0.37505525350570601</v>
      </c>
      <c r="IR10">
        <v>0.30998799204826299</v>
      </c>
      <c r="IS10">
        <v>0.28444126248359602</v>
      </c>
      <c r="IT10">
        <v>0.190429031848907</v>
      </c>
      <c r="IU10">
        <v>0.19386900961399001</v>
      </c>
      <c r="IV10">
        <v>0.343664020299911</v>
      </c>
      <c r="IW10">
        <v>0.437945187091827</v>
      </c>
      <c r="IX10">
        <v>0.193266332149505</v>
      </c>
      <c r="IY10">
        <v>0.46063396334648099</v>
      </c>
      <c r="IZ10">
        <v>0.240131676197052</v>
      </c>
      <c r="JA10">
        <v>0.23111687600612599</v>
      </c>
      <c r="JB10">
        <v>0.23824368417263</v>
      </c>
      <c r="JC10">
        <v>0.34134820103645303</v>
      </c>
      <c r="JD10">
        <v>0.30304446816444303</v>
      </c>
      <c r="JE10">
        <v>0.49944588541984503</v>
      </c>
      <c r="JF10">
        <v>0.33783456683158802</v>
      </c>
      <c r="JG10">
        <v>0.34442779421806302</v>
      </c>
      <c r="JH10">
        <v>0.48335349559783902</v>
      </c>
      <c r="JI10">
        <v>0.242776304483413</v>
      </c>
      <c r="JJ10">
        <v>0.12649090588092801</v>
      </c>
      <c r="JK10">
        <v>0.31809133291244501</v>
      </c>
      <c r="JL10">
        <v>0.27327013015746998</v>
      </c>
      <c r="JM10">
        <v>0.270280420780181</v>
      </c>
      <c r="JN10">
        <v>0.24029438197612699</v>
      </c>
      <c r="JO10">
        <v>0.359892517328262</v>
      </c>
      <c r="JP10">
        <v>0.37699440121650601</v>
      </c>
      <c r="JQ10">
        <v>0.32528921961784302</v>
      </c>
      <c r="JR10">
        <v>0.235459879040718</v>
      </c>
      <c r="JS10">
        <v>0.178038120269775</v>
      </c>
      <c r="JT10">
        <v>0.24431708455085699</v>
      </c>
      <c r="JU10">
        <v>0.413029164075851</v>
      </c>
      <c r="JV10">
        <v>0.20905570685863401</v>
      </c>
      <c r="JW10">
        <v>0.35241487622260997</v>
      </c>
      <c r="JX10">
        <v>0.29474675655364901</v>
      </c>
      <c r="JY10">
        <v>0.32998859882354697</v>
      </c>
      <c r="JZ10">
        <v>0.26319625973701399</v>
      </c>
      <c r="KA10">
        <v>0.21222741901874501</v>
      </c>
      <c r="KB10">
        <v>0.52964556217193604</v>
      </c>
      <c r="KC10">
        <v>0.36474207043647699</v>
      </c>
      <c r="KD10">
        <v>0.28517258167266801</v>
      </c>
      <c r="KE10">
        <v>0.21361304819583801</v>
      </c>
      <c r="KF10">
        <v>0.30292421579360901</v>
      </c>
      <c r="KG10">
        <v>0.212276101112365</v>
      </c>
      <c r="KH10">
        <v>0.49860936403274497</v>
      </c>
      <c r="KI10">
        <v>0.25879979133605902</v>
      </c>
      <c r="KJ10">
        <v>0.189215198159217</v>
      </c>
      <c r="KK10">
        <v>0.32085815072059598</v>
      </c>
      <c r="KL10">
        <v>0.21390800178050901</v>
      </c>
      <c r="KM10">
        <v>0.32014620304107599</v>
      </c>
      <c r="KN10">
        <v>0.31328284740447998</v>
      </c>
      <c r="KO10">
        <v>0.31243175268173201</v>
      </c>
      <c r="KP10">
        <v>0.29201760888099598</v>
      </c>
      <c r="KQ10">
        <v>0.23228271305560999</v>
      </c>
      <c r="KR10">
        <v>0.37950196862220698</v>
      </c>
      <c r="KS10">
        <v>0.30770429968833901</v>
      </c>
      <c r="KT10">
        <v>0.32251879572868303</v>
      </c>
      <c r="KU10">
        <v>0.43473872542381198</v>
      </c>
      <c r="KV10">
        <v>0.40625670552253701</v>
      </c>
      <c r="KW10">
        <v>0.29646661877632102</v>
      </c>
      <c r="KX10">
        <v>0.22058229148387901</v>
      </c>
      <c r="KY10">
        <v>0.188892781734466</v>
      </c>
      <c r="KZ10">
        <v>0.21612624824047</v>
      </c>
      <c r="LA10">
        <v>0.31449618935585</v>
      </c>
      <c r="LB10">
        <v>0.46923193335533098</v>
      </c>
      <c r="LC10">
        <v>0.22885563969612099</v>
      </c>
      <c r="LD10">
        <v>0.45325219631195002</v>
      </c>
      <c r="LE10">
        <v>0.29069969058036799</v>
      </c>
      <c r="LF10">
        <v>0.26217964291572499</v>
      </c>
      <c r="LG10">
        <v>0.379018664360046</v>
      </c>
      <c r="LH10">
        <v>0.32793620228767301</v>
      </c>
      <c r="LI10">
        <v>0.25462695956230103</v>
      </c>
      <c r="LJ10">
        <v>0.36763775348663302</v>
      </c>
      <c r="LK10">
        <v>0.22117300331592499</v>
      </c>
      <c r="LL10">
        <v>0.23426182568073201</v>
      </c>
      <c r="LM10">
        <v>0.40801799297332703</v>
      </c>
      <c r="LN10">
        <v>0.26535552740097001</v>
      </c>
      <c r="LO10">
        <v>0.63848680257797197</v>
      </c>
      <c r="LP10">
        <v>0.31434035301208402</v>
      </c>
      <c r="LQ10">
        <v>0.26618602871894798</v>
      </c>
      <c r="LR10">
        <v>0.22226408123970001</v>
      </c>
      <c r="LS10">
        <v>0.2559135556221</v>
      </c>
      <c r="LT10">
        <v>0.35154816508293102</v>
      </c>
      <c r="LU10">
        <v>0.14820347726345001</v>
      </c>
      <c r="LV10">
        <v>0.30436074733734098</v>
      </c>
      <c r="LW10">
        <v>0.23167164623737299</v>
      </c>
      <c r="LX10">
        <v>0.40535068511962802</v>
      </c>
      <c r="LY10">
        <v>0.33501961827278098</v>
      </c>
      <c r="LZ10">
        <v>0.28298461437225297</v>
      </c>
      <c r="MA10">
        <v>0.298317730426788</v>
      </c>
      <c r="MB10">
        <v>0.25930544734001099</v>
      </c>
      <c r="MC10">
        <v>0.186789199709892</v>
      </c>
      <c r="MD10">
        <v>0.52972644567489602</v>
      </c>
      <c r="ME10">
        <v>0.244967445731163</v>
      </c>
      <c r="MF10">
        <v>0.22450913488864899</v>
      </c>
      <c r="MG10">
        <v>0.290045946836471</v>
      </c>
      <c r="MH10">
        <v>0.268948763608932</v>
      </c>
      <c r="MI10">
        <v>0.29444533586501997</v>
      </c>
      <c r="MJ10">
        <v>0.27012404799461298</v>
      </c>
      <c r="MK10">
        <v>0.195747405290603</v>
      </c>
      <c r="ML10">
        <v>0.38746896386146501</v>
      </c>
      <c r="MM10">
        <v>0.23976328969001701</v>
      </c>
      <c r="MN10">
        <v>0.37322905659675598</v>
      </c>
      <c r="MO10">
        <v>0.24783155322074801</v>
      </c>
      <c r="MP10">
        <v>0.17512457072734799</v>
      </c>
      <c r="MQ10">
        <v>0.33144372701644897</v>
      </c>
      <c r="MR10">
        <v>0.27396216988563499</v>
      </c>
      <c r="MS10">
        <v>0.50486040115356401</v>
      </c>
      <c r="MT10">
        <v>0.26406055688857999</v>
      </c>
      <c r="MU10">
        <v>0.157728061079978</v>
      </c>
      <c r="MV10">
        <v>0.207335665822029</v>
      </c>
      <c r="MW10">
        <v>0.27934175729751498</v>
      </c>
      <c r="MX10">
        <v>0.24947045743465401</v>
      </c>
      <c r="MY10">
        <v>0.40233159065246499</v>
      </c>
      <c r="MZ10">
        <v>0.21691992878913799</v>
      </c>
      <c r="NA10">
        <v>0.21672309935092901</v>
      </c>
      <c r="NB10">
        <v>0.24405099451541901</v>
      </c>
      <c r="NC10">
        <v>0.22917051613330799</v>
      </c>
      <c r="ND10">
        <v>0.27521529793739302</v>
      </c>
      <c r="NE10">
        <v>0.19825355708598999</v>
      </c>
      <c r="NF10">
        <v>0.28500401973724299</v>
      </c>
      <c r="NG10">
        <v>0.41914424300193698</v>
      </c>
      <c r="NH10">
        <v>0.24089910089969599</v>
      </c>
      <c r="NI10">
        <v>0.27463552355766202</v>
      </c>
      <c r="NJ10">
        <v>0.40171009302139199</v>
      </c>
      <c r="NK10">
        <v>0.31790372729301403</v>
      </c>
      <c r="NL10">
        <v>0.58568274974822998</v>
      </c>
      <c r="NM10">
        <v>0.37375208735465998</v>
      </c>
      <c r="NN10">
        <v>0.303658246994018</v>
      </c>
      <c r="NO10">
        <v>0.25815862417221003</v>
      </c>
      <c r="NP10">
        <v>0.47525155544281</v>
      </c>
      <c r="NQ10">
        <v>0.19045178592205</v>
      </c>
      <c r="NR10">
        <v>0.425768733024597</v>
      </c>
      <c r="NS10">
        <v>0.20882596075534801</v>
      </c>
      <c r="NT10">
        <v>0.23975819349288899</v>
      </c>
      <c r="NU10">
        <v>0.44782856106758101</v>
      </c>
      <c r="NV10">
        <v>0.21780709922313601</v>
      </c>
      <c r="NW10">
        <v>0.17289637029170901</v>
      </c>
      <c r="NX10">
        <v>0.24982826411723999</v>
      </c>
      <c r="NY10">
        <v>0.44991183280944802</v>
      </c>
      <c r="NZ10">
        <v>0.41713938117027199</v>
      </c>
      <c r="OA10">
        <v>0.23311983048915799</v>
      </c>
      <c r="OB10">
        <v>0.31259953975677401</v>
      </c>
      <c r="OC10">
        <v>0.21047879755496901</v>
      </c>
      <c r="OD10">
        <v>0.31832250952720598</v>
      </c>
      <c r="OE10">
        <v>0.197409838438034</v>
      </c>
      <c r="OF10">
        <v>0.34961733222007702</v>
      </c>
      <c r="OG10">
        <v>0.27743771672248801</v>
      </c>
      <c r="OH10">
        <v>0.32697823643684298</v>
      </c>
      <c r="OI10">
        <v>0.37130153179168701</v>
      </c>
      <c r="OJ10">
        <v>0.30053952336311301</v>
      </c>
      <c r="OK10">
        <v>0.15921451151370999</v>
      </c>
      <c r="OL10">
        <v>0.28737920522689803</v>
      </c>
      <c r="OM10">
        <v>0.62856328487396196</v>
      </c>
      <c r="ON10">
        <v>0.2132178992033</v>
      </c>
      <c r="OO10">
        <v>0.45488631725311202</v>
      </c>
      <c r="OP10">
        <v>0.29302993416786099</v>
      </c>
      <c r="OQ10">
        <v>0.32503607869148199</v>
      </c>
      <c r="OR10">
        <v>0.24516801536083199</v>
      </c>
      <c r="OS10">
        <v>0.21600311994552601</v>
      </c>
      <c r="OT10">
        <v>0.194654181599617</v>
      </c>
      <c r="OU10">
        <v>0.296117514371871</v>
      </c>
      <c r="OV10">
        <v>0.182284221053123</v>
      </c>
      <c r="OW10">
        <v>0.27793249487876798</v>
      </c>
      <c r="OX10">
        <v>0.39775183796882602</v>
      </c>
      <c r="OY10">
        <v>0.16088189184665599</v>
      </c>
      <c r="OZ10">
        <v>0.27108085155486999</v>
      </c>
      <c r="PA10">
        <v>0.217596590518951</v>
      </c>
      <c r="PB10">
        <v>0.16348807513713801</v>
      </c>
      <c r="PC10">
        <v>0.23666693270206399</v>
      </c>
      <c r="PD10">
        <v>0.26911601424217202</v>
      </c>
      <c r="PE10">
        <v>0.33732923865318298</v>
      </c>
      <c r="PF10">
        <v>0.32144653797149603</v>
      </c>
      <c r="PG10">
        <v>0.38813063502311701</v>
      </c>
      <c r="PH10">
        <v>0.31369954347610401</v>
      </c>
      <c r="PI10">
        <v>0.20911101996898601</v>
      </c>
      <c r="PJ10">
        <v>0.42950165271759</v>
      </c>
      <c r="PK10">
        <v>0.21999961137771601</v>
      </c>
      <c r="PL10">
        <v>0.41568177938461298</v>
      </c>
      <c r="PM10">
        <v>0.238553062081336</v>
      </c>
      <c r="PN10">
        <v>0.26730731129646301</v>
      </c>
      <c r="PO10">
        <v>0.19105352461337999</v>
      </c>
      <c r="PP10">
        <v>0.18075309693813299</v>
      </c>
      <c r="PQ10">
        <v>0.48175224661826999</v>
      </c>
      <c r="PR10">
        <v>0.23680350184440599</v>
      </c>
      <c r="PS10">
        <v>0.51772123575210505</v>
      </c>
      <c r="PT10">
        <v>0.239073976874351</v>
      </c>
      <c r="PU10">
        <v>0.335784882307052</v>
      </c>
      <c r="PV10">
        <v>0.26852667331695501</v>
      </c>
      <c r="PW10">
        <v>0.48077970743179299</v>
      </c>
      <c r="PX10">
        <v>0.17710842192173001</v>
      </c>
      <c r="PY10">
        <v>0.29483121633529602</v>
      </c>
      <c r="PZ10">
        <v>0.244851619005203</v>
      </c>
      <c r="QA10">
        <v>0.34270700812339699</v>
      </c>
      <c r="QB10">
        <v>0.38460829854011502</v>
      </c>
      <c r="QC10">
        <v>0.17426688969135201</v>
      </c>
      <c r="QD10">
        <v>0.43710228800773598</v>
      </c>
      <c r="QE10">
        <v>0.61686891317367498</v>
      </c>
      <c r="QF10">
        <v>0.26647549867629999</v>
      </c>
      <c r="QG10">
        <v>0.21824397146701799</v>
      </c>
      <c r="QH10">
        <v>0.333110451698303</v>
      </c>
      <c r="QI10">
        <v>0.21496814489364599</v>
      </c>
      <c r="QJ10">
        <v>0.26123994588851901</v>
      </c>
      <c r="QK10">
        <v>0.46281775832176197</v>
      </c>
      <c r="QL10">
        <v>0.41636899113655002</v>
      </c>
      <c r="QM10">
        <v>0.20671306550502699</v>
      </c>
      <c r="QN10">
        <v>0.253971576690673</v>
      </c>
      <c r="QO10">
        <v>0.22804987430572499</v>
      </c>
      <c r="QP10">
        <v>0.25372937321662897</v>
      </c>
      <c r="QQ10">
        <v>0.30548566579818698</v>
      </c>
      <c r="QR10">
        <v>0.35297620296478199</v>
      </c>
      <c r="QS10">
        <v>0.30276742577552701</v>
      </c>
      <c r="QT10">
        <v>0.43574148416519098</v>
      </c>
      <c r="QU10">
        <v>0.47175115346908503</v>
      </c>
      <c r="QV10">
        <v>0.35138928890228199</v>
      </c>
      <c r="QW10">
        <v>0.36884295940399098</v>
      </c>
      <c r="QX10">
        <v>0.22790771722793501</v>
      </c>
      <c r="QY10">
        <v>0.55010062456130904</v>
      </c>
      <c r="QZ10">
        <v>0.50628131628036499</v>
      </c>
      <c r="RA10">
        <v>0.19791373610496499</v>
      </c>
      <c r="RB10">
        <v>0.43792152404785101</v>
      </c>
      <c r="RC10">
        <v>0.47619369626045199</v>
      </c>
      <c r="RD10">
        <v>0.39335322380065901</v>
      </c>
      <c r="RE10">
        <v>0.47946497797965998</v>
      </c>
      <c r="RF10">
        <v>0.183832436800003</v>
      </c>
      <c r="RG10">
        <v>0.19107274711132</v>
      </c>
      <c r="RH10">
        <v>0.17702735960483501</v>
      </c>
      <c r="RI10">
        <v>0.26473104953765803</v>
      </c>
      <c r="RJ10">
        <v>0.17987869679927801</v>
      </c>
      <c r="RK10">
        <v>0.152976930141448</v>
      </c>
      <c r="RL10">
        <v>0.32066801190376198</v>
      </c>
      <c r="RM10">
        <v>0.21600675582885701</v>
      </c>
      <c r="RN10">
        <v>0.168736666440963</v>
      </c>
      <c r="RO10">
        <v>0.27094274759292603</v>
      </c>
      <c r="RP10">
        <v>0.26998797059059099</v>
      </c>
      <c r="RQ10">
        <v>0.27024504542350702</v>
      </c>
      <c r="RR10">
        <v>0.26344218850135798</v>
      </c>
      <c r="RS10">
        <v>0.22903282940387701</v>
      </c>
      <c r="RT10">
        <v>0.35213032364845198</v>
      </c>
      <c r="RU10">
        <v>0.18360240757465299</v>
      </c>
      <c r="RV10">
        <v>0.20083324611186901</v>
      </c>
      <c r="RW10">
        <v>0.219819411635398</v>
      </c>
      <c r="RX10">
        <v>0.421562820672988</v>
      </c>
      <c r="RY10">
        <v>0.22629454731941201</v>
      </c>
      <c r="RZ10">
        <v>0.247520580887794</v>
      </c>
      <c r="SA10">
        <v>0.25440818071365301</v>
      </c>
      <c r="SB10">
        <v>0.21279448270797699</v>
      </c>
      <c r="SC10">
        <v>0.33670154213905301</v>
      </c>
      <c r="SD10">
        <v>0.291399806737899</v>
      </c>
      <c r="SE10">
        <v>0.24783095717430101</v>
      </c>
      <c r="SF10">
        <v>0.31313732266425998</v>
      </c>
      <c r="SG10">
        <v>0.487186789512634</v>
      </c>
      <c r="SH10">
        <v>0.30731639266014099</v>
      </c>
      <c r="SI10">
        <v>0.22317236661911</v>
      </c>
      <c r="SJ10">
        <v>0.34853512048721302</v>
      </c>
      <c r="SK10">
        <v>0.217596665024757</v>
      </c>
      <c r="SL10">
        <v>0.432875216007232</v>
      </c>
      <c r="SM10">
        <v>0.43441930413246099</v>
      </c>
      <c r="SN10">
        <v>0.59732472896575906</v>
      </c>
      <c r="SO10">
        <v>0.25345081090927102</v>
      </c>
      <c r="SP10">
        <v>0.236397564411163</v>
      </c>
      <c r="SQ10">
        <v>0.23144219815730999</v>
      </c>
      <c r="SR10">
        <v>0.248715505003929</v>
      </c>
      <c r="SS10">
        <v>0.195704340934753</v>
      </c>
      <c r="ST10">
        <v>0.304245114326477</v>
      </c>
      <c r="SU10">
        <v>0.32583242654800398</v>
      </c>
      <c r="SV10">
        <v>0.19508802890777499</v>
      </c>
      <c r="SW10">
        <v>0.261553734540939</v>
      </c>
      <c r="SX10">
        <v>0.198069483041763</v>
      </c>
      <c r="SY10">
        <v>0.45235210657119701</v>
      </c>
      <c r="SZ10">
        <v>0.295156210660934</v>
      </c>
      <c r="TA10">
        <v>0.401016354560852</v>
      </c>
      <c r="TB10">
        <v>0.22161978483200001</v>
      </c>
      <c r="TC10">
        <v>0.40344634652137701</v>
      </c>
      <c r="TD10">
        <v>0.377352654933929</v>
      </c>
      <c r="TE10">
        <v>0.44460904598236001</v>
      </c>
      <c r="TF10">
        <v>0.46842086315155002</v>
      </c>
      <c r="TG10">
        <v>0.170785501599311</v>
      </c>
      <c r="TH10">
        <v>0.30698758363723699</v>
      </c>
      <c r="TI10">
        <v>0.27939066290855402</v>
      </c>
      <c r="TJ10">
        <v>0.18592433631420099</v>
      </c>
      <c r="TK10">
        <v>0.197197034955024</v>
      </c>
      <c r="TL10">
        <v>0.57564443349838201</v>
      </c>
      <c r="TM10">
        <v>0.24230183660984</v>
      </c>
      <c r="TN10">
        <v>0.41884654760360701</v>
      </c>
      <c r="TO10">
        <v>0.21504999697208399</v>
      </c>
      <c r="TP10">
        <v>0.46591722965240401</v>
      </c>
      <c r="TQ10">
        <v>0.24546283483505199</v>
      </c>
      <c r="TR10">
        <v>0.28838950395584101</v>
      </c>
      <c r="TS10">
        <v>0.54183489084243697</v>
      </c>
      <c r="TT10">
        <v>0.31943729519844</v>
      </c>
      <c r="TU10">
        <v>0.24497263133525801</v>
      </c>
      <c r="TV10">
        <v>0.210956156253814</v>
      </c>
      <c r="TW10">
        <v>0.36707764863967801</v>
      </c>
      <c r="TX10">
        <v>0.22180856764316501</v>
      </c>
      <c r="TY10">
        <v>0.224290281534194</v>
      </c>
      <c r="TZ10">
        <v>0.40574735403060902</v>
      </c>
      <c r="UA10">
        <v>0.260618716478347</v>
      </c>
      <c r="UB10">
        <v>0.31097629666328402</v>
      </c>
      <c r="UC10">
        <v>0.34409767389297402</v>
      </c>
      <c r="UD10">
        <v>0.31280466914176902</v>
      </c>
      <c r="UE10">
        <v>0.207597911357879</v>
      </c>
      <c r="UF10">
        <v>0.223931849002838</v>
      </c>
      <c r="UG10">
        <v>0.37596991658210699</v>
      </c>
      <c r="UH10">
        <v>0.24593311548232999</v>
      </c>
      <c r="UI10">
        <v>0.21657466888427701</v>
      </c>
      <c r="UJ10">
        <v>0.42284733057022</v>
      </c>
      <c r="UK10">
        <v>0.19738121330738001</v>
      </c>
      <c r="UL10">
        <v>0.415818750858306</v>
      </c>
      <c r="UM10">
        <v>0.38533771038055398</v>
      </c>
      <c r="UN10">
        <v>0.20966173708438801</v>
      </c>
      <c r="UO10">
        <v>0.24684852361678999</v>
      </c>
      <c r="UP10">
        <v>0.47987973690032898</v>
      </c>
      <c r="UQ10">
        <v>0.32106631994247398</v>
      </c>
      <c r="UR10">
        <v>0.36812704801559398</v>
      </c>
      <c r="US10">
        <v>0.38953587412834101</v>
      </c>
      <c r="UT10">
        <v>0.15563315153121901</v>
      </c>
      <c r="UU10">
        <v>0.21848113834857899</v>
      </c>
      <c r="UV10">
        <v>0.36991801857948298</v>
      </c>
      <c r="UW10">
        <v>0.211429372429847</v>
      </c>
      <c r="UX10">
        <v>0.30278810858726501</v>
      </c>
      <c r="UY10">
        <v>0.27381050586700401</v>
      </c>
      <c r="UZ10">
        <v>0.39376023411750699</v>
      </c>
      <c r="VA10">
        <v>0.29089587926864602</v>
      </c>
      <c r="VB10">
        <v>0.18386405706405601</v>
      </c>
      <c r="VC10">
        <v>0.28963208198547302</v>
      </c>
      <c r="VD10">
        <v>0.14140205085277499</v>
      </c>
      <c r="VE10">
        <v>0.32540512084960899</v>
      </c>
      <c r="VF10">
        <v>0.23463600873947099</v>
      </c>
      <c r="VG10">
        <v>0.32364648580551098</v>
      </c>
      <c r="VH10">
        <v>0.19697377085685699</v>
      </c>
      <c r="VI10">
        <v>0.218598142266273</v>
      </c>
      <c r="VJ10">
        <v>0.37988856434821999</v>
      </c>
      <c r="VK10">
        <v>0.20220977067947299</v>
      </c>
      <c r="VL10">
        <v>0.38882058858871399</v>
      </c>
      <c r="VM10">
        <v>0.34153664112090998</v>
      </c>
      <c r="VN10">
        <v>0.31434732675552302</v>
      </c>
      <c r="VO10">
        <v>0.235706627368927</v>
      </c>
      <c r="VP10">
        <v>0.30973315238952598</v>
      </c>
      <c r="VQ10">
        <v>0.27304005622863697</v>
      </c>
      <c r="VR10">
        <v>0.27110734581947299</v>
      </c>
      <c r="VS10">
        <v>0.173140048980712</v>
      </c>
      <c r="VT10">
        <v>0.19510358572006201</v>
      </c>
      <c r="VU10">
        <v>0.45429003238677901</v>
      </c>
      <c r="VV10">
        <v>0.21038934588432301</v>
      </c>
      <c r="VW10">
        <v>0.18806761503219599</v>
      </c>
      <c r="VX10">
        <v>0.238621920347213</v>
      </c>
      <c r="VY10">
        <v>0.16387501358985901</v>
      </c>
      <c r="VZ10">
        <v>0.34339565038681003</v>
      </c>
      <c r="WA10">
        <v>0.24926771223545</v>
      </c>
      <c r="WB10">
        <v>0.337377399206161</v>
      </c>
      <c r="WC10">
        <v>0.23502512276172599</v>
      </c>
      <c r="WD10">
        <v>0.23382866382598799</v>
      </c>
      <c r="WE10">
        <v>0.339621871709823</v>
      </c>
      <c r="WF10">
        <v>0.41411957144737199</v>
      </c>
      <c r="WG10">
        <v>0.21049688756465901</v>
      </c>
      <c r="WH10">
        <v>0.241516813635826</v>
      </c>
      <c r="WI10">
        <v>0.16062004864215801</v>
      </c>
      <c r="WJ10">
        <v>0.35934692621231001</v>
      </c>
      <c r="WK10">
        <v>0.160985052585601</v>
      </c>
      <c r="WL10">
        <v>0.37542897462844799</v>
      </c>
      <c r="WM10">
        <v>0.36820068955421398</v>
      </c>
      <c r="WN10">
        <v>0.386539816856384</v>
      </c>
      <c r="WO10">
        <v>0.14870473742484999</v>
      </c>
      <c r="WP10">
        <v>0.16068074107170099</v>
      </c>
      <c r="WQ10">
        <v>0.51513355970382602</v>
      </c>
      <c r="WR10">
        <v>0.38421836495399397</v>
      </c>
    </row>
    <row r="11" spans="1:616" x14ac:dyDescent="0.55000000000000004">
      <c r="A11">
        <v>21</v>
      </c>
      <c r="B11" t="s">
        <v>623</v>
      </c>
      <c r="C11" t="s">
        <v>1002</v>
      </c>
      <c r="D11">
        <v>79.359303919277295</v>
      </c>
      <c r="E11">
        <v>80.151302558730194</v>
      </c>
      <c r="F11">
        <v>14.5780850998269</v>
      </c>
      <c r="G11">
        <v>2.1329069999999999E-3</v>
      </c>
      <c r="H11">
        <v>3.0664120000000001E-3</v>
      </c>
      <c r="I11">
        <v>3.3505750000000002E-3</v>
      </c>
      <c r="J11">
        <v>84.087905595125093</v>
      </c>
      <c r="K11">
        <v>84.066650994377</v>
      </c>
      <c r="L11">
        <v>8.3910559180240494</v>
      </c>
      <c r="M11">
        <v>5670.9736328125</v>
      </c>
      <c r="N11">
        <v>5511.4912109375</v>
      </c>
      <c r="O11">
        <v>1667.62231445312</v>
      </c>
      <c r="P11">
        <v>234.66773681640601</v>
      </c>
      <c r="Q11">
        <v>1021.08370361328</v>
      </c>
      <c r="R11">
        <v>264126130641.04001</v>
      </c>
      <c r="S11">
        <v>5.3418514648711204</v>
      </c>
      <c r="T11">
        <v>413.99008178710898</v>
      </c>
      <c r="U11">
        <v>3.40895699490361</v>
      </c>
      <c r="V11">
        <v>251.04239964401401</v>
      </c>
      <c r="W11">
        <v>539.49373168749105</v>
      </c>
      <c r="X11">
        <v>438.597900390625</v>
      </c>
      <c r="Y11">
        <v>177.035218927779</v>
      </c>
      <c r="Z11">
        <v>622.32738198871402</v>
      </c>
      <c r="AA11">
        <v>1.06563990877655</v>
      </c>
      <c r="AB11">
        <v>264126130641.04001</v>
      </c>
      <c r="AC11">
        <v>3.1473176696806597E-2</v>
      </c>
      <c r="AD11">
        <v>96237.883842832904</v>
      </c>
      <c r="AE11">
        <v>602.09773576257396</v>
      </c>
      <c r="AF11">
        <v>968365.42221477802</v>
      </c>
      <c r="AG11">
        <v>12480.3244018611</v>
      </c>
      <c r="AH11">
        <v>533.74088626861806</v>
      </c>
      <c r="AI11">
        <v>87.932694907603107</v>
      </c>
      <c r="AJ11">
        <v>0.71732998932776104</v>
      </c>
      <c r="AK11">
        <v>6.6802168218705802</v>
      </c>
      <c r="AL11">
        <v>4.19999253435717</v>
      </c>
      <c r="AM11">
        <v>41.218893318844998</v>
      </c>
      <c r="AN11">
        <v>0.26680108921378198</v>
      </c>
      <c r="AO11">
        <v>0.18267107156426299</v>
      </c>
      <c r="AP11">
        <v>0.98463585297705103</v>
      </c>
      <c r="AQ11">
        <v>0.92177856167864902</v>
      </c>
      <c r="AR11">
        <v>-0.114521899734309</v>
      </c>
      <c r="AS11">
        <v>0.80401574681323695</v>
      </c>
      <c r="AT11">
        <v>0.18475999996873901</v>
      </c>
      <c r="AU11">
        <v>22.150500479821101</v>
      </c>
      <c r="AV11">
        <v>1.9997641887093401E-3</v>
      </c>
      <c r="AW11">
        <v>10.0846642966102</v>
      </c>
      <c r="AX11">
        <v>0.73126877171768501</v>
      </c>
      <c r="AY11">
        <v>8.2092634174060902E-3</v>
      </c>
      <c r="AZ11">
        <v>6.2659204629040497</v>
      </c>
      <c r="BA11">
        <v>155.41839529405499</v>
      </c>
      <c r="BB11">
        <v>19186.5690653686</v>
      </c>
      <c r="BC11">
        <v>3.02271506021079E-2</v>
      </c>
      <c r="BD11">
        <v>155.294812463846</v>
      </c>
      <c r="BE11">
        <v>660.52898813849401</v>
      </c>
      <c r="BF11">
        <v>1.26269926720492</v>
      </c>
      <c r="BG11">
        <v>758.21590409765497</v>
      </c>
      <c r="BH11">
        <v>6.3158306501778401E-3</v>
      </c>
      <c r="BI11">
        <v>4.5567630565114302E-3</v>
      </c>
      <c r="BJ11">
        <v>5.7409694137604896</v>
      </c>
      <c r="BK11">
        <v>557363.87369400205</v>
      </c>
      <c r="BL11">
        <v>0.87729702347666505</v>
      </c>
      <c r="BM11">
        <v>0.93016721937237501</v>
      </c>
      <c r="BN11">
        <v>0.102086972081616</v>
      </c>
      <c r="BO11">
        <v>0.94965371640892804</v>
      </c>
      <c r="BP11">
        <v>639.583812513981</v>
      </c>
      <c r="BQ11">
        <v>4.2406924927256397E-3</v>
      </c>
      <c r="BR11">
        <v>6802.8850356493404</v>
      </c>
      <c r="BS11">
        <v>2.3741401878437401E-2</v>
      </c>
      <c r="BT11">
        <v>153.91676314763899</v>
      </c>
      <c r="BU11">
        <v>873.40558593709102</v>
      </c>
      <c r="BV11">
        <v>623.23333484562397</v>
      </c>
      <c r="BW11">
        <v>78677.954048460699</v>
      </c>
      <c r="BX11">
        <v>5.2891856416470198</v>
      </c>
      <c r="BY11">
        <v>3.1868439803108299E-3</v>
      </c>
      <c r="BZ11">
        <v>122752.292303719</v>
      </c>
      <c r="CA11">
        <v>0.42839346656750399</v>
      </c>
      <c r="CB11">
        <v>0.68009934074605904</v>
      </c>
      <c r="CC11">
        <v>632.15316100809696</v>
      </c>
      <c r="CD11">
        <v>1.8934631677653699E-3</v>
      </c>
      <c r="CE11">
        <v>7.4311639384461303</v>
      </c>
      <c r="CF11">
        <v>0.42015856700240301</v>
      </c>
      <c r="CG11">
        <v>617.56867868671497</v>
      </c>
      <c r="CH11">
        <v>7.6715714791428802</v>
      </c>
      <c r="CI11">
        <v>138217.66062936999</v>
      </c>
      <c r="CJ11">
        <v>0.20267024343623</v>
      </c>
      <c r="CK11">
        <v>3.4341610245383198</v>
      </c>
      <c r="CL11">
        <v>21464.171463218201</v>
      </c>
      <c r="CM11">
        <v>154.072435455875</v>
      </c>
      <c r="CN11">
        <v>641.59095901217404</v>
      </c>
      <c r="CO11">
        <v>11.362058878300401</v>
      </c>
      <c r="CP11">
        <v>3947.7529542525199</v>
      </c>
      <c r="CQ11">
        <v>7.7825329099171295E-2</v>
      </c>
      <c r="CR11">
        <v>4.6936611011073404E-3</v>
      </c>
      <c r="CS11">
        <v>0.364026859195964</v>
      </c>
      <c r="CT11">
        <v>313.66271361102997</v>
      </c>
      <c r="CU11">
        <v>1.1677779833792E-3</v>
      </c>
      <c r="CV11">
        <v>47.694418815563402</v>
      </c>
      <c r="CW11" s="1">
        <v>1.5335121846542501E-5</v>
      </c>
      <c r="CX11">
        <v>9385.8966300587399</v>
      </c>
      <c r="CY11">
        <v>0.22072053987777199</v>
      </c>
      <c r="CZ11">
        <v>4.6667248301732203E-2</v>
      </c>
      <c r="DA11">
        <v>0.14891141653060899</v>
      </c>
      <c r="DB11">
        <v>0.181005373597145</v>
      </c>
      <c r="DC11">
        <v>0.36764734983444203</v>
      </c>
      <c r="DD11">
        <v>0.18945567309856401</v>
      </c>
      <c r="DE11">
        <v>0.210377886891365</v>
      </c>
      <c r="DF11">
        <v>0.263864636421203</v>
      </c>
      <c r="DG11">
        <v>0.32497382164001398</v>
      </c>
      <c r="DH11">
        <v>0.28808045387268</v>
      </c>
      <c r="DI11">
        <v>0.28817281126976002</v>
      </c>
      <c r="DJ11">
        <v>0.28373572230339</v>
      </c>
      <c r="DK11">
        <v>0.24514597654342599</v>
      </c>
      <c r="DL11">
        <v>0.22067348659038499</v>
      </c>
      <c r="DM11">
        <v>0.244219616055488</v>
      </c>
      <c r="DN11">
        <v>0.20177718997001601</v>
      </c>
      <c r="DO11">
        <v>0.27174901962280201</v>
      </c>
      <c r="DP11">
        <v>0.28624826669692899</v>
      </c>
      <c r="DQ11">
        <v>0.222845584154129</v>
      </c>
      <c r="DR11">
        <v>0.291269421577453</v>
      </c>
      <c r="DS11">
        <v>0.33644908666610701</v>
      </c>
      <c r="DT11">
        <v>0.177468746900558</v>
      </c>
      <c r="DU11">
        <v>0.20823691785335499</v>
      </c>
      <c r="DV11">
        <v>0.189532816410064</v>
      </c>
      <c r="DW11">
        <v>0.25933608412742598</v>
      </c>
      <c r="DX11">
        <v>0.36045590043067899</v>
      </c>
      <c r="DY11">
        <v>0.22624315321445401</v>
      </c>
      <c r="DZ11">
        <v>0.156697407364845</v>
      </c>
      <c r="EA11">
        <v>0.13343158364295901</v>
      </c>
      <c r="EB11">
        <v>0.24836085736751501</v>
      </c>
      <c r="EC11">
        <v>0.22195695340633301</v>
      </c>
      <c r="ED11">
        <v>0.25495409965515098</v>
      </c>
      <c r="EE11">
        <v>0.32228437066078103</v>
      </c>
      <c r="EF11">
        <v>0.16358654201030701</v>
      </c>
      <c r="EG11">
        <v>0.15570543706417</v>
      </c>
      <c r="EH11">
        <v>0.30734458565711897</v>
      </c>
      <c r="EI11">
        <v>0.14894354343414301</v>
      </c>
      <c r="EJ11">
        <v>0.26453521847724898</v>
      </c>
      <c r="EK11">
        <v>0.28122106194496099</v>
      </c>
      <c r="EL11">
        <v>0.21818524599075301</v>
      </c>
      <c r="EM11">
        <v>0.148954182863235</v>
      </c>
      <c r="EN11">
        <v>0.23114958405494601</v>
      </c>
      <c r="EO11">
        <v>0.20368558168411199</v>
      </c>
      <c r="EP11">
        <v>0.195276468992233</v>
      </c>
      <c r="EQ11">
        <v>0.183454439043998</v>
      </c>
      <c r="ER11">
        <v>0.29000550508499101</v>
      </c>
      <c r="ES11">
        <v>0.29270267486572199</v>
      </c>
      <c r="ET11">
        <v>0.240077674388885</v>
      </c>
      <c r="EU11">
        <v>0.27285158634185702</v>
      </c>
      <c r="EV11">
        <v>0.190028190612792</v>
      </c>
      <c r="EW11">
        <v>0.20036834478378199</v>
      </c>
      <c r="EX11">
        <v>0.25813618302345198</v>
      </c>
      <c r="EY11">
        <v>0.26945322751998901</v>
      </c>
      <c r="EZ11">
        <v>0.17672885954379999</v>
      </c>
      <c r="FA11">
        <v>0.21957762539386699</v>
      </c>
      <c r="FB11">
        <v>0.124658428132534</v>
      </c>
      <c r="FC11">
        <v>0.23119312524795499</v>
      </c>
      <c r="FD11">
        <v>0.21563473343849099</v>
      </c>
      <c r="FE11">
        <v>0.17442975938320099</v>
      </c>
      <c r="FF11">
        <v>0.17133416235446899</v>
      </c>
      <c r="FG11">
        <v>0.192998617887496</v>
      </c>
      <c r="FH11">
        <v>0.17419272661209101</v>
      </c>
      <c r="FI11">
        <v>0.241515517234802</v>
      </c>
      <c r="FJ11">
        <v>0.26865714788436801</v>
      </c>
      <c r="FK11">
        <v>0.250421673059463</v>
      </c>
      <c r="FL11">
        <v>0.15604700148105599</v>
      </c>
      <c r="FM11">
        <v>0.205829307436943</v>
      </c>
      <c r="FN11">
        <v>0.15158331394195501</v>
      </c>
      <c r="FO11">
        <v>0.17453712224960299</v>
      </c>
      <c r="FP11">
        <v>0.25113093852996798</v>
      </c>
      <c r="FQ11">
        <v>0.25676885247230502</v>
      </c>
      <c r="FR11">
        <v>0.20784007012844</v>
      </c>
      <c r="FS11">
        <v>0.21061459183692899</v>
      </c>
      <c r="FT11">
        <v>0.240212976932525</v>
      </c>
      <c r="FU11">
        <v>0.163964062929153</v>
      </c>
      <c r="FV11">
        <v>0.173912867903709</v>
      </c>
      <c r="FW11">
        <v>0.20026366412639601</v>
      </c>
      <c r="FX11">
        <v>0.25221154093742298</v>
      </c>
      <c r="FY11">
        <v>0.28940913081169101</v>
      </c>
      <c r="FZ11">
        <v>0.23886691033840099</v>
      </c>
      <c r="GA11">
        <v>0.18135567009449</v>
      </c>
      <c r="GB11">
        <v>0.229452699422836</v>
      </c>
      <c r="GC11">
        <v>0.26567295193672102</v>
      </c>
      <c r="GD11">
        <v>0.15698678791522899</v>
      </c>
      <c r="GE11">
        <v>0.34197667241096402</v>
      </c>
      <c r="GF11">
        <v>0.26435735821723899</v>
      </c>
      <c r="GG11">
        <v>0.24142149090766901</v>
      </c>
      <c r="GH11">
        <v>9.6615754067897797E-2</v>
      </c>
      <c r="GI11">
        <v>0.29377779364585799</v>
      </c>
      <c r="GJ11">
        <v>0.264064341783523</v>
      </c>
      <c r="GK11">
        <v>0.24727319180965401</v>
      </c>
      <c r="GL11">
        <v>0.33055379986763</v>
      </c>
      <c r="GM11">
        <v>0.19365881383419001</v>
      </c>
      <c r="GN11">
        <v>0.26835599541664101</v>
      </c>
      <c r="GO11">
        <v>0.18404576182365401</v>
      </c>
      <c r="GP11">
        <v>0.16855256259441301</v>
      </c>
      <c r="GQ11">
        <v>0.266856908798217</v>
      </c>
      <c r="GR11">
        <v>0.222901746630668</v>
      </c>
      <c r="GS11">
        <v>0.31558242440223599</v>
      </c>
      <c r="GT11">
        <v>0.244262799620628</v>
      </c>
      <c r="GU11">
        <v>0.27329090237617398</v>
      </c>
      <c r="GV11">
        <v>0.22491489350795699</v>
      </c>
      <c r="GW11">
        <v>0.17604452371597201</v>
      </c>
      <c r="GX11">
        <v>0.19370289146900099</v>
      </c>
      <c r="GY11">
        <v>0.15911506116390201</v>
      </c>
      <c r="GZ11">
        <v>9.3710675835609394E-2</v>
      </c>
      <c r="HA11">
        <v>0.21732175350189201</v>
      </c>
      <c r="HB11">
        <v>0.29679533839225702</v>
      </c>
      <c r="HC11">
        <v>0.211459055542945</v>
      </c>
      <c r="HD11">
        <v>0.23633109033107699</v>
      </c>
      <c r="HE11">
        <v>0.27419158816337502</v>
      </c>
      <c r="HF11">
        <v>0.18372935056686401</v>
      </c>
      <c r="HG11">
        <v>0.244038611650466</v>
      </c>
      <c r="HH11">
        <v>0.37728580832481301</v>
      </c>
      <c r="HI11">
        <v>0.22931160032749101</v>
      </c>
      <c r="HJ11">
        <v>0.14797025918960499</v>
      </c>
      <c r="HK11">
        <v>0.24012430012226099</v>
      </c>
      <c r="HL11">
        <v>0.14149425923824299</v>
      </c>
      <c r="HM11">
        <v>0.17127874493598899</v>
      </c>
      <c r="HN11">
        <v>0.23827183246612499</v>
      </c>
      <c r="HO11">
        <v>0.22780086100101399</v>
      </c>
      <c r="HP11">
        <v>0.229250147938728</v>
      </c>
      <c r="HQ11">
        <v>0.33331483602523798</v>
      </c>
      <c r="HR11">
        <v>0.13667549192905401</v>
      </c>
      <c r="HS11">
        <v>0.246834397315979</v>
      </c>
      <c r="HT11">
        <v>0.31193518638610801</v>
      </c>
      <c r="HU11">
        <v>0.17622146010398801</v>
      </c>
      <c r="HV11">
        <v>0.207488432526588</v>
      </c>
      <c r="HW11">
        <v>0.14496363699436099</v>
      </c>
      <c r="HX11">
        <v>0.327316403388977</v>
      </c>
      <c r="HY11">
        <v>0.19547985494136799</v>
      </c>
      <c r="HZ11">
        <v>0.26217326521873402</v>
      </c>
      <c r="IA11">
        <v>0.273395895957946</v>
      </c>
      <c r="IB11">
        <v>0.211654052138328</v>
      </c>
      <c r="IC11">
        <v>0.196974918246269</v>
      </c>
      <c r="ID11">
        <v>0.21699574589729301</v>
      </c>
      <c r="IE11">
        <v>0.18316046893596599</v>
      </c>
      <c r="IF11">
        <v>0.20719048380851701</v>
      </c>
      <c r="IG11">
        <v>0.13221965730190199</v>
      </c>
      <c r="IH11">
        <v>0.21175557374954199</v>
      </c>
      <c r="II11">
        <v>0.179908096790313</v>
      </c>
      <c r="IJ11">
        <v>0.17869473993778201</v>
      </c>
      <c r="IK11">
        <v>0.226614445447921</v>
      </c>
      <c r="IL11">
        <v>0.29899585247039701</v>
      </c>
      <c r="IM11">
        <v>9.7298756241798401E-2</v>
      </c>
      <c r="IN11">
        <v>0.21199485659599299</v>
      </c>
      <c r="IO11">
        <v>0.19633166491985299</v>
      </c>
      <c r="IP11">
        <v>0.28165277838706898</v>
      </c>
      <c r="IQ11">
        <v>0.185863152146339</v>
      </c>
      <c r="IR11">
        <v>9.3164026737213093E-2</v>
      </c>
      <c r="IS11">
        <v>0.150122344493865</v>
      </c>
      <c r="IT11">
        <v>0.29130777716636602</v>
      </c>
      <c r="IU11">
        <v>0.23375444114208199</v>
      </c>
      <c r="IV11">
        <v>0.31492158770561202</v>
      </c>
      <c r="IW11">
        <v>0.10656376183032901</v>
      </c>
      <c r="IX11">
        <v>0.25645336508750899</v>
      </c>
      <c r="IY11">
        <v>0.113248005509376</v>
      </c>
      <c r="IZ11">
        <v>0.14363484084606101</v>
      </c>
      <c r="JA11">
        <v>0.23783142864704099</v>
      </c>
      <c r="JB11">
        <v>0.21957577764987901</v>
      </c>
      <c r="JC11">
        <v>0.22098782658576899</v>
      </c>
      <c r="JD11">
        <v>0.14515498280525199</v>
      </c>
      <c r="JE11">
        <v>0.242694556713104</v>
      </c>
      <c r="JF11">
        <v>0.16510203480720501</v>
      </c>
      <c r="JG11">
        <v>0.358358323574066</v>
      </c>
      <c r="JH11">
        <v>0.124071724712848</v>
      </c>
      <c r="JI11">
        <v>0.227838575839996</v>
      </c>
      <c r="JJ11">
        <v>0.30476039648056003</v>
      </c>
      <c r="JK11">
        <v>0.21372964978218001</v>
      </c>
      <c r="JL11">
        <v>0.180205732583999</v>
      </c>
      <c r="JM11">
        <v>0.19978767633438099</v>
      </c>
      <c r="JN11">
        <v>0.25994580984115601</v>
      </c>
      <c r="JO11">
        <v>0.191474884748458</v>
      </c>
      <c r="JP11">
        <v>0.24149085581302601</v>
      </c>
      <c r="JQ11">
        <v>0.112891167402267</v>
      </c>
      <c r="JR11">
        <v>0.20998124778270699</v>
      </c>
      <c r="JS11">
        <v>0.278743505477905</v>
      </c>
      <c r="JT11">
        <v>0.27367138862609802</v>
      </c>
      <c r="JU11">
        <v>0.15780687332153301</v>
      </c>
      <c r="JV11">
        <v>0.23957437276840199</v>
      </c>
      <c r="JW11">
        <v>0.256080001592636</v>
      </c>
      <c r="JX11">
        <v>0.29074475169181802</v>
      </c>
      <c r="JY11">
        <v>0.195635735988616</v>
      </c>
      <c r="JZ11">
        <v>0.214384019374847</v>
      </c>
      <c r="KA11">
        <v>0.247493281960487</v>
      </c>
      <c r="KB11">
        <v>0.12464647740125601</v>
      </c>
      <c r="KC11">
        <v>0.24390722811221999</v>
      </c>
      <c r="KD11">
        <v>0.222060412168502</v>
      </c>
      <c r="KE11">
        <v>0.266321450471878</v>
      </c>
      <c r="KF11">
        <v>0.19215275347232799</v>
      </c>
      <c r="KG11">
        <v>0.28538602590560902</v>
      </c>
      <c r="KH11">
        <v>0.16657212376594499</v>
      </c>
      <c r="KI11">
        <v>0.18308828771114299</v>
      </c>
      <c r="KJ11">
        <v>0.29134374856948803</v>
      </c>
      <c r="KK11">
        <v>0.21250814199447601</v>
      </c>
      <c r="KL11">
        <v>0.23620024323463401</v>
      </c>
      <c r="KM11">
        <v>0.27653369307518</v>
      </c>
      <c r="KN11">
        <v>0.14957812428474401</v>
      </c>
      <c r="KO11">
        <v>0.23983742296695701</v>
      </c>
      <c r="KP11">
        <v>0.23759792745113301</v>
      </c>
      <c r="KQ11">
        <v>0.179786652326583</v>
      </c>
      <c r="KR11">
        <v>0.26007056236267001</v>
      </c>
      <c r="KS11">
        <v>0.21027298271656</v>
      </c>
      <c r="KT11">
        <v>0.25650542974472001</v>
      </c>
      <c r="KU11">
        <v>0.258798867464065</v>
      </c>
      <c r="KV11">
        <v>0.24083168804645499</v>
      </c>
      <c r="KW11">
        <v>0.19605199992656699</v>
      </c>
      <c r="KX11">
        <v>0.310455292463302</v>
      </c>
      <c r="KY11">
        <v>0.246533498167991</v>
      </c>
      <c r="KZ11">
        <v>0.303928732872009</v>
      </c>
      <c r="LA11">
        <v>0.20881393551826399</v>
      </c>
      <c r="LB11">
        <v>0.14750082790851499</v>
      </c>
      <c r="LC11">
        <v>0.24310776591300901</v>
      </c>
      <c r="LD11">
        <v>0.18978077173232999</v>
      </c>
      <c r="LE11">
        <v>0.17592039704322801</v>
      </c>
      <c r="LF11">
        <v>0.23984092473983701</v>
      </c>
      <c r="LG11">
        <v>0.14670331776142101</v>
      </c>
      <c r="LH11">
        <v>0.18764950335025701</v>
      </c>
      <c r="LI11">
        <v>0.34285864233970598</v>
      </c>
      <c r="LJ11">
        <v>0.149843469262123</v>
      </c>
      <c r="LK11">
        <v>0.233978301286697</v>
      </c>
      <c r="LL11">
        <v>0.237612023949623</v>
      </c>
      <c r="LM11">
        <v>0.15299743413925099</v>
      </c>
      <c r="LN11">
        <v>0.23191745579242701</v>
      </c>
      <c r="LO11">
        <v>9.4457559287547996E-2</v>
      </c>
      <c r="LP11">
        <v>0.10274557024240399</v>
      </c>
      <c r="LQ11">
        <v>0.191351532936096</v>
      </c>
      <c r="LR11">
        <v>0.197389066219329</v>
      </c>
      <c r="LS11">
        <v>0.140011236071586</v>
      </c>
      <c r="LT11">
        <v>0.12350546568632099</v>
      </c>
      <c r="LU11">
        <v>0.278124839067459</v>
      </c>
      <c r="LV11">
        <v>0.25137677788734403</v>
      </c>
      <c r="LW11">
        <v>0.260481387376785</v>
      </c>
      <c r="LX11">
        <v>0.21621944010257699</v>
      </c>
      <c r="LY11">
        <v>0.21704223752021701</v>
      </c>
      <c r="LZ11">
        <v>0.191495835781097</v>
      </c>
      <c r="MA11">
        <v>0.20599624514579701</v>
      </c>
      <c r="MB11">
        <v>0.211713030934333</v>
      </c>
      <c r="MC11">
        <v>0.15459287166595401</v>
      </c>
      <c r="MD11">
        <v>0.379964560270309</v>
      </c>
      <c r="ME11">
        <v>0.33586877584457397</v>
      </c>
      <c r="MF11">
        <v>0.32491821050643899</v>
      </c>
      <c r="MG11">
        <v>0.22960077226161901</v>
      </c>
      <c r="MH11">
        <v>0.156340181827545</v>
      </c>
      <c r="MI11">
        <v>0.27119687199592502</v>
      </c>
      <c r="MJ11">
        <v>0.26866593956947299</v>
      </c>
      <c r="MK11">
        <v>0.21194492280483199</v>
      </c>
      <c r="ML11">
        <v>0.18228970468044201</v>
      </c>
      <c r="MM11">
        <v>0.27857732772827098</v>
      </c>
      <c r="MN11">
        <v>0.12675300240516599</v>
      </c>
      <c r="MO11">
        <v>0.210812762379646</v>
      </c>
      <c r="MP11">
        <v>0.207645699381828</v>
      </c>
      <c r="MQ11">
        <v>0.14630563557147899</v>
      </c>
      <c r="MR11">
        <v>0.18241371214389801</v>
      </c>
      <c r="MS11">
        <v>0.14226856827735901</v>
      </c>
      <c r="MT11">
        <v>0.29903161525726302</v>
      </c>
      <c r="MU11">
        <v>0.30788674950599598</v>
      </c>
      <c r="MV11">
        <v>0.243127897381782</v>
      </c>
      <c r="MW11">
        <v>0.19912897050380701</v>
      </c>
      <c r="MX11">
        <v>0.21731396019458701</v>
      </c>
      <c r="MY11">
        <v>0.125500068068504</v>
      </c>
      <c r="MZ11">
        <v>0.26549351215362499</v>
      </c>
      <c r="NA11">
        <v>0.28285431861877403</v>
      </c>
      <c r="NB11">
        <v>0.26724773645401001</v>
      </c>
      <c r="NC11">
        <v>0.28343808650970398</v>
      </c>
      <c r="ND11">
        <v>0.20150077342986999</v>
      </c>
      <c r="NE11">
        <v>0.222230315208435</v>
      </c>
      <c r="NF11">
        <v>0.164528533816337</v>
      </c>
      <c r="NG11">
        <v>0.23284712433815</v>
      </c>
      <c r="NH11">
        <v>0.25688758492469699</v>
      </c>
      <c r="NI11">
        <v>0.21034152805805201</v>
      </c>
      <c r="NJ11">
        <v>0.19094072282314301</v>
      </c>
      <c r="NK11">
        <v>0.28410685062408397</v>
      </c>
      <c r="NL11">
        <v>0.22879563271999301</v>
      </c>
      <c r="NM11">
        <v>0.25503066182136502</v>
      </c>
      <c r="NN11">
        <v>0.19692376255989</v>
      </c>
      <c r="NO11">
        <v>0.21716052293777399</v>
      </c>
      <c r="NP11">
        <v>0.24669124186038899</v>
      </c>
      <c r="NQ11">
        <v>0.35161298513412398</v>
      </c>
      <c r="NR11">
        <v>0.13030131161212899</v>
      </c>
      <c r="NS11">
        <v>0.268918067216873</v>
      </c>
      <c r="NT11">
        <v>0.197144210338592</v>
      </c>
      <c r="NU11">
        <v>0.145245611667633</v>
      </c>
      <c r="NV11">
        <v>0.21990592777729001</v>
      </c>
      <c r="NW11">
        <v>0.21742267906665799</v>
      </c>
      <c r="NX11">
        <v>0.17490269243717099</v>
      </c>
      <c r="NY11">
        <v>0.177258670330047</v>
      </c>
      <c r="NZ11">
        <v>0.23596580326557101</v>
      </c>
      <c r="OA11">
        <v>0.231738597154617</v>
      </c>
      <c r="OB11">
        <v>0.27908647060394198</v>
      </c>
      <c r="OC11">
        <v>0.269670039415359</v>
      </c>
      <c r="OD11">
        <v>0.1359523832798</v>
      </c>
      <c r="OE11">
        <v>0.223381832242012</v>
      </c>
      <c r="OF11">
        <v>0.17919977009296401</v>
      </c>
      <c r="OG11">
        <v>0.187088832259178</v>
      </c>
      <c r="OH11">
        <v>0.15928609669208499</v>
      </c>
      <c r="OI11">
        <v>0.212873175740242</v>
      </c>
      <c r="OJ11">
        <v>0.28088912367820701</v>
      </c>
      <c r="OK11">
        <v>0.26009467244148199</v>
      </c>
      <c r="OL11">
        <v>0.20547342300415</v>
      </c>
      <c r="OM11">
        <v>0.151250556111335</v>
      </c>
      <c r="ON11">
        <v>0.193061128258705</v>
      </c>
      <c r="OO11">
        <v>0.244331955909729</v>
      </c>
      <c r="OP11">
        <v>0.20048713684082001</v>
      </c>
      <c r="OQ11">
        <v>0.164396062493324</v>
      </c>
      <c r="OR11">
        <v>0.18965891003608701</v>
      </c>
      <c r="OS11">
        <v>0.22393426299095101</v>
      </c>
      <c r="OT11">
        <v>0.18232212960720001</v>
      </c>
      <c r="OU11">
        <v>0.21252399682998599</v>
      </c>
      <c r="OV11">
        <v>0.27711197733879001</v>
      </c>
      <c r="OW11">
        <v>0.24208571016788399</v>
      </c>
      <c r="OX11">
        <v>0.189703449606895</v>
      </c>
      <c r="OY11">
        <v>0.25348132848739602</v>
      </c>
      <c r="OZ11">
        <v>0.24041870236396701</v>
      </c>
      <c r="PA11">
        <v>0.208869874477386</v>
      </c>
      <c r="PB11">
        <v>0.31594124436378401</v>
      </c>
      <c r="PC11">
        <v>0.192872509360313</v>
      </c>
      <c r="PD11">
        <v>0.155915811657905</v>
      </c>
      <c r="PE11">
        <v>0.210582479834556</v>
      </c>
      <c r="PF11">
        <v>0.21029150485992401</v>
      </c>
      <c r="PG11">
        <v>0.38498291373252802</v>
      </c>
      <c r="PH11">
        <v>0.24882800877094199</v>
      </c>
      <c r="PI11">
        <v>0.217918500304222</v>
      </c>
      <c r="PJ11">
        <v>0.113521605730056</v>
      </c>
      <c r="PK11">
        <v>0.20708492398261999</v>
      </c>
      <c r="PL11">
        <v>0.110998332500457</v>
      </c>
      <c r="PM11">
        <v>0.17157448828220301</v>
      </c>
      <c r="PN11">
        <v>0.19881086051464</v>
      </c>
      <c r="PO11">
        <v>0.22816134989261599</v>
      </c>
      <c r="PP11">
        <v>0.29519721865653897</v>
      </c>
      <c r="PQ11">
        <v>0.14003568887710499</v>
      </c>
      <c r="PR11">
        <v>0.24262605607509599</v>
      </c>
      <c r="PS11">
        <v>0.17452137172222101</v>
      </c>
      <c r="PT11">
        <v>0.24381551146507199</v>
      </c>
      <c r="PU11">
        <v>0.24483850598335199</v>
      </c>
      <c r="PV11">
        <v>0.190696135163307</v>
      </c>
      <c r="PW11">
        <v>0.13852989673614499</v>
      </c>
      <c r="PX11">
        <v>0.27019593119621199</v>
      </c>
      <c r="PY11">
        <v>0.15094424784183499</v>
      </c>
      <c r="PZ11">
        <v>0.31162312626838601</v>
      </c>
      <c r="QA11">
        <v>0.153161406517028</v>
      </c>
      <c r="QB11">
        <v>0.190812557935714</v>
      </c>
      <c r="QC11">
        <v>0.32126483321189803</v>
      </c>
      <c r="QD11">
        <v>0.305948466062545</v>
      </c>
      <c r="QE11">
        <v>0.18486911058425901</v>
      </c>
      <c r="QF11">
        <v>0.20889002084732</v>
      </c>
      <c r="QG11">
        <v>0.39350503683090199</v>
      </c>
      <c r="QH11">
        <v>0.22840090095996801</v>
      </c>
      <c r="QI11">
        <v>0.34926855564117398</v>
      </c>
      <c r="QJ11">
        <v>0.29925194382667503</v>
      </c>
      <c r="QK11">
        <v>0.240033149719238</v>
      </c>
      <c r="QL11">
        <v>0.134400114417076</v>
      </c>
      <c r="QM11">
        <v>0.210613593459129</v>
      </c>
      <c r="QN11">
        <v>0.187572225928306</v>
      </c>
      <c r="QO11">
        <v>0.23611307144165</v>
      </c>
      <c r="QP11">
        <v>0.33608207106590199</v>
      </c>
      <c r="QQ11">
        <v>0.181881979107856</v>
      </c>
      <c r="QR11">
        <v>0.323189586400985</v>
      </c>
      <c r="QS11">
        <v>0.144033953547477</v>
      </c>
      <c r="QT11">
        <v>0.14432826638221699</v>
      </c>
      <c r="QU11">
        <v>6.8229407072067205E-2</v>
      </c>
      <c r="QV11">
        <v>0.28904464840888899</v>
      </c>
      <c r="QW11">
        <v>0.22842653095722101</v>
      </c>
      <c r="QX11">
        <v>0.14273746311664501</v>
      </c>
      <c r="QY11">
        <v>0.13231368362903501</v>
      </c>
      <c r="QZ11">
        <v>0.245012581348419</v>
      </c>
      <c r="RA11">
        <v>0.24910834431648199</v>
      </c>
      <c r="RB11">
        <v>0.137649565935134</v>
      </c>
      <c r="RC11">
        <v>0.22391803562641099</v>
      </c>
      <c r="RD11">
        <v>0.20457097887992801</v>
      </c>
      <c r="RE11">
        <v>0.15139807760715401</v>
      </c>
      <c r="RF11">
        <v>0.26438158750534002</v>
      </c>
      <c r="RG11">
        <v>0.30228301882743802</v>
      </c>
      <c r="RH11">
        <v>0.25981172919273299</v>
      </c>
      <c r="RI11">
        <v>0.26226779818534801</v>
      </c>
      <c r="RJ11">
        <v>0.19751283526420499</v>
      </c>
      <c r="RK11">
        <v>0.23640842735767301</v>
      </c>
      <c r="RL11">
        <v>0.19515047967433899</v>
      </c>
      <c r="RM11">
        <v>0.208081915974617</v>
      </c>
      <c r="RN11">
        <v>0.240549966692924</v>
      </c>
      <c r="RO11">
        <v>0.13479162752628299</v>
      </c>
      <c r="RP11">
        <v>0.32822641730308499</v>
      </c>
      <c r="RQ11">
        <v>0.22814849019050501</v>
      </c>
      <c r="RR11">
        <v>0.20053690671920699</v>
      </c>
      <c r="RS11">
        <v>0.190228641033172</v>
      </c>
      <c r="RT11">
        <v>0.20221462845802299</v>
      </c>
      <c r="RU11">
        <v>0.22532767057418801</v>
      </c>
      <c r="RV11">
        <v>0.237765118479728</v>
      </c>
      <c r="RW11">
        <v>0.20129147171974099</v>
      </c>
      <c r="RX11">
        <v>0.18011282384395599</v>
      </c>
      <c r="RY11">
        <v>0.240345939993858</v>
      </c>
      <c r="RZ11">
        <v>0.28201594948768599</v>
      </c>
      <c r="SA11">
        <v>0.32004398107528598</v>
      </c>
      <c r="SB11">
        <v>0.179130494594573</v>
      </c>
      <c r="SC11">
        <v>0.24923303723335199</v>
      </c>
      <c r="SD11">
        <v>0.19699808955192499</v>
      </c>
      <c r="SE11">
        <v>0.156633600592613</v>
      </c>
      <c r="SF11">
        <v>0.125901579856872</v>
      </c>
      <c r="SG11">
        <v>0.14554263651370999</v>
      </c>
      <c r="SH11">
        <v>0.16905367374420099</v>
      </c>
      <c r="SI11">
        <v>0.18237629532814001</v>
      </c>
      <c r="SJ11">
        <v>0.15586401522159499</v>
      </c>
      <c r="SK11">
        <v>0.1745335906744</v>
      </c>
      <c r="SL11">
        <v>0.16516286134719799</v>
      </c>
      <c r="SM11">
        <v>0.168694972991943</v>
      </c>
      <c r="SN11">
        <v>0.14486923813819799</v>
      </c>
      <c r="SO11">
        <v>0.15633338689803999</v>
      </c>
      <c r="SP11">
        <v>0.239890962839126</v>
      </c>
      <c r="SQ11">
        <v>0.231260046362876</v>
      </c>
      <c r="SR11">
        <v>0.30267950892448398</v>
      </c>
      <c r="SS11">
        <v>0.28560355305671598</v>
      </c>
      <c r="ST11">
        <v>0.17463511228561401</v>
      </c>
      <c r="SU11">
        <v>0.154060259461402</v>
      </c>
      <c r="SV11">
        <v>0.243952021002769</v>
      </c>
      <c r="SW11">
        <v>0.26362290978431702</v>
      </c>
      <c r="SX11">
        <v>0.30398881435394198</v>
      </c>
      <c r="SY11">
        <v>0.17068989574909199</v>
      </c>
      <c r="SZ11">
        <v>0.25008758902549699</v>
      </c>
      <c r="TA11">
        <v>0.15330833196640001</v>
      </c>
      <c r="TB11">
        <v>0.25698208808898898</v>
      </c>
      <c r="TC11">
        <v>0.22744089365005399</v>
      </c>
      <c r="TD11">
        <v>0.25329422950744601</v>
      </c>
      <c r="TE11">
        <v>0.36332514882087702</v>
      </c>
      <c r="TF11">
        <v>0.14493539929389901</v>
      </c>
      <c r="TG11">
        <v>0.24240435659885401</v>
      </c>
      <c r="TH11">
        <v>0.21995878219604401</v>
      </c>
      <c r="TI11">
        <v>0.20759499073028501</v>
      </c>
      <c r="TJ11">
        <v>0.23131713271141</v>
      </c>
      <c r="TK11">
        <v>0.25924128293991</v>
      </c>
      <c r="TL11">
        <v>0.37129452824592502</v>
      </c>
      <c r="TM11">
        <v>0.25481945276260298</v>
      </c>
      <c r="TN11">
        <v>0.221135824918746</v>
      </c>
      <c r="TO11">
        <v>0.183636128902435</v>
      </c>
      <c r="TP11">
        <v>0.16492833197116799</v>
      </c>
      <c r="TQ11">
        <v>0.24767340719699801</v>
      </c>
      <c r="TR11">
        <v>0.21338282525539301</v>
      </c>
      <c r="TS11">
        <v>0.19372396171092901</v>
      </c>
      <c r="TT11">
        <v>0.28117024898528997</v>
      </c>
      <c r="TU11">
        <v>0.22945101559162101</v>
      </c>
      <c r="TV11">
        <v>0.344444960355758</v>
      </c>
      <c r="TW11">
        <v>0.112235106527805</v>
      </c>
      <c r="TX11">
        <v>0.25737592577934199</v>
      </c>
      <c r="TY11">
        <v>0.20951615273952401</v>
      </c>
      <c r="TZ11">
        <v>0.39395391941070501</v>
      </c>
      <c r="UA11">
        <v>0.164029136300086</v>
      </c>
      <c r="UB11">
        <v>0.18340662121772699</v>
      </c>
      <c r="UC11">
        <v>0.196790441870689</v>
      </c>
      <c r="UD11">
        <v>0.16271865367889399</v>
      </c>
      <c r="UE11">
        <v>0.13566054403781799</v>
      </c>
      <c r="UF11">
        <v>0.17685525119304599</v>
      </c>
      <c r="UG11">
        <v>0.16087913513183499</v>
      </c>
      <c r="UH11">
        <v>0.224079430103302</v>
      </c>
      <c r="UI11">
        <v>0.20662394165992701</v>
      </c>
      <c r="UJ11">
        <v>0.209417909383773</v>
      </c>
      <c r="UK11">
        <v>0.202984243631362</v>
      </c>
      <c r="UL11">
        <v>0.28811353445053101</v>
      </c>
      <c r="UM11">
        <v>9.8268225789070102E-2</v>
      </c>
      <c r="UN11">
        <v>0.225217595696449</v>
      </c>
      <c r="UO11">
        <v>0.36846449971199002</v>
      </c>
      <c r="UP11">
        <v>0.24573810398578599</v>
      </c>
      <c r="UQ11">
        <v>0.355475664138793</v>
      </c>
      <c r="UR11">
        <v>0.226491719484329</v>
      </c>
      <c r="US11">
        <v>0.14542418718337999</v>
      </c>
      <c r="UT11">
        <v>0.27202704548835699</v>
      </c>
      <c r="UU11">
        <v>0.229019939899444</v>
      </c>
      <c r="UV11">
        <v>0.13819344341754899</v>
      </c>
      <c r="UW11">
        <v>0.27851524949073703</v>
      </c>
      <c r="UX11">
        <v>0.245640814304351</v>
      </c>
      <c r="UY11">
        <v>0.22051045298576299</v>
      </c>
      <c r="UZ11">
        <v>0.153160825371742</v>
      </c>
      <c r="VA11">
        <v>0.28563514351844699</v>
      </c>
      <c r="VB11">
        <v>0.28753328323364202</v>
      </c>
      <c r="VC11">
        <v>0.23290032148361201</v>
      </c>
      <c r="VD11">
        <v>0.200283393263816</v>
      </c>
      <c r="VE11">
        <v>0.17026567459106401</v>
      </c>
      <c r="VF11">
        <v>0.21236716210842099</v>
      </c>
      <c r="VG11">
        <v>0.144477948546409</v>
      </c>
      <c r="VH11">
        <v>0.155145779252052</v>
      </c>
      <c r="VI11">
        <v>0.31565934419631902</v>
      </c>
      <c r="VJ11">
        <v>0.22076037526130601</v>
      </c>
      <c r="VK11">
        <v>0.17021790146827601</v>
      </c>
      <c r="VL11">
        <v>0.24739941954612699</v>
      </c>
      <c r="VM11">
        <v>0.160742446780204</v>
      </c>
      <c r="VN11">
        <v>0.23306585848331399</v>
      </c>
      <c r="VO11">
        <v>0.25336438417434598</v>
      </c>
      <c r="VP11">
        <v>0.29611560702323902</v>
      </c>
      <c r="VQ11">
        <v>0.23164682090282401</v>
      </c>
      <c r="VR11">
        <v>0.192669183015823</v>
      </c>
      <c r="VS11">
        <v>0.298011064529418</v>
      </c>
      <c r="VT11">
        <v>0.28043696284294101</v>
      </c>
      <c r="VU11">
        <v>0.124941349029541</v>
      </c>
      <c r="VV11">
        <v>0.201649188995361</v>
      </c>
      <c r="VW11">
        <v>0.22811038792133301</v>
      </c>
      <c r="VX11">
        <v>0.33682960271835299</v>
      </c>
      <c r="VY11">
        <v>0.25869548320770203</v>
      </c>
      <c r="VZ11">
        <v>0.148836404085159</v>
      </c>
      <c r="WA11">
        <v>0.24342323839664401</v>
      </c>
      <c r="WB11">
        <v>0.221533954143524</v>
      </c>
      <c r="WC11">
        <v>0.215980470180511</v>
      </c>
      <c r="WD11">
        <v>0.300741076469421</v>
      </c>
      <c r="WE11">
        <v>0.222403168678283</v>
      </c>
      <c r="WF11">
        <v>0.13457736372947601</v>
      </c>
      <c r="WG11">
        <v>0.24405787885189001</v>
      </c>
      <c r="WH11">
        <v>0.21988448500633201</v>
      </c>
      <c r="WI11">
        <v>0.35347613692283603</v>
      </c>
      <c r="WJ11">
        <v>0.29532808065414401</v>
      </c>
      <c r="WK11">
        <v>0.28571313619613598</v>
      </c>
      <c r="WL11">
        <v>0.20375992357730799</v>
      </c>
      <c r="WM11">
        <v>0.19730766117572701</v>
      </c>
      <c r="WN11">
        <v>0.18771781027317</v>
      </c>
      <c r="WO11">
        <v>0.24232155084609899</v>
      </c>
      <c r="WP11">
        <v>0.191603273153305</v>
      </c>
      <c r="WQ11">
        <v>0.21155729889869601</v>
      </c>
      <c r="WR11">
        <v>0.132135540246963</v>
      </c>
    </row>
    <row r="12" spans="1:616" x14ac:dyDescent="0.55000000000000004">
      <c r="A12">
        <v>304</v>
      </c>
      <c r="B12" t="s">
        <v>624</v>
      </c>
      <c r="C12" t="s">
        <v>1003</v>
      </c>
      <c r="D12">
        <v>88.432966699854006</v>
      </c>
      <c r="E12">
        <v>88.702947052884198</v>
      </c>
      <c r="F12">
        <v>2.0343990308600999</v>
      </c>
      <c r="G12">
        <v>2.9019879999999999E-3</v>
      </c>
      <c r="H12">
        <v>3.7008560000000002E-3</v>
      </c>
      <c r="I12">
        <v>3.821648E-3</v>
      </c>
      <c r="J12">
        <v>86.618759816055004</v>
      </c>
      <c r="K12">
        <v>88.900432879929397</v>
      </c>
      <c r="L12">
        <v>3.5558927806061802</v>
      </c>
      <c r="M12">
        <v>6118.595703125</v>
      </c>
      <c r="N12">
        <v>5679.5517578125</v>
      </c>
      <c r="O12">
        <v>2201.87231445312</v>
      </c>
      <c r="P12">
        <v>240.01279296875001</v>
      </c>
      <c r="Q12">
        <v>1114.71003417968</v>
      </c>
      <c r="R12">
        <v>316560725466.29401</v>
      </c>
      <c r="S12">
        <v>5.5201962478065498</v>
      </c>
      <c r="T12">
        <v>488.59579467773398</v>
      </c>
      <c r="U12">
        <v>2.8073486078701499</v>
      </c>
      <c r="V12">
        <v>278.27109421272201</v>
      </c>
      <c r="W12">
        <v>592.66162380879405</v>
      </c>
      <c r="X12">
        <v>498.15423583984301</v>
      </c>
      <c r="Y12">
        <v>204.79453568871301</v>
      </c>
      <c r="Z12">
        <v>681.30525977592004</v>
      </c>
      <c r="AA12">
        <v>0.83586144897546899</v>
      </c>
      <c r="AB12">
        <v>316560725466.29401</v>
      </c>
      <c r="AC12">
        <v>2.6285364660691E-2</v>
      </c>
      <c r="AD12">
        <v>112929.05666265701</v>
      </c>
      <c r="AE12">
        <v>721.005714023873</v>
      </c>
      <c r="AF12">
        <v>1133609.2743279701</v>
      </c>
      <c r="AG12">
        <v>12730.5180244277</v>
      </c>
      <c r="AH12">
        <v>629.74856788645002</v>
      </c>
      <c r="AI12">
        <v>96.400116516988007</v>
      </c>
      <c r="AJ12">
        <v>0.73462425797730602</v>
      </c>
      <c r="AK12">
        <v>7.1550718761239196</v>
      </c>
      <c r="AL12">
        <v>4.2902603546609299</v>
      </c>
      <c r="AM12">
        <v>42.992770503961999</v>
      </c>
      <c r="AN12">
        <v>0.25029991944878599</v>
      </c>
      <c r="AO12">
        <v>0.16594280128511599</v>
      </c>
      <c r="AP12">
        <v>0.983151068188446</v>
      </c>
      <c r="AQ12">
        <v>0.91654417481135797</v>
      </c>
      <c r="AR12">
        <v>-0.116582773036742</v>
      </c>
      <c r="AS12">
        <v>0.81997292029176405</v>
      </c>
      <c r="AT12">
        <v>0.16870090437197799</v>
      </c>
      <c r="AU12">
        <v>24.2418046251356</v>
      </c>
      <c r="AV12">
        <v>1.4169503643665299E-3</v>
      </c>
      <c r="AW12">
        <v>10.4019814598796</v>
      </c>
      <c r="AX12">
        <v>0.74474785242471597</v>
      </c>
      <c r="AY12">
        <v>6.13637105529678E-3</v>
      </c>
      <c r="AZ12">
        <v>6.4479994597639898</v>
      </c>
      <c r="BA12">
        <v>181.53717110085901</v>
      </c>
      <c r="BB12">
        <v>16350.3054886277</v>
      </c>
      <c r="BC12">
        <v>2.5555128116613798E-2</v>
      </c>
      <c r="BD12">
        <v>180.67030160483699</v>
      </c>
      <c r="BE12">
        <v>784.05810691003603</v>
      </c>
      <c r="BF12">
        <v>1.22624189806647</v>
      </c>
      <c r="BG12">
        <v>893.28589327280304</v>
      </c>
      <c r="BH12">
        <v>5.6488252287757402E-3</v>
      </c>
      <c r="BI12">
        <v>4.2029510355880602E-3</v>
      </c>
      <c r="BJ12">
        <v>5.8777503815801104</v>
      </c>
      <c r="BK12">
        <v>569405.05032266001</v>
      </c>
      <c r="BL12">
        <v>0.88930043169779804</v>
      </c>
      <c r="BM12">
        <v>0.93785464311709099</v>
      </c>
      <c r="BN12">
        <v>8.6205054812459894E-2</v>
      </c>
      <c r="BO12">
        <v>0.95500767538711295</v>
      </c>
      <c r="BP12">
        <v>760.03768929566104</v>
      </c>
      <c r="BQ12">
        <v>3.9351244059509898E-3</v>
      </c>
      <c r="BR12">
        <v>6872.8068093729398</v>
      </c>
      <c r="BS12">
        <v>2.2106520881239398E-2</v>
      </c>
      <c r="BT12">
        <v>167.99281433057001</v>
      </c>
      <c r="BU12">
        <v>970.37863909036798</v>
      </c>
      <c r="BV12">
        <v>328.08192798211599</v>
      </c>
      <c r="BW12">
        <v>41608.486945753299</v>
      </c>
      <c r="BX12">
        <v>2.9516318308986502</v>
      </c>
      <c r="BY12">
        <v>3.0139030168712402E-3</v>
      </c>
      <c r="BZ12">
        <v>135388.412354653</v>
      </c>
      <c r="CA12">
        <v>0.43547954246499099</v>
      </c>
      <c r="CB12">
        <v>0.68574446294841795</v>
      </c>
      <c r="CC12">
        <v>699.48407116120995</v>
      </c>
      <c r="CD12">
        <v>1.80868674039346E-3</v>
      </c>
      <c r="CE12">
        <v>7.4655996882879698</v>
      </c>
      <c r="CF12">
        <v>0.45586913456786998</v>
      </c>
      <c r="CG12">
        <v>323.26999441423698</v>
      </c>
      <c r="CH12">
        <v>7.75762470597929</v>
      </c>
      <c r="CI12">
        <v>151634.79171914799</v>
      </c>
      <c r="CJ12">
        <v>0.222343946578064</v>
      </c>
      <c r="CK12">
        <v>2.8723324130122001</v>
      </c>
      <c r="CL12">
        <v>17926.171847392001</v>
      </c>
      <c r="CM12">
        <v>180.77113483557801</v>
      </c>
      <c r="CN12">
        <v>766.71835954855101</v>
      </c>
      <c r="CO12">
        <v>9.7146336492258598</v>
      </c>
      <c r="CP12">
        <v>4407.2653409249197</v>
      </c>
      <c r="CQ12">
        <v>6.3925744965243697E-2</v>
      </c>
      <c r="CR12">
        <v>4.3264627471882901E-3</v>
      </c>
      <c r="CS12">
        <v>0.39172838581972702</v>
      </c>
      <c r="CT12">
        <v>377.03057111126998</v>
      </c>
      <c r="CU12">
        <v>1.1747259277958199E-3</v>
      </c>
      <c r="CV12">
        <v>48.371649732103698</v>
      </c>
      <c r="CW12" s="1">
        <v>1.6241043065484399E-5</v>
      </c>
      <c r="CX12">
        <v>9564.1198282584792</v>
      </c>
      <c r="CY12">
        <v>0.27721451048757501</v>
      </c>
      <c r="CZ12">
        <v>4.1883263213993799E-2</v>
      </c>
      <c r="DA12">
        <v>0.31443050503730702</v>
      </c>
      <c r="DB12">
        <v>0.21883566677570301</v>
      </c>
      <c r="DC12">
        <v>0.30067768692970198</v>
      </c>
      <c r="DD12">
        <v>0.42290326952934199</v>
      </c>
      <c r="DE12">
        <v>0.28763628005981401</v>
      </c>
      <c r="DF12">
        <v>0.268671303987503</v>
      </c>
      <c r="DG12">
        <v>0.26814070343971202</v>
      </c>
      <c r="DH12">
        <v>0.28367802500724698</v>
      </c>
      <c r="DI12">
        <v>0.27134358882903997</v>
      </c>
      <c r="DJ12">
        <v>0.25146645307540799</v>
      </c>
      <c r="DK12">
        <v>0.20448534190654699</v>
      </c>
      <c r="DL12">
        <v>0.30409458279609602</v>
      </c>
      <c r="DM12">
        <v>0.25230118632316501</v>
      </c>
      <c r="DN12">
        <v>0.42660471796989402</v>
      </c>
      <c r="DO12">
        <v>0.19622363150119701</v>
      </c>
      <c r="DP12">
        <v>0.34230288863182001</v>
      </c>
      <c r="DQ12">
        <v>0.28314876556396401</v>
      </c>
      <c r="DR12">
        <v>0.403399437665939</v>
      </c>
      <c r="DS12">
        <v>0.40793564915656999</v>
      </c>
      <c r="DT12">
        <v>0.24535177648067399</v>
      </c>
      <c r="DU12">
        <v>0.19596841931343001</v>
      </c>
      <c r="DV12">
        <v>0.201128989458084</v>
      </c>
      <c r="DW12">
        <v>0.240120604634284</v>
      </c>
      <c r="DX12">
        <v>0.31281468272209101</v>
      </c>
      <c r="DY12">
        <v>0.237463533878326</v>
      </c>
      <c r="DZ12">
        <v>0.261832594871521</v>
      </c>
      <c r="EA12">
        <v>0.26503601670265198</v>
      </c>
      <c r="EB12">
        <v>0.187007591128349</v>
      </c>
      <c r="EC12">
        <v>0.26662448048591603</v>
      </c>
      <c r="ED12">
        <v>0.30481943488120999</v>
      </c>
      <c r="EE12">
        <v>0.39427238702773998</v>
      </c>
      <c r="EF12">
        <v>0.17811974883079501</v>
      </c>
      <c r="EG12">
        <v>0.30763265490531899</v>
      </c>
      <c r="EH12">
        <v>0.232191547751426</v>
      </c>
      <c r="EI12">
        <v>0.29566037654876698</v>
      </c>
      <c r="EJ12">
        <v>0.27300369739532399</v>
      </c>
      <c r="EK12">
        <v>0.25001034140586798</v>
      </c>
      <c r="EL12">
        <v>0.32294356822967502</v>
      </c>
      <c r="EM12">
        <v>0.24184538424015001</v>
      </c>
      <c r="EN12">
        <v>0.236332386732101</v>
      </c>
      <c r="EO12">
        <v>0.25094735622406</v>
      </c>
      <c r="EP12">
        <v>0.221586152911186</v>
      </c>
      <c r="EQ12">
        <v>0.36337295174598599</v>
      </c>
      <c r="ER12">
        <v>0.189437270164489</v>
      </c>
      <c r="ES12">
        <v>0.25707647204399098</v>
      </c>
      <c r="ET12">
        <v>0.30334246158599798</v>
      </c>
      <c r="EU12">
        <v>0.27566218376159601</v>
      </c>
      <c r="EV12">
        <v>0.183747708797454</v>
      </c>
      <c r="EW12">
        <v>0.48354423046111999</v>
      </c>
      <c r="EX12">
        <v>0.26731160283088601</v>
      </c>
      <c r="EY12">
        <v>0.24536220729350999</v>
      </c>
      <c r="EZ12">
        <v>0.21674120426177901</v>
      </c>
      <c r="FA12">
        <v>0.22942142188549</v>
      </c>
      <c r="FB12">
        <v>0.28135493397712702</v>
      </c>
      <c r="FC12">
        <v>0.27489766478538502</v>
      </c>
      <c r="FD12">
        <v>0.19892634451389299</v>
      </c>
      <c r="FE12">
        <v>0.31217283010482699</v>
      </c>
      <c r="FF12">
        <v>0.21993364393711001</v>
      </c>
      <c r="FG12">
        <v>0.28722545504570002</v>
      </c>
      <c r="FH12">
        <v>0.28759261965751598</v>
      </c>
      <c r="FI12">
        <v>0.21563549339771201</v>
      </c>
      <c r="FJ12">
        <v>0.36138290166854797</v>
      </c>
      <c r="FK12">
        <v>0.26252761483192399</v>
      </c>
      <c r="FL12">
        <v>0.38957378268241799</v>
      </c>
      <c r="FM12">
        <v>0.30362543463706898</v>
      </c>
      <c r="FN12">
        <v>0.19214726984500799</v>
      </c>
      <c r="FO12">
        <v>0.26027309894561701</v>
      </c>
      <c r="FP12">
        <v>0.26908287405967701</v>
      </c>
      <c r="FQ12">
        <v>0.26500156521797102</v>
      </c>
      <c r="FR12">
        <v>0.22937619686126701</v>
      </c>
      <c r="FS12">
        <v>0.227630019187927</v>
      </c>
      <c r="FT12">
        <v>0.25655242800712502</v>
      </c>
      <c r="FU12">
        <v>0.21785169839859</v>
      </c>
      <c r="FV12">
        <v>0.26731401681900002</v>
      </c>
      <c r="FW12">
        <v>0.24517013132572099</v>
      </c>
      <c r="FX12">
        <v>0.25679543614387501</v>
      </c>
      <c r="FY12">
        <v>0.29780241847038202</v>
      </c>
      <c r="FZ12">
        <v>0.33791217207908603</v>
      </c>
      <c r="GA12">
        <v>0.346213698387146</v>
      </c>
      <c r="GB12">
        <v>0.25128918886184598</v>
      </c>
      <c r="GC12">
        <v>0.24462929368019101</v>
      </c>
      <c r="GD12">
        <v>0.25050231814384399</v>
      </c>
      <c r="GE12">
        <v>0.238743230700492</v>
      </c>
      <c r="GF12">
        <v>0.25192427635192799</v>
      </c>
      <c r="GG12">
        <v>0.25809532403945901</v>
      </c>
      <c r="GH12">
        <v>0.32896396517753601</v>
      </c>
      <c r="GI12">
        <v>0.26893982291221602</v>
      </c>
      <c r="GJ12">
        <v>0.20174981653690299</v>
      </c>
      <c r="GK12">
        <v>0.19538787007331801</v>
      </c>
      <c r="GL12">
        <v>0.217297047376632</v>
      </c>
      <c r="GM12">
        <v>0.187371730804443</v>
      </c>
      <c r="GN12">
        <v>0.27621358633041299</v>
      </c>
      <c r="GO12">
        <v>0.26291820406913702</v>
      </c>
      <c r="GP12">
        <v>0.35256388783454801</v>
      </c>
      <c r="GQ12">
        <v>0.20554129779338801</v>
      </c>
      <c r="GR12">
        <v>0.23525391519069599</v>
      </c>
      <c r="GS12">
        <v>0.269979357719421</v>
      </c>
      <c r="GT12">
        <v>0.36051774024963301</v>
      </c>
      <c r="GU12">
        <v>0.38150143623352001</v>
      </c>
      <c r="GV12">
        <v>0.26469650864601102</v>
      </c>
      <c r="GW12">
        <v>0.215385571122169</v>
      </c>
      <c r="GX12">
        <v>0.25741478800773598</v>
      </c>
      <c r="GY12">
        <v>0.211273804306983</v>
      </c>
      <c r="GZ12">
        <v>0.28331807255744901</v>
      </c>
      <c r="HA12">
        <v>0.221846088767051</v>
      </c>
      <c r="HB12">
        <v>0.23073385655879899</v>
      </c>
      <c r="HC12">
        <v>0.15644863247871399</v>
      </c>
      <c r="HD12">
        <v>0.22822754085063901</v>
      </c>
      <c r="HE12">
        <v>0.34890216588973999</v>
      </c>
      <c r="HF12">
        <v>0.18501023948192499</v>
      </c>
      <c r="HG12">
        <v>0.20507091283798201</v>
      </c>
      <c r="HH12">
        <v>0.32463786005973799</v>
      </c>
      <c r="HI12">
        <v>0.29773467779159501</v>
      </c>
      <c r="HJ12">
        <v>0.28678116202354398</v>
      </c>
      <c r="HK12">
        <v>0.24941504001617401</v>
      </c>
      <c r="HL12">
        <v>0.27949482202529902</v>
      </c>
      <c r="HM12">
        <v>0.31742975115776001</v>
      </c>
      <c r="HN12">
        <v>0.28741958737373302</v>
      </c>
      <c r="HO12">
        <v>0.26690626144409102</v>
      </c>
      <c r="HP12">
        <v>0.32803571224212602</v>
      </c>
      <c r="HQ12">
        <v>0.40526968240737898</v>
      </c>
      <c r="HR12">
        <v>0.28421038389205899</v>
      </c>
      <c r="HS12">
        <v>0.29631754755973799</v>
      </c>
      <c r="HT12">
        <v>0.27200922369956898</v>
      </c>
      <c r="HU12">
        <v>0.25927537679672202</v>
      </c>
      <c r="HV12">
        <v>0.187922477722167</v>
      </c>
      <c r="HW12">
        <v>0.22748108208179399</v>
      </c>
      <c r="HX12">
        <v>0.236880883574485</v>
      </c>
      <c r="HY12">
        <v>0.385714530944824</v>
      </c>
      <c r="HZ12">
        <v>0.227505892515182</v>
      </c>
      <c r="IA12">
        <v>0.305385142564773</v>
      </c>
      <c r="IB12">
        <v>0.17892633378505701</v>
      </c>
      <c r="IC12">
        <v>0.26612097024917603</v>
      </c>
      <c r="ID12">
        <v>0.191518664360046</v>
      </c>
      <c r="IE12">
        <v>0.26207193732261602</v>
      </c>
      <c r="IF12">
        <v>0.20540224015712699</v>
      </c>
      <c r="IG12">
        <v>0.22236812114715501</v>
      </c>
      <c r="IH12">
        <v>0.22821509838104201</v>
      </c>
      <c r="II12">
        <v>0.27031549811363198</v>
      </c>
      <c r="IJ12">
        <v>0.31187692284584001</v>
      </c>
      <c r="IK12">
        <v>0.29844644665718001</v>
      </c>
      <c r="IL12">
        <v>0.32890373468398998</v>
      </c>
      <c r="IM12">
        <v>0.21632578969001701</v>
      </c>
      <c r="IN12">
        <v>0.25788897275924599</v>
      </c>
      <c r="IO12">
        <v>0.17784076929092399</v>
      </c>
      <c r="IP12">
        <v>0.19555166363716101</v>
      </c>
      <c r="IQ12">
        <v>0.219890296459198</v>
      </c>
      <c r="IR12">
        <v>0.177811399102211</v>
      </c>
      <c r="IS12">
        <v>0.20163673162460299</v>
      </c>
      <c r="IT12">
        <v>0.27859854698181102</v>
      </c>
      <c r="IU12">
        <v>0.288551926612854</v>
      </c>
      <c r="IV12">
        <v>0.16359885036945301</v>
      </c>
      <c r="IW12">
        <v>0.193727746605873</v>
      </c>
      <c r="IX12">
        <v>0.25658184289932201</v>
      </c>
      <c r="IY12">
        <v>0.233685567975044</v>
      </c>
      <c r="IZ12">
        <v>0.234350129961967</v>
      </c>
      <c r="JA12">
        <v>0.28603819012641901</v>
      </c>
      <c r="JB12">
        <v>0.274781733751297</v>
      </c>
      <c r="JC12">
        <v>0.39913475513458202</v>
      </c>
      <c r="JD12">
        <v>0.214897036552429</v>
      </c>
      <c r="JE12">
        <v>0.33151152729988098</v>
      </c>
      <c r="JF12">
        <v>0.27632635831832802</v>
      </c>
      <c r="JG12">
        <v>0.21523536741733501</v>
      </c>
      <c r="JH12">
        <v>0.231205388903617</v>
      </c>
      <c r="JI12">
        <v>0.202318400144577</v>
      </c>
      <c r="JJ12">
        <v>0.409154683351516</v>
      </c>
      <c r="JK12">
        <v>0.20491400361060999</v>
      </c>
      <c r="JL12">
        <v>0.25873693823814298</v>
      </c>
      <c r="JM12">
        <v>0.42098334431648199</v>
      </c>
      <c r="JN12">
        <v>0.26230379939079201</v>
      </c>
      <c r="JO12">
        <v>0.391808241605758</v>
      </c>
      <c r="JP12">
        <v>0.39060628414153997</v>
      </c>
      <c r="JQ12">
        <v>0.186214104294776</v>
      </c>
      <c r="JR12">
        <v>0.230483338236808</v>
      </c>
      <c r="JS12">
        <v>0.17291639745235399</v>
      </c>
      <c r="JT12">
        <v>0.25153210759162897</v>
      </c>
      <c r="JU12">
        <v>0.22556632757186801</v>
      </c>
      <c r="JV12">
        <v>0.282473415136337</v>
      </c>
      <c r="JW12">
        <v>0.33807215094566301</v>
      </c>
      <c r="JX12">
        <v>0.31625342369079501</v>
      </c>
      <c r="JY12">
        <v>0.276640534400939</v>
      </c>
      <c r="JZ12">
        <v>0.24254859983921001</v>
      </c>
      <c r="KA12">
        <v>0.27268028259277299</v>
      </c>
      <c r="KB12">
        <v>0.39261499047279302</v>
      </c>
      <c r="KC12">
        <v>0.26127326488494801</v>
      </c>
      <c r="KD12">
        <v>0.29491522908210699</v>
      </c>
      <c r="KE12">
        <v>0.32056272029876698</v>
      </c>
      <c r="KF12">
        <v>0.28806468844413702</v>
      </c>
      <c r="KG12">
        <v>0.429193675518035</v>
      </c>
      <c r="KH12">
        <v>0.16880923509597701</v>
      </c>
      <c r="KI12">
        <v>0.20749892294406799</v>
      </c>
      <c r="KJ12">
        <v>0.23395034670829701</v>
      </c>
      <c r="KK12">
        <v>0.29918825626373202</v>
      </c>
      <c r="KL12">
        <v>0.24390856921672799</v>
      </c>
      <c r="KM12">
        <v>0.24907997250556899</v>
      </c>
      <c r="KN12">
        <v>0.27395164966583202</v>
      </c>
      <c r="KO12">
        <v>0.29451629519462502</v>
      </c>
      <c r="KP12">
        <v>0.25801444053649902</v>
      </c>
      <c r="KQ12">
        <v>0.264157325029373</v>
      </c>
      <c r="KR12">
        <v>0.253989428281784</v>
      </c>
      <c r="KS12">
        <v>0.30040723085403398</v>
      </c>
      <c r="KT12">
        <v>0.20145300030708299</v>
      </c>
      <c r="KU12">
        <v>0.19290854036808</v>
      </c>
      <c r="KV12">
        <v>0.30743443965911799</v>
      </c>
      <c r="KW12">
        <v>0.30279147624969399</v>
      </c>
      <c r="KX12">
        <v>0.28517788648605302</v>
      </c>
      <c r="KY12">
        <v>0.26671034097671498</v>
      </c>
      <c r="KZ12">
        <v>0.25221455097198398</v>
      </c>
      <c r="LA12">
        <v>0.28481033444404602</v>
      </c>
      <c r="LB12">
        <v>0.231035977602005</v>
      </c>
      <c r="LC12">
        <v>0.29264989495277399</v>
      </c>
      <c r="LD12">
        <v>0.249461755156517</v>
      </c>
      <c r="LE12">
        <v>0.26316931843757602</v>
      </c>
      <c r="LF12">
        <v>0.37305718660354598</v>
      </c>
      <c r="LG12">
        <v>0.210467875003814</v>
      </c>
      <c r="LH12">
        <v>0.37138685584068298</v>
      </c>
      <c r="LI12">
        <v>0.179075047373771</v>
      </c>
      <c r="LJ12">
        <v>0.23265506327152199</v>
      </c>
      <c r="LK12">
        <v>0.25512409210205</v>
      </c>
      <c r="LL12">
        <v>0.19758340716362</v>
      </c>
      <c r="LM12">
        <v>0.27243641018867398</v>
      </c>
      <c r="LN12">
        <v>0.235452085733413</v>
      </c>
      <c r="LO12">
        <v>0.28067404031753501</v>
      </c>
      <c r="LP12">
        <v>0.25528419017791698</v>
      </c>
      <c r="LQ12">
        <v>0.227362990379333</v>
      </c>
      <c r="LR12">
        <v>0.26461693644523598</v>
      </c>
      <c r="LS12">
        <v>0.25495508313178999</v>
      </c>
      <c r="LT12">
        <v>0.33472979068756098</v>
      </c>
      <c r="LU12">
        <v>0.26873400807380599</v>
      </c>
      <c r="LV12">
        <v>0.19214017689228</v>
      </c>
      <c r="LW12">
        <v>0.30843055248260498</v>
      </c>
      <c r="LX12">
        <v>0.26506245136260898</v>
      </c>
      <c r="LY12">
        <v>0.45766979455947798</v>
      </c>
      <c r="LZ12">
        <v>0.36854854226112299</v>
      </c>
      <c r="MA12">
        <v>0.26302522420883101</v>
      </c>
      <c r="MB12">
        <v>0.33030039072036699</v>
      </c>
      <c r="MC12">
        <v>0.35902845859527499</v>
      </c>
      <c r="MD12">
        <v>0.28893390297889698</v>
      </c>
      <c r="ME12">
        <v>0.21692806482315</v>
      </c>
      <c r="MF12">
        <v>0.21015255153179099</v>
      </c>
      <c r="MG12">
        <v>0.24633906781673401</v>
      </c>
      <c r="MH12">
        <v>0.24613454937934801</v>
      </c>
      <c r="MI12">
        <v>0.223846450448036</v>
      </c>
      <c r="MJ12">
        <v>0.28299281001090998</v>
      </c>
      <c r="MK12">
        <v>0.20179942250251701</v>
      </c>
      <c r="ML12">
        <v>0.23375800251960699</v>
      </c>
      <c r="MM12">
        <v>0.29759335517883301</v>
      </c>
      <c r="MN12">
        <v>0.37989649176597501</v>
      </c>
      <c r="MO12">
        <v>0.28490307927131597</v>
      </c>
      <c r="MP12">
        <v>0.18446816504001601</v>
      </c>
      <c r="MQ12">
        <v>0.21204631030559501</v>
      </c>
      <c r="MR12">
        <v>0.278288424015045</v>
      </c>
      <c r="MS12">
        <v>0.20612455904483701</v>
      </c>
      <c r="MT12">
        <v>0.17389591038227001</v>
      </c>
      <c r="MU12">
        <v>0.25686842203140198</v>
      </c>
      <c r="MV12">
        <v>0.28016442060470498</v>
      </c>
      <c r="MW12">
        <v>0.28041648864745999</v>
      </c>
      <c r="MX12">
        <v>0.33541902899742099</v>
      </c>
      <c r="MY12">
        <v>0.195368751883506</v>
      </c>
      <c r="MZ12">
        <v>0.25088667869567799</v>
      </c>
      <c r="NA12">
        <v>0.25103157758712702</v>
      </c>
      <c r="NB12">
        <v>0.44952070713043202</v>
      </c>
      <c r="NC12">
        <v>0.31408101320266701</v>
      </c>
      <c r="ND12">
        <v>0.21856944262981401</v>
      </c>
      <c r="NE12">
        <v>0.244045555591583</v>
      </c>
      <c r="NF12">
        <v>0.23575370013713801</v>
      </c>
      <c r="NG12">
        <v>0.24167725443839999</v>
      </c>
      <c r="NH12">
        <v>0.34082609415054299</v>
      </c>
      <c r="NI12">
        <v>0.28971290588378901</v>
      </c>
      <c r="NJ12">
        <v>0.263609439134597</v>
      </c>
      <c r="NK12">
        <v>0.30177879333495999</v>
      </c>
      <c r="NL12">
        <v>0.32245641946792603</v>
      </c>
      <c r="NM12">
        <v>0.226203843951225</v>
      </c>
      <c r="NN12">
        <v>0.22862274944782199</v>
      </c>
      <c r="NO12">
        <v>0.26458695530891402</v>
      </c>
      <c r="NP12">
        <v>0.39067384600639299</v>
      </c>
      <c r="NQ12">
        <v>0.22724692523479401</v>
      </c>
      <c r="NR12">
        <v>0.292204469442367</v>
      </c>
      <c r="NS12">
        <v>0.23899260163307101</v>
      </c>
      <c r="NT12">
        <v>0.214046895503997</v>
      </c>
      <c r="NU12">
        <v>0.26626640558242798</v>
      </c>
      <c r="NV12">
        <v>0.27662613987922602</v>
      </c>
      <c r="NW12">
        <v>0.20461718738078999</v>
      </c>
      <c r="NX12">
        <v>0.25235965847969</v>
      </c>
      <c r="NY12">
        <v>0.34314304590225198</v>
      </c>
      <c r="NZ12">
        <v>0.28052768111228898</v>
      </c>
      <c r="OA12">
        <v>0.24203254282474501</v>
      </c>
      <c r="OB12">
        <v>0.25623238086700401</v>
      </c>
      <c r="OC12">
        <v>0.18422536551952301</v>
      </c>
      <c r="OD12">
        <v>0.26144620776176403</v>
      </c>
      <c r="OE12">
        <v>0.29299309849739003</v>
      </c>
      <c r="OF12">
        <v>0.19799686968326499</v>
      </c>
      <c r="OG12">
        <v>0.20387947559356601</v>
      </c>
      <c r="OH12">
        <v>0.28452244400978</v>
      </c>
      <c r="OI12">
        <v>0.31437185406684798</v>
      </c>
      <c r="OJ12">
        <v>0.32881885766982999</v>
      </c>
      <c r="OK12">
        <v>0.24523952603340099</v>
      </c>
      <c r="OL12">
        <v>0.26960960030555697</v>
      </c>
      <c r="OM12">
        <v>0.27032107114791798</v>
      </c>
      <c r="ON12">
        <v>0.240507632493972</v>
      </c>
      <c r="OO12">
        <v>0.41552996635437001</v>
      </c>
      <c r="OP12">
        <v>0.26395878195762601</v>
      </c>
      <c r="OQ12">
        <v>0.291521996259689</v>
      </c>
      <c r="OR12">
        <v>0.27261689305305398</v>
      </c>
      <c r="OS12">
        <v>0.22286874055862399</v>
      </c>
      <c r="OT12">
        <v>0.221640035510063</v>
      </c>
      <c r="OU12">
        <v>0.29601946473121599</v>
      </c>
      <c r="OV12">
        <v>0.2255250364542</v>
      </c>
      <c r="OW12">
        <v>0.27317711710929798</v>
      </c>
      <c r="OX12">
        <v>0.21770304441451999</v>
      </c>
      <c r="OY12">
        <v>0.197685822844505</v>
      </c>
      <c r="OZ12">
        <v>0.43223544955253601</v>
      </c>
      <c r="PA12">
        <v>0.200161457061767</v>
      </c>
      <c r="PB12">
        <v>0.29279085993766701</v>
      </c>
      <c r="PC12">
        <v>0.31993702054023698</v>
      </c>
      <c r="PD12">
        <v>0.287629455327987</v>
      </c>
      <c r="PE12">
        <v>0.21538561582565299</v>
      </c>
      <c r="PF12">
        <v>0.33623346686363198</v>
      </c>
      <c r="PG12">
        <v>0.33748322725295998</v>
      </c>
      <c r="PH12">
        <v>0.23308734595775599</v>
      </c>
      <c r="PI12">
        <v>0.251144349575042</v>
      </c>
      <c r="PJ12">
        <v>0.273645550012588</v>
      </c>
      <c r="PK12">
        <v>0.32396614551544101</v>
      </c>
      <c r="PL12">
        <v>0.21742504835128701</v>
      </c>
      <c r="PM12">
        <v>0.188310876488685</v>
      </c>
      <c r="PN12">
        <v>0.29447773098945601</v>
      </c>
      <c r="PO12">
        <v>0.204091146588325</v>
      </c>
      <c r="PP12">
        <v>0.30244529247283902</v>
      </c>
      <c r="PQ12">
        <v>0.22479294240474701</v>
      </c>
      <c r="PR12">
        <v>0.235438376665115</v>
      </c>
      <c r="PS12">
        <v>0.21613757312297799</v>
      </c>
      <c r="PT12">
        <v>0.35807499289512601</v>
      </c>
      <c r="PU12">
        <v>0.27322784066200201</v>
      </c>
      <c r="PV12">
        <v>0.38101431727409302</v>
      </c>
      <c r="PW12">
        <v>0.20511396229267101</v>
      </c>
      <c r="PX12">
        <v>0.23072144389152499</v>
      </c>
      <c r="PY12">
        <v>0.25675034523010198</v>
      </c>
      <c r="PZ12">
        <v>0.19630403816699901</v>
      </c>
      <c r="QA12">
        <v>0.28974911570549</v>
      </c>
      <c r="QB12">
        <v>0.22597326338291099</v>
      </c>
      <c r="QC12">
        <v>0.26459929347038202</v>
      </c>
      <c r="QD12">
        <v>0.37090733647346402</v>
      </c>
      <c r="QE12">
        <v>0.28142693638801503</v>
      </c>
      <c r="QF12">
        <v>0.309585601091384</v>
      </c>
      <c r="QG12">
        <v>0.23551225662231401</v>
      </c>
      <c r="QH12">
        <v>0.321681529283523</v>
      </c>
      <c r="QI12">
        <v>0.26823639869689903</v>
      </c>
      <c r="QJ12">
        <v>0.25708946585655201</v>
      </c>
      <c r="QK12">
        <v>0.22314579784870101</v>
      </c>
      <c r="QL12">
        <v>0.31793838739395103</v>
      </c>
      <c r="QM12">
        <v>0.23671142756938901</v>
      </c>
      <c r="QN12">
        <v>0.227083325386047</v>
      </c>
      <c r="QO12">
        <v>0.19292771816253601</v>
      </c>
      <c r="QP12">
        <v>0.312033981084823</v>
      </c>
      <c r="QQ12">
        <v>0.23588819801807401</v>
      </c>
      <c r="QR12">
        <v>0.20651429891586301</v>
      </c>
      <c r="QS12">
        <v>0.22448076307773501</v>
      </c>
      <c r="QT12">
        <v>0.21143424510955799</v>
      </c>
      <c r="QU12">
        <v>0.30574947595596302</v>
      </c>
      <c r="QV12">
        <v>0.32414209842681801</v>
      </c>
      <c r="QW12">
        <v>0.34946659207344</v>
      </c>
      <c r="QX12">
        <v>0.21291103959083499</v>
      </c>
      <c r="QY12">
        <v>0.227380156517028</v>
      </c>
      <c r="QZ12">
        <v>0.31740272045135498</v>
      </c>
      <c r="RA12">
        <v>0.27558562159538202</v>
      </c>
      <c r="RB12">
        <v>0.29550382494926403</v>
      </c>
      <c r="RC12">
        <v>0.29685196280479398</v>
      </c>
      <c r="RD12">
        <v>0.26082560420036299</v>
      </c>
      <c r="RE12">
        <v>0.37066560983657798</v>
      </c>
      <c r="RF12">
        <v>0.29585838317870999</v>
      </c>
      <c r="RG12">
        <v>0.27686345577239901</v>
      </c>
      <c r="RH12">
        <v>0.28132870793342502</v>
      </c>
      <c r="RI12">
        <v>0.338648080825805</v>
      </c>
      <c r="RJ12">
        <v>0.24423025548458099</v>
      </c>
      <c r="RK12">
        <v>0.29504716396331698</v>
      </c>
      <c r="RL12">
        <v>0.19444496929645499</v>
      </c>
      <c r="RM12">
        <v>0.171823769807815</v>
      </c>
      <c r="RN12">
        <v>0.26926243305206299</v>
      </c>
      <c r="RO12">
        <v>0.197938531637191</v>
      </c>
      <c r="RP12">
        <v>0.29157480597495999</v>
      </c>
      <c r="RQ12">
        <v>0.29414680600166299</v>
      </c>
      <c r="RR12">
        <v>0.27891239523887601</v>
      </c>
      <c r="RS12">
        <v>0.22272245585918399</v>
      </c>
      <c r="RT12">
        <v>0.25192594528198198</v>
      </c>
      <c r="RU12">
        <v>0.262929677963256</v>
      </c>
      <c r="RV12">
        <v>0.36195319890975902</v>
      </c>
      <c r="RW12">
        <v>0.32478356361389099</v>
      </c>
      <c r="RX12">
        <v>0.23145779967308</v>
      </c>
      <c r="RY12">
        <v>0.20027463138103399</v>
      </c>
      <c r="RZ12">
        <v>0.24319426715373901</v>
      </c>
      <c r="SA12">
        <v>0.27671369910240101</v>
      </c>
      <c r="SB12">
        <v>0.22906595468521099</v>
      </c>
      <c r="SC12">
        <v>0.248297333717346</v>
      </c>
      <c r="SD12">
        <v>0.26816162467002802</v>
      </c>
      <c r="SE12">
        <v>0.25944626331329301</v>
      </c>
      <c r="SF12">
        <v>0.29442164301872198</v>
      </c>
      <c r="SG12">
        <v>0.418606966733932</v>
      </c>
      <c r="SH12">
        <v>0.25774770975112898</v>
      </c>
      <c r="SI12">
        <v>0.32527697086334201</v>
      </c>
      <c r="SJ12">
        <v>0.282393097877502</v>
      </c>
      <c r="SK12">
        <v>0.304798513650894</v>
      </c>
      <c r="SL12">
        <v>0.20896671712398501</v>
      </c>
      <c r="SM12">
        <v>0.30430826544761602</v>
      </c>
      <c r="SN12">
        <v>0.33460155129432601</v>
      </c>
      <c r="SO12">
        <v>0.271953254938125</v>
      </c>
      <c r="SP12">
        <v>0.29287707805633501</v>
      </c>
      <c r="SQ12">
        <v>0.254451304674148</v>
      </c>
      <c r="SR12">
        <v>0.26261946558952298</v>
      </c>
      <c r="SS12">
        <v>0.27163627743721003</v>
      </c>
      <c r="ST12">
        <v>0.23498076200485199</v>
      </c>
      <c r="SU12">
        <v>0.26923623681068398</v>
      </c>
      <c r="SV12">
        <v>0.29402676224708502</v>
      </c>
      <c r="SW12">
        <v>0.34153953194618197</v>
      </c>
      <c r="SX12">
        <v>0.21869277954101499</v>
      </c>
      <c r="SY12">
        <v>0.28792884945869401</v>
      </c>
      <c r="SZ12">
        <v>0.32097306847572299</v>
      </c>
      <c r="TA12">
        <v>0.26118788123130798</v>
      </c>
      <c r="TB12">
        <v>0.18364560604095401</v>
      </c>
      <c r="TC12">
        <v>0.28465577960014299</v>
      </c>
      <c r="TD12">
        <v>0.24831555783748599</v>
      </c>
      <c r="TE12">
        <v>0.25376853346824602</v>
      </c>
      <c r="TF12">
        <v>0.28539732098579401</v>
      </c>
      <c r="TG12">
        <v>0.23636095225810999</v>
      </c>
      <c r="TH12">
        <v>0.228623047471046</v>
      </c>
      <c r="TI12">
        <v>0.26566341519355702</v>
      </c>
      <c r="TJ12">
        <v>0.29859840869903498</v>
      </c>
      <c r="TK12">
        <v>0.31129685044288602</v>
      </c>
      <c r="TL12">
        <v>0.28865286707878102</v>
      </c>
      <c r="TM12">
        <v>0.39396503567695601</v>
      </c>
      <c r="TN12">
        <v>0.39208665490150402</v>
      </c>
      <c r="TO12">
        <v>0.22328433394432001</v>
      </c>
      <c r="TP12">
        <v>0.32346612215042098</v>
      </c>
      <c r="TQ12">
        <v>0.26113086938857999</v>
      </c>
      <c r="TR12">
        <v>0.20331469178199699</v>
      </c>
      <c r="TS12">
        <v>0.23794315755367201</v>
      </c>
      <c r="TT12">
        <v>0.23569317162036801</v>
      </c>
      <c r="TU12">
        <v>0.27363342046737599</v>
      </c>
      <c r="TV12">
        <v>0.23169176280498499</v>
      </c>
      <c r="TW12">
        <v>0.30546385049819902</v>
      </c>
      <c r="TX12">
        <v>0.22620891034603099</v>
      </c>
      <c r="TY12">
        <v>0.30901756882667503</v>
      </c>
      <c r="TZ12">
        <v>0.26986876130103998</v>
      </c>
      <c r="UA12">
        <v>0.264727622270584</v>
      </c>
      <c r="UB12">
        <v>0.25970798730850198</v>
      </c>
      <c r="UC12">
        <v>0.21771341562271099</v>
      </c>
      <c r="UD12">
        <v>0.241939917206764</v>
      </c>
      <c r="UE12">
        <v>0.20357462763786299</v>
      </c>
      <c r="UF12">
        <v>0.209104374051094</v>
      </c>
      <c r="UG12">
        <v>0.263225108385086</v>
      </c>
      <c r="UH12">
        <v>0.221209540963172</v>
      </c>
      <c r="UI12">
        <v>0.244589403271675</v>
      </c>
      <c r="UJ12">
        <v>0.29645973443984902</v>
      </c>
      <c r="UK12">
        <v>0.26453411579132002</v>
      </c>
      <c r="UL12">
        <v>0.23169250786304399</v>
      </c>
      <c r="UM12">
        <v>0.25319850444793701</v>
      </c>
      <c r="UN12">
        <v>0.32281741499900801</v>
      </c>
      <c r="UO12">
        <v>0.21426546573638899</v>
      </c>
      <c r="UP12">
        <v>0.21630890667438499</v>
      </c>
      <c r="UQ12">
        <v>0.26227134466171198</v>
      </c>
      <c r="UR12">
        <v>0.22909945249557401</v>
      </c>
      <c r="US12">
        <v>0.223997041583061</v>
      </c>
      <c r="UT12">
        <v>0.26224949955940202</v>
      </c>
      <c r="UU12">
        <v>0.26037687063217102</v>
      </c>
      <c r="UV12">
        <v>0.29350182414054798</v>
      </c>
      <c r="UW12">
        <v>0.17126379907131101</v>
      </c>
      <c r="UX12">
        <v>0.32881119847297602</v>
      </c>
      <c r="UY12">
        <v>0.257763981819152</v>
      </c>
      <c r="UZ12">
        <v>0.35934138298034601</v>
      </c>
      <c r="VA12">
        <v>0.32972735166549599</v>
      </c>
      <c r="VB12">
        <v>0.24813927710056299</v>
      </c>
      <c r="VC12">
        <v>0.34435534477233798</v>
      </c>
      <c r="VD12">
        <v>0.241500183939933</v>
      </c>
      <c r="VE12">
        <v>0.28703552484512301</v>
      </c>
      <c r="VF12">
        <v>0.19634211063384999</v>
      </c>
      <c r="VG12">
        <v>0.22968418896198201</v>
      </c>
      <c r="VH12">
        <v>0.219803541898727</v>
      </c>
      <c r="VI12">
        <v>0.26951295137405301</v>
      </c>
      <c r="VJ12">
        <v>0.28030979633331299</v>
      </c>
      <c r="VK12">
        <v>0.241148605942726</v>
      </c>
      <c r="VL12">
        <v>0.258177429437637</v>
      </c>
      <c r="VM12">
        <v>0.26492670178413302</v>
      </c>
      <c r="VN12">
        <v>0.19887293875217399</v>
      </c>
      <c r="VO12">
        <v>0.27318966388702298</v>
      </c>
      <c r="VP12">
        <v>0.27001211047172502</v>
      </c>
      <c r="VQ12">
        <v>0.26581546664237898</v>
      </c>
      <c r="VR12">
        <v>0.30889374017715399</v>
      </c>
      <c r="VS12">
        <v>0.29102280735969499</v>
      </c>
      <c r="VT12">
        <v>0.25011146068572998</v>
      </c>
      <c r="VU12">
        <v>0.25375995039939803</v>
      </c>
      <c r="VV12">
        <v>0.23315586149692499</v>
      </c>
      <c r="VW12">
        <v>0.22832165658473899</v>
      </c>
      <c r="VX12">
        <v>0.20703174173831901</v>
      </c>
      <c r="VY12">
        <v>0.249850213527679</v>
      </c>
      <c r="VZ12">
        <v>0.28867048025131198</v>
      </c>
      <c r="WA12">
        <v>0.22842171788215601</v>
      </c>
      <c r="WB12">
        <v>0.26846712827682401</v>
      </c>
      <c r="WC12">
        <v>0.28014785051345797</v>
      </c>
      <c r="WD12">
        <v>0.26200613379478399</v>
      </c>
      <c r="WE12">
        <v>0.19828335940837799</v>
      </c>
      <c r="WF12">
        <v>0.23267403244972201</v>
      </c>
      <c r="WG12">
        <v>0.20974624156951899</v>
      </c>
      <c r="WH12">
        <v>0.240709483623504</v>
      </c>
      <c r="WI12">
        <v>0.20308491587638799</v>
      </c>
      <c r="WJ12">
        <v>0.32786363363265902</v>
      </c>
      <c r="WK12">
        <v>0.302914679050445</v>
      </c>
      <c r="WL12">
        <v>0.224643394351005</v>
      </c>
      <c r="WM12">
        <v>0.23764295876026101</v>
      </c>
      <c r="WN12">
        <v>0.27153757214546198</v>
      </c>
      <c r="WO12">
        <v>0.31711763143539401</v>
      </c>
      <c r="WP12">
        <v>0.30646970868110601</v>
      </c>
      <c r="WQ12">
        <v>0.24554550647735501</v>
      </c>
      <c r="WR12">
        <v>0.247941553592681</v>
      </c>
    </row>
    <row r="13" spans="1:616" x14ac:dyDescent="0.55000000000000004">
      <c r="A13">
        <v>651</v>
      </c>
      <c r="B13" t="s">
        <v>625</v>
      </c>
      <c r="C13" t="s">
        <v>1003</v>
      </c>
      <c r="D13">
        <v>86.719047409674701</v>
      </c>
      <c r="E13">
        <v>85.675486036860704</v>
      </c>
      <c r="F13">
        <v>5.4320461732347898</v>
      </c>
      <c r="G13">
        <v>3.014891E-3</v>
      </c>
      <c r="H13">
        <v>4.253911E-3</v>
      </c>
      <c r="I13">
        <v>4.34367E-3</v>
      </c>
      <c r="J13">
        <v>89.559772580903001</v>
      </c>
      <c r="K13">
        <v>86.472126858386403</v>
      </c>
      <c r="L13">
        <v>3.5552869360880699</v>
      </c>
      <c r="M13">
        <v>6045.3779296875</v>
      </c>
      <c r="N13">
        <v>5845.08056640625</v>
      </c>
      <c r="O13">
        <v>1901.58020019531</v>
      </c>
      <c r="P13">
        <v>254.578530883789</v>
      </c>
      <c r="Q13">
        <v>1069.75676269531</v>
      </c>
      <c r="R13">
        <v>302774585096.24701</v>
      </c>
      <c r="S13">
        <v>5.4450208588154796</v>
      </c>
      <c r="T13">
        <v>454.693115234375</v>
      </c>
      <c r="U13">
        <v>2.8524059247106699</v>
      </c>
      <c r="V13">
        <v>258.814266892322</v>
      </c>
      <c r="W13">
        <v>587.95380328048395</v>
      </c>
      <c r="X13">
        <v>504.18884277343699</v>
      </c>
      <c r="Y13">
        <v>189.759249804012</v>
      </c>
      <c r="Z13">
        <v>666.30478839881403</v>
      </c>
      <c r="AA13">
        <v>0.82854978731504902</v>
      </c>
      <c r="AB13">
        <v>302774585096.24701</v>
      </c>
      <c r="AC13">
        <v>2.7401755005065202E-2</v>
      </c>
      <c r="AD13">
        <v>98272.396251202299</v>
      </c>
      <c r="AE13">
        <v>689.27062479101096</v>
      </c>
      <c r="AF13">
        <v>839225.61456145404</v>
      </c>
      <c r="AG13">
        <v>9828.1811794053592</v>
      </c>
      <c r="AH13">
        <v>536.94362133160803</v>
      </c>
      <c r="AI13">
        <v>95.759425176214705</v>
      </c>
      <c r="AJ13">
        <v>0.69747743963212105</v>
      </c>
      <c r="AK13">
        <v>7.1818790034736999</v>
      </c>
      <c r="AL13">
        <v>4.2866114003432596</v>
      </c>
      <c r="AM13">
        <v>41.7863047755949</v>
      </c>
      <c r="AN13">
        <v>0.247134734188726</v>
      </c>
      <c r="AO13">
        <v>0.162402346554088</v>
      </c>
      <c r="AP13">
        <v>0.98322426478833702</v>
      </c>
      <c r="AQ13">
        <v>0.91612328248397601</v>
      </c>
      <c r="AR13">
        <v>-0.104947191790213</v>
      </c>
      <c r="AS13">
        <v>0.78619632484873603</v>
      </c>
      <c r="AT13">
        <v>0.16580098715646799</v>
      </c>
      <c r="AU13">
        <v>24.061866033089501</v>
      </c>
      <c r="AV13">
        <v>1.4071418698274601E-3</v>
      </c>
      <c r="AW13">
        <v>10.3259685619135</v>
      </c>
      <c r="AX13">
        <v>0.70872964084677903</v>
      </c>
      <c r="AY13">
        <v>5.7157478206485198E-3</v>
      </c>
      <c r="AZ13">
        <v>6.36060718894025</v>
      </c>
      <c r="BA13">
        <v>158.17576162695599</v>
      </c>
      <c r="BB13">
        <v>17170.038314205001</v>
      </c>
      <c r="BC13">
        <v>2.6783979538954599E-2</v>
      </c>
      <c r="BD13">
        <v>157.072121597495</v>
      </c>
      <c r="BE13">
        <v>748.60943997821198</v>
      </c>
      <c r="BF13">
        <v>1.21580922866297</v>
      </c>
      <c r="BG13">
        <v>855.00433477904301</v>
      </c>
      <c r="BH13">
        <v>4.9656545971409598E-3</v>
      </c>
      <c r="BI13">
        <v>3.7632540602306201E-3</v>
      </c>
      <c r="BJ13">
        <v>5.7922884755700599</v>
      </c>
      <c r="BK13">
        <v>572224.77057036106</v>
      </c>
      <c r="BL13">
        <v>0.89188935155837201</v>
      </c>
      <c r="BM13">
        <v>0.93980968846617996</v>
      </c>
      <c r="BN13">
        <v>8.0802318968578493E-2</v>
      </c>
      <c r="BO13">
        <v>0.95615609094355303</v>
      </c>
      <c r="BP13">
        <v>725.29985266461904</v>
      </c>
      <c r="BQ13">
        <v>3.5331635287706698E-3</v>
      </c>
      <c r="BR13">
        <v>7456.9039607676004</v>
      </c>
      <c r="BS13">
        <v>2.3715323281730299E-2</v>
      </c>
      <c r="BT13">
        <v>146.85565584050499</v>
      </c>
      <c r="BU13">
        <v>910.14384258699704</v>
      </c>
      <c r="BV13">
        <v>53.062152947836402</v>
      </c>
      <c r="BW13">
        <v>11113.181767874899</v>
      </c>
      <c r="BX13">
        <v>0.39290801941207998</v>
      </c>
      <c r="BY13">
        <v>2.7768188107152102E-3</v>
      </c>
      <c r="BZ13">
        <v>135053.597136442</v>
      </c>
      <c r="CA13">
        <v>0.42951333868615299</v>
      </c>
      <c r="CB13">
        <v>0.68083877341774901</v>
      </c>
      <c r="CC13">
        <v>650.90352045618602</v>
      </c>
      <c r="CD13">
        <v>1.68056451265129E-3</v>
      </c>
      <c r="CE13">
        <v>7.3931213057178198</v>
      </c>
      <c r="CF13">
        <v>0.46105841347951398</v>
      </c>
      <c r="CG13">
        <v>48.357927824563902</v>
      </c>
      <c r="CH13">
        <v>7.66049836103047</v>
      </c>
      <c r="CI13">
        <v>154964.85001678899</v>
      </c>
      <c r="CJ13">
        <v>0.22722685172033499</v>
      </c>
      <c r="CK13">
        <v>2.61055036758686</v>
      </c>
      <c r="CL13">
        <v>18687.531083619298</v>
      </c>
      <c r="CM13">
        <v>157.30870278608199</v>
      </c>
      <c r="CN13">
        <v>734.19234790309997</v>
      </c>
      <c r="CO13">
        <v>9.1895091226614092</v>
      </c>
      <c r="CP13">
        <v>4285.9173498459604</v>
      </c>
      <c r="CQ13">
        <v>5.2999775385761297E-2</v>
      </c>
      <c r="CR13">
        <v>3.8635225861370298E-3</v>
      </c>
      <c r="CS13">
        <v>0.39401016762321001</v>
      </c>
      <c r="CT13">
        <v>356.23858038870799</v>
      </c>
      <c r="CU13">
        <v>1.0912980109309401E-3</v>
      </c>
      <c r="CV13">
        <v>45.531987489977098</v>
      </c>
      <c r="CW13" s="1">
        <v>1.5429351017787402E-5</v>
      </c>
      <c r="CX13">
        <v>9880.0559630211501</v>
      </c>
      <c r="CY13">
        <v>0.243232398810209</v>
      </c>
      <c r="CZ13">
        <v>4.0558364453382803E-2</v>
      </c>
      <c r="DA13">
        <v>0.237014696002006</v>
      </c>
      <c r="DB13">
        <v>0.24584782123565599</v>
      </c>
      <c r="DC13">
        <v>0.28011080622673001</v>
      </c>
      <c r="DD13">
        <v>0.26456332206726002</v>
      </c>
      <c r="DE13">
        <v>0.32620468735694802</v>
      </c>
      <c r="DF13">
        <v>0.21643851697444899</v>
      </c>
      <c r="DG13">
        <v>0.271732598543167</v>
      </c>
      <c r="DH13">
        <v>0.25465473532676602</v>
      </c>
      <c r="DI13">
        <v>0.17934857308864499</v>
      </c>
      <c r="DJ13">
        <v>0.20944824814796401</v>
      </c>
      <c r="DK13">
        <v>0.19812832772731701</v>
      </c>
      <c r="DL13">
        <v>0.27085340023040699</v>
      </c>
      <c r="DM13">
        <v>0.235934913158416</v>
      </c>
      <c r="DN13">
        <v>0.31581476330757102</v>
      </c>
      <c r="DO13">
        <v>0.21851986646652199</v>
      </c>
      <c r="DP13">
        <v>0.32960316538810702</v>
      </c>
      <c r="DQ13">
        <v>0.25705626606941201</v>
      </c>
      <c r="DR13">
        <v>0.39211446046829201</v>
      </c>
      <c r="DS13">
        <v>0.397917300462722</v>
      </c>
      <c r="DT13">
        <v>0.212649151682853</v>
      </c>
      <c r="DU13">
        <v>0.28423523902893</v>
      </c>
      <c r="DV13">
        <v>0.219510212540626</v>
      </c>
      <c r="DW13">
        <v>0.212143585085868</v>
      </c>
      <c r="DX13">
        <v>0.28413689136505099</v>
      </c>
      <c r="DY13">
        <v>0.27496385574340798</v>
      </c>
      <c r="DZ13">
        <v>0.19089318811893399</v>
      </c>
      <c r="EA13">
        <v>0.22385229170322399</v>
      </c>
      <c r="EB13">
        <v>0.26970341801643299</v>
      </c>
      <c r="EC13">
        <v>0.34732383489608698</v>
      </c>
      <c r="ED13">
        <v>0.26695325970649703</v>
      </c>
      <c r="EE13">
        <v>0.36836227774620001</v>
      </c>
      <c r="EF13">
        <v>0.26053723692893899</v>
      </c>
      <c r="EG13">
        <v>0.30061414837837203</v>
      </c>
      <c r="EH13">
        <v>0.233795762062072</v>
      </c>
      <c r="EI13">
        <v>0.38292595744132901</v>
      </c>
      <c r="EJ13">
        <v>0.215840473771095</v>
      </c>
      <c r="EK13">
        <v>0.19203169643878901</v>
      </c>
      <c r="EL13">
        <v>0.236118108034133</v>
      </c>
      <c r="EM13">
        <v>0.25381645560264499</v>
      </c>
      <c r="EN13">
        <v>0.20661681890487599</v>
      </c>
      <c r="EO13">
        <v>0.21523201465606601</v>
      </c>
      <c r="EP13">
        <v>0.244137063622474</v>
      </c>
      <c r="EQ13">
        <v>0.24601800739765101</v>
      </c>
      <c r="ER13">
        <v>0.31867453455924899</v>
      </c>
      <c r="ES13">
        <v>0.20910614728927601</v>
      </c>
      <c r="ET13">
        <v>0.29063454270362798</v>
      </c>
      <c r="EU13">
        <v>0.24725572764873499</v>
      </c>
      <c r="EV13">
        <v>0.27050420641899098</v>
      </c>
      <c r="EW13">
        <v>0.42808222770690901</v>
      </c>
      <c r="EX13">
        <v>0.27442729473114003</v>
      </c>
      <c r="EY13">
        <v>0.264518111944198</v>
      </c>
      <c r="EZ13">
        <v>0.171909719705581</v>
      </c>
      <c r="FA13">
        <v>0.35271617770195002</v>
      </c>
      <c r="FB13">
        <v>0.32951512932777399</v>
      </c>
      <c r="FC13">
        <v>0.25530514121055597</v>
      </c>
      <c r="FD13">
        <v>0.29400163888931202</v>
      </c>
      <c r="FE13">
        <v>0.222732484340667</v>
      </c>
      <c r="FF13">
        <v>0.27822422981262201</v>
      </c>
      <c r="FG13">
        <v>0.288730859756469</v>
      </c>
      <c r="FH13">
        <v>0.27884677052497803</v>
      </c>
      <c r="FI13">
        <v>0.29983419179916299</v>
      </c>
      <c r="FJ13">
        <v>0.349204391241073</v>
      </c>
      <c r="FK13">
        <v>0.21196262538433</v>
      </c>
      <c r="FL13">
        <v>0.30292823910713101</v>
      </c>
      <c r="FM13">
        <v>0.237349137663841</v>
      </c>
      <c r="FN13">
        <v>0.240350916981697</v>
      </c>
      <c r="FO13">
        <v>0.34386670589446999</v>
      </c>
      <c r="FP13">
        <v>0.272570461034774</v>
      </c>
      <c r="FQ13">
        <v>0.21558493375778101</v>
      </c>
      <c r="FR13">
        <v>0.216197684407234</v>
      </c>
      <c r="FS13">
        <v>0.19140002131462</v>
      </c>
      <c r="FT13">
        <v>0.22006691992282801</v>
      </c>
      <c r="FU13">
        <v>0.32865032553672702</v>
      </c>
      <c r="FV13">
        <v>0.205445826053619</v>
      </c>
      <c r="FW13">
        <v>0.231839343905448</v>
      </c>
      <c r="FX13">
        <v>0.17838309705257399</v>
      </c>
      <c r="FY13">
        <v>0.271155685186386</v>
      </c>
      <c r="FZ13">
        <v>0.33218219876289301</v>
      </c>
      <c r="GA13">
        <v>0.27568975090980502</v>
      </c>
      <c r="GB13">
        <v>0.25692251324653598</v>
      </c>
      <c r="GC13">
        <v>0.25900050997733998</v>
      </c>
      <c r="GD13">
        <v>0.27247068285942</v>
      </c>
      <c r="GE13">
        <v>0.18649064004421201</v>
      </c>
      <c r="GF13">
        <v>0.21100531518459301</v>
      </c>
      <c r="GG13">
        <v>0.22286899387836401</v>
      </c>
      <c r="GH13">
        <v>0.35712549090385398</v>
      </c>
      <c r="GI13">
        <v>0.20434805750846799</v>
      </c>
      <c r="GJ13">
        <v>0.192538127303123</v>
      </c>
      <c r="GK13">
        <v>0.24631956219673101</v>
      </c>
      <c r="GL13">
        <v>0.25718218088150002</v>
      </c>
      <c r="GM13">
        <v>0.19816845655441201</v>
      </c>
      <c r="GN13">
        <v>0.215970903635025</v>
      </c>
      <c r="GO13">
        <v>0.26015430688857999</v>
      </c>
      <c r="GP13">
        <v>0.26724427938461298</v>
      </c>
      <c r="GQ13">
        <v>0.23817117512226099</v>
      </c>
      <c r="GR13">
        <v>0.27699095010757402</v>
      </c>
      <c r="GS13">
        <v>0.25505450367927501</v>
      </c>
      <c r="GT13">
        <v>0.32815456390380798</v>
      </c>
      <c r="GU13">
        <v>0.23541505634784601</v>
      </c>
      <c r="GV13">
        <v>0.30875137448310802</v>
      </c>
      <c r="GW13">
        <v>0.25776463747024497</v>
      </c>
      <c r="GX13">
        <v>0.26040151715278598</v>
      </c>
      <c r="GY13">
        <v>0.198798477649688</v>
      </c>
      <c r="GZ13">
        <v>0.40666273236274703</v>
      </c>
      <c r="HA13">
        <v>0.33617570996284402</v>
      </c>
      <c r="HB13">
        <v>0.239726707339286</v>
      </c>
      <c r="HC13">
        <v>0.27123776078224099</v>
      </c>
      <c r="HD13">
        <v>0.29854807257652199</v>
      </c>
      <c r="HE13">
        <v>0.29884433746337802</v>
      </c>
      <c r="HF13">
        <v>0.29243561625480602</v>
      </c>
      <c r="HG13">
        <v>0.22508476674556699</v>
      </c>
      <c r="HH13">
        <v>0.27594467997550898</v>
      </c>
      <c r="HI13">
        <v>0.29163834452629001</v>
      </c>
      <c r="HJ13">
        <v>0.21370713412761599</v>
      </c>
      <c r="HK13">
        <v>0.26390811800956698</v>
      </c>
      <c r="HL13">
        <v>0.23841206729412001</v>
      </c>
      <c r="HM13">
        <v>0.26236033439636203</v>
      </c>
      <c r="HN13">
        <v>0.22456590831279699</v>
      </c>
      <c r="HO13">
        <v>0.24581715464591899</v>
      </c>
      <c r="HP13">
        <v>0.31319463253021201</v>
      </c>
      <c r="HQ13">
        <v>0.32037612795829701</v>
      </c>
      <c r="HR13">
        <v>0.32081255316734297</v>
      </c>
      <c r="HS13">
        <v>0.247385293245315</v>
      </c>
      <c r="HT13">
        <v>0.27193045616149902</v>
      </c>
      <c r="HU13">
        <v>0.20856462419033001</v>
      </c>
      <c r="HV13">
        <v>0.20954389870166701</v>
      </c>
      <c r="HW13">
        <v>0.222017392516136</v>
      </c>
      <c r="HX13">
        <v>0.28138080239295898</v>
      </c>
      <c r="HY13">
        <v>0.25914329290389998</v>
      </c>
      <c r="HZ13">
        <v>0.174842163920402</v>
      </c>
      <c r="IA13">
        <v>0.29103037714958102</v>
      </c>
      <c r="IB13">
        <v>0.230278834700584</v>
      </c>
      <c r="IC13">
        <v>0.277915149927139</v>
      </c>
      <c r="ID13">
        <v>0.246576368808746</v>
      </c>
      <c r="IE13">
        <v>0.26135194301605202</v>
      </c>
      <c r="IF13">
        <v>0.19694532454013799</v>
      </c>
      <c r="IG13">
        <v>0.311585962772369</v>
      </c>
      <c r="IH13">
        <v>0.255925863981246</v>
      </c>
      <c r="II13">
        <v>0.207404360175132</v>
      </c>
      <c r="IJ13">
        <v>0.30173194408416698</v>
      </c>
      <c r="IK13">
        <v>0.25790917873382502</v>
      </c>
      <c r="IL13">
        <v>0.32014811038970897</v>
      </c>
      <c r="IM13">
        <v>0.266662538051605</v>
      </c>
      <c r="IN13">
        <v>0.254445940256118</v>
      </c>
      <c r="IO13">
        <v>0.20671622455120001</v>
      </c>
      <c r="IP13">
        <v>0.34021648764610202</v>
      </c>
      <c r="IQ13">
        <v>0.244069889187812</v>
      </c>
      <c r="IR13">
        <v>0.24976852536201399</v>
      </c>
      <c r="IS13">
        <v>0.24127905070781699</v>
      </c>
      <c r="IT13">
        <v>0.222804009914398</v>
      </c>
      <c r="IU13">
        <v>0.22390630841255099</v>
      </c>
      <c r="IV13">
        <v>0.29755169153213501</v>
      </c>
      <c r="IW13">
        <v>0.30327570438384999</v>
      </c>
      <c r="IX13">
        <v>0.26012679934501598</v>
      </c>
      <c r="IY13">
        <v>0.28760084509849498</v>
      </c>
      <c r="IZ13">
        <v>0.213874906301498</v>
      </c>
      <c r="JA13">
        <v>0.23740750551223699</v>
      </c>
      <c r="JB13">
        <v>0.33819079399108798</v>
      </c>
      <c r="JC13">
        <v>0.32319122552871699</v>
      </c>
      <c r="JD13">
        <v>0.27817389369010898</v>
      </c>
      <c r="JE13">
        <v>0.33616429567336997</v>
      </c>
      <c r="JF13">
        <v>0.25760084390640198</v>
      </c>
      <c r="JG13">
        <v>0.188928887248039</v>
      </c>
      <c r="JH13">
        <v>0.25737798213958701</v>
      </c>
      <c r="JI13">
        <v>0.28533452749252303</v>
      </c>
      <c r="JJ13">
        <v>0.39367747306823703</v>
      </c>
      <c r="JK13">
        <v>0.29933154582977201</v>
      </c>
      <c r="JL13">
        <v>0.25559654831886203</v>
      </c>
      <c r="JM13">
        <v>0.24747692048549599</v>
      </c>
      <c r="JN13">
        <v>0.18460525572299899</v>
      </c>
      <c r="JO13">
        <v>0.30303597450256298</v>
      </c>
      <c r="JP13">
        <v>0.29872015118598899</v>
      </c>
      <c r="JQ13">
        <v>0.26804891228675798</v>
      </c>
      <c r="JR13">
        <v>0.25700500607490501</v>
      </c>
      <c r="JS13">
        <v>0.185126587748527</v>
      </c>
      <c r="JT13">
        <v>0.24329969286918601</v>
      </c>
      <c r="JU13">
        <v>0.37744215130805903</v>
      </c>
      <c r="JV13">
        <v>0.25194135308265603</v>
      </c>
      <c r="JW13">
        <v>0.29476684331893899</v>
      </c>
      <c r="JX13">
        <v>0.31365433335304199</v>
      </c>
      <c r="JY13">
        <v>0.32074874639511097</v>
      </c>
      <c r="JZ13">
        <v>0.19533300399780201</v>
      </c>
      <c r="KA13">
        <v>0.25176757574081399</v>
      </c>
      <c r="KB13">
        <v>0.40395939350128102</v>
      </c>
      <c r="KC13">
        <v>0.23873271048069</v>
      </c>
      <c r="KD13">
        <v>0.23497875034809099</v>
      </c>
      <c r="KE13">
        <v>0.25606280565261802</v>
      </c>
      <c r="KF13">
        <v>0.27861559391021701</v>
      </c>
      <c r="KG13">
        <v>0.28476849198341297</v>
      </c>
      <c r="KH13">
        <v>0.30122482776641801</v>
      </c>
      <c r="KI13">
        <v>0.199551701545715</v>
      </c>
      <c r="KJ13">
        <v>0.29552277922630299</v>
      </c>
      <c r="KK13">
        <v>0.26426288485527</v>
      </c>
      <c r="KL13">
        <v>0.218965724110603</v>
      </c>
      <c r="KM13">
        <v>0.26260355114936801</v>
      </c>
      <c r="KN13">
        <v>0.166770249605178</v>
      </c>
      <c r="KO13">
        <v>0.21940386295318601</v>
      </c>
      <c r="KP13">
        <v>0.24915154278278301</v>
      </c>
      <c r="KQ13">
        <v>0.201261982321739</v>
      </c>
      <c r="KR13">
        <v>0.43643817305564803</v>
      </c>
      <c r="KS13">
        <v>0.22565931081771801</v>
      </c>
      <c r="KT13">
        <v>0.26403149962425199</v>
      </c>
      <c r="KU13">
        <v>0.275231003761291</v>
      </c>
      <c r="KV13">
        <v>0.251971215009689</v>
      </c>
      <c r="KW13">
        <v>0.25456297397613498</v>
      </c>
      <c r="KX13">
        <v>0.18794152140617301</v>
      </c>
      <c r="KY13">
        <v>0.18909166753292</v>
      </c>
      <c r="KZ13">
        <v>0.20696140825748399</v>
      </c>
      <c r="LA13">
        <v>0.331183791160583</v>
      </c>
      <c r="LB13">
        <v>0.33889022469520502</v>
      </c>
      <c r="LC13">
        <v>0.26464489102363498</v>
      </c>
      <c r="LD13">
        <v>0.31402245163917503</v>
      </c>
      <c r="LE13">
        <v>0.25655815005302401</v>
      </c>
      <c r="LF13">
        <v>0.25501838326454102</v>
      </c>
      <c r="LG13">
        <v>0.31139814853668202</v>
      </c>
      <c r="LH13">
        <v>0.37718108296394298</v>
      </c>
      <c r="LI13">
        <v>0.22124145925045</v>
      </c>
      <c r="LJ13">
        <v>0.224167481064796</v>
      </c>
      <c r="LK13">
        <v>0.28291001915931702</v>
      </c>
      <c r="LL13">
        <v>0.23842182755470201</v>
      </c>
      <c r="LM13">
        <v>0.32583326101303101</v>
      </c>
      <c r="LN13">
        <v>0.27214726805686901</v>
      </c>
      <c r="LO13">
        <v>0.31521543860435403</v>
      </c>
      <c r="LP13">
        <v>0.31470108032226501</v>
      </c>
      <c r="LQ13">
        <v>0.228464350104331</v>
      </c>
      <c r="LR13">
        <v>0.26123282313346802</v>
      </c>
      <c r="LS13">
        <v>0.27064120769500699</v>
      </c>
      <c r="LT13">
        <v>0.31003698706626798</v>
      </c>
      <c r="LU13">
        <v>0.24229660630226099</v>
      </c>
      <c r="LV13">
        <v>0.20674495398998199</v>
      </c>
      <c r="LW13">
        <v>0.24554765224456701</v>
      </c>
      <c r="LX13">
        <v>0.35172003507614102</v>
      </c>
      <c r="LY13">
        <v>0.38399875164031899</v>
      </c>
      <c r="LZ13">
        <v>0.23933038115501401</v>
      </c>
      <c r="MA13">
        <v>0.24122847616672499</v>
      </c>
      <c r="MB13">
        <v>0.275964796543121</v>
      </c>
      <c r="MC13">
        <v>0.30360844731330799</v>
      </c>
      <c r="MD13">
        <v>0.28200134634971602</v>
      </c>
      <c r="ME13">
        <v>0.19203698635101299</v>
      </c>
      <c r="MF13">
        <v>0.29415163397789001</v>
      </c>
      <c r="MG13">
        <v>0.224010124802589</v>
      </c>
      <c r="MH13">
        <v>0.247102856636047</v>
      </c>
      <c r="MI13">
        <v>0.21400544047355599</v>
      </c>
      <c r="MJ13">
        <v>0.26874825358390803</v>
      </c>
      <c r="MK13">
        <v>0.18706530332565299</v>
      </c>
      <c r="ML13">
        <v>0.300570517778396</v>
      </c>
      <c r="MM13">
        <v>0.20221106708049699</v>
      </c>
      <c r="MN13">
        <v>0.36939346790313698</v>
      </c>
      <c r="MO13">
        <v>0.23252426087856201</v>
      </c>
      <c r="MP13">
        <v>0.215617045760154</v>
      </c>
      <c r="MQ13">
        <v>0.242735356092453</v>
      </c>
      <c r="MR13">
        <v>0.27644410729408198</v>
      </c>
      <c r="MS13">
        <v>0.25317427515983498</v>
      </c>
      <c r="MT13">
        <v>0.19043846428394301</v>
      </c>
      <c r="MU13">
        <v>0.23601239919662401</v>
      </c>
      <c r="MV13">
        <v>0.29774212837219199</v>
      </c>
      <c r="MW13">
        <v>0.24252153933048201</v>
      </c>
      <c r="MX13">
        <v>0.25484153628349299</v>
      </c>
      <c r="MY13">
        <v>0.32896640896797102</v>
      </c>
      <c r="MZ13">
        <v>0.27489021420478799</v>
      </c>
      <c r="NA13">
        <v>0.25398430228233299</v>
      </c>
      <c r="NB13">
        <v>0.33928179740905701</v>
      </c>
      <c r="NC13">
        <v>0.179512709379196</v>
      </c>
      <c r="ND13">
        <v>0.24027845263481101</v>
      </c>
      <c r="NE13">
        <v>0.21948707103729201</v>
      </c>
      <c r="NF13">
        <v>0.245785072445869</v>
      </c>
      <c r="NG13">
        <v>0.27101719379424999</v>
      </c>
      <c r="NH13">
        <v>0.30570301413536</v>
      </c>
      <c r="NI13">
        <v>0.25265049934387201</v>
      </c>
      <c r="NJ13">
        <v>0.240436181426048</v>
      </c>
      <c r="NK13">
        <v>0.28614267706870999</v>
      </c>
      <c r="NL13">
        <v>0.33242356777191101</v>
      </c>
      <c r="NM13">
        <v>0.29710021615028298</v>
      </c>
      <c r="NN13">
        <v>0.24704512953758201</v>
      </c>
      <c r="NO13">
        <v>0.25640890002250599</v>
      </c>
      <c r="NP13">
        <v>0.415928304195404</v>
      </c>
      <c r="NQ13">
        <v>0.24234111607074699</v>
      </c>
      <c r="NR13">
        <v>0.30373623967170699</v>
      </c>
      <c r="NS13">
        <v>0.25498503446578902</v>
      </c>
      <c r="NT13">
        <v>0.217259436845779</v>
      </c>
      <c r="NU13">
        <v>0.418530464172363</v>
      </c>
      <c r="NV13">
        <v>0.20342493057250899</v>
      </c>
      <c r="NW13">
        <v>0.16251535713672599</v>
      </c>
      <c r="NX13">
        <v>0.248623341321945</v>
      </c>
      <c r="NY13">
        <v>0.349132090806961</v>
      </c>
      <c r="NZ13">
        <v>0.246294155716896</v>
      </c>
      <c r="OA13">
        <v>0.30315038561820901</v>
      </c>
      <c r="OB13">
        <v>0.28816032409667902</v>
      </c>
      <c r="OC13">
        <v>0.20809122920036299</v>
      </c>
      <c r="OD13">
        <v>0.200895905494689</v>
      </c>
      <c r="OE13">
        <v>0.25852084159851002</v>
      </c>
      <c r="OF13">
        <v>0.27868694067001298</v>
      </c>
      <c r="OG13">
        <v>0.256619453430175</v>
      </c>
      <c r="OH13">
        <v>0.29396501183509799</v>
      </c>
      <c r="OI13">
        <v>0.27898213267326299</v>
      </c>
      <c r="OJ13">
        <v>0.28872504830360401</v>
      </c>
      <c r="OK13">
        <v>0.22936986386775901</v>
      </c>
      <c r="OL13">
        <v>0.309297055006027</v>
      </c>
      <c r="OM13">
        <v>0.43175238370895302</v>
      </c>
      <c r="ON13">
        <v>0.15518487989902399</v>
      </c>
      <c r="OO13">
        <v>0.34193477034568698</v>
      </c>
      <c r="OP13">
        <v>0.250074863433837</v>
      </c>
      <c r="OQ13">
        <v>0.266791582107543</v>
      </c>
      <c r="OR13">
        <v>0.30425980687141402</v>
      </c>
      <c r="OS13">
        <v>0.18949644267558999</v>
      </c>
      <c r="OT13">
        <v>0.15748764574527699</v>
      </c>
      <c r="OU13">
        <v>0.26230922341346702</v>
      </c>
      <c r="OV13">
        <v>0.27550870180129999</v>
      </c>
      <c r="OW13">
        <v>0.27568927407264698</v>
      </c>
      <c r="OX13">
        <v>0.28241026401519698</v>
      </c>
      <c r="OY13">
        <v>0.200778514146804</v>
      </c>
      <c r="OZ13">
        <v>0.34403604269027699</v>
      </c>
      <c r="PA13">
        <v>0.18784624338149999</v>
      </c>
      <c r="PB13">
        <v>0.187593549489974</v>
      </c>
      <c r="PC13">
        <v>0.22320988774299599</v>
      </c>
      <c r="PD13">
        <v>0.21444819867610901</v>
      </c>
      <c r="PE13">
        <v>0.24650141596794101</v>
      </c>
      <c r="PF13">
        <v>0.28053888678550698</v>
      </c>
      <c r="PG13">
        <v>0.39714068174362099</v>
      </c>
      <c r="PH13">
        <v>0.20019915699958801</v>
      </c>
      <c r="PI13">
        <v>0.24299803376197801</v>
      </c>
      <c r="PJ13">
        <v>0.29057228565215998</v>
      </c>
      <c r="PK13">
        <v>0.23509706556797</v>
      </c>
      <c r="PL13">
        <v>0.257759809494018</v>
      </c>
      <c r="PM13">
        <v>0.177972376346588</v>
      </c>
      <c r="PN13">
        <v>0.29362815618514998</v>
      </c>
      <c r="PO13">
        <v>0.235990270972251</v>
      </c>
      <c r="PP13">
        <v>0.198974043130874</v>
      </c>
      <c r="PQ13">
        <v>0.33280536532402</v>
      </c>
      <c r="PR13">
        <v>0.274833083152771</v>
      </c>
      <c r="PS13">
        <v>0.30914637446403498</v>
      </c>
      <c r="PT13">
        <v>0.28319105505943298</v>
      </c>
      <c r="PU13">
        <v>0.26030752062797502</v>
      </c>
      <c r="PV13">
        <v>0.224285587668418</v>
      </c>
      <c r="PW13">
        <v>0.24748657643795</v>
      </c>
      <c r="PX13">
        <v>0.26636481285095198</v>
      </c>
      <c r="PY13">
        <v>0.25800102949142401</v>
      </c>
      <c r="PZ13">
        <v>0.15222413837909601</v>
      </c>
      <c r="QA13">
        <v>0.29374948143959001</v>
      </c>
      <c r="QB13">
        <v>0.31540852785110401</v>
      </c>
      <c r="QC13">
        <v>0.23252995312213801</v>
      </c>
      <c r="QD13">
        <v>0.31346738338470398</v>
      </c>
      <c r="QE13">
        <v>0.38674390316009499</v>
      </c>
      <c r="QF13">
        <v>0.26625114679336498</v>
      </c>
      <c r="QG13">
        <v>0.225900098681449</v>
      </c>
      <c r="QH13">
        <v>0.22662810981273601</v>
      </c>
      <c r="QI13">
        <v>0.266931653022766</v>
      </c>
      <c r="QJ13">
        <v>0.23925390839576699</v>
      </c>
      <c r="QK13">
        <v>0.39087358117103499</v>
      </c>
      <c r="QL13">
        <v>0.35334709286689697</v>
      </c>
      <c r="QM13">
        <v>0.26767221093177701</v>
      </c>
      <c r="QN13">
        <v>0.169345468282699</v>
      </c>
      <c r="QO13">
        <v>0.20146544277667999</v>
      </c>
      <c r="QP13">
        <v>0.22547207772731701</v>
      </c>
      <c r="QQ13">
        <v>0.20186011493205999</v>
      </c>
      <c r="QR13">
        <v>0.30741292238235401</v>
      </c>
      <c r="QS13">
        <v>0.18236787617206501</v>
      </c>
      <c r="QT13">
        <v>0.24126063287258101</v>
      </c>
      <c r="QU13">
        <v>0.28602102398872298</v>
      </c>
      <c r="QV13">
        <v>0.28034299612045199</v>
      </c>
      <c r="QW13">
        <v>0.35108178853988598</v>
      </c>
      <c r="QX13">
        <v>0.23883780837058999</v>
      </c>
      <c r="QY13">
        <v>0.29338800907134999</v>
      </c>
      <c r="QZ13">
        <v>0.36283963918685902</v>
      </c>
      <c r="RA13">
        <v>0.27970179915428101</v>
      </c>
      <c r="RB13">
        <v>0.355363339185714</v>
      </c>
      <c r="RC13">
        <v>0.27233737707138</v>
      </c>
      <c r="RD13">
        <v>0.32763993740081698</v>
      </c>
      <c r="RE13">
        <v>0.36788898706436102</v>
      </c>
      <c r="RF13">
        <v>0.21248161792755099</v>
      </c>
      <c r="RG13">
        <v>0.228272214531898</v>
      </c>
      <c r="RH13">
        <v>0.231568798422813</v>
      </c>
      <c r="RI13">
        <v>0.18926322460174499</v>
      </c>
      <c r="RJ13">
        <v>0.236114412546157</v>
      </c>
      <c r="RK13">
        <v>0.273187756538391</v>
      </c>
      <c r="RL13">
        <v>0.21380357444286299</v>
      </c>
      <c r="RM13">
        <v>0.21198093891143799</v>
      </c>
      <c r="RN13">
        <v>0.17975257337093301</v>
      </c>
      <c r="RO13">
        <v>0.24268324673175801</v>
      </c>
      <c r="RP13">
        <v>0.26870432496070801</v>
      </c>
      <c r="RQ13">
        <v>0.239725202322006</v>
      </c>
      <c r="RR13">
        <v>0.24264369904994901</v>
      </c>
      <c r="RS13">
        <v>0.29000067710876398</v>
      </c>
      <c r="RT13">
        <v>0.27970433235168402</v>
      </c>
      <c r="RU13">
        <v>0.186999902129173</v>
      </c>
      <c r="RV13">
        <v>0.28072458505630399</v>
      </c>
      <c r="RW13">
        <v>0.23569682240486101</v>
      </c>
      <c r="RX13">
        <v>0.36229002475738498</v>
      </c>
      <c r="RY13">
        <v>0.198930174112319</v>
      </c>
      <c r="RZ13">
        <v>0.253714829683303</v>
      </c>
      <c r="SA13">
        <v>0.36919304728507901</v>
      </c>
      <c r="SB13">
        <v>0.26097762584686202</v>
      </c>
      <c r="SC13">
        <v>0.215728059411048</v>
      </c>
      <c r="SD13">
        <v>0.21067830920219399</v>
      </c>
      <c r="SE13">
        <v>0.25808283686637801</v>
      </c>
      <c r="SF13">
        <v>0.22907167673110901</v>
      </c>
      <c r="SG13">
        <v>0.496518343687057</v>
      </c>
      <c r="SH13">
        <v>0.259392380714416</v>
      </c>
      <c r="SI13">
        <v>0.25915840268134999</v>
      </c>
      <c r="SJ13">
        <v>0.28928855061531</v>
      </c>
      <c r="SK13">
        <v>0.22727438807487399</v>
      </c>
      <c r="SL13">
        <v>0.33109831809997498</v>
      </c>
      <c r="SM13">
        <v>0.26630350947379999</v>
      </c>
      <c r="SN13">
        <v>0.45361131429672202</v>
      </c>
      <c r="SO13">
        <v>0.19295756518840701</v>
      </c>
      <c r="SP13">
        <v>0.24628470838069899</v>
      </c>
      <c r="SQ13">
        <v>0.22613567113876301</v>
      </c>
      <c r="SR13">
        <v>0.25637707114219599</v>
      </c>
      <c r="SS13">
        <v>0.28409764170646601</v>
      </c>
      <c r="ST13">
        <v>0.31078943610191301</v>
      </c>
      <c r="SU13">
        <v>0.22382268309593201</v>
      </c>
      <c r="SV13">
        <v>0.18342782557010601</v>
      </c>
      <c r="SW13">
        <v>0.28008368611335699</v>
      </c>
      <c r="SX13">
        <v>0.23688879609107899</v>
      </c>
      <c r="SY13">
        <v>0.320856153964996</v>
      </c>
      <c r="SZ13">
        <v>0.210130214691162</v>
      </c>
      <c r="TA13">
        <v>0.24410818517208099</v>
      </c>
      <c r="TB13">
        <v>0.260726928710937</v>
      </c>
      <c r="TC13">
        <v>0.289683938026428</v>
      </c>
      <c r="TD13">
        <v>0.360857933759689</v>
      </c>
      <c r="TE13">
        <v>0.220683649182319</v>
      </c>
      <c r="TF13">
        <v>0.29725030064582803</v>
      </c>
      <c r="TG13">
        <v>0.23167714476585299</v>
      </c>
      <c r="TH13">
        <v>0.284272760152816</v>
      </c>
      <c r="TI13">
        <v>0.22750818729400599</v>
      </c>
      <c r="TJ13">
        <v>0.18272505700588201</v>
      </c>
      <c r="TK13">
        <v>0.22637195885181399</v>
      </c>
      <c r="TL13">
        <v>0.27948042750358498</v>
      </c>
      <c r="TM13">
        <v>0.33448737859725902</v>
      </c>
      <c r="TN13">
        <v>0.56067001819610596</v>
      </c>
      <c r="TO13">
        <v>0.18140509724616999</v>
      </c>
      <c r="TP13">
        <v>0.382263153791427</v>
      </c>
      <c r="TQ13">
        <v>0.23584844172000799</v>
      </c>
      <c r="TR13">
        <v>0.22714331746101299</v>
      </c>
      <c r="TS13">
        <v>0.36886316537857</v>
      </c>
      <c r="TT13">
        <v>0.24390020966529799</v>
      </c>
      <c r="TU13">
        <v>0.243967339396476</v>
      </c>
      <c r="TV13">
        <v>0.25953891873359602</v>
      </c>
      <c r="TW13">
        <v>0.36433225870132402</v>
      </c>
      <c r="TX13">
        <v>0.206219747662544</v>
      </c>
      <c r="TY13">
        <v>0.26962041854858398</v>
      </c>
      <c r="TZ13">
        <v>0.39578911662101701</v>
      </c>
      <c r="UA13">
        <v>0.24282187223434401</v>
      </c>
      <c r="UB13">
        <v>0.281736969947814</v>
      </c>
      <c r="UC13">
        <v>0.30135065317153897</v>
      </c>
      <c r="UD13">
        <v>0.33462452888488697</v>
      </c>
      <c r="UE13">
        <v>0.22312122583389199</v>
      </c>
      <c r="UF13">
        <v>0.206810593605041</v>
      </c>
      <c r="UG13">
        <v>0.38747978210449202</v>
      </c>
      <c r="UH13">
        <v>0.233732149004936</v>
      </c>
      <c r="UI13">
        <v>0.17400038242339999</v>
      </c>
      <c r="UJ13">
        <v>0.29700836539268399</v>
      </c>
      <c r="UK13">
        <v>0.26030364632606501</v>
      </c>
      <c r="UL13">
        <v>0.24984687566757199</v>
      </c>
      <c r="UM13">
        <v>0.28201627731323198</v>
      </c>
      <c r="UN13">
        <v>0.329240202903747</v>
      </c>
      <c r="UO13">
        <v>0.19940508902072901</v>
      </c>
      <c r="UP13">
        <v>0.32070916891098</v>
      </c>
      <c r="UQ13">
        <v>0.27519768476486201</v>
      </c>
      <c r="UR13">
        <v>0.28996917605400002</v>
      </c>
      <c r="US13">
        <v>0.32814103364944402</v>
      </c>
      <c r="UT13">
        <v>0.26808655261993403</v>
      </c>
      <c r="UU13">
        <v>0.25553449988365101</v>
      </c>
      <c r="UV13">
        <v>0.28455746173858598</v>
      </c>
      <c r="UW13">
        <v>0.167987570166587</v>
      </c>
      <c r="UX13">
        <v>0.299876809120178</v>
      </c>
      <c r="UY13">
        <v>0.23552103340625699</v>
      </c>
      <c r="UZ13">
        <v>0.28549596667289701</v>
      </c>
      <c r="VA13">
        <v>0.21694433689117401</v>
      </c>
      <c r="VB13">
        <v>0.31557515263557401</v>
      </c>
      <c r="VC13">
        <v>0.32294598221778797</v>
      </c>
      <c r="VD13">
        <v>0.17543479800224299</v>
      </c>
      <c r="VE13">
        <v>0.27627035975456199</v>
      </c>
      <c r="VF13">
        <v>0.216797560453414</v>
      </c>
      <c r="VG13">
        <v>0.26068216562271102</v>
      </c>
      <c r="VH13">
        <v>0.22127559781074499</v>
      </c>
      <c r="VI13">
        <v>0.23835422098636599</v>
      </c>
      <c r="VJ13">
        <v>0.30073025822639399</v>
      </c>
      <c r="VK13">
        <v>0.22942472994327501</v>
      </c>
      <c r="VL13">
        <v>0.24321641027927399</v>
      </c>
      <c r="VM13">
        <v>0.241885915398597</v>
      </c>
      <c r="VN13">
        <v>0.234595656394958</v>
      </c>
      <c r="VO13">
        <v>0.21483589708805001</v>
      </c>
      <c r="VP13">
        <v>0.16854761540889701</v>
      </c>
      <c r="VQ13">
        <v>0.26368683576583801</v>
      </c>
      <c r="VR13">
        <v>0.32429409027099598</v>
      </c>
      <c r="VS13">
        <v>0.29812836647033603</v>
      </c>
      <c r="VT13">
        <v>0.243020549416542</v>
      </c>
      <c r="VU13">
        <v>0.38571763038635198</v>
      </c>
      <c r="VV13">
        <v>0.24133682250976499</v>
      </c>
      <c r="VW13">
        <v>0.17442113161087</v>
      </c>
      <c r="VX13">
        <v>0.26095271110534601</v>
      </c>
      <c r="VY13">
        <v>0.21934473514556799</v>
      </c>
      <c r="VZ13">
        <v>0.27438485622406</v>
      </c>
      <c r="WA13">
        <v>0.28180605173110901</v>
      </c>
      <c r="WB13">
        <v>0.32447320222854598</v>
      </c>
      <c r="WC13">
        <v>0.27649232745170499</v>
      </c>
      <c r="WD13">
        <v>0.25788062810897799</v>
      </c>
      <c r="WE13">
        <v>0.21398204565048201</v>
      </c>
      <c r="WF13">
        <v>0.235677644610404</v>
      </c>
      <c r="WG13">
        <v>0.19221812486648501</v>
      </c>
      <c r="WH13">
        <v>0.23873250186443301</v>
      </c>
      <c r="WI13">
        <v>0.168559774756431</v>
      </c>
      <c r="WJ13">
        <v>0.26432925462722701</v>
      </c>
      <c r="WK13">
        <v>0.23127432167529999</v>
      </c>
      <c r="WL13">
        <v>0.22314630448818201</v>
      </c>
      <c r="WM13">
        <v>0.228535115718841</v>
      </c>
      <c r="WN13">
        <v>0.34764900803565901</v>
      </c>
      <c r="WO13">
        <v>0.25177922844886702</v>
      </c>
      <c r="WP13">
        <v>0.196288958191871</v>
      </c>
      <c r="WQ13">
        <v>0.38812637329101501</v>
      </c>
      <c r="WR13">
        <v>0.289439707994461</v>
      </c>
    </row>
    <row r="14" spans="1:616" x14ac:dyDescent="0.55000000000000004">
      <c r="A14">
        <v>580</v>
      </c>
      <c r="B14" t="s">
        <v>626</v>
      </c>
      <c r="C14" t="s">
        <v>1003</v>
      </c>
      <c r="D14">
        <v>89.724062287327499</v>
      </c>
      <c r="E14">
        <v>89.712767663175299</v>
      </c>
      <c r="F14">
        <v>0.39830304306564601</v>
      </c>
      <c r="G14">
        <v>2.8308790000000001E-3</v>
      </c>
      <c r="H14">
        <v>3.6250200000000001E-3</v>
      </c>
      <c r="I14">
        <v>3.762544E-3</v>
      </c>
      <c r="J14">
        <v>86.910529326953593</v>
      </c>
      <c r="K14">
        <v>89.462337568122607</v>
      </c>
      <c r="L14">
        <v>3.13600167598341</v>
      </c>
      <c r="M14">
        <v>6483.806640625</v>
      </c>
      <c r="N14">
        <v>5819.3916015625</v>
      </c>
      <c r="O14">
        <v>2098.91235351562</v>
      </c>
      <c r="P14">
        <v>245.50383605957001</v>
      </c>
      <c r="Q14">
        <v>1140.190625</v>
      </c>
      <c r="R14">
        <v>333807033072.46899</v>
      </c>
      <c r="S14">
        <v>5.5512084945618998</v>
      </c>
      <c r="T14">
        <v>511.76229858398398</v>
      </c>
      <c r="U14">
        <v>2.73022853247419</v>
      </c>
      <c r="V14">
        <v>286.83415507978799</v>
      </c>
      <c r="W14">
        <v>608.90646878930397</v>
      </c>
      <c r="X14">
        <v>513.72198486328102</v>
      </c>
      <c r="Y14">
        <v>213.16493790874401</v>
      </c>
      <c r="Z14">
        <v>699.61798749095794</v>
      </c>
      <c r="AA14">
        <v>0.80576218135340105</v>
      </c>
      <c r="AB14">
        <v>333807033072.46899</v>
      </c>
      <c r="AC14">
        <v>2.56956752283071E-2</v>
      </c>
      <c r="AD14">
        <v>118698.240687438</v>
      </c>
      <c r="AE14">
        <v>761.55722803391097</v>
      </c>
      <c r="AF14">
        <v>1210615.9703744201</v>
      </c>
      <c r="AG14">
        <v>12954.7314700063</v>
      </c>
      <c r="AH14">
        <v>664.19077282686999</v>
      </c>
      <c r="AI14">
        <v>99.037656231780502</v>
      </c>
      <c r="AJ14">
        <v>0.740601507324117</v>
      </c>
      <c r="AK14">
        <v>7.2015573714442001</v>
      </c>
      <c r="AL14">
        <v>4.2998309190121997</v>
      </c>
      <c r="AM14">
        <v>44.854653238581101</v>
      </c>
      <c r="AN14">
        <v>0.25232304801918698</v>
      </c>
      <c r="AO14">
        <v>0.16858577025478999</v>
      </c>
      <c r="AP14">
        <v>0.98274260903356603</v>
      </c>
      <c r="AQ14">
        <v>0.91623992262087695</v>
      </c>
      <c r="AR14">
        <v>-0.12230729120390101</v>
      </c>
      <c r="AS14">
        <v>0.83249069132987297</v>
      </c>
      <c r="AT14">
        <v>0.17125413911474599</v>
      </c>
      <c r="AU14">
        <v>24.905123275219299</v>
      </c>
      <c r="AV14">
        <v>1.4437748079761199E-3</v>
      </c>
      <c r="AW14">
        <v>10.4304753105983</v>
      </c>
      <c r="AX14">
        <v>0.75865664375733799</v>
      </c>
      <c r="AY14">
        <v>6.43788423240595E-3</v>
      </c>
      <c r="AZ14">
        <v>6.4823461170387002</v>
      </c>
      <c r="BA14">
        <v>190.80710726466199</v>
      </c>
      <c r="BB14">
        <v>15904.099355878399</v>
      </c>
      <c r="BC14">
        <v>2.4891578214633E-2</v>
      </c>
      <c r="BD14">
        <v>189.862527717304</v>
      </c>
      <c r="BE14">
        <v>827.70421779212097</v>
      </c>
      <c r="BF14">
        <v>1.23401164331406</v>
      </c>
      <c r="BG14">
        <v>942.161494513364</v>
      </c>
      <c r="BH14">
        <v>5.4131266331480304E-3</v>
      </c>
      <c r="BI14">
        <v>3.9660452891404196E-3</v>
      </c>
      <c r="BJ14">
        <v>5.9147641674557798</v>
      </c>
      <c r="BK14">
        <v>567538.58533779904</v>
      </c>
      <c r="BL14">
        <v>0.88756954101964802</v>
      </c>
      <c r="BM14">
        <v>0.93650112415389497</v>
      </c>
      <c r="BN14">
        <v>9.02566301914145E-2</v>
      </c>
      <c r="BO14">
        <v>0.95421461842141297</v>
      </c>
      <c r="BP14">
        <v>802.60449171619098</v>
      </c>
      <c r="BQ14">
        <v>3.7037278879439102E-3</v>
      </c>
      <c r="BR14">
        <v>6661.4068414330404</v>
      </c>
      <c r="BS14">
        <v>2.1484805263094701E-2</v>
      </c>
      <c r="BT14">
        <v>174.77423299108</v>
      </c>
      <c r="BU14">
        <v>1033.3104253480001</v>
      </c>
      <c r="BV14">
        <v>918.14043128249398</v>
      </c>
      <c r="BW14">
        <v>112281.161172964</v>
      </c>
      <c r="BX14">
        <v>8.0482743033392907</v>
      </c>
      <c r="BY14">
        <v>2.76437280459113E-3</v>
      </c>
      <c r="BZ14">
        <v>136316.477519899</v>
      </c>
      <c r="CA14">
        <v>0.43965682375827198</v>
      </c>
      <c r="CB14">
        <v>0.68902742169430298</v>
      </c>
      <c r="CC14">
        <v>746.47495001390303</v>
      </c>
      <c r="CD14">
        <v>1.66964668892606E-3</v>
      </c>
      <c r="CE14">
        <v>7.4745684216631503</v>
      </c>
      <c r="CF14">
        <v>0.45463303337473199</v>
      </c>
      <c r="CG14">
        <v>913.30229582235404</v>
      </c>
      <c r="CH14">
        <v>7.7982256756659503</v>
      </c>
      <c r="CI14">
        <v>149727.39234702301</v>
      </c>
      <c r="CJ14">
        <v>0.21954710358912599</v>
      </c>
      <c r="CK14">
        <v>3.07910589384251</v>
      </c>
      <c r="CL14">
        <v>17524.013679226598</v>
      </c>
      <c r="CM14">
        <v>189.99544955440999</v>
      </c>
      <c r="CN14">
        <v>807.82511880794596</v>
      </c>
      <c r="CO14">
        <v>10.1067519278339</v>
      </c>
      <c r="CP14">
        <v>4611.40382091635</v>
      </c>
      <c r="CQ14">
        <v>6.4409127988235407E-2</v>
      </c>
      <c r="CR14">
        <v>4.0939675236716403E-3</v>
      </c>
      <c r="CS14">
        <v>0.39135190439252698</v>
      </c>
      <c r="CT14">
        <v>400.26105394062199</v>
      </c>
      <c r="CU14">
        <v>1.08435263292252E-3</v>
      </c>
      <c r="CV14">
        <v>48.592357339174001</v>
      </c>
      <c r="CW14" s="1">
        <v>1.65546225357738E-5</v>
      </c>
      <c r="CX14">
        <v>9450.1312139907204</v>
      </c>
      <c r="CY14">
        <v>0.29394014923501099</v>
      </c>
      <c r="CZ14">
        <v>4.1148057182375901E-2</v>
      </c>
      <c r="DA14">
        <v>0.39660906791687001</v>
      </c>
      <c r="DB14">
        <v>0.22486631572246499</v>
      </c>
      <c r="DC14">
        <v>0.380137979984283</v>
      </c>
      <c r="DD14">
        <v>0.32955032587051297</v>
      </c>
      <c r="DE14">
        <v>0.34598484635353</v>
      </c>
      <c r="DF14">
        <v>0.212430089712142</v>
      </c>
      <c r="DG14">
        <v>0.16196471452712999</v>
      </c>
      <c r="DH14">
        <v>0.26839992403983998</v>
      </c>
      <c r="DI14">
        <v>0.23405483365058899</v>
      </c>
      <c r="DJ14">
        <v>0.18104253709316201</v>
      </c>
      <c r="DK14">
        <v>0.22497025132179199</v>
      </c>
      <c r="DL14">
        <v>0.281416475772857</v>
      </c>
      <c r="DM14">
        <v>0.31542393565177901</v>
      </c>
      <c r="DN14">
        <v>0.48353379964828402</v>
      </c>
      <c r="DO14">
        <v>0.16042202711105299</v>
      </c>
      <c r="DP14">
        <v>0.348571836948394</v>
      </c>
      <c r="DQ14">
        <v>0.27515527606010398</v>
      </c>
      <c r="DR14">
        <v>0.33672073483467102</v>
      </c>
      <c r="DS14">
        <v>0.482524514198303</v>
      </c>
      <c r="DT14">
        <v>0.199759826064109</v>
      </c>
      <c r="DU14">
        <v>0.24841125309467299</v>
      </c>
      <c r="DV14">
        <v>0.172368243336677</v>
      </c>
      <c r="DW14">
        <v>0.26056656241416898</v>
      </c>
      <c r="DX14">
        <v>0.38397157192230202</v>
      </c>
      <c r="DY14">
        <v>0.28550735116004899</v>
      </c>
      <c r="DZ14">
        <v>0.28069537878036499</v>
      </c>
      <c r="EA14">
        <v>0.41564765572547901</v>
      </c>
      <c r="EB14">
        <v>0.22726143896579701</v>
      </c>
      <c r="EC14">
        <v>0.40115684270858698</v>
      </c>
      <c r="ED14">
        <v>0.25437977910041798</v>
      </c>
      <c r="EE14">
        <v>0.348172307014465</v>
      </c>
      <c r="EF14">
        <v>0.15324527025222701</v>
      </c>
      <c r="EG14">
        <v>0.43803343176841703</v>
      </c>
      <c r="EH14">
        <v>0.19228960573673201</v>
      </c>
      <c r="EI14">
        <v>0.67408978939056396</v>
      </c>
      <c r="EJ14">
        <v>0.377663403749465</v>
      </c>
      <c r="EK14">
        <v>0.218566283583641</v>
      </c>
      <c r="EL14">
        <v>0.27887150645255998</v>
      </c>
      <c r="EM14">
        <v>0.40084531903266901</v>
      </c>
      <c r="EN14">
        <v>0.25189781188964799</v>
      </c>
      <c r="EO14">
        <v>0.24618336558341899</v>
      </c>
      <c r="EP14">
        <v>0.17449988424777901</v>
      </c>
      <c r="EQ14">
        <v>0.31986936926841703</v>
      </c>
      <c r="ER14">
        <v>0.269550770521163</v>
      </c>
      <c r="ES14">
        <v>0.17110376060009</v>
      </c>
      <c r="ET14">
        <v>0.29975849390029902</v>
      </c>
      <c r="EU14">
        <v>0.27716985344886702</v>
      </c>
      <c r="EV14">
        <v>0.29664397239684998</v>
      </c>
      <c r="EW14">
        <v>0.50608336925506503</v>
      </c>
      <c r="EX14">
        <v>0.20721484720706901</v>
      </c>
      <c r="EY14">
        <v>0.21530126035213401</v>
      </c>
      <c r="EZ14">
        <v>0.281796663999557</v>
      </c>
      <c r="FA14">
        <v>0.349191933870315</v>
      </c>
      <c r="FB14">
        <v>0.36516889929771401</v>
      </c>
      <c r="FC14">
        <v>0.27136754989624001</v>
      </c>
      <c r="FD14">
        <v>0.17273941636085499</v>
      </c>
      <c r="FE14">
        <v>0.39331650733947698</v>
      </c>
      <c r="FF14">
        <v>0.29835340380668601</v>
      </c>
      <c r="FG14">
        <v>0.33255189657211298</v>
      </c>
      <c r="FH14">
        <v>0.23188035190105399</v>
      </c>
      <c r="FI14">
        <v>0.29488182067870999</v>
      </c>
      <c r="FJ14">
        <v>0.32522165775299</v>
      </c>
      <c r="FK14">
        <v>0.26908713579177801</v>
      </c>
      <c r="FL14">
        <v>0.399522215127944</v>
      </c>
      <c r="FM14">
        <v>0.28624901175498901</v>
      </c>
      <c r="FN14">
        <v>0.29153275489807101</v>
      </c>
      <c r="FO14">
        <v>0.40807458758354098</v>
      </c>
      <c r="FP14">
        <v>0.20798128843307401</v>
      </c>
      <c r="FQ14">
        <v>0.29226377606391901</v>
      </c>
      <c r="FR14">
        <v>0.234687015414237</v>
      </c>
      <c r="FS14">
        <v>0.31397506594657898</v>
      </c>
      <c r="FT14">
        <v>0.45721328258514399</v>
      </c>
      <c r="FU14">
        <v>0.33127287030219998</v>
      </c>
      <c r="FV14">
        <v>0.29080712795257502</v>
      </c>
      <c r="FW14">
        <v>0.24600236117839799</v>
      </c>
      <c r="FX14">
        <v>0.27030846476554798</v>
      </c>
      <c r="FY14">
        <v>0.31515046954154902</v>
      </c>
      <c r="FZ14">
        <v>0.41958174109458901</v>
      </c>
      <c r="GA14">
        <v>0.42338097095489502</v>
      </c>
      <c r="GB14">
        <v>0.24447508156299499</v>
      </c>
      <c r="GC14">
        <v>0.25260451436042702</v>
      </c>
      <c r="GD14">
        <v>0.275582045316696</v>
      </c>
      <c r="GE14">
        <v>0.166854172945022</v>
      </c>
      <c r="GF14">
        <v>0.20832456648349701</v>
      </c>
      <c r="GG14">
        <v>0.28933215141296298</v>
      </c>
      <c r="GH14">
        <v>0.504405677318573</v>
      </c>
      <c r="GI14">
        <v>0.143253713846206</v>
      </c>
      <c r="GJ14">
        <v>0.18221385776996599</v>
      </c>
      <c r="GK14">
        <v>0.17820365726947701</v>
      </c>
      <c r="GL14">
        <v>0.22301799058914101</v>
      </c>
      <c r="GM14">
        <v>0.19961783289909299</v>
      </c>
      <c r="GN14">
        <v>0.21976909041404699</v>
      </c>
      <c r="GO14">
        <v>0.43234246969223</v>
      </c>
      <c r="GP14">
        <v>0.520030558109283</v>
      </c>
      <c r="GQ14">
        <v>0.24768942594528101</v>
      </c>
      <c r="GR14">
        <v>0.35329967737197798</v>
      </c>
      <c r="GS14">
        <v>0.25995117425918501</v>
      </c>
      <c r="GT14">
        <v>0.26453307271003701</v>
      </c>
      <c r="GU14">
        <v>0.27483552694320601</v>
      </c>
      <c r="GV14">
        <v>0.45090460777282698</v>
      </c>
      <c r="GW14">
        <v>0.22517356276512099</v>
      </c>
      <c r="GX14">
        <v>0.41473707556724498</v>
      </c>
      <c r="GY14">
        <v>0.229979038238525</v>
      </c>
      <c r="GZ14">
        <v>0.569976925849914</v>
      </c>
      <c r="HA14">
        <v>0.36366569995880099</v>
      </c>
      <c r="HB14">
        <v>0.18469211459159801</v>
      </c>
      <c r="HC14">
        <v>0.24874414503574299</v>
      </c>
      <c r="HD14">
        <v>0.31066185235977101</v>
      </c>
      <c r="HE14">
        <v>0.35192629694938599</v>
      </c>
      <c r="HF14">
        <v>0.25198820233344998</v>
      </c>
      <c r="HG14">
        <v>0.20594841241836501</v>
      </c>
      <c r="HH14">
        <v>0.21906033158302299</v>
      </c>
      <c r="HI14">
        <v>0.29400011897086997</v>
      </c>
      <c r="HJ14">
        <v>0.32193997502326899</v>
      </c>
      <c r="HK14">
        <v>0.2089074999094</v>
      </c>
      <c r="HL14">
        <v>0.43655312061309798</v>
      </c>
      <c r="HM14">
        <v>0.41088524460792503</v>
      </c>
      <c r="HN14">
        <v>0.32269954681396401</v>
      </c>
      <c r="HO14">
        <v>0.22517429292201899</v>
      </c>
      <c r="HP14">
        <v>0.34633654356002802</v>
      </c>
      <c r="HQ14">
        <v>0.37503850460052401</v>
      </c>
      <c r="HR14">
        <v>0.37099000811576799</v>
      </c>
      <c r="HS14">
        <v>0.27718180418014499</v>
      </c>
      <c r="HT14">
        <v>0.21387633681297299</v>
      </c>
      <c r="HU14">
        <v>0.26609066128730702</v>
      </c>
      <c r="HV14">
        <v>0.22015748918056399</v>
      </c>
      <c r="HW14">
        <v>0.35002571344375599</v>
      </c>
      <c r="HX14">
        <v>0.17878355085849701</v>
      </c>
      <c r="HY14">
        <v>0.26612922549247697</v>
      </c>
      <c r="HZ14">
        <v>0.207033917307853</v>
      </c>
      <c r="IA14">
        <v>0.30930992960929798</v>
      </c>
      <c r="IB14">
        <v>0.27378451824188199</v>
      </c>
      <c r="IC14">
        <v>0.341751098632812</v>
      </c>
      <c r="ID14">
        <v>0.194062694907188</v>
      </c>
      <c r="IE14">
        <v>0.29720801115036</v>
      </c>
      <c r="IF14">
        <v>0.25035053491592402</v>
      </c>
      <c r="IG14">
        <v>0.311075359582901</v>
      </c>
      <c r="IH14">
        <v>0.208727821707725</v>
      </c>
      <c r="II14">
        <v>0.217362761497497</v>
      </c>
      <c r="IJ14">
        <v>0.34260195493698098</v>
      </c>
      <c r="IK14">
        <v>0.346753299236297</v>
      </c>
      <c r="IL14">
        <v>0.31689643859863198</v>
      </c>
      <c r="IM14">
        <v>0.38031852245330799</v>
      </c>
      <c r="IN14">
        <v>0.297657400369644</v>
      </c>
      <c r="IO14">
        <v>0.20016120374202701</v>
      </c>
      <c r="IP14">
        <v>0.33563438057899397</v>
      </c>
      <c r="IQ14">
        <v>0.35200870037078802</v>
      </c>
      <c r="IR14">
        <v>0.33868312835693298</v>
      </c>
      <c r="IS14">
        <v>0.32505965232849099</v>
      </c>
      <c r="IT14">
        <v>0.27828466892242398</v>
      </c>
      <c r="IU14">
        <v>0.29872468113899198</v>
      </c>
      <c r="IV14">
        <v>0.261584222316741</v>
      </c>
      <c r="IW14">
        <v>0.33381149172782898</v>
      </c>
      <c r="IX14">
        <v>0.144044458866119</v>
      </c>
      <c r="IY14">
        <v>0.37544497847557001</v>
      </c>
      <c r="IZ14">
        <v>0.30733188986778198</v>
      </c>
      <c r="JA14">
        <v>0.23756504058837799</v>
      </c>
      <c r="JB14">
        <v>0.26658824086189198</v>
      </c>
      <c r="JC14">
        <v>0.392001152038574</v>
      </c>
      <c r="JD14">
        <v>0.28107166290283198</v>
      </c>
      <c r="JE14">
        <v>0.49035847187042197</v>
      </c>
      <c r="JF14">
        <v>0.35912501811981201</v>
      </c>
      <c r="JG14">
        <v>0.30412176251411399</v>
      </c>
      <c r="JH14">
        <v>0.36058232188224698</v>
      </c>
      <c r="JI14">
        <v>0.20466230809688499</v>
      </c>
      <c r="JJ14">
        <v>0.24685500562191001</v>
      </c>
      <c r="JK14">
        <v>0.23598763346672</v>
      </c>
      <c r="JL14">
        <v>0.33226183056831299</v>
      </c>
      <c r="JM14">
        <v>0.52796220779418901</v>
      </c>
      <c r="JN14">
        <v>0.22776071727275801</v>
      </c>
      <c r="JO14">
        <v>0.34784558415412897</v>
      </c>
      <c r="JP14">
        <v>0.43897014856338501</v>
      </c>
      <c r="JQ14">
        <v>0.25118848681449801</v>
      </c>
      <c r="JR14">
        <v>0.216024324297904</v>
      </c>
      <c r="JS14">
        <v>0.186818942427635</v>
      </c>
      <c r="JT14">
        <v>0.27781736850738498</v>
      </c>
      <c r="JU14">
        <v>0.445886820554733</v>
      </c>
      <c r="JV14">
        <v>0.16482366621494199</v>
      </c>
      <c r="JW14">
        <v>0.30177924036979598</v>
      </c>
      <c r="JX14">
        <v>0.34862017631530701</v>
      </c>
      <c r="JY14">
        <v>0.30974942445754999</v>
      </c>
      <c r="JZ14">
        <v>0.211660176515579</v>
      </c>
      <c r="KA14">
        <v>0.23111553490161801</v>
      </c>
      <c r="KB14">
        <v>0.53913712501525801</v>
      </c>
      <c r="KC14">
        <v>0.35785937309265098</v>
      </c>
      <c r="KD14">
        <v>0.36604005098342801</v>
      </c>
      <c r="KE14">
        <v>0.36198326945304798</v>
      </c>
      <c r="KF14">
        <v>0.35671105980873102</v>
      </c>
      <c r="KG14">
        <v>0.29479870200157099</v>
      </c>
      <c r="KH14">
        <v>0.30651336908340399</v>
      </c>
      <c r="KI14">
        <v>0.22213689982890999</v>
      </c>
      <c r="KJ14">
        <v>0.18479530513286499</v>
      </c>
      <c r="KK14">
        <v>0.292900770902633</v>
      </c>
      <c r="KL14">
        <v>0.24670296907424899</v>
      </c>
      <c r="KM14">
        <v>0.37304100394248901</v>
      </c>
      <c r="KN14">
        <v>0.26570808887481601</v>
      </c>
      <c r="KO14">
        <v>0.37145522236824002</v>
      </c>
      <c r="KP14">
        <v>0.266267240047454</v>
      </c>
      <c r="KQ14">
        <v>0.25155463814735401</v>
      </c>
      <c r="KR14">
        <v>0.24611543118953699</v>
      </c>
      <c r="KS14">
        <v>0.41609358787536599</v>
      </c>
      <c r="KT14">
        <v>0.234891667962074</v>
      </c>
      <c r="KU14">
        <v>0.30534681677818298</v>
      </c>
      <c r="KV14">
        <v>0.35304057598114003</v>
      </c>
      <c r="KW14">
        <v>0.379420816898345</v>
      </c>
      <c r="KX14">
        <v>0.192703366279602</v>
      </c>
      <c r="KY14">
        <v>0.27552670240402199</v>
      </c>
      <c r="KZ14">
        <v>0.25736984610557501</v>
      </c>
      <c r="LA14">
        <v>0.45998826622962902</v>
      </c>
      <c r="LB14">
        <v>0.55976659059524503</v>
      </c>
      <c r="LC14">
        <v>0.229723080992698</v>
      </c>
      <c r="LD14">
        <v>0.41253399848937899</v>
      </c>
      <c r="LE14">
        <v>0.32037055492401101</v>
      </c>
      <c r="LF14">
        <v>0.40017282962799</v>
      </c>
      <c r="LG14">
        <v>0.336550533771514</v>
      </c>
      <c r="LH14">
        <v>0.53281527757644598</v>
      </c>
      <c r="LI14">
        <v>0.141042530536651</v>
      </c>
      <c r="LJ14">
        <v>0.32467326521873402</v>
      </c>
      <c r="LK14">
        <v>0.31600633263587902</v>
      </c>
      <c r="LL14">
        <v>0.188920363783836</v>
      </c>
      <c r="LM14">
        <v>0.39001032710075301</v>
      </c>
      <c r="LN14">
        <v>0.24433082342147799</v>
      </c>
      <c r="LO14">
        <v>0.49473205208778298</v>
      </c>
      <c r="LP14">
        <v>0.32577672600746099</v>
      </c>
      <c r="LQ14">
        <v>0.30076676607131902</v>
      </c>
      <c r="LR14">
        <v>0.27887707948684598</v>
      </c>
      <c r="LS14">
        <v>0.30997967720031699</v>
      </c>
      <c r="LT14">
        <v>0.51378303766250599</v>
      </c>
      <c r="LU14">
        <v>0.24322320520877799</v>
      </c>
      <c r="LV14">
        <v>0.24440349638462</v>
      </c>
      <c r="LW14">
        <v>0.28741982579231201</v>
      </c>
      <c r="LX14">
        <v>0.38201290369033802</v>
      </c>
      <c r="LY14">
        <v>0.387324899435043</v>
      </c>
      <c r="LZ14">
        <v>0.37524092197418202</v>
      </c>
      <c r="MA14">
        <v>0.31230360269546498</v>
      </c>
      <c r="MB14">
        <v>0.446160078048706</v>
      </c>
      <c r="MC14">
        <v>0.39608818292617798</v>
      </c>
      <c r="MD14">
        <v>0.48947581648826599</v>
      </c>
      <c r="ME14">
        <v>0.170476794242858</v>
      </c>
      <c r="MF14">
        <v>0.152341097593307</v>
      </c>
      <c r="MG14">
        <v>0.35124152898788402</v>
      </c>
      <c r="MH14">
        <v>0.23973210155963801</v>
      </c>
      <c r="MI14">
        <v>0.22956314682960499</v>
      </c>
      <c r="MJ14">
        <v>0.23692226409912101</v>
      </c>
      <c r="MK14">
        <v>0.22320535778999301</v>
      </c>
      <c r="ML14">
        <v>0.30171409249305697</v>
      </c>
      <c r="MM14">
        <v>0.35161602497100802</v>
      </c>
      <c r="MN14">
        <v>0.53195369243621804</v>
      </c>
      <c r="MO14">
        <v>0.24456395208835599</v>
      </c>
      <c r="MP14">
        <v>0.18709124624729101</v>
      </c>
      <c r="MQ14">
        <v>0.34037169814109802</v>
      </c>
      <c r="MR14">
        <v>0.42113184928893999</v>
      </c>
      <c r="MS14">
        <v>0.35432207584381098</v>
      </c>
      <c r="MT14">
        <v>0.265644520521163</v>
      </c>
      <c r="MU14">
        <v>0.21547235548496199</v>
      </c>
      <c r="MV14">
        <v>0.32955554127693099</v>
      </c>
      <c r="MW14">
        <v>0.27153781056404103</v>
      </c>
      <c r="MX14">
        <v>0.261090397834777</v>
      </c>
      <c r="MY14">
        <v>0.457923203706741</v>
      </c>
      <c r="MZ14">
        <v>0.24073620140552501</v>
      </c>
      <c r="NA14">
        <v>0.20338664948940199</v>
      </c>
      <c r="NB14">
        <v>0.32546058297157199</v>
      </c>
      <c r="NC14">
        <v>0.26010209321975702</v>
      </c>
      <c r="ND14">
        <v>0.246129855513572</v>
      </c>
      <c r="NE14">
        <v>0.26288476586341802</v>
      </c>
      <c r="NF14">
        <v>0.24766518175601901</v>
      </c>
      <c r="NG14">
        <v>0.28959420323371798</v>
      </c>
      <c r="NH14">
        <v>0.26927340030670099</v>
      </c>
      <c r="NI14">
        <v>0.282551139593124</v>
      </c>
      <c r="NJ14">
        <v>0.39749541878700201</v>
      </c>
      <c r="NK14">
        <v>0.39673939347267101</v>
      </c>
      <c r="NL14">
        <v>0.50655150413513095</v>
      </c>
      <c r="NM14">
        <v>0.30522048473358099</v>
      </c>
      <c r="NN14">
        <v>0.35003638267517001</v>
      </c>
      <c r="NO14">
        <v>0.36279812455177302</v>
      </c>
      <c r="NP14">
        <v>0.404897630214691</v>
      </c>
      <c r="NQ14">
        <v>0.166374191641807</v>
      </c>
      <c r="NR14">
        <v>0.33923810720443698</v>
      </c>
      <c r="NS14">
        <v>0.243512138724327</v>
      </c>
      <c r="NT14">
        <v>0.31861251592636097</v>
      </c>
      <c r="NU14">
        <v>0.39732718467712402</v>
      </c>
      <c r="NV14">
        <v>0.27505317330360401</v>
      </c>
      <c r="NW14">
        <v>0.23631893098354301</v>
      </c>
      <c r="NX14">
        <v>0.26269060373306202</v>
      </c>
      <c r="NY14">
        <v>0.50608932971954301</v>
      </c>
      <c r="NZ14">
        <v>0.40764388442039401</v>
      </c>
      <c r="OA14">
        <v>0.23589865863323201</v>
      </c>
      <c r="OB14">
        <v>0.29854130744933999</v>
      </c>
      <c r="OC14">
        <v>0.17144364118576</v>
      </c>
      <c r="OD14">
        <v>0.42975941300392101</v>
      </c>
      <c r="OE14">
        <v>0.26796564459800698</v>
      </c>
      <c r="OF14">
        <v>0.258754342794418</v>
      </c>
      <c r="OG14">
        <v>0.24867431819438901</v>
      </c>
      <c r="OH14">
        <v>0.35496973991393999</v>
      </c>
      <c r="OI14">
        <v>0.31673815846443099</v>
      </c>
      <c r="OJ14">
        <v>0.38735377788543701</v>
      </c>
      <c r="OK14">
        <v>0.21095784008502899</v>
      </c>
      <c r="OL14">
        <v>0.20344793796539301</v>
      </c>
      <c r="OM14">
        <v>0.57190704345703103</v>
      </c>
      <c r="ON14">
        <v>0.260406613349914</v>
      </c>
      <c r="OO14">
        <v>0.53301036357879605</v>
      </c>
      <c r="OP14">
        <v>0.26174578070640497</v>
      </c>
      <c r="OQ14">
        <v>0.30990308523178101</v>
      </c>
      <c r="OR14">
        <v>0.316592067480087</v>
      </c>
      <c r="OS14">
        <v>0.205588027834892</v>
      </c>
      <c r="OT14">
        <v>0.209775060415267</v>
      </c>
      <c r="OU14">
        <v>0.302215605974197</v>
      </c>
      <c r="OV14">
        <v>0.20110447704792001</v>
      </c>
      <c r="OW14">
        <v>0.31375849246978699</v>
      </c>
      <c r="OX14">
        <v>0.29045298695564198</v>
      </c>
      <c r="OY14">
        <v>0.20054668188095001</v>
      </c>
      <c r="OZ14">
        <v>0.467885732650756</v>
      </c>
      <c r="PA14">
        <v>0.25313168764114302</v>
      </c>
      <c r="PB14">
        <v>0.14719292521476701</v>
      </c>
      <c r="PC14">
        <v>0.34225845336914001</v>
      </c>
      <c r="PD14">
        <v>0.365037381649017</v>
      </c>
      <c r="PE14">
        <v>0.25520688295364302</v>
      </c>
      <c r="PF14">
        <v>0.42486959695816001</v>
      </c>
      <c r="PG14">
        <v>0.37616270780563299</v>
      </c>
      <c r="PH14">
        <v>0.29000332951545699</v>
      </c>
      <c r="PI14">
        <v>0.31079599261283802</v>
      </c>
      <c r="PJ14">
        <v>0.35506129264831499</v>
      </c>
      <c r="PK14">
        <v>0.29592815041541998</v>
      </c>
      <c r="PL14">
        <v>0.35554942488670299</v>
      </c>
      <c r="PM14">
        <v>0.22217175364494299</v>
      </c>
      <c r="PN14">
        <v>0.23257693648338301</v>
      </c>
      <c r="PO14">
        <v>0.22652328014373699</v>
      </c>
      <c r="PP14">
        <v>0.22307726740837</v>
      </c>
      <c r="PQ14">
        <v>0.29673001170158297</v>
      </c>
      <c r="PR14">
        <v>0.200417250394821</v>
      </c>
      <c r="PS14">
        <v>0.34547162055969199</v>
      </c>
      <c r="PT14">
        <v>0.36677670478820801</v>
      </c>
      <c r="PU14">
        <v>0.430533587932586</v>
      </c>
      <c r="PV14">
        <v>0.346313416957855</v>
      </c>
      <c r="PW14">
        <v>0.28283679485321001</v>
      </c>
      <c r="PX14">
        <v>0.18166328966617501</v>
      </c>
      <c r="PY14">
        <v>0.321741163730621</v>
      </c>
      <c r="PZ14">
        <v>0.23275040090084001</v>
      </c>
      <c r="QA14">
        <v>0.36137086153030301</v>
      </c>
      <c r="QB14">
        <v>0.38271221518516502</v>
      </c>
      <c r="QC14">
        <v>0.199986591935157</v>
      </c>
      <c r="QD14">
        <v>0.42070299386978099</v>
      </c>
      <c r="QE14">
        <v>0.39225456118583601</v>
      </c>
      <c r="QF14">
        <v>0.30441099405288602</v>
      </c>
      <c r="QG14">
        <v>0.22002159059047699</v>
      </c>
      <c r="QH14">
        <v>0.315651535987854</v>
      </c>
      <c r="QI14">
        <v>0.26961523294448803</v>
      </c>
      <c r="QJ14">
        <v>0.30465757846832198</v>
      </c>
      <c r="QK14">
        <v>0.35858386754989602</v>
      </c>
      <c r="QL14">
        <v>0.48357546329498202</v>
      </c>
      <c r="QM14">
        <v>0.23567780852317799</v>
      </c>
      <c r="QN14">
        <v>0.21762341260910001</v>
      </c>
      <c r="QO14">
        <v>0.15875779092311801</v>
      </c>
      <c r="QP14">
        <v>0.310958802700042</v>
      </c>
      <c r="QQ14">
        <v>0.23423157632350899</v>
      </c>
      <c r="QR14">
        <v>0.27896717190742398</v>
      </c>
      <c r="QS14">
        <v>0.29311087727546598</v>
      </c>
      <c r="QT14">
        <v>0.313690245151519</v>
      </c>
      <c r="QU14">
        <v>0.54070866107940596</v>
      </c>
      <c r="QV14">
        <v>0.30827575922012301</v>
      </c>
      <c r="QW14">
        <v>0.41101133823394698</v>
      </c>
      <c r="QX14">
        <v>0.25071045756339999</v>
      </c>
      <c r="QY14">
        <v>0.44316276907920799</v>
      </c>
      <c r="QZ14">
        <v>0.40599599480628901</v>
      </c>
      <c r="RA14">
        <v>0.221793338656425</v>
      </c>
      <c r="RB14">
        <v>0.42981338500976501</v>
      </c>
      <c r="RC14">
        <v>0.35621529817581099</v>
      </c>
      <c r="RD14">
        <v>0.33896133303642201</v>
      </c>
      <c r="RE14">
        <v>0.53251993656158403</v>
      </c>
      <c r="RF14">
        <v>0.28719553351402199</v>
      </c>
      <c r="RG14">
        <v>0.215425744652748</v>
      </c>
      <c r="RH14">
        <v>0.22931708395481101</v>
      </c>
      <c r="RI14">
        <v>0.31959864497184698</v>
      </c>
      <c r="RJ14">
        <v>0.183222666382789</v>
      </c>
      <c r="RK14">
        <v>0.225449964404106</v>
      </c>
      <c r="RL14">
        <v>0.22704741358757</v>
      </c>
      <c r="RM14">
        <v>0.205740436911582</v>
      </c>
      <c r="RN14">
        <v>0.22821606695652</v>
      </c>
      <c r="RO14">
        <v>0.209555238485336</v>
      </c>
      <c r="RP14">
        <v>0.27857086062431302</v>
      </c>
      <c r="RQ14">
        <v>0.29664084315299899</v>
      </c>
      <c r="RR14">
        <v>0.36148780584335299</v>
      </c>
      <c r="RS14">
        <v>0.203124299645423</v>
      </c>
      <c r="RT14">
        <v>0.27767965197563099</v>
      </c>
      <c r="RU14">
        <v>0.203703463077545</v>
      </c>
      <c r="RV14">
        <v>0.338007032871246</v>
      </c>
      <c r="RW14">
        <v>0.238526836037635</v>
      </c>
      <c r="RX14">
        <v>0.37686792016029302</v>
      </c>
      <c r="RY14">
        <v>0.20825584232807101</v>
      </c>
      <c r="RZ14">
        <v>0.45523318648338301</v>
      </c>
      <c r="SA14">
        <v>0.24066889286041199</v>
      </c>
      <c r="SB14">
        <v>0.190157920122146</v>
      </c>
      <c r="SC14">
        <v>0.33063501119613598</v>
      </c>
      <c r="SD14">
        <v>0.34486165642738298</v>
      </c>
      <c r="SE14">
        <v>0.35382267832755998</v>
      </c>
      <c r="SF14">
        <v>0.366221964359283</v>
      </c>
      <c r="SG14">
        <v>0.47086167335510198</v>
      </c>
      <c r="SH14">
        <v>0.27942499518394398</v>
      </c>
      <c r="SI14">
        <v>0.36063688993453902</v>
      </c>
      <c r="SJ14">
        <v>0.27705052495002702</v>
      </c>
      <c r="SK14">
        <v>0.34814485907554599</v>
      </c>
      <c r="SL14">
        <v>0.37054750323295499</v>
      </c>
      <c r="SM14">
        <v>0.53727757930755604</v>
      </c>
      <c r="SN14">
        <v>0.602278292179107</v>
      </c>
      <c r="SO14">
        <v>0.28842064738273598</v>
      </c>
      <c r="SP14">
        <v>0.32327148318290699</v>
      </c>
      <c r="SQ14">
        <v>0.30886325240135099</v>
      </c>
      <c r="SR14">
        <v>0.26382920145988398</v>
      </c>
      <c r="SS14">
        <v>0.208064630627632</v>
      </c>
      <c r="ST14">
        <v>0.30613255500793402</v>
      </c>
      <c r="SU14">
        <v>0.261684149503707</v>
      </c>
      <c r="SV14">
        <v>0.33157402276992798</v>
      </c>
      <c r="SW14">
        <v>0.35094138979911799</v>
      </c>
      <c r="SX14">
        <v>0.21333837509155201</v>
      </c>
      <c r="SY14">
        <v>0.389330804347991</v>
      </c>
      <c r="SZ14">
        <v>0.29585978388786299</v>
      </c>
      <c r="TA14">
        <v>0.34126058220863298</v>
      </c>
      <c r="TB14">
        <v>0.157820165157318</v>
      </c>
      <c r="TC14">
        <v>0.34817621111869801</v>
      </c>
      <c r="TD14">
        <v>0.433586925268173</v>
      </c>
      <c r="TE14">
        <v>0.372547507286071</v>
      </c>
      <c r="TF14">
        <v>0.424015372991561</v>
      </c>
      <c r="TG14">
        <v>0.19707857072353299</v>
      </c>
      <c r="TH14">
        <v>0.29844835400581299</v>
      </c>
      <c r="TI14">
        <v>0.23197905719280201</v>
      </c>
      <c r="TJ14">
        <v>0.20501202344894401</v>
      </c>
      <c r="TK14">
        <v>0.32958772778510997</v>
      </c>
      <c r="TL14">
        <v>0.40627101063728299</v>
      </c>
      <c r="TM14">
        <v>0.36190551519393899</v>
      </c>
      <c r="TN14">
        <v>0.46246847510337802</v>
      </c>
      <c r="TO14">
        <v>0.24074800312519001</v>
      </c>
      <c r="TP14">
        <v>0.52435445785522405</v>
      </c>
      <c r="TQ14">
        <v>0.28203478455543501</v>
      </c>
      <c r="TR14">
        <v>0.278464466333389</v>
      </c>
      <c r="TS14">
        <v>0.35658976435661299</v>
      </c>
      <c r="TT14">
        <v>0.271560788154602</v>
      </c>
      <c r="TU14">
        <v>0.30330488085746699</v>
      </c>
      <c r="TV14">
        <v>0.171106562018394</v>
      </c>
      <c r="TW14">
        <v>0.47183474898338301</v>
      </c>
      <c r="TX14">
        <v>0.215210750699043</v>
      </c>
      <c r="TY14">
        <v>0.300319284200668</v>
      </c>
      <c r="TZ14">
        <v>0.403092712163925</v>
      </c>
      <c r="UA14">
        <v>0.29685324430465698</v>
      </c>
      <c r="UB14">
        <v>0.29307025671005199</v>
      </c>
      <c r="UC14">
        <v>0.34530818462371798</v>
      </c>
      <c r="UD14">
        <v>0.39576545357704102</v>
      </c>
      <c r="UE14">
        <v>0.19305345416069</v>
      </c>
      <c r="UF14">
        <v>0.24462372064590401</v>
      </c>
      <c r="UG14">
        <v>0.28605914115905701</v>
      </c>
      <c r="UH14">
        <v>0.23802164196968001</v>
      </c>
      <c r="UI14">
        <v>0.212963357567787</v>
      </c>
      <c r="UJ14">
        <v>0.46725991368293701</v>
      </c>
      <c r="UK14">
        <v>0.219171598553657</v>
      </c>
      <c r="UL14">
        <v>0.34903982281684798</v>
      </c>
      <c r="UM14">
        <v>0.36146628856658902</v>
      </c>
      <c r="UN14">
        <v>0.38948532938957198</v>
      </c>
      <c r="UO14">
        <v>0.16656476259231501</v>
      </c>
      <c r="UP14">
        <v>0.32841593027114802</v>
      </c>
      <c r="UQ14">
        <v>0.34450298547744701</v>
      </c>
      <c r="UR14">
        <v>0.36265316605567899</v>
      </c>
      <c r="US14">
        <v>0.432511776685714</v>
      </c>
      <c r="UT14">
        <v>0.250908643007278</v>
      </c>
      <c r="UU14">
        <v>0.19659036397933899</v>
      </c>
      <c r="UV14">
        <v>0.427619308233261</v>
      </c>
      <c r="UW14">
        <v>0.14451439678668901</v>
      </c>
      <c r="UX14">
        <v>0.38249051570892301</v>
      </c>
      <c r="UY14">
        <v>0.24044142663478801</v>
      </c>
      <c r="UZ14">
        <v>0.44424071907997098</v>
      </c>
      <c r="VA14">
        <v>0.31251046061515803</v>
      </c>
      <c r="VB14">
        <v>0.197941079735755</v>
      </c>
      <c r="VC14">
        <v>0.44439712166786099</v>
      </c>
      <c r="VD14">
        <v>0.21259482204913999</v>
      </c>
      <c r="VE14">
        <v>0.37189579010009699</v>
      </c>
      <c r="VF14">
        <v>0.21824324131011899</v>
      </c>
      <c r="VG14">
        <v>0.351194888353347</v>
      </c>
      <c r="VH14">
        <v>0.19162088632583599</v>
      </c>
      <c r="VI14">
        <v>0.23175972700118999</v>
      </c>
      <c r="VJ14">
        <v>0.40587058663368197</v>
      </c>
      <c r="VK14">
        <v>0.21466580033302299</v>
      </c>
      <c r="VL14">
        <v>0.33560112118721003</v>
      </c>
      <c r="VM14">
        <v>0.36294534802436801</v>
      </c>
      <c r="VN14">
        <v>0.34550020098686202</v>
      </c>
      <c r="VO14">
        <v>0.25547355413436801</v>
      </c>
      <c r="VP14">
        <v>0.298406332731246</v>
      </c>
      <c r="VQ14">
        <v>0.25763183832168501</v>
      </c>
      <c r="VR14">
        <v>0.29629167914390497</v>
      </c>
      <c r="VS14">
        <v>0.25775209069251998</v>
      </c>
      <c r="VT14">
        <v>0.21598157286643899</v>
      </c>
      <c r="VU14">
        <v>0.47448754310607899</v>
      </c>
      <c r="VV14">
        <v>0.18373833596706299</v>
      </c>
      <c r="VW14">
        <v>0.18153360486030501</v>
      </c>
      <c r="VX14">
        <v>0.16632165014743799</v>
      </c>
      <c r="VY14">
        <v>0.23153448104858301</v>
      </c>
      <c r="VZ14">
        <v>0.53744596242904596</v>
      </c>
      <c r="WA14">
        <v>0.25571429729461598</v>
      </c>
      <c r="WB14">
        <v>0.302762240171432</v>
      </c>
      <c r="WC14">
        <v>0.26716265082359297</v>
      </c>
      <c r="WD14">
        <v>0.24027931690216001</v>
      </c>
      <c r="WE14">
        <v>0.34252035617828303</v>
      </c>
      <c r="WF14">
        <v>0.47004714608192399</v>
      </c>
      <c r="WG14">
        <v>0.17680871486663799</v>
      </c>
      <c r="WH14">
        <v>0.25937199592590299</v>
      </c>
      <c r="WI14">
        <v>0.16584551334381101</v>
      </c>
      <c r="WJ14">
        <v>0.35336363315582198</v>
      </c>
      <c r="WK14">
        <v>0.15414315462112399</v>
      </c>
      <c r="WL14">
        <v>0.350814759731292</v>
      </c>
      <c r="WM14">
        <v>0.24861519038677199</v>
      </c>
      <c r="WN14">
        <v>0.26571214199066101</v>
      </c>
      <c r="WO14">
        <v>0.23455622792243899</v>
      </c>
      <c r="WP14">
        <v>0.24397391080856301</v>
      </c>
      <c r="WQ14">
        <v>0.40165838599205</v>
      </c>
      <c r="WR14">
        <v>0.47009518742561301</v>
      </c>
    </row>
    <row r="15" spans="1:616" x14ac:dyDescent="0.55000000000000004">
      <c r="A15">
        <v>420</v>
      </c>
      <c r="B15" t="s">
        <v>627</v>
      </c>
      <c r="C15" t="s">
        <v>1003</v>
      </c>
      <c r="D15">
        <v>86.897682658850101</v>
      </c>
      <c r="E15">
        <v>87.354818792905803</v>
      </c>
      <c r="F15">
        <v>4.0786106468960002</v>
      </c>
      <c r="G15">
        <v>3.2667579999999998E-3</v>
      </c>
      <c r="H15">
        <v>4.4387070000000001E-3</v>
      </c>
      <c r="I15">
        <v>4.4790719999999997E-3</v>
      </c>
      <c r="J15">
        <v>87.377596428577903</v>
      </c>
      <c r="K15">
        <v>88.084955947350593</v>
      </c>
      <c r="L15">
        <v>3.2479940107196099</v>
      </c>
      <c r="M15">
        <v>6930.0302734375</v>
      </c>
      <c r="N15">
        <v>6646.70654296875</v>
      </c>
      <c r="O15">
        <v>2104.7177734375</v>
      </c>
      <c r="P15">
        <v>264.04429321289001</v>
      </c>
      <c r="Q15">
        <v>1137.1103271484301</v>
      </c>
      <c r="R15">
        <v>342718751038.27502</v>
      </c>
      <c r="S15">
        <v>5.5472873936292002</v>
      </c>
      <c r="T15">
        <v>496.59455871582003</v>
      </c>
      <c r="U15">
        <v>2.67700701059935</v>
      </c>
      <c r="V15">
        <v>277.183874131908</v>
      </c>
      <c r="W15">
        <v>625.64695043750703</v>
      </c>
      <c r="X15">
        <v>541.78253173828102</v>
      </c>
      <c r="Y15">
        <v>205.84043277259099</v>
      </c>
      <c r="Z15">
        <v>708.89540080845495</v>
      </c>
      <c r="AA15">
        <v>0.75382563729228103</v>
      </c>
      <c r="AB15">
        <v>342718751038.27502</v>
      </c>
      <c r="AC15">
        <v>2.5102339945485601E-2</v>
      </c>
      <c r="AD15">
        <v>111098.582695627</v>
      </c>
      <c r="AE15">
        <v>782.19022510708703</v>
      </c>
      <c r="AF15">
        <v>1000506.94114008</v>
      </c>
      <c r="AG15">
        <v>10459.803547131</v>
      </c>
      <c r="AH15">
        <v>608.60640808652897</v>
      </c>
      <c r="AI15">
        <v>108.00598439515799</v>
      </c>
      <c r="AJ15">
        <v>0.69871411013999996</v>
      </c>
      <c r="AK15">
        <v>7.6588192870793099</v>
      </c>
      <c r="AL15">
        <v>4.3722751645674398</v>
      </c>
      <c r="AM15">
        <v>46.625214198069699</v>
      </c>
      <c r="AN15">
        <v>0.23760920339612401</v>
      </c>
      <c r="AO15">
        <v>0.153742159771527</v>
      </c>
      <c r="AP15">
        <v>0.98119257322296305</v>
      </c>
      <c r="AQ15">
        <v>0.91129289493608601</v>
      </c>
      <c r="AR15">
        <v>-0.10538947512201099</v>
      </c>
      <c r="AS15">
        <v>0.792423119991852</v>
      </c>
      <c r="AT15">
        <v>0.157100265105869</v>
      </c>
      <c r="AU15">
        <v>25.632762133476302</v>
      </c>
      <c r="AV15">
        <v>1.1928744530403401E-3</v>
      </c>
      <c r="AW15">
        <v>10.522919716329699</v>
      </c>
      <c r="AX15">
        <v>0.71334466617786396</v>
      </c>
      <c r="AY15">
        <v>4.9930117513958903E-3</v>
      </c>
      <c r="AZ15">
        <v>6.4697060264899697</v>
      </c>
      <c r="BA15">
        <v>179.15309812042099</v>
      </c>
      <c r="BB15">
        <v>15830.385410106899</v>
      </c>
      <c r="BC15">
        <v>2.46018586448629E-2</v>
      </c>
      <c r="BD15">
        <v>177.346627170283</v>
      </c>
      <c r="BE15">
        <v>844.73878296739895</v>
      </c>
      <c r="BF15">
        <v>1.20130432610279</v>
      </c>
      <c r="BG15">
        <v>956.153908319415</v>
      </c>
      <c r="BH15">
        <v>4.5256749294623703E-3</v>
      </c>
      <c r="BI15">
        <v>3.4649542623457299E-3</v>
      </c>
      <c r="BJ15">
        <v>5.8765332665175203</v>
      </c>
      <c r="BK15">
        <v>578190.55820171</v>
      </c>
      <c r="BL15">
        <v>0.89786890052406898</v>
      </c>
      <c r="BM15">
        <v>0.943383993668238</v>
      </c>
      <c r="BN15">
        <v>7.5206372020682699E-2</v>
      </c>
      <c r="BO15">
        <v>0.95874977834505004</v>
      </c>
      <c r="BP15">
        <v>819.99410859094598</v>
      </c>
      <c r="BQ15">
        <v>3.2617630862041098E-3</v>
      </c>
      <c r="BR15">
        <v>7363.1174620551101</v>
      </c>
      <c r="BS15">
        <v>2.2266796487373199E-2</v>
      </c>
      <c r="BT15">
        <v>164.15334061030299</v>
      </c>
      <c r="BU15">
        <v>1011.18869168403</v>
      </c>
      <c r="BV15">
        <v>62.218433698140402</v>
      </c>
      <c r="BW15">
        <v>12015.798207918901</v>
      </c>
      <c r="BX15">
        <v>0.46646940438926499</v>
      </c>
      <c r="BY15">
        <v>2.56186888226907E-3</v>
      </c>
      <c r="BZ15">
        <v>146699.61964999</v>
      </c>
      <c r="CA15">
        <v>0.443634179728226</v>
      </c>
      <c r="CB15">
        <v>0.69213948621145904</v>
      </c>
      <c r="CC15">
        <v>732.629472952426</v>
      </c>
      <c r="CD15">
        <v>1.5736993564947901E-3</v>
      </c>
      <c r="CE15">
        <v>7.40478122895383</v>
      </c>
      <c r="CF15">
        <v>0.48487572270863</v>
      </c>
      <c r="CG15">
        <v>57.9650053604947</v>
      </c>
      <c r="CH15">
        <v>7.7091578002899901</v>
      </c>
      <c r="CI15">
        <v>162488.532117369</v>
      </c>
      <c r="CJ15">
        <v>0.23825891864953999</v>
      </c>
      <c r="CK15">
        <v>2.46061220366754</v>
      </c>
      <c r="CL15">
        <v>17119.3691030421</v>
      </c>
      <c r="CM15">
        <v>177.84358739501201</v>
      </c>
      <c r="CN15">
        <v>829.39331039043498</v>
      </c>
      <c r="CO15">
        <v>8.5714761218388098</v>
      </c>
      <c r="CP15">
        <v>4495.3353470687598</v>
      </c>
      <c r="CQ15">
        <v>4.66679349079848E-2</v>
      </c>
      <c r="CR15">
        <v>3.5583377223487099E-3</v>
      </c>
      <c r="CS15">
        <v>0.41450763032073001</v>
      </c>
      <c r="CT15">
        <v>417.30134326530401</v>
      </c>
      <c r="CU15">
        <v>1.0545302766713999E-3</v>
      </c>
      <c r="CV15">
        <v>47.198945082698799</v>
      </c>
      <c r="CW15" s="1">
        <v>1.5643662432088E-5</v>
      </c>
      <c r="CX15">
        <v>10035.9052099906</v>
      </c>
      <c r="CY15">
        <v>0.29094466065962199</v>
      </c>
      <c r="CZ15">
        <v>3.7520606571573599E-2</v>
      </c>
      <c r="DA15">
        <v>0.34521505236625599</v>
      </c>
      <c r="DB15">
        <v>0.25339791178703303</v>
      </c>
      <c r="DC15">
        <v>0.48444652557373002</v>
      </c>
      <c r="DD15">
        <v>0.273451298475265</v>
      </c>
      <c r="DE15">
        <v>0.40733093023300099</v>
      </c>
      <c r="DF15">
        <v>0.22548206150531699</v>
      </c>
      <c r="DG15">
        <v>0.20213553309440599</v>
      </c>
      <c r="DH15">
        <v>0.17779165506362901</v>
      </c>
      <c r="DI15">
        <v>0.139848098158836</v>
      </c>
      <c r="DJ15">
        <v>0.15163996815681399</v>
      </c>
      <c r="DK15">
        <v>0.18634642660617801</v>
      </c>
      <c r="DL15">
        <v>0.392367333173751</v>
      </c>
      <c r="DM15">
        <v>0.23610658943653101</v>
      </c>
      <c r="DN15">
        <v>0.37072521448135298</v>
      </c>
      <c r="DO15">
        <v>0.18236210942268299</v>
      </c>
      <c r="DP15">
        <v>0.29454910755157399</v>
      </c>
      <c r="DQ15">
        <v>0.21477113664150199</v>
      </c>
      <c r="DR15">
        <v>0.34000301361083901</v>
      </c>
      <c r="DS15">
        <v>0.452590942382812</v>
      </c>
      <c r="DT15">
        <v>0.308011025190353</v>
      </c>
      <c r="DU15">
        <v>0.245327934622764</v>
      </c>
      <c r="DV15">
        <v>0.20908935368060999</v>
      </c>
      <c r="DW15">
        <v>0.40940248966217002</v>
      </c>
      <c r="DX15">
        <v>0.38750872015952997</v>
      </c>
      <c r="DY15">
        <v>0.26096716523170399</v>
      </c>
      <c r="DZ15">
        <v>0.240707412362098</v>
      </c>
      <c r="EA15">
        <v>0.33072790503501798</v>
      </c>
      <c r="EB15">
        <v>0.23267258703708599</v>
      </c>
      <c r="EC15">
        <v>0.31978771090507502</v>
      </c>
      <c r="ED15">
        <v>0.25235015153884799</v>
      </c>
      <c r="EE15">
        <v>0.44602853059768599</v>
      </c>
      <c r="EF15">
        <v>0.15777227282524101</v>
      </c>
      <c r="EG15">
        <v>0.44734561443328802</v>
      </c>
      <c r="EH15">
        <v>0.24140463769435799</v>
      </c>
      <c r="EI15">
        <v>0.60725796222686701</v>
      </c>
      <c r="EJ15">
        <v>0.232885852456092</v>
      </c>
      <c r="EK15">
        <v>0.16476669907569799</v>
      </c>
      <c r="EL15">
        <v>0.25580468773841802</v>
      </c>
      <c r="EM15">
        <v>0.23496493697166401</v>
      </c>
      <c r="EN15">
        <v>0.21427620947360901</v>
      </c>
      <c r="EO15">
        <v>0.19350203871726901</v>
      </c>
      <c r="EP15">
        <v>0.18953266739845201</v>
      </c>
      <c r="EQ15">
        <v>0.23278357088565799</v>
      </c>
      <c r="ER15">
        <v>0.235736399888992</v>
      </c>
      <c r="ES15">
        <v>0.226337030529975</v>
      </c>
      <c r="ET15">
        <v>0.28388613462448098</v>
      </c>
      <c r="EU15">
        <v>0.27647751569747903</v>
      </c>
      <c r="EV15">
        <v>0.25364866852760298</v>
      </c>
      <c r="EW15">
        <v>0.48458760976791299</v>
      </c>
      <c r="EX15">
        <v>0.25996753573417603</v>
      </c>
      <c r="EY15">
        <v>0.22523829340934701</v>
      </c>
      <c r="EZ15">
        <v>0.22935329377651201</v>
      </c>
      <c r="FA15">
        <v>0.38501742482185303</v>
      </c>
      <c r="FB15">
        <v>0.351371079683303</v>
      </c>
      <c r="FC15">
        <v>0.191372379660606</v>
      </c>
      <c r="FD15">
        <v>0.28020909428596402</v>
      </c>
      <c r="FE15">
        <v>0.34271183609962402</v>
      </c>
      <c r="FF15">
        <v>0.30421561002731301</v>
      </c>
      <c r="FG15">
        <v>0.33700391650199801</v>
      </c>
      <c r="FH15">
        <v>0.218492612242698</v>
      </c>
      <c r="FI15">
        <v>0.239794000983238</v>
      </c>
      <c r="FJ15">
        <v>0.43320271372795099</v>
      </c>
      <c r="FK15">
        <v>0.236881613731384</v>
      </c>
      <c r="FL15">
        <v>0.251204162836074</v>
      </c>
      <c r="FM15">
        <v>0.33451768755912697</v>
      </c>
      <c r="FN15">
        <v>0.28655540943145702</v>
      </c>
      <c r="FO15">
        <v>0.48186400532722401</v>
      </c>
      <c r="FP15">
        <v>0.19460128247737801</v>
      </c>
      <c r="FQ15">
        <v>0.222004234790802</v>
      </c>
      <c r="FR15">
        <v>0.191952094435691</v>
      </c>
      <c r="FS15">
        <v>0.22528959810733701</v>
      </c>
      <c r="FT15">
        <v>0.30536675453186002</v>
      </c>
      <c r="FU15">
        <v>0.342913597822189</v>
      </c>
      <c r="FV15">
        <v>0.169221997261047</v>
      </c>
      <c r="FW15">
        <v>0.34178069233894298</v>
      </c>
      <c r="FX15">
        <v>0.23360498249530701</v>
      </c>
      <c r="FY15">
        <v>0.29065144062042197</v>
      </c>
      <c r="FZ15">
        <v>0.32810097932815502</v>
      </c>
      <c r="GA15">
        <v>0.27212989330291698</v>
      </c>
      <c r="GB15">
        <v>0.185653045773506</v>
      </c>
      <c r="GC15">
        <v>0.27595347166061401</v>
      </c>
      <c r="GD15">
        <v>0.29197946190834001</v>
      </c>
      <c r="GE15">
        <v>0.15654574334621399</v>
      </c>
      <c r="GF15">
        <v>0.25568127632141102</v>
      </c>
      <c r="GG15">
        <v>0.17883281409740401</v>
      </c>
      <c r="GH15">
        <v>0.42917340993881198</v>
      </c>
      <c r="GI15">
        <v>0.17046934366226099</v>
      </c>
      <c r="GJ15">
        <v>0.313256114721298</v>
      </c>
      <c r="GK15">
        <v>0.17993947863578699</v>
      </c>
      <c r="GL15">
        <v>0.24727514386176999</v>
      </c>
      <c r="GM15">
        <v>0.22362504899501801</v>
      </c>
      <c r="GN15">
        <v>0.23788639903068501</v>
      </c>
      <c r="GO15">
        <v>0.32184767723083402</v>
      </c>
      <c r="GP15">
        <v>0.43416506052017201</v>
      </c>
      <c r="GQ15">
        <v>0.254191905260086</v>
      </c>
      <c r="GR15">
        <v>0.40146800875663702</v>
      </c>
      <c r="GS15">
        <v>0.22337667644023801</v>
      </c>
      <c r="GT15">
        <v>0.38178902864456099</v>
      </c>
      <c r="GU15">
        <v>0.30773988366126998</v>
      </c>
      <c r="GV15">
        <v>0.41068002581596302</v>
      </c>
      <c r="GW15">
        <v>0.33427047729492099</v>
      </c>
      <c r="GX15">
        <v>0.33152690529823298</v>
      </c>
      <c r="GY15">
        <v>0.175085514783859</v>
      </c>
      <c r="GZ15">
        <v>0.57066792249679499</v>
      </c>
      <c r="HA15">
        <v>0.35138112306594799</v>
      </c>
      <c r="HB15">
        <v>0.24713364243507299</v>
      </c>
      <c r="HC15">
        <v>0.27594295144081099</v>
      </c>
      <c r="HD15">
        <v>0.30913406610488797</v>
      </c>
      <c r="HE15">
        <v>0.30970782041549599</v>
      </c>
      <c r="HF15">
        <v>0.33147653937339699</v>
      </c>
      <c r="HG15">
        <v>0.197732463479042</v>
      </c>
      <c r="HH15">
        <v>0.23768568038940399</v>
      </c>
      <c r="HI15">
        <v>0.219408899545669</v>
      </c>
      <c r="HJ15">
        <v>0.272381991147995</v>
      </c>
      <c r="HK15">
        <v>0.29208347201347301</v>
      </c>
      <c r="HL15">
        <v>0.33474794030189498</v>
      </c>
      <c r="HM15">
        <v>0.25092566013336098</v>
      </c>
      <c r="HN15">
        <v>0.35485079884529103</v>
      </c>
      <c r="HO15">
        <v>0.179290026426315</v>
      </c>
      <c r="HP15">
        <v>0.40839979052543601</v>
      </c>
      <c r="HQ15">
        <v>0.33946970105171198</v>
      </c>
      <c r="HR15">
        <v>0.38900840282440102</v>
      </c>
      <c r="HS15">
        <v>0.324636191129684</v>
      </c>
      <c r="HT15">
        <v>0.39277473092079102</v>
      </c>
      <c r="HU15">
        <v>0.24270442128181399</v>
      </c>
      <c r="HV15">
        <v>0.22582350671291301</v>
      </c>
      <c r="HW15">
        <v>0.33610892295837402</v>
      </c>
      <c r="HX15">
        <v>0.18502132594585399</v>
      </c>
      <c r="HY15">
        <v>0.281958937644958</v>
      </c>
      <c r="HZ15">
        <v>0.212807357311248</v>
      </c>
      <c r="IA15">
        <v>0.24886633455753299</v>
      </c>
      <c r="IB15">
        <v>0.39123433828353799</v>
      </c>
      <c r="IC15">
        <v>0.34326624870300199</v>
      </c>
      <c r="ID15">
        <v>0.198168009519577</v>
      </c>
      <c r="IE15">
        <v>0.29592087864875699</v>
      </c>
      <c r="IF15">
        <v>0.23547439277172</v>
      </c>
      <c r="IG15">
        <v>0.32548177242278997</v>
      </c>
      <c r="IH15">
        <v>0.31399691104888899</v>
      </c>
      <c r="II15">
        <v>0.22077554464340199</v>
      </c>
      <c r="IJ15">
        <v>0.34711220860481201</v>
      </c>
      <c r="IK15">
        <v>0.244929134845733</v>
      </c>
      <c r="IL15">
        <v>0.31209099292755099</v>
      </c>
      <c r="IM15">
        <v>0.33631017804145802</v>
      </c>
      <c r="IN15">
        <v>0.278672724962234</v>
      </c>
      <c r="IO15">
        <v>0.20072336494922599</v>
      </c>
      <c r="IP15">
        <v>0.38968884944915699</v>
      </c>
      <c r="IQ15">
        <v>0.32369989156723</v>
      </c>
      <c r="IR15">
        <v>0.34613078832626298</v>
      </c>
      <c r="IS15">
        <v>0.33751127123832703</v>
      </c>
      <c r="IT15">
        <v>0.187180235981941</v>
      </c>
      <c r="IU15">
        <v>0.19796182215213701</v>
      </c>
      <c r="IV15">
        <v>0.31797176599502502</v>
      </c>
      <c r="IW15">
        <v>0.41327106952667197</v>
      </c>
      <c r="IX15">
        <v>0.26498261094093301</v>
      </c>
      <c r="IY15">
        <v>0.36322537064552302</v>
      </c>
      <c r="IZ15">
        <v>0.26656043529510498</v>
      </c>
      <c r="JA15">
        <v>0.22001339495182001</v>
      </c>
      <c r="JB15">
        <v>0.25613740086555398</v>
      </c>
      <c r="JC15">
        <v>0.31567302346229498</v>
      </c>
      <c r="JD15">
        <v>0.28921535611152599</v>
      </c>
      <c r="JE15">
        <v>0.38475149869918801</v>
      </c>
      <c r="JF15">
        <v>0.25911256670951799</v>
      </c>
      <c r="JG15">
        <v>0.162847936153411</v>
      </c>
      <c r="JH15">
        <v>0.32352337241172702</v>
      </c>
      <c r="JI15">
        <v>0.200180158019065</v>
      </c>
      <c r="JJ15">
        <v>0.26629757881164501</v>
      </c>
      <c r="JK15">
        <v>0.351673394441604</v>
      </c>
      <c r="JL15">
        <v>0.202608317136764</v>
      </c>
      <c r="JM15">
        <v>0.33323079347610401</v>
      </c>
      <c r="JN15">
        <v>0.208201944828033</v>
      </c>
      <c r="JO15">
        <v>0.32404631376266402</v>
      </c>
      <c r="JP15">
        <v>0.329735577106475</v>
      </c>
      <c r="JQ15">
        <v>0.27191281318664501</v>
      </c>
      <c r="JR15">
        <v>0.16931378841400099</v>
      </c>
      <c r="JS15">
        <v>0.19780914485454501</v>
      </c>
      <c r="JT15">
        <v>0.174437046051025</v>
      </c>
      <c r="JU15">
        <v>0.40056717395782399</v>
      </c>
      <c r="JV15">
        <v>0.252804964780807</v>
      </c>
      <c r="JW15">
        <v>0.423391222953796</v>
      </c>
      <c r="JX15">
        <v>0.30515551567077598</v>
      </c>
      <c r="JY15">
        <v>0.33289769291877702</v>
      </c>
      <c r="JZ15">
        <v>0.15144535899162201</v>
      </c>
      <c r="KA15">
        <v>0.218311622738838</v>
      </c>
      <c r="KB15">
        <v>0.53300696611404397</v>
      </c>
      <c r="KC15">
        <v>0.285098016262054</v>
      </c>
      <c r="KD15">
        <v>0.23726636171340901</v>
      </c>
      <c r="KE15">
        <v>0.32487183809280301</v>
      </c>
      <c r="KF15">
        <v>0.36557048559188798</v>
      </c>
      <c r="KG15">
        <v>0.41690260171890198</v>
      </c>
      <c r="KH15">
        <v>0.32780286669731101</v>
      </c>
      <c r="KI15">
        <v>0.22043141722679099</v>
      </c>
      <c r="KJ15">
        <v>0.19569580256938901</v>
      </c>
      <c r="KK15">
        <v>0.30357602238655002</v>
      </c>
      <c r="KL15">
        <v>0.22733914852142301</v>
      </c>
      <c r="KM15">
        <v>0.35090053081512401</v>
      </c>
      <c r="KN15">
        <v>0.270811676979064</v>
      </c>
      <c r="KO15">
        <v>0.38914248347282399</v>
      </c>
      <c r="KP15">
        <v>0.27506855130195601</v>
      </c>
      <c r="KQ15">
        <v>0.19773414731025599</v>
      </c>
      <c r="KR15">
        <v>0.43590646982192899</v>
      </c>
      <c r="KS15">
        <v>0.274289160966873</v>
      </c>
      <c r="KT15">
        <v>0.23930743336677501</v>
      </c>
      <c r="KU15">
        <v>0.34823241829872098</v>
      </c>
      <c r="KV15">
        <v>0.40102502703666598</v>
      </c>
      <c r="KW15">
        <v>0.333597421646118</v>
      </c>
      <c r="KX15">
        <v>0.226302355527877</v>
      </c>
      <c r="KY15">
        <v>0.24982509016990601</v>
      </c>
      <c r="KZ15">
        <v>0.18510347604751501</v>
      </c>
      <c r="LA15">
        <v>0.33952438831329301</v>
      </c>
      <c r="LB15">
        <v>0.49201393127441401</v>
      </c>
      <c r="LC15">
        <v>0.26123628020286499</v>
      </c>
      <c r="LD15">
        <v>0.394533991813659</v>
      </c>
      <c r="LE15">
        <v>0.25480136275291398</v>
      </c>
      <c r="LF15">
        <v>0.29910522699356001</v>
      </c>
      <c r="LG15">
        <v>0.36780223250389099</v>
      </c>
      <c r="LH15">
        <v>0.45420363545417702</v>
      </c>
      <c r="LI15">
        <v>0.16586706042289701</v>
      </c>
      <c r="LJ15">
        <v>0.313382178544998</v>
      </c>
      <c r="LK15">
        <v>0.301040649414062</v>
      </c>
      <c r="LL15">
        <v>0.230522900819778</v>
      </c>
      <c r="LM15">
        <v>0.34466955065727201</v>
      </c>
      <c r="LN15">
        <v>0.26945811510085999</v>
      </c>
      <c r="LO15">
        <v>0.45201510190963701</v>
      </c>
      <c r="LP15">
        <v>0.368846446275711</v>
      </c>
      <c r="LQ15">
        <v>0.222167998552322</v>
      </c>
      <c r="LR15">
        <v>0.29057404398918102</v>
      </c>
      <c r="LS15">
        <v>0.243385225534439</v>
      </c>
      <c r="LT15">
        <v>0.44916442036628701</v>
      </c>
      <c r="LU15">
        <v>0.31597664952278098</v>
      </c>
      <c r="LV15">
        <v>0.23328444361686701</v>
      </c>
      <c r="LW15">
        <v>0.18041966855525901</v>
      </c>
      <c r="LX15">
        <v>0.38909295201301503</v>
      </c>
      <c r="LY15">
        <v>0.40857157111167902</v>
      </c>
      <c r="LZ15">
        <v>0.348972678184509</v>
      </c>
      <c r="MA15">
        <v>0.26823532581329301</v>
      </c>
      <c r="MB15">
        <v>0.37383484840393</v>
      </c>
      <c r="MC15">
        <v>0.35187771916389399</v>
      </c>
      <c r="MD15">
        <v>0.39581906795501698</v>
      </c>
      <c r="ME15">
        <v>0.17303381860256101</v>
      </c>
      <c r="MF15">
        <v>0.22753383219241999</v>
      </c>
      <c r="MG15">
        <v>0.24265582859516099</v>
      </c>
      <c r="MH15">
        <v>0.23056709766387901</v>
      </c>
      <c r="MI15">
        <v>0.192931473255157</v>
      </c>
      <c r="MJ15">
        <v>0.318556249141693</v>
      </c>
      <c r="MK15">
        <v>0.21262805163860299</v>
      </c>
      <c r="ML15">
        <v>0.40708640217781</v>
      </c>
      <c r="MM15">
        <v>0.26874729990959101</v>
      </c>
      <c r="MN15">
        <v>0.51445364952087402</v>
      </c>
      <c r="MO15">
        <v>0.271806091070175</v>
      </c>
      <c r="MP15">
        <v>0.177441656589508</v>
      </c>
      <c r="MQ15">
        <v>0.32648041844367898</v>
      </c>
      <c r="MR15">
        <v>0.317521423101425</v>
      </c>
      <c r="MS15">
        <v>0.32527470588683999</v>
      </c>
      <c r="MT15">
        <v>0.225564360618591</v>
      </c>
      <c r="MU15">
        <v>0.196079552173614</v>
      </c>
      <c r="MV15">
        <v>0.281290352344512</v>
      </c>
      <c r="MW15">
        <v>0.33891925215721103</v>
      </c>
      <c r="MX15">
        <v>0.26127374172210599</v>
      </c>
      <c r="MY15">
        <v>0.45962065458297702</v>
      </c>
      <c r="MZ15">
        <v>0.243440732359886</v>
      </c>
      <c r="NA15">
        <v>0.143355652689933</v>
      </c>
      <c r="NB15">
        <v>0.36656728386878901</v>
      </c>
      <c r="NC15">
        <v>0.150370597839355</v>
      </c>
      <c r="ND15">
        <v>0.16636635363101901</v>
      </c>
      <c r="NE15">
        <v>0.28377583622932401</v>
      </c>
      <c r="NF15">
        <v>0.22002227604389099</v>
      </c>
      <c r="NG15">
        <v>0.28624051809310902</v>
      </c>
      <c r="NH15">
        <v>0.199139729142189</v>
      </c>
      <c r="NI15">
        <v>0.25101438164710999</v>
      </c>
      <c r="NJ15">
        <v>0.33025097846984802</v>
      </c>
      <c r="NK15">
        <v>0.44176971912384</v>
      </c>
      <c r="NL15">
        <v>0.42278024554252602</v>
      </c>
      <c r="NM15">
        <v>0.21889190375804901</v>
      </c>
      <c r="NN15">
        <v>0.365457773208618</v>
      </c>
      <c r="NO15">
        <v>0.26852107048034601</v>
      </c>
      <c r="NP15">
        <v>0.41880837082862798</v>
      </c>
      <c r="NQ15">
        <v>0.25874128937721202</v>
      </c>
      <c r="NR15">
        <v>0.34506824612617398</v>
      </c>
      <c r="NS15">
        <v>0.236873403191566</v>
      </c>
      <c r="NT15">
        <v>0.25404694676399198</v>
      </c>
      <c r="NU15">
        <v>0.47646445035934398</v>
      </c>
      <c r="NV15">
        <v>0.240491673350334</v>
      </c>
      <c r="NW15">
        <v>0.177352830767631</v>
      </c>
      <c r="NX15">
        <v>0.24000833928585</v>
      </c>
      <c r="NY15">
        <v>0.42489528656005798</v>
      </c>
      <c r="NZ15">
        <v>0.32807976007461498</v>
      </c>
      <c r="OA15">
        <v>0.22147387266158999</v>
      </c>
      <c r="OB15">
        <v>0.29606834053993197</v>
      </c>
      <c r="OC15">
        <v>0.24225521087646401</v>
      </c>
      <c r="OD15">
        <v>0.29502478241920399</v>
      </c>
      <c r="OE15">
        <v>0.28367933630943298</v>
      </c>
      <c r="OF15">
        <v>0.23655372858047399</v>
      </c>
      <c r="OG15">
        <v>0.26153352856635997</v>
      </c>
      <c r="OH15">
        <v>0.404019504785537</v>
      </c>
      <c r="OI15">
        <v>0.25011897087097101</v>
      </c>
      <c r="OJ15">
        <v>0.33314895629882801</v>
      </c>
      <c r="OK15">
        <v>0.20638225972652399</v>
      </c>
      <c r="OL15">
        <v>0.33354842662811202</v>
      </c>
      <c r="OM15">
        <v>0.63371998071670499</v>
      </c>
      <c r="ON15">
        <v>0.16123113036155701</v>
      </c>
      <c r="OO15">
        <v>0.57768088579177801</v>
      </c>
      <c r="OP15">
        <v>0.19439812004566101</v>
      </c>
      <c r="OQ15">
        <v>0.331513792276382</v>
      </c>
      <c r="OR15">
        <v>0.30883711576461698</v>
      </c>
      <c r="OS15">
        <v>0.22394810616970001</v>
      </c>
      <c r="OT15">
        <v>0.18385754525661399</v>
      </c>
      <c r="OU15">
        <v>0.29706305265426602</v>
      </c>
      <c r="OV15">
        <v>0.22093009948730399</v>
      </c>
      <c r="OW15">
        <v>0.25034019351005499</v>
      </c>
      <c r="OX15">
        <v>0.305275678634643</v>
      </c>
      <c r="OY15">
        <v>0.186801627278327</v>
      </c>
      <c r="OZ15">
        <v>0.36405754089355402</v>
      </c>
      <c r="PA15">
        <v>0.173941954970359</v>
      </c>
      <c r="PB15">
        <v>0.27597615122795099</v>
      </c>
      <c r="PC15">
        <v>0.24062527716159801</v>
      </c>
      <c r="PD15">
        <v>0.25214955210685702</v>
      </c>
      <c r="PE15">
        <v>0.19969205558299999</v>
      </c>
      <c r="PF15">
        <v>0.37106892466545099</v>
      </c>
      <c r="PG15">
        <v>0.27656522393226601</v>
      </c>
      <c r="PH15">
        <v>0.20914961397647799</v>
      </c>
      <c r="PI15">
        <v>0.20835074782371499</v>
      </c>
      <c r="PJ15">
        <v>0.41387265920638999</v>
      </c>
      <c r="PK15">
        <v>0.198126390576362</v>
      </c>
      <c r="PL15">
        <v>0.38217213749885498</v>
      </c>
      <c r="PM15">
        <v>0.213199406862258</v>
      </c>
      <c r="PN15">
        <v>0.32453957200050298</v>
      </c>
      <c r="PO15">
        <v>0.168027713894844</v>
      </c>
      <c r="PP15">
        <v>0.207541644573211</v>
      </c>
      <c r="PQ15">
        <v>0.43701803684234602</v>
      </c>
      <c r="PR15">
        <v>0.23951819539070099</v>
      </c>
      <c r="PS15">
        <v>0.317267626523971</v>
      </c>
      <c r="PT15">
        <v>0.27622032165527299</v>
      </c>
      <c r="PU15">
        <v>0.30889499187469399</v>
      </c>
      <c r="PV15">
        <v>0.242698609828948</v>
      </c>
      <c r="PW15">
        <v>0.26751181483268699</v>
      </c>
      <c r="PX15">
        <v>0.27359244227409302</v>
      </c>
      <c r="PY15">
        <v>0.28323739767074502</v>
      </c>
      <c r="PZ15">
        <v>0.169122248888015</v>
      </c>
      <c r="QA15">
        <v>0.40689808130264199</v>
      </c>
      <c r="QB15">
        <v>0.312480479478836</v>
      </c>
      <c r="QC15">
        <v>0.20671170949935899</v>
      </c>
      <c r="QD15">
        <v>0.37496140599250699</v>
      </c>
      <c r="QE15">
        <v>0.43800088763237</v>
      </c>
      <c r="QF15">
        <v>0.268912672996521</v>
      </c>
      <c r="QG15">
        <v>0.21583233773708299</v>
      </c>
      <c r="QH15">
        <v>0.27633976936340299</v>
      </c>
      <c r="QI15">
        <v>0.24331064522266299</v>
      </c>
      <c r="QJ15">
        <v>0.16753549873828799</v>
      </c>
      <c r="QK15">
        <v>0.37859576940536499</v>
      </c>
      <c r="QL15">
        <v>0.41669365763664201</v>
      </c>
      <c r="QM15">
        <v>0.21186798810958801</v>
      </c>
      <c r="QN15">
        <v>0.20140683650970401</v>
      </c>
      <c r="QO15">
        <v>0.19009226560592599</v>
      </c>
      <c r="QP15">
        <v>0.20095355808734799</v>
      </c>
      <c r="QQ15">
        <v>0.234590038657188</v>
      </c>
      <c r="QR15">
        <v>0.28765621781349099</v>
      </c>
      <c r="QS15">
        <v>0.25194945931434598</v>
      </c>
      <c r="QT15">
        <v>0.31655132770538302</v>
      </c>
      <c r="QU15">
        <v>0.39144554734230003</v>
      </c>
      <c r="QV15">
        <v>0.36697584390640198</v>
      </c>
      <c r="QW15">
        <v>0.418090760707855</v>
      </c>
      <c r="QX15">
        <v>0.18460683524608601</v>
      </c>
      <c r="QY15">
        <v>0.394171983003616</v>
      </c>
      <c r="QZ15">
        <v>0.39633506536483698</v>
      </c>
      <c r="RA15">
        <v>0.23863114416599199</v>
      </c>
      <c r="RB15">
        <v>0.49246755242347701</v>
      </c>
      <c r="RC15">
        <v>0.42244735360145502</v>
      </c>
      <c r="RD15">
        <v>0.31858527660369801</v>
      </c>
      <c r="RE15">
        <v>0.51416558027267401</v>
      </c>
      <c r="RF15">
        <v>0.33623778820037797</v>
      </c>
      <c r="RG15">
        <v>0.25930523872375399</v>
      </c>
      <c r="RH15">
        <v>0.18883679807186099</v>
      </c>
      <c r="RI15">
        <v>0.22156897187232899</v>
      </c>
      <c r="RJ15">
        <v>0.184911549091339</v>
      </c>
      <c r="RK15">
        <v>0.23789192736148801</v>
      </c>
      <c r="RL15">
        <v>0.242371305823326</v>
      </c>
      <c r="RM15">
        <v>0.213627830147743</v>
      </c>
      <c r="RN15">
        <v>0.135217800736427</v>
      </c>
      <c r="RO15">
        <v>0.19181731343269301</v>
      </c>
      <c r="RP15">
        <v>0.306822270154953</v>
      </c>
      <c r="RQ15">
        <v>0.263384759426116</v>
      </c>
      <c r="RR15">
        <v>0.28183346986770602</v>
      </c>
      <c r="RS15">
        <v>0.19389706850051799</v>
      </c>
      <c r="RT15">
        <v>0.24888916313648199</v>
      </c>
      <c r="RU15">
        <v>0.219545483589172</v>
      </c>
      <c r="RV15">
        <v>0.26237577199935902</v>
      </c>
      <c r="RW15">
        <v>0.29662764072418202</v>
      </c>
      <c r="RX15">
        <v>0.40144675970077498</v>
      </c>
      <c r="RY15">
        <v>0.21135064959526001</v>
      </c>
      <c r="RZ15">
        <v>0.234023377299308</v>
      </c>
      <c r="SA15">
        <v>0.34514200687408397</v>
      </c>
      <c r="SB15">
        <v>0.232583492994308</v>
      </c>
      <c r="SC15">
        <v>0.26700675487518299</v>
      </c>
      <c r="SD15">
        <v>0.31060710549354498</v>
      </c>
      <c r="SE15">
        <v>0.25019448995590199</v>
      </c>
      <c r="SF15">
        <v>0.41079497337341297</v>
      </c>
      <c r="SG15">
        <v>0.49708721041679299</v>
      </c>
      <c r="SH15">
        <v>0.29265218973159701</v>
      </c>
      <c r="SI15">
        <v>0.22313097119331299</v>
      </c>
      <c r="SJ15">
        <v>0.33638590574264499</v>
      </c>
      <c r="SK15">
        <v>0.240740716457366</v>
      </c>
      <c r="SL15">
        <v>0.32145336270332298</v>
      </c>
      <c r="SM15">
        <v>0.42729431390762301</v>
      </c>
      <c r="SN15">
        <v>0.56716591119766202</v>
      </c>
      <c r="SO15">
        <v>0.23171679675578999</v>
      </c>
      <c r="SP15">
        <v>0.269072204828262</v>
      </c>
      <c r="SQ15">
        <v>0.20411726832389801</v>
      </c>
      <c r="SR15">
        <v>0.16948318481445299</v>
      </c>
      <c r="SS15">
        <v>0.26122403144836398</v>
      </c>
      <c r="ST15">
        <v>0.291462242603302</v>
      </c>
      <c r="SU15">
        <v>0.28535225987434298</v>
      </c>
      <c r="SV15">
        <v>0.18776606023311601</v>
      </c>
      <c r="SW15">
        <v>0.332070082426071</v>
      </c>
      <c r="SX15">
        <v>0.19478721916675501</v>
      </c>
      <c r="SY15">
        <v>0.433366268873214</v>
      </c>
      <c r="SZ15">
        <v>0.22398349642753601</v>
      </c>
      <c r="TA15">
        <v>0.33459427952766402</v>
      </c>
      <c r="TB15">
        <v>0.13281980156898399</v>
      </c>
      <c r="TC15">
        <v>0.36554813385009699</v>
      </c>
      <c r="TD15">
        <v>0.38755664229393</v>
      </c>
      <c r="TE15">
        <v>0.24882955849170599</v>
      </c>
      <c r="TF15">
        <v>0.45956346392631497</v>
      </c>
      <c r="TG15">
        <v>0.17455472052097301</v>
      </c>
      <c r="TH15">
        <v>0.266589045524597</v>
      </c>
      <c r="TI15">
        <v>0.18971337378024999</v>
      </c>
      <c r="TJ15">
        <v>0.15678222477435999</v>
      </c>
      <c r="TK15">
        <v>0.22643457353115001</v>
      </c>
      <c r="TL15">
        <v>0.30293026566505399</v>
      </c>
      <c r="TM15">
        <v>0.39853820204734802</v>
      </c>
      <c r="TN15">
        <v>0.44317796826362599</v>
      </c>
      <c r="TO15">
        <v>0.240573540329933</v>
      </c>
      <c r="TP15">
        <v>0.44365459680557201</v>
      </c>
      <c r="TQ15">
        <v>0.24588735401630399</v>
      </c>
      <c r="TR15">
        <v>0.27151751518249501</v>
      </c>
      <c r="TS15">
        <v>0.38201013207435602</v>
      </c>
      <c r="TT15">
        <v>0.22566181421279899</v>
      </c>
      <c r="TU15">
        <v>0.298983573913574</v>
      </c>
      <c r="TV15">
        <v>0.156083568930625</v>
      </c>
      <c r="TW15">
        <v>0.41872406005859297</v>
      </c>
      <c r="TX15">
        <v>0.178346708416938</v>
      </c>
      <c r="TY15">
        <v>0.217441827058792</v>
      </c>
      <c r="TZ15">
        <v>0.318196982145309</v>
      </c>
      <c r="UA15">
        <v>0.32459846138954102</v>
      </c>
      <c r="UB15">
        <v>0.22962474822998</v>
      </c>
      <c r="UC15">
        <v>0.33578109741210899</v>
      </c>
      <c r="UD15">
        <v>0.34433382749557401</v>
      </c>
      <c r="UE15">
        <v>0.23924197256565</v>
      </c>
      <c r="UF15">
        <v>0.27324071526527399</v>
      </c>
      <c r="UG15">
        <v>0.38817131519317599</v>
      </c>
      <c r="UH15">
        <v>0.22914206981658899</v>
      </c>
      <c r="UI15">
        <v>0.20828713476657801</v>
      </c>
      <c r="UJ15">
        <v>0.46058163046836798</v>
      </c>
      <c r="UK15">
        <v>0.21342428028583499</v>
      </c>
      <c r="UL15">
        <v>0.23482835292816101</v>
      </c>
      <c r="UM15">
        <v>0.33947125077247597</v>
      </c>
      <c r="UN15">
        <v>0.31244519352912897</v>
      </c>
      <c r="UO15">
        <v>0.19404274225234899</v>
      </c>
      <c r="UP15">
        <v>0.37416389584541299</v>
      </c>
      <c r="UQ15">
        <v>0.36674001812934798</v>
      </c>
      <c r="UR15">
        <v>0.33217337727546598</v>
      </c>
      <c r="US15">
        <v>0.32731339335441501</v>
      </c>
      <c r="UT15">
        <v>0.24517221748828799</v>
      </c>
      <c r="UU15">
        <v>0.189399793744087</v>
      </c>
      <c r="UV15">
        <v>0.41278451681137002</v>
      </c>
      <c r="UW15">
        <v>0.135038182139396</v>
      </c>
      <c r="UX15">
        <v>0.26617246866226102</v>
      </c>
      <c r="UY15">
        <v>0.271682769060134</v>
      </c>
      <c r="UZ15">
        <v>0.45096531510353</v>
      </c>
      <c r="VA15">
        <v>0.24925549328327101</v>
      </c>
      <c r="VB15">
        <v>0.30241742730140603</v>
      </c>
      <c r="VC15">
        <v>0.32876002788543701</v>
      </c>
      <c r="VD15">
        <v>0.19457353651523501</v>
      </c>
      <c r="VE15">
        <v>0.38891479372978199</v>
      </c>
      <c r="VF15">
        <v>0.167712032794952</v>
      </c>
      <c r="VG15">
        <v>0.37269932031631398</v>
      </c>
      <c r="VH15">
        <v>0.18258155882358501</v>
      </c>
      <c r="VI15">
        <v>0.18976752460002899</v>
      </c>
      <c r="VJ15">
        <v>0.33403649926185602</v>
      </c>
      <c r="VK15">
        <v>0.22156916558742501</v>
      </c>
      <c r="VL15">
        <v>0.29719901084899902</v>
      </c>
      <c r="VM15">
        <v>0.400418251752853</v>
      </c>
      <c r="VN15">
        <v>0.22736483812332101</v>
      </c>
      <c r="VO15">
        <v>0.20766131579875899</v>
      </c>
      <c r="VP15">
        <v>0.18605101108551</v>
      </c>
      <c r="VQ15">
        <v>0.26305893063545199</v>
      </c>
      <c r="VR15">
        <v>0.33251762390136702</v>
      </c>
      <c r="VS15">
        <v>0.298312157392501</v>
      </c>
      <c r="VT15">
        <v>0.18141365051269501</v>
      </c>
      <c r="VU15">
        <v>0.46789169311523399</v>
      </c>
      <c r="VV15">
        <v>0.191013604402542</v>
      </c>
      <c r="VW15">
        <v>0.133430525660514</v>
      </c>
      <c r="VX15">
        <v>0.16468970477580999</v>
      </c>
      <c r="VY15">
        <v>0.20963136851787501</v>
      </c>
      <c r="VZ15">
        <v>0.39077377319335899</v>
      </c>
      <c r="WA15">
        <v>0.19356869161128901</v>
      </c>
      <c r="WB15">
        <v>0.29919677972793501</v>
      </c>
      <c r="WC15">
        <v>0.233295053243637</v>
      </c>
      <c r="WD15">
        <v>0.227664023637771</v>
      </c>
      <c r="WE15">
        <v>0.33184072375297502</v>
      </c>
      <c r="WF15">
        <v>0.37417447566986001</v>
      </c>
      <c r="WG15">
        <v>0.16410592198371801</v>
      </c>
      <c r="WH15">
        <v>0.19016708433627999</v>
      </c>
      <c r="WI15">
        <v>0.176711276173591</v>
      </c>
      <c r="WJ15">
        <v>0.343516945838928</v>
      </c>
      <c r="WK15">
        <v>0.22734580934047699</v>
      </c>
      <c r="WL15">
        <v>0.389375180006027</v>
      </c>
      <c r="WM15">
        <v>0.283588677644729</v>
      </c>
      <c r="WN15">
        <v>0.25111433863639798</v>
      </c>
      <c r="WO15">
        <v>0.21066369116306299</v>
      </c>
      <c r="WP15">
        <v>0.20711201429366999</v>
      </c>
      <c r="WQ15">
        <v>0.51402676105499201</v>
      </c>
      <c r="WR15">
        <v>0.451295465230941</v>
      </c>
    </row>
    <row r="16" spans="1:616" x14ac:dyDescent="0.55000000000000004">
      <c r="A16">
        <v>133</v>
      </c>
      <c r="B16" t="s">
        <v>628</v>
      </c>
      <c r="C16" t="s">
        <v>1003</v>
      </c>
      <c r="D16">
        <v>84.599695975158497</v>
      </c>
      <c r="E16">
        <v>87.530064231101093</v>
      </c>
      <c r="F16">
        <v>5.9413953555743797</v>
      </c>
      <c r="G16">
        <v>3.1449920000000001E-3</v>
      </c>
      <c r="H16">
        <v>4.143781E-3</v>
      </c>
      <c r="I16">
        <v>4.1785829999999996E-3</v>
      </c>
      <c r="J16">
        <v>88.328856964450296</v>
      </c>
      <c r="K16">
        <v>86.959562104770598</v>
      </c>
      <c r="L16">
        <v>3.4701747641645202</v>
      </c>
      <c r="M16">
        <v>6471.8271484375</v>
      </c>
      <c r="N16">
        <v>6310.8076171875</v>
      </c>
      <c r="O16">
        <v>2361.08227539062</v>
      </c>
      <c r="P16">
        <v>271.98182983398402</v>
      </c>
      <c r="Q16">
        <v>1153.6526123046799</v>
      </c>
      <c r="R16">
        <v>349974973878.17401</v>
      </c>
      <c r="S16">
        <v>5.5489199225495298</v>
      </c>
      <c r="T16">
        <v>493.69227600097599</v>
      </c>
      <c r="U16">
        <v>2.7391526284085601</v>
      </c>
      <c r="V16">
        <v>279.333859724945</v>
      </c>
      <c r="W16">
        <v>632.21421892784394</v>
      </c>
      <c r="X16">
        <v>542.033203125</v>
      </c>
      <c r="Y16">
        <v>206.074559425469</v>
      </c>
      <c r="Z16">
        <v>716.36064760491695</v>
      </c>
      <c r="AA16">
        <v>0.79445567561774499</v>
      </c>
      <c r="AB16">
        <v>349974973878.17401</v>
      </c>
      <c r="AC16">
        <v>2.53432406857973E-2</v>
      </c>
      <c r="AD16">
        <v>113477.758822392</v>
      </c>
      <c r="AE16">
        <v>797.82883188934397</v>
      </c>
      <c r="AF16">
        <v>1093830.9067623101</v>
      </c>
      <c r="AG16">
        <v>11935.4021149975</v>
      </c>
      <c r="AH16">
        <v>625.86494561350401</v>
      </c>
      <c r="AI16">
        <v>105.150171506528</v>
      </c>
      <c r="AJ16">
        <v>0.71248134899839199</v>
      </c>
      <c r="AK16">
        <v>7.55252954362917</v>
      </c>
      <c r="AL16">
        <v>4.3579071747153799</v>
      </c>
      <c r="AM16">
        <v>45.6155581808272</v>
      </c>
      <c r="AN16">
        <v>0.238710393998911</v>
      </c>
      <c r="AO16">
        <v>0.15439570501858699</v>
      </c>
      <c r="AP16">
        <v>0.98167715655541499</v>
      </c>
      <c r="AQ16">
        <v>0.91234573762314597</v>
      </c>
      <c r="AR16">
        <v>-0.106583943319866</v>
      </c>
      <c r="AS16">
        <v>0.79774185076443405</v>
      </c>
      <c r="AT16">
        <v>0.158015775684577</v>
      </c>
      <c r="AU16">
        <v>25.838895918778402</v>
      </c>
      <c r="AV16">
        <v>1.2204580794074099E-3</v>
      </c>
      <c r="AW16">
        <v>10.514066028207701</v>
      </c>
      <c r="AX16">
        <v>0.72054354702285695</v>
      </c>
      <c r="AY16">
        <v>4.9210770377009199E-3</v>
      </c>
      <c r="AZ16">
        <v>6.4699030844436702</v>
      </c>
      <c r="BA16">
        <v>182.75377928000799</v>
      </c>
      <c r="BB16">
        <v>15965.877134087999</v>
      </c>
      <c r="BC16">
        <v>2.48123229475865E-2</v>
      </c>
      <c r="BD16">
        <v>181.37602139703199</v>
      </c>
      <c r="BE16">
        <v>862.30150971396597</v>
      </c>
      <c r="BF16">
        <v>1.2009378586244699</v>
      </c>
      <c r="BG16">
        <v>976.01944484101</v>
      </c>
      <c r="BH16">
        <v>4.3057234059806996E-3</v>
      </c>
      <c r="BI16">
        <v>3.3166670571232199E-3</v>
      </c>
      <c r="BJ16">
        <v>5.87991625832107</v>
      </c>
      <c r="BK16">
        <v>578077.192594514</v>
      </c>
      <c r="BL16">
        <v>0.897757804530398</v>
      </c>
      <c r="BM16">
        <v>0.943353088318578</v>
      </c>
      <c r="BN16">
        <v>7.4873335439282498E-2</v>
      </c>
      <c r="BO16">
        <v>0.95871460548327303</v>
      </c>
      <c r="BP16">
        <v>836.97019308441804</v>
      </c>
      <c r="BQ16">
        <v>3.12546270090181E-3</v>
      </c>
      <c r="BR16">
        <v>7241.8768299883704</v>
      </c>
      <c r="BS16">
        <v>2.2041663866482701E-2</v>
      </c>
      <c r="BT16">
        <v>169.69374192284999</v>
      </c>
      <c r="BU16">
        <v>1035.3709679382901</v>
      </c>
      <c r="BV16">
        <v>43.757844981342402</v>
      </c>
      <c r="BW16">
        <v>10447.583480949799</v>
      </c>
      <c r="BX16">
        <v>0.28552115853545501</v>
      </c>
      <c r="BY16">
        <v>2.4865948188516501E-3</v>
      </c>
      <c r="BZ16">
        <v>145081.80228516401</v>
      </c>
      <c r="CA16">
        <v>0.44157673406856901</v>
      </c>
      <c r="CB16">
        <v>0.69049041783781995</v>
      </c>
      <c r="CC16">
        <v>749.95234960118705</v>
      </c>
      <c r="CD16">
        <v>1.5265767106254001E-3</v>
      </c>
      <c r="CE16">
        <v>7.4347997883780703</v>
      </c>
      <c r="CF16">
        <v>0.48176274188652701</v>
      </c>
      <c r="CG16">
        <v>39.4492707450677</v>
      </c>
      <c r="CH16">
        <v>7.7101706380089299</v>
      </c>
      <c r="CI16">
        <v>162018.06025223501</v>
      </c>
      <c r="CJ16">
        <v>0.237569060009171</v>
      </c>
      <c r="CK16">
        <v>2.4012356942005102</v>
      </c>
      <c r="CL16">
        <v>17283.659312622101</v>
      </c>
      <c r="CM16">
        <v>181.65157622605199</v>
      </c>
      <c r="CN16">
        <v>846.68911248520806</v>
      </c>
      <c r="CO16">
        <v>8.5160729812913196</v>
      </c>
      <c r="CP16">
        <v>4599.3659973928898</v>
      </c>
      <c r="CQ16">
        <v>4.3145281021304299E-2</v>
      </c>
      <c r="CR16">
        <v>3.4001603434163099E-3</v>
      </c>
      <c r="CS16">
        <v>0.41200460093992303</v>
      </c>
      <c r="CT16">
        <v>424.91880912232199</v>
      </c>
      <c r="CU16">
        <v>1.0157132364914799E-3</v>
      </c>
      <c r="CV16">
        <v>46.6264307911092</v>
      </c>
      <c r="CW16" s="1">
        <v>1.5797163357174001E-5</v>
      </c>
      <c r="CX16">
        <v>9855.4876902877495</v>
      </c>
      <c r="CY16">
        <v>0.29344711978843302</v>
      </c>
      <c r="CZ16">
        <v>3.78885048259349E-2</v>
      </c>
      <c r="DA16">
        <v>0.443885117769241</v>
      </c>
      <c r="DB16">
        <v>0.24282924830913499</v>
      </c>
      <c r="DC16">
        <v>0.51840108633041304</v>
      </c>
      <c r="DD16">
        <v>0.30062091350555398</v>
      </c>
      <c r="DE16">
        <v>0.261898964643478</v>
      </c>
      <c r="DF16">
        <v>0.25229522585868802</v>
      </c>
      <c r="DG16">
        <v>0.237765341997146</v>
      </c>
      <c r="DH16">
        <v>0.19475786387920299</v>
      </c>
      <c r="DI16">
        <v>0.21945518255233701</v>
      </c>
      <c r="DJ16">
        <v>0.213729932904243</v>
      </c>
      <c r="DK16">
        <v>0.20389610528945901</v>
      </c>
      <c r="DL16">
        <v>0.33247855305671598</v>
      </c>
      <c r="DM16">
        <v>0.23064611852169001</v>
      </c>
      <c r="DN16">
        <v>0.41679969429969699</v>
      </c>
      <c r="DO16">
        <v>0.208792224526405</v>
      </c>
      <c r="DP16">
        <v>0.27735733985900801</v>
      </c>
      <c r="DQ16">
        <v>0.217064037919044</v>
      </c>
      <c r="DR16">
        <v>0.371243625879287</v>
      </c>
      <c r="DS16">
        <v>0.33116447925567599</v>
      </c>
      <c r="DT16">
        <v>0.25057244300842202</v>
      </c>
      <c r="DU16">
        <v>0.21502500772476099</v>
      </c>
      <c r="DV16">
        <v>0.25918346643447798</v>
      </c>
      <c r="DW16">
        <v>0.39315980672836298</v>
      </c>
      <c r="DX16">
        <v>0.30921915173530501</v>
      </c>
      <c r="DY16">
        <v>0.31804811954498202</v>
      </c>
      <c r="DZ16">
        <v>0.20493698120117099</v>
      </c>
      <c r="EA16">
        <v>0.31372949481010398</v>
      </c>
      <c r="EB16">
        <v>0.25894361734390198</v>
      </c>
      <c r="EC16">
        <v>0.28836241364478998</v>
      </c>
      <c r="ED16">
        <v>0.31944909691810602</v>
      </c>
      <c r="EE16">
        <v>0.42007556557655301</v>
      </c>
      <c r="EF16">
        <v>0.180537045001983</v>
      </c>
      <c r="EG16">
        <v>0.25827276706695501</v>
      </c>
      <c r="EH16">
        <v>0.26230448484420699</v>
      </c>
      <c r="EI16">
        <v>0.50658494234085005</v>
      </c>
      <c r="EJ16">
        <v>0.18046189844608301</v>
      </c>
      <c r="EK16">
        <v>0.20785006880760101</v>
      </c>
      <c r="EL16">
        <v>0.24938322603702501</v>
      </c>
      <c r="EM16">
        <v>0.26461434364318798</v>
      </c>
      <c r="EN16">
        <v>0.24094349145889199</v>
      </c>
      <c r="EO16">
        <v>0.201486870646476</v>
      </c>
      <c r="EP16">
        <v>0.26180934906005798</v>
      </c>
      <c r="EQ16">
        <v>0.31495434045791598</v>
      </c>
      <c r="ER16">
        <v>0.28827530145645103</v>
      </c>
      <c r="ES16">
        <v>0.23806570470333099</v>
      </c>
      <c r="ET16">
        <v>0.42924162745475702</v>
      </c>
      <c r="EU16">
        <v>0.251002848148345</v>
      </c>
      <c r="EV16">
        <v>0.219625875353813</v>
      </c>
      <c r="EW16">
        <v>0.42888337373733498</v>
      </c>
      <c r="EX16">
        <v>0.245674148201942</v>
      </c>
      <c r="EY16">
        <v>0.22475834190845401</v>
      </c>
      <c r="EZ16">
        <v>0.18076361715793601</v>
      </c>
      <c r="FA16">
        <v>0.29352033138275102</v>
      </c>
      <c r="FB16">
        <v>0.39861729741096402</v>
      </c>
      <c r="FC16">
        <v>0.232743740081787</v>
      </c>
      <c r="FD16">
        <v>0.27280452847480702</v>
      </c>
      <c r="FE16">
        <v>0.33088171482086098</v>
      </c>
      <c r="FF16">
        <v>0.31696164608001698</v>
      </c>
      <c r="FG16">
        <v>0.28520163893699602</v>
      </c>
      <c r="FH16">
        <v>0.28900808095932001</v>
      </c>
      <c r="FI16">
        <v>0.26662907004356301</v>
      </c>
      <c r="FJ16">
        <v>0.34653860330581598</v>
      </c>
      <c r="FK16">
        <v>0.24782115221023501</v>
      </c>
      <c r="FL16">
        <v>0.21575613319873799</v>
      </c>
      <c r="FM16">
        <v>0.36774984002113298</v>
      </c>
      <c r="FN16">
        <v>0.320571929216384</v>
      </c>
      <c r="FO16">
        <v>0.33589148521423301</v>
      </c>
      <c r="FP16">
        <v>0.239019200205802</v>
      </c>
      <c r="FQ16">
        <v>0.224664270877838</v>
      </c>
      <c r="FR16">
        <v>0.19238738715648601</v>
      </c>
      <c r="FS16">
        <v>0.17788584530353499</v>
      </c>
      <c r="FT16">
        <v>0.214761912822723</v>
      </c>
      <c r="FU16">
        <v>0.26484799385070801</v>
      </c>
      <c r="FV16">
        <v>0.153325200080871</v>
      </c>
      <c r="FW16">
        <v>0.310132145881652</v>
      </c>
      <c r="FX16">
        <v>0.22016404569149001</v>
      </c>
      <c r="FY16">
        <v>0.28183943033218301</v>
      </c>
      <c r="FZ16">
        <v>0.304629355669021</v>
      </c>
      <c r="GA16">
        <v>0.26897525787353499</v>
      </c>
      <c r="GB16">
        <v>0.18713149428367601</v>
      </c>
      <c r="GC16">
        <v>0.224243149161338</v>
      </c>
      <c r="GD16">
        <v>0.34115815162658603</v>
      </c>
      <c r="GE16">
        <v>0.22210519015788999</v>
      </c>
      <c r="GF16">
        <v>0.33151012659072798</v>
      </c>
      <c r="GG16">
        <v>0.144252404570579</v>
      </c>
      <c r="GH16">
        <v>0.394051313400268</v>
      </c>
      <c r="GI16">
        <v>0.23307764530181799</v>
      </c>
      <c r="GJ16">
        <v>0.323781818151474</v>
      </c>
      <c r="GK16">
        <v>0.17683455348014801</v>
      </c>
      <c r="GL16">
        <v>0.293248891830444</v>
      </c>
      <c r="GM16">
        <v>0.20004221796989399</v>
      </c>
      <c r="GN16">
        <v>0.199007168412208</v>
      </c>
      <c r="GO16">
        <v>0.33713707327842701</v>
      </c>
      <c r="GP16">
        <v>0.40149459242820701</v>
      </c>
      <c r="GQ16">
        <v>0.21388061344623499</v>
      </c>
      <c r="GR16">
        <v>0.29074424505233698</v>
      </c>
      <c r="GS16">
        <v>0.21624700725078499</v>
      </c>
      <c r="GT16">
        <v>0.41035723686218201</v>
      </c>
      <c r="GU16">
        <v>0.311415135860443</v>
      </c>
      <c r="GV16">
        <v>0.34188601374626099</v>
      </c>
      <c r="GW16">
        <v>0.35478538274764998</v>
      </c>
      <c r="GX16">
        <v>0.36253166198730402</v>
      </c>
      <c r="GY16">
        <v>0.205303490161895</v>
      </c>
      <c r="GZ16">
        <v>0.42169722914695701</v>
      </c>
      <c r="HA16">
        <v>0.31550440192222501</v>
      </c>
      <c r="HB16">
        <v>0.26619607210159302</v>
      </c>
      <c r="HC16">
        <v>0.26211446523666299</v>
      </c>
      <c r="HD16">
        <v>0.23919659852981501</v>
      </c>
      <c r="HE16">
        <v>0.31221395730972201</v>
      </c>
      <c r="HF16">
        <v>0.29293563961982699</v>
      </c>
      <c r="HG16">
        <v>0.20517422258853901</v>
      </c>
      <c r="HH16">
        <v>0.32593229413032498</v>
      </c>
      <c r="HI16">
        <v>0.28571566939353898</v>
      </c>
      <c r="HJ16">
        <v>0.26142239570617598</v>
      </c>
      <c r="HK16">
        <v>0.30586603283882102</v>
      </c>
      <c r="HL16">
        <v>0.337313532829284</v>
      </c>
      <c r="HM16">
        <v>0.26958182454109098</v>
      </c>
      <c r="HN16">
        <v>0.38047415018081598</v>
      </c>
      <c r="HO16">
        <v>0.18133351206779399</v>
      </c>
      <c r="HP16">
        <v>0.42299067974090498</v>
      </c>
      <c r="HQ16">
        <v>0.29076075553893999</v>
      </c>
      <c r="HR16">
        <v>0.29576963186263999</v>
      </c>
      <c r="HS16">
        <v>0.240083798766136</v>
      </c>
      <c r="HT16">
        <v>0.35887190699577298</v>
      </c>
      <c r="HU16">
        <v>0.27580189704894997</v>
      </c>
      <c r="HV16">
        <v>0.192467480897903</v>
      </c>
      <c r="HW16">
        <v>0.30139887332916199</v>
      </c>
      <c r="HX16">
        <v>0.29539832472801197</v>
      </c>
      <c r="HY16">
        <v>0.326561689376831</v>
      </c>
      <c r="HZ16">
        <v>0.20911103487014701</v>
      </c>
      <c r="IA16">
        <v>0.33243584632873502</v>
      </c>
      <c r="IB16">
        <v>0.26479205489158603</v>
      </c>
      <c r="IC16">
        <v>0.283323764801025</v>
      </c>
      <c r="ID16">
        <v>0.195711210370063</v>
      </c>
      <c r="IE16">
        <v>0.26588055491447399</v>
      </c>
      <c r="IF16">
        <v>0.198944672942161</v>
      </c>
      <c r="IG16">
        <v>0.35344737768173201</v>
      </c>
      <c r="IH16">
        <v>0.30445486307144098</v>
      </c>
      <c r="II16">
        <v>0.25907802581787098</v>
      </c>
      <c r="IJ16">
        <v>0.33142244815826399</v>
      </c>
      <c r="IK16">
        <v>0.242969825863838</v>
      </c>
      <c r="IL16">
        <v>0.30336895585060097</v>
      </c>
      <c r="IM16">
        <v>0.31946930289268399</v>
      </c>
      <c r="IN16">
        <v>0.25560662150382901</v>
      </c>
      <c r="IO16">
        <v>0.18787015974521601</v>
      </c>
      <c r="IP16">
        <v>0.36061531305313099</v>
      </c>
      <c r="IQ16">
        <v>0.32701066136360102</v>
      </c>
      <c r="IR16">
        <v>0.24423521757125799</v>
      </c>
      <c r="IS16">
        <v>0.23048372566699901</v>
      </c>
      <c r="IT16">
        <v>0.23786762356758101</v>
      </c>
      <c r="IU16">
        <v>0.16074207425117401</v>
      </c>
      <c r="IV16">
        <v>0.32353401184081998</v>
      </c>
      <c r="IW16">
        <v>0.34492132067680298</v>
      </c>
      <c r="IX16">
        <v>0.25445050001144398</v>
      </c>
      <c r="IY16">
        <v>0.301205694675445</v>
      </c>
      <c r="IZ16">
        <v>0.23095665872096999</v>
      </c>
      <c r="JA16">
        <v>0.23458276689052501</v>
      </c>
      <c r="JB16">
        <v>0.20829166471958099</v>
      </c>
      <c r="JC16">
        <v>0.317435652017593</v>
      </c>
      <c r="JD16">
        <v>0.25572717189788802</v>
      </c>
      <c r="JE16">
        <v>0.34552466869354198</v>
      </c>
      <c r="JF16">
        <v>0.22079066932201299</v>
      </c>
      <c r="JG16">
        <v>0.21437750756740501</v>
      </c>
      <c r="JH16">
        <v>0.27713119983673001</v>
      </c>
      <c r="JI16">
        <v>0.20120932161808</v>
      </c>
      <c r="JJ16">
        <v>0.43071797490119901</v>
      </c>
      <c r="JK16">
        <v>0.268509030342102</v>
      </c>
      <c r="JL16">
        <v>0.239302992820739</v>
      </c>
      <c r="JM16">
        <v>0.36465752124786299</v>
      </c>
      <c r="JN16">
        <v>0.19309270381927399</v>
      </c>
      <c r="JO16">
        <v>0.246250435709953</v>
      </c>
      <c r="JP16">
        <v>0.33916613459586997</v>
      </c>
      <c r="JQ16">
        <v>0.27240145206451399</v>
      </c>
      <c r="JR16">
        <v>0.188729792833328</v>
      </c>
      <c r="JS16">
        <v>0.191911295056343</v>
      </c>
      <c r="JT16">
        <v>0.21233318746089899</v>
      </c>
      <c r="JU16">
        <v>0.39322581887245101</v>
      </c>
      <c r="JV16">
        <v>0.32759702205657898</v>
      </c>
      <c r="JW16">
        <v>0.31802982091903598</v>
      </c>
      <c r="JX16">
        <v>0.31989136338233898</v>
      </c>
      <c r="JY16">
        <v>0.246287211775779</v>
      </c>
      <c r="JZ16">
        <v>0.16870096325874301</v>
      </c>
      <c r="KA16">
        <v>0.22391413152217801</v>
      </c>
      <c r="KB16">
        <v>0.452743589878082</v>
      </c>
      <c r="KC16">
        <v>0.234795913100242</v>
      </c>
      <c r="KD16">
        <v>0.273395866155624</v>
      </c>
      <c r="KE16">
        <v>0.35369116067886303</v>
      </c>
      <c r="KF16">
        <v>0.30438995361328097</v>
      </c>
      <c r="KG16">
        <v>0.58184504508972101</v>
      </c>
      <c r="KH16">
        <v>0.24839673936366999</v>
      </c>
      <c r="KI16">
        <v>0.19150437414646099</v>
      </c>
      <c r="KJ16">
        <v>0.21418094635009699</v>
      </c>
      <c r="KK16">
        <v>0.329353958368301</v>
      </c>
      <c r="KL16">
        <v>0.21457690000533999</v>
      </c>
      <c r="KM16">
        <v>0.28889900445938099</v>
      </c>
      <c r="KN16">
        <v>0.26774784922599698</v>
      </c>
      <c r="KO16">
        <v>0.246076479554176</v>
      </c>
      <c r="KP16">
        <v>0.24048021435737599</v>
      </c>
      <c r="KQ16">
        <v>0.317246973514556</v>
      </c>
      <c r="KR16">
        <v>0.30579432845115601</v>
      </c>
      <c r="KS16">
        <v>0.218397587537765</v>
      </c>
      <c r="KT16">
        <v>0.19163875281810699</v>
      </c>
      <c r="KU16">
        <v>0.32985731959342901</v>
      </c>
      <c r="KV16">
        <v>0.34543025493621798</v>
      </c>
      <c r="KW16">
        <v>0.27163329720497098</v>
      </c>
      <c r="KX16">
        <v>0.38964039087295499</v>
      </c>
      <c r="KY16">
        <v>0.24970358610153101</v>
      </c>
      <c r="KZ16">
        <v>0.18764135241508401</v>
      </c>
      <c r="LA16">
        <v>0.29943737387657099</v>
      </c>
      <c r="LB16">
        <v>0.319940626621246</v>
      </c>
      <c r="LC16">
        <v>0.29510676860809298</v>
      </c>
      <c r="LD16">
        <v>0.26323571801185602</v>
      </c>
      <c r="LE16">
        <v>0.26410794258117598</v>
      </c>
      <c r="LF16">
        <v>0.27624964714050199</v>
      </c>
      <c r="LG16">
        <v>0.29115313291549599</v>
      </c>
      <c r="LH16">
        <v>0.41326501965522699</v>
      </c>
      <c r="LI16">
        <v>0.187847435474395</v>
      </c>
      <c r="LJ16">
        <v>0.30395695567130998</v>
      </c>
      <c r="LK16">
        <v>0.32560542225837702</v>
      </c>
      <c r="LL16">
        <v>0.17594440281391099</v>
      </c>
      <c r="LM16">
        <v>0.36089643836021401</v>
      </c>
      <c r="LN16">
        <v>0.27210104465484602</v>
      </c>
      <c r="LO16">
        <v>0.304305970668792</v>
      </c>
      <c r="LP16">
        <v>0.25658318400382901</v>
      </c>
      <c r="LQ16">
        <v>0.19692735373973799</v>
      </c>
      <c r="LR16">
        <v>0.28084394335746699</v>
      </c>
      <c r="LS16">
        <v>0.28680518269538802</v>
      </c>
      <c r="LT16">
        <v>0.38085302710533098</v>
      </c>
      <c r="LU16">
        <v>0.25851798057556102</v>
      </c>
      <c r="LV16">
        <v>0.20516854524612399</v>
      </c>
      <c r="LW16">
        <v>0.23040696978569</v>
      </c>
      <c r="LX16">
        <v>0.28661668300628601</v>
      </c>
      <c r="LY16">
        <v>0.45571702718734702</v>
      </c>
      <c r="LZ16">
        <v>0.35517275333404502</v>
      </c>
      <c r="MA16">
        <v>0.20052722096443101</v>
      </c>
      <c r="MB16">
        <v>0.32269614934921198</v>
      </c>
      <c r="MC16">
        <v>0.394292563199996</v>
      </c>
      <c r="MD16">
        <v>0.35492625832557601</v>
      </c>
      <c r="ME16">
        <v>0.22134743630886</v>
      </c>
      <c r="MF16">
        <v>0.23809005320072099</v>
      </c>
      <c r="MG16">
        <v>0.21722973883152</v>
      </c>
      <c r="MH16">
        <v>0.28526321053504899</v>
      </c>
      <c r="MI16">
        <v>0.19400119781494099</v>
      </c>
      <c r="MJ16">
        <v>0.34295132756233199</v>
      </c>
      <c r="MK16">
        <v>0.29412090778350802</v>
      </c>
      <c r="ML16">
        <v>0.37390121817588801</v>
      </c>
      <c r="MM16">
        <v>0.32873722910880998</v>
      </c>
      <c r="MN16">
        <v>0.47217324376106201</v>
      </c>
      <c r="MO16">
        <v>0.234608769416809</v>
      </c>
      <c r="MP16">
        <v>0.17168605327606201</v>
      </c>
      <c r="MQ16">
        <v>0.21942304074764199</v>
      </c>
      <c r="MR16">
        <v>0.291498452425003</v>
      </c>
      <c r="MS16">
        <v>0.28535267710685702</v>
      </c>
      <c r="MT16">
        <v>0.16582438349723799</v>
      </c>
      <c r="MU16">
        <v>0.23099149763584101</v>
      </c>
      <c r="MV16">
        <v>0.32038420438766402</v>
      </c>
      <c r="MW16">
        <v>0.338444173336029</v>
      </c>
      <c r="MX16">
        <v>0.199187591671943</v>
      </c>
      <c r="MY16">
        <v>0.38756811618804898</v>
      </c>
      <c r="MZ16">
        <v>0.33716279268264698</v>
      </c>
      <c r="NA16">
        <v>0.18989521265029899</v>
      </c>
      <c r="NB16">
        <v>0.39795604348182601</v>
      </c>
      <c r="NC16">
        <v>0.20671799778938199</v>
      </c>
      <c r="ND16">
        <v>0.194397613406181</v>
      </c>
      <c r="NE16">
        <v>0.295619666576385</v>
      </c>
      <c r="NF16">
        <v>0.18828903138637501</v>
      </c>
      <c r="NG16">
        <v>0.23316305875778101</v>
      </c>
      <c r="NH16">
        <v>0.22308243811130499</v>
      </c>
      <c r="NI16">
        <v>0.22923858463764099</v>
      </c>
      <c r="NJ16">
        <v>0.27260902523994401</v>
      </c>
      <c r="NK16">
        <v>0.40777105093002303</v>
      </c>
      <c r="NL16">
        <v>0.27956092357635498</v>
      </c>
      <c r="NM16">
        <v>0.185113325715065</v>
      </c>
      <c r="NN16">
        <v>0.33242306113243097</v>
      </c>
      <c r="NO16">
        <v>0.24409449100494299</v>
      </c>
      <c r="NP16">
        <v>0.357760399580001</v>
      </c>
      <c r="NQ16">
        <v>0.283831447362899</v>
      </c>
      <c r="NR16">
        <v>0.344492226839065</v>
      </c>
      <c r="NS16">
        <v>0.30084300041198703</v>
      </c>
      <c r="NT16">
        <v>0.24003706872463201</v>
      </c>
      <c r="NU16">
        <v>0.37006002664566001</v>
      </c>
      <c r="NV16">
        <v>0.28419196605682301</v>
      </c>
      <c r="NW16">
        <v>0.143013015389442</v>
      </c>
      <c r="NX16">
        <v>0.26031556725501998</v>
      </c>
      <c r="NY16">
        <v>0.32870578765869102</v>
      </c>
      <c r="NZ16">
        <v>0.25357088446617099</v>
      </c>
      <c r="OA16">
        <v>0.222077846527099</v>
      </c>
      <c r="OB16">
        <v>0.25944641232490501</v>
      </c>
      <c r="OC16">
        <v>0.28881347179412797</v>
      </c>
      <c r="OD16">
        <v>0.293861985206604</v>
      </c>
      <c r="OE16">
        <v>0.27213472127914401</v>
      </c>
      <c r="OF16">
        <v>0.248282074928283</v>
      </c>
      <c r="OG16">
        <v>0.206606194376945</v>
      </c>
      <c r="OH16">
        <v>0.29981398582458402</v>
      </c>
      <c r="OI16">
        <v>0.26070675253868097</v>
      </c>
      <c r="OJ16">
        <v>0.36526834964752197</v>
      </c>
      <c r="OK16">
        <v>0.29533404111862099</v>
      </c>
      <c r="OL16">
        <v>0.29192197322845398</v>
      </c>
      <c r="OM16">
        <v>0.47261792421340898</v>
      </c>
      <c r="ON16">
        <v>0.227880254387855</v>
      </c>
      <c r="OO16">
        <v>0.45977577567100503</v>
      </c>
      <c r="OP16">
        <v>0.194093838334083</v>
      </c>
      <c r="OQ16">
        <v>0.26717734336853</v>
      </c>
      <c r="OR16">
        <v>0.32332080602645802</v>
      </c>
      <c r="OS16">
        <v>0.21925374865531899</v>
      </c>
      <c r="OT16">
        <v>0.233055174350738</v>
      </c>
      <c r="OU16">
        <v>0.32255226373672402</v>
      </c>
      <c r="OV16">
        <v>0.18427251279354001</v>
      </c>
      <c r="OW16">
        <v>0.180535063147544</v>
      </c>
      <c r="OX16">
        <v>0.225825175642967</v>
      </c>
      <c r="OY16">
        <v>0.202615290880203</v>
      </c>
      <c r="OZ16">
        <v>0.36043962836265497</v>
      </c>
      <c r="PA16">
        <v>0.18076145648956299</v>
      </c>
      <c r="PB16">
        <v>0.210050329566001</v>
      </c>
      <c r="PC16">
        <v>0.26659399271011303</v>
      </c>
      <c r="PD16">
        <v>0.272084981203079</v>
      </c>
      <c r="PE16">
        <v>0.13734744489192899</v>
      </c>
      <c r="PF16">
        <v>0.32553774118423401</v>
      </c>
      <c r="PG16">
        <v>0.21948538720607699</v>
      </c>
      <c r="PH16">
        <v>0.21057353913783999</v>
      </c>
      <c r="PI16">
        <v>0.22548159956932001</v>
      </c>
      <c r="PJ16">
        <v>0.26391503214836098</v>
      </c>
      <c r="PK16">
        <v>0.27055749297142001</v>
      </c>
      <c r="PL16">
        <v>0.31820920109748801</v>
      </c>
      <c r="PM16">
        <v>0.21358835697174</v>
      </c>
      <c r="PN16">
        <v>0.30336049199104298</v>
      </c>
      <c r="PO16">
        <v>0.16646347939968101</v>
      </c>
      <c r="PP16">
        <v>0.24743764102458901</v>
      </c>
      <c r="PQ16">
        <v>0.36428552865982</v>
      </c>
      <c r="PR16">
        <v>0.25910368561744601</v>
      </c>
      <c r="PS16">
        <v>0.297320187091827</v>
      </c>
      <c r="PT16">
        <v>0.29550001025199801</v>
      </c>
      <c r="PU16">
        <v>0.263406991958618</v>
      </c>
      <c r="PV16">
        <v>0.219139084219932</v>
      </c>
      <c r="PW16">
        <v>0.28730174899101202</v>
      </c>
      <c r="PX16">
        <v>0.30333730578422502</v>
      </c>
      <c r="PY16">
        <v>0.19054743647575301</v>
      </c>
      <c r="PZ16">
        <v>0.18020929396152399</v>
      </c>
      <c r="QA16">
        <v>0.28043878078460599</v>
      </c>
      <c r="QB16">
        <v>0.312215745449066</v>
      </c>
      <c r="QC16">
        <v>0.29786238074302601</v>
      </c>
      <c r="QD16">
        <v>0.32758662104606601</v>
      </c>
      <c r="QE16">
        <v>0.33473169803619301</v>
      </c>
      <c r="QF16">
        <v>0.29633888602256703</v>
      </c>
      <c r="QG16">
        <v>0.26422294974326999</v>
      </c>
      <c r="QH16">
        <v>0.22207202017307201</v>
      </c>
      <c r="QI16">
        <v>0.34724059700965798</v>
      </c>
      <c r="QJ16">
        <v>0.222097173333168</v>
      </c>
      <c r="QK16">
        <v>0.38673937320709201</v>
      </c>
      <c r="QL16">
        <v>0.34889274835586498</v>
      </c>
      <c r="QM16">
        <v>0.29333510994911099</v>
      </c>
      <c r="QN16">
        <v>0.207931607961654</v>
      </c>
      <c r="QO16">
        <v>0.18670429289340901</v>
      </c>
      <c r="QP16">
        <v>0.22023674845695401</v>
      </c>
      <c r="QQ16">
        <v>0.18739263713359799</v>
      </c>
      <c r="QR16">
        <v>0.284131079912185</v>
      </c>
      <c r="QS16">
        <v>0.19420048594474701</v>
      </c>
      <c r="QT16">
        <v>0.288782328367233</v>
      </c>
      <c r="QU16">
        <v>0.332311362028121</v>
      </c>
      <c r="QV16">
        <v>0.370365530252456</v>
      </c>
      <c r="QW16">
        <v>0.348868548870086</v>
      </c>
      <c r="QX16">
        <v>0.21961408853530801</v>
      </c>
      <c r="QY16">
        <v>0.29985573887825001</v>
      </c>
      <c r="QZ16">
        <v>0.33964708447456299</v>
      </c>
      <c r="RA16">
        <v>0.246335044503211</v>
      </c>
      <c r="RB16">
        <v>0.45146235823631198</v>
      </c>
      <c r="RC16">
        <v>0.25951102375984098</v>
      </c>
      <c r="RD16">
        <v>0.26434651017188998</v>
      </c>
      <c r="RE16">
        <v>0.36173206567764199</v>
      </c>
      <c r="RF16">
        <v>0.33182483911514199</v>
      </c>
      <c r="RG16">
        <v>0.22339449822902599</v>
      </c>
      <c r="RH16">
        <v>0.22229160368442499</v>
      </c>
      <c r="RI16">
        <v>0.25836256146430903</v>
      </c>
      <c r="RJ16">
        <v>0.33507621288299499</v>
      </c>
      <c r="RK16">
        <v>0.35230860114097501</v>
      </c>
      <c r="RL16">
        <v>0.22560589015483801</v>
      </c>
      <c r="RM16">
        <v>0.20613969862461001</v>
      </c>
      <c r="RN16">
        <v>0.134096354246139</v>
      </c>
      <c r="RO16">
        <v>0.202285766601562</v>
      </c>
      <c r="RP16">
        <v>0.27216580510139399</v>
      </c>
      <c r="RQ16">
        <v>0.26315799355506803</v>
      </c>
      <c r="RR16">
        <v>0.25230479240417403</v>
      </c>
      <c r="RS16">
        <v>0.18410576879978099</v>
      </c>
      <c r="RT16">
        <v>0.25148800015449502</v>
      </c>
      <c r="RU16">
        <v>0.16911192238330799</v>
      </c>
      <c r="RV16">
        <v>0.29185557365417403</v>
      </c>
      <c r="RW16">
        <v>0.365980714559555</v>
      </c>
      <c r="RX16">
        <v>0.29076293110847401</v>
      </c>
      <c r="RY16">
        <v>0.22492659091949399</v>
      </c>
      <c r="RZ16">
        <v>0.217819184064865</v>
      </c>
      <c r="SA16">
        <v>0.33608347177505399</v>
      </c>
      <c r="SB16">
        <v>0.25852736830711298</v>
      </c>
      <c r="SC16">
        <v>0.20924183726310699</v>
      </c>
      <c r="SD16">
        <v>0.36863744258880599</v>
      </c>
      <c r="SE16">
        <v>0.189770877361297</v>
      </c>
      <c r="SF16">
        <v>0.38829705119132901</v>
      </c>
      <c r="SG16">
        <v>0.43677577376365601</v>
      </c>
      <c r="SH16">
        <v>0.26460069417953402</v>
      </c>
      <c r="SI16">
        <v>0.26238247752189597</v>
      </c>
      <c r="SJ16">
        <v>0.21929720044136</v>
      </c>
      <c r="SK16">
        <v>0.31851986050605702</v>
      </c>
      <c r="SL16">
        <v>0.29343381524085999</v>
      </c>
      <c r="SM16">
        <v>0.33584237098693798</v>
      </c>
      <c r="SN16">
        <v>0.39336764812469399</v>
      </c>
      <c r="SO16">
        <v>0.22721193730831099</v>
      </c>
      <c r="SP16">
        <v>0.24216562509536699</v>
      </c>
      <c r="SQ16">
        <v>0.201045542955398</v>
      </c>
      <c r="SR16">
        <v>0.180623173713684</v>
      </c>
      <c r="SS16">
        <v>0.26838898658752403</v>
      </c>
      <c r="ST16">
        <v>0.26134532690048201</v>
      </c>
      <c r="SU16">
        <v>0.372013449668884</v>
      </c>
      <c r="SV16">
        <v>0.29556387662887501</v>
      </c>
      <c r="SW16">
        <v>0.31626179814338601</v>
      </c>
      <c r="SX16">
        <v>0.22954380512237499</v>
      </c>
      <c r="SY16">
        <v>0.38510745763778598</v>
      </c>
      <c r="SZ16">
        <v>0.24079011380672399</v>
      </c>
      <c r="TA16">
        <v>0.23183539509773199</v>
      </c>
      <c r="TB16">
        <v>0.13618360459804499</v>
      </c>
      <c r="TC16">
        <v>0.29836592078208901</v>
      </c>
      <c r="TD16">
        <v>0.28281664848327598</v>
      </c>
      <c r="TE16">
        <v>0.26709923148155201</v>
      </c>
      <c r="TF16">
        <v>0.30111086368560702</v>
      </c>
      <c r="TG16">
        <v>0.18577684462070401</v>
      </c>
      <c r="TH16">
        <v>0.30345588922500599</v>
      </c>
      <c r="TI16">
        <v>0.231027856469154</v>
      </c>
      <c r="TJ16">
        <v>0.22288882732391299</v>
      </c>
      <c r="TK16">
        <v>0.19858084619045199</v>
      </c>
      <c r="TL16">
        <v>0.21531970798969199</v>
      </c>
      <c r="TM16">
        <v>0.47891488671302701</v>
      </c>
      <c r="TN16">
        <v>0.32329681515693598</v>
      </c>
      <c r="TO16">
        <v>0.23159071803092901</v>
      </c>
      <c r="TP16">
        <v>0.34616008400916998</v>
      </c>
      <c r="TQ16">
        <v>0.20244938135147</v>
      </c>
      <c r="TR16">
        <v>0.15502564609050701</v>
      </c>
      <c r="TS16">
        <v>0.32830661535263</v>
      </c>
      <c r="TT16">
        <v>0.29046729207038802</v>
      </c>
      <c r="TU16">
        <v>0.29719099402427601</v>
      </c>
      <c r="TV16">
        <v>0.24636252224445301</v>
      </c>
      <c r="TW16">
        <v>0.29063674807548501</v>
      </c>
      <c r="TX16">
        <v>0.25870212912559498</v>
      </c>
      <c r="TY16">
        <v>0.25345742702484098</v>
      </c>
      <c r="TZ16">
        <v>0.25969335436820901</v>
      </c>
      <c r="UA16">
        <v>0.28159862756729098</v>
      </c>
      <c r="UB16">
        <v>0.25941359996795599</v>
      </c>
      <c r="UC16">
        <v>0.353825032711029</v>
      </c>
      <c r="UD16">
        <v>0.31080645322799599</v>
      </c>
      <c r="UE16">
        <v>0.23702833056449801</v>
      </c>
      <c r="UF16">
        <v>0.244476214051246</v>
      </c>
      <c r="UG16">
        <v>0.369147568941116</v>
      </c>
      <c r="UH16">
        <v>0.22520501911640101</v>
      </c>
      <c r="UI16">
        <v>0.27925565838813698</v>
      </c>
      <c r="UJ16">
        <v>0.241233080625534</v>
      </c>
      <c r="UK16">
        <v>0.25376084446906999</v>
      </c>
      <c r="UL16">
        <v>0.266510069370269</v>
      </c>
      <c r="UM16">
        <v>0.29207900166511502</v>
      </c>
      <c r="UN16">
        <v>0.24688807129859899</v>
      </c>
      <c r="UO16">
        <v>0.17659376561641599</v>
      </c>
      <c r="UP16">
        <v>0.255999356508255</v>
      </c>
      <c r="UQ16">
        <v>0.42069011926651001</v>
      </c>
      <c r="UR16">
        <v>0.226598009467124</v>
      </c>
      <c r="US16">
        <v>0.31978622078895502</v>
      </c>
      <c r="UT16">
        <v>0.252341598272323</v>
      </c>
      <c r="UU16">
        <v>0.210093468427658</v>
      </c>
      <c r="UV16">
        <v>0.32805487513542098</v>
      </c>
      <c r="UW16">
        <v>0.214655697345733</v>
      </c>
      <c r="UX16">
        <v>0.26261448860168402</v>
      </c>
      <c r="UY16">
        <v>0.23573559522628701</v>
      </c>
      <c r="UZ16">
        <v>0.40692955255508401</v>
      </c>
      <c r="VA16">
        <v>0.319284707307815</v>
      </c>
      <c r="VB16">
        <v>0.35763302445411599</v>
      </c>
      <c r="VC16">
        <v>0.40194037556648199</v>
      </c>
      <c r="VD16">
        <v>0.216142952442169</v>
      </c>
      <c r="VE16">
        <v>0.25408089160919101</v>
      </c>
      <c r="VF16">
        <v>0.17872588336467701</v>
      </c>
      <c r="VG16">
        <v>0.30588376522064198</v>
      </c>
      <c r="VH16">
        <v>0.22993010282516399</v>
      </c>
      <c r="VI16">
        <v>0.201499193906784</v>
      </c>
      <c r="VJ16">
        <v>0.40263426303863498</v>
      </c>
      <c r="VK16">
        <v>0.22051426768302901</v>
      </c>
      <c r="VL16">
        <v>0.22099745273589999</v>
      </c>
      <c r="VM16">
        <v>0.35444828867912198</v>
      </c>
      <c r="VN16">
        <v>0.20370702445507</v>
      </c>
      <c r="VO16">
        <v>0.238101556897163</v>
      </c>
      <c r="VP16">
        <v>0.227532878518104</v>
      </c>
      <c r="VQ16">
        <v>0.38223993778228699</v>
      </c>
      <c r="VR16">
        <v>0.37770402431487998</v>
      </c>
      <c r="VS16">
        <v>0.335954070091247</v>
      </c>
      <c r="VT16">
        <v>0.208600923418998</v>
      </c>
      <c r="VU16">
        <v>0.404847681522369</v>
      </c>
      <c r="VV16">
        <v>0.17892482876777599</v>
      </c>
      <c r="VW16">
        <v>0.171212598681449</v>
      </c>
      <c r="VX16">
        <v>0.27649900317192</v>
      </c>
      <c r="VY16">
        <v>0.19529668986797299</v>
      </c>
      <c r="VZ16">
        <v>0.344801366329193</v>
      </c>
      <c r="WA16">
        <v>0.214119046926498</v>
      </c>
      <c r="WB16">
        <v>0.29053309559821999</v>
      </c>
      <c r="WC16">
        <v>0.31111997365951499</v>
      </c>
      <c r="WD16">
        <v>0.17719870805740301</v>
      </c>
      <c r="WE16">
        <v>0.24035531282424899</v>
      </c>
      <c r="WF16">
        <v>0.37850967049598599</v>
      </c>
      <c r="WG16">
        <v>0.238244622945785</v>
      </c>
      <c r="WH16">
        <v>0.207699164748191</v>
      </c>
      <c r="WI16">
        <v>0.21708996593952101</v>
      </c>
      <c r="WJ16">
        <v>0.30220654606819097</v>
      </c>
      <c r="WK16">
        <v>0.26991599798202498</v>
      </c>
      <c r="WL16">
        <v>0.31763604283332803</v>
      </c>
      <c r="WM16">
        <v>0.25806471705436701</v>
      </c>
      <c r="WN16">
        <v>0.24272480607032701</v>
      </c>
      <c r="WO16">
        <v>0.29674065113067599</v>
      </c>
      <c r="WP16">
        <v>0.21462419629096899</v>
      </c>
      <c r="WQ16">
        <v>0.32664114236831598</v>
      </c>
      <c r="WR16">
        <v>0.34588283300399703</v>
      </c>
    </row>
    <row r="17" spans="1:616" x14ac:dyDescent="0.55000000000000004">
      <c r="A17">
        <v>305</v>
      </c>
      <c r="B17" t="s">
        <v>629</v>
      </c>
      <c r="C17" t="s">
        <v>1003</v>
      </c>
      <c r="D17">
        <v>85.592529500043796</v>
      </c>
      <c r="E17">
        <v>86.903611013828794</v>
      </c>
      <c r="F17">
        <v>5.3899351358833201</v>
      </c>
      <c r="G17">
        <v>3.0644410000000002E-3</v>
      </c>
      <c r="H17">
        <v>3.9530850000000003E-3</v>
      </c>
      <c r="I17">
        <v>4.0358900000000003E-3</v>
      </c>
      <c r="J17">
        <v>86.626111196974804</v>
      </c>
      <c r="K17">
        <v>88.641273962734203</v>
      </c>
      <c r="L17">
        <v>3.6377654129249501</v>
      </c>
      <c r="M17">
        <v>6004.40771484375</v>
      </c>
      <c r="N17">
        <v>5779.89990234375</v>
      </c>
      <c r="O17">
        <v>2210.75830078125</v>
      </c>
      <c r="P17">
        <v>251.24984741210901</v>
      </c>
      <c r="Q17">
        <v>1108.99072265625</v>
      </c>
      <c r="R17">
        <v>318820132882.08002</v>
      </c>
      <c r="S17">
        <v>5.5031958317338496</v>
      </c>
      <c r="T17">
        <v>478.01519775390602</v>
      </c>
      <c r="U17">
        <v>2.8076341985189801</v>
      </c>
      <c r="V17">
        <v>272.23657986926202</v>
      </c>
      <c r="W17">
        <v>599.31223746313105</v>
      </c>
      <c r="X17">
        <v>509.02447509765602</v>
      </c>
      <c r="Y17">
        <v>200.07504539745699</v>
      </c>
      <c r="Z17">
        <v>683.73229679440703</v>
      </c>
      <c r="AA17">
        <v>0.82665596144735098</v>
      </c>
      <c r="AB17">
        <v>318820132882.08002</v>
      </c>
      <c r="AC17">
        <v>2.6404502840061898E-2</v>
      </c>
      <c r="AD17">
        <v>108314.695706689</v>
      </c>
      <c r="AE17">
        <v>726.95861175208097</v>
      </c>
      <c r="AF17">
        <v>1035222.3869103499</v>
      </c>
      <c r="AG17">
        <v>11767.8985045633</v>
      </c>
      <c r="AH17">
        <v>600.44270874699498</v>
      </c>
      <c r="AI17">
        <v>96.900546207822998</v>
      </c>
      <c r="AJ17">
        <v>0.72223468977917604</v>
      </c>
      <c r="AK17">
        <v>7.2241107303659096</v>
      </c>
      <c r="AL17">
        <v>4.2994810125807899</v>
      </c>
      <c r="AM17">
        <v>42.447545216259797</v>
      </c>
      <c r="AN17">
        <v>0.24637644007131099</v>
      </c>
      <c r="AO17">
        <v>0.16175406985625401</v>
      </c>
      <c r="AP17">
        <v>0.98304032377101003</v>
      </c>
      <c r="AQ17">
        <v>0.915699753003832</v>
      </c>
      <c r="AR17">
        <v>-0.110828532282333</v>
      </c>
      <c r="AS17">
        <v>0.806183230126299</v>
      </c>
      <c r="AT17">
        <v>0.16511039606621999</v>
      </c>
      <c r="AU17">
        <v>24.516751361991201</v>
      </c>
      <c r="AV17">
        <v>1.35662370664904E-3</v>
      </c>
      <c r="AW17">
        <v>10.4034065185699</v>
      </c>
      <c r="AX17">
        <v>0.73033124548070605</v>
      </c>
      <c r="AY17">
        <v>5.5926685562335404E-3</v>
      </c>
      <c r="AZ17">
        <v>6.4270204977657599</v>
      </c>
      <c r="BA17">
        <v>174.33581373870399</v>
      </c>
      <c r="BB17">
        <v>16525.4668234938</v>
      </c>
      <c r="BC17">
        <v>2.57711065980623E-2</v>
      </c>
      <c r="BD17">
        <v>173.221278512385</v>
      </c>
      <c r="BE17">
        <v>788.01466195958801</v>
      </c>
      <c r="BF17">
        <v>1.2150158676807801</v>
      </c>
      <c r="BG17">
        <v>896.64408369845103</v>
      </c>
      <c r="BH17">
        <v>5.0914359624204498E-3</v>
      </c>
      <c r="BI17">
        <v>3.85375715731386E-3</v>
      </c>
      <c r="BJ17">
        <v>5.8502978024319399</v>
      </c>
      <c r="BK17">
        <v>572640.79281226196</v>
      </c>
      <c r="BL17">
        <v>0.89236276465289599</v>
      </c>
      <c r="BM17">
        <v>0.94004068903589799</v>
      </c>
      <c r="BN17">
        <v>8.0676058447179802E-2</v>
      </c>
      <c r="BO17">
        <v>0.95637234766971602</v>
      </c>
      <c r="BP17">
        <v>763.92489539264</v>
      </c>
      <c r="BQ17">
        <v>3.6182835618354899E-3</v>
      </c>
      <c r="BR17">
        <v>7147.30742736303</v>
      </c>
      <c r="BS17">
        <v>2.2626224104148399E-2</v>
      </c>
      <c r="BT17">
        <v>161.531487356572</v>
      </c>
      <c r="BU17">
        <v>961.18889092900599</v>
      </c>
      <c r="BV17">
        <v>108.13224707647601</v>
      </c>
      <c r="BW17">
        <v>17595.157461869101</v>
      </c>
      <c r="BX17">
        <v>0.85628371052760199</v>
      </c>
      <c r="BY17">
        <v>2.8247570129789502E-3</v>
      </c>
      <c r="BZ17">
        <v>136877.616659174</v>
      </c>
      <c r="CA17">
        <v>0.433313336644151</v>
      </c>
      <c r="CB17">
        <v>0.68396491994560704</v>
      </c>
      <c r="CC17">
        <v>689.98024883779499</v>
      </c>
      <c r="CD17">
        <v>1.7061961758696701E-3</v>
      </c>
      <c r="CE17">
        <v>7.4410569310788901</v>
      </c>
      <c r="CF17">
        <v>0.46318749880862098</v>
      </c>
      <c r="CG17">
        <v>103.47116939422899</v>
      </c>
      <c r="CH17">
        <v>7.7119548344977904</v>
      </c>
      <c r="CI17">
        <v>155337.78579964599</v>
      </c>
      <c r="CJ17">
        <v>0.227773692012331</v>
      </c>
      <c r="CK17">
        <v>2.61102465242613</v>
      </c>
      <c r="CL17">
        <v>18007.422060373901</v>
      </c>
      <c r="CM17">
        <v>173.38588742494201</v>
      </c>
      <c r="CN17">
        <v>772.27830899010598</v>
      </c>
      <c r="CO17">
        <v>9.1592092471513205</v>
      </c>
      <c r="CP17">
        <v>4381.6649623230996</v>
      </c>
      <c r="CQ17">
        <v>5.4355294043214999E-2</v>
      </c>
      <c r="CR17">
        <v>3.9582206097545196E-3</v>
      </c>
      <c r="CS17">
        <v>0.39662669198169798</v>
      </c>
      <c r="CT17">
        <v>378.51957588099401</v>
      </c>
      <c r="CU17">
        <v>1.11461660357533E-3</v>
      </c>
      <c r="CV17">
        <v>46.994104716266499</v>
      </c>
      <c r="CW17" s="1">
        <v>1.5889837637231098E-5</v>
      </c>
      <c r="CX17">
        <v>9713.01484688448</v>
      </c>
      <c r="CY17">
        <v>0.26850680996749898</v>
      </c>
      <c r="CZ17">
        <v>4.0732240398754498E-2</v>
      </c>
      <c r="DA17">
        <v>0.19029814004897999</v>
      </c>
      <c r="DB17">
        <v>0.25471442937850902</v>
      </c>
      <c r="DC17">
        <v>0.31179067492485002</v>
      </c>
      <c r="DD17">
        <v>0.33364468812942499</v>
      </c>
      <c r="DE17">
        <v>0.28068354725837702</v>
      </c>
      <c r="DF17">
        <v>0.25038054585456798</v>
      </c>
      <c r="DG17">
        <v>0.33757892251014698</v>
      </c>
      <c r="DH17">
        <v>0.26135736703872597</v>
      </c>
      <c r="DI17">
        <v>0.27929252386093101</v>
      </c>
      <c r="DJ17">
        <v>0.27034902572631803</v>
      </c>
      <c r="DK17">
        <v>0.22247684001922599</v>
      </c>
      <c r="DL17">
        <v>0.32353252172469998</v>
      </c>
      <c r="DM17">
        <v>0.242290750145912</v>
      </c>
      <c r="DN17">
        <v>0.36009570956230103</v>
      </c>
      <c r="DO17">
        <v>0.240563035011291</v>
      </c>
      <c r="DP17">
        <v>0.33651223778724598</v>
      </c>
      <c r="DQ17">
        <v>0.23622046411037401</v>
      </c>
      <c r="DR17">
        <v>0.42366263270378102</v>
      </c>
      <c r="DS17">
        <v>0.29295137524604797</v>
      </c>
      <c r="DT17">
        <v>0.23656243085861201</v>
      </c>
      <c r="DU17">
        <v>0.23298884928226399</v>
      </c>
      <c r="DV17">
        <v>0.27631846070289601</v>
      </c>
      <c r="DW17">
        <v>0.28859841823577798</v>
      </c>
      <c r="DX17">
        <v>0.198978155851364</v>
      </c>
      <c r="DY17">
        <v>0.27247312664985601</v>
      </c>
      <c r="DZ17">
        <v>0.23531916737556399</v>
      </c>
      <c r="EA17">
        <v>0.21527324616908999</v>
      </c>
      <c r="EB17">
        <v>0.21982957422733301</v>
      </c>
      <c r="EC17">
        <v>0.21686172485351499</v>
      </c>
      <c r="ED17">
        <v>0.33797204494476302</v>
      </c>
      <c r="EE17">
        <v>0.45485913753509499</v>
      </c>
      <c r="EF17">
        <v>0.17943878471851299</v>
      </c>
      <c r="EG17">
        <v>0.29525274038314803</v>
      </c>
      <c r="EH17">
        <v>0.25020763278007502</v>
      </c>
      <c r="EI17">
        <v>0.31148776412010099</v>
      </c>
      <c r="EJ17">
        <v>0.242388695478439</v>
      </c>
      <c r="EK17">
        <v>0.21338884532451599</v>
      </c>
      <c r="EL17">
        <v>0.29199966788291898</v>
      </c>
      <c r="EM17">
        <v>0.218059286475181</v>
      </c>
      <c r="EN17">
        <v>0.23270022869110099</v>
      </c>
      <c r="EO17">
        <v>0.22798117995262099</v>
      </c>
      <c r="EP17">
        <v>0.24390596151351901</v>
      </c>
      <c r="EQ17">
        <v>0.266233950853347</v>
      </c>
      <c r="ER17">
        <v>0.18100169301033001</v>
      </c>
      <c r="ES17">
        <v>0.25605648756027199</v>
      </c>
      <c r="ET17">
        <v>0.32894453406333901</v>
      </c>
      <c r="EU17">
        <v>0.32300993800163202</v>
      </c>
      <c r="EV17">
        <v>0.17909778654575301</v>
      </c>
      <c r="EW17">
        <v>0.28129941225051802</v>
      </c>
      <c r="EX17">
        <v>0.27537524700164701</v>
      </c>
      <c r="EY17">
        <v>0.322271078824996</v>
      </c>
      <c r="EZ17">
        <v>0.237763062119483</v>
      </c>
      <c r="FA17">
        <v>0.16332626342773399</v>
      </c>
      <c r="FB17">
        <v>0.25488504767417902</v>
      </c>
      <c r="FC17">
        <v>0.20770168304443301</v>
      </c>
      <c r="FD17">
        <v>0.30873978137969899</v>
      </c>
      <c r="FE17">
        <v>0.199936002492904</v>
      </c>
      <c r="FF17">
        <v>0.202611073851585</v>
      </c>
      <c r="FG17">
        <v>0.25528696179389898</v>
      </c>
      <c r="FH17">
        <v>0.30617201328277499</v>
      </c>
      <c r="FI17">
        <v>0.22562108933925601</v>
      </c>
      <c r="FJ17">
        <v>0.30933111906051602</v>
      </c>
      <c r="FK17">
        <v>0.22082072496414101</v>
      </c>
      <c r="FL17">
        <v>0.23476727306842801</v>
      </c>
      <c r="FM17">
        <v>0.33042284846305803</v>
      </c>
      <c r="FN17">
        <v>0.17436271905899001</v>
      </c>
      <c r="FO17">
        <v>0.19654189050197601</v>
      </c>
      <c r="FP17">
        <v>0.24529978632926899</v>
      </c>
      <c r="FQ17">
        <v>0.217123493552207</v>
      </c>
      <c r="FR17">
        <v>0.19410249590873699</v>
      </c>
      <c r="FS17">
        <v>0.166493520140647</v>
      </c>
      <c r="FT17">
        <v>0.24637864530086501</v>
      </c>
      <c r="FU17">
        <v>0.256206065416336</v>
      </c>
      <c r="FV17">
        <v>0.20229303836822499</v>
      </c>
      <c r="FW17">
        <v>0.25687250494956898</v>
      </c>
      <c r="FX17">
        <v>0.25742849707603399</v>
      </c>
      <c r="FY17">
        <v>0.313348919153213</v>
      </c>
      <c r="FZ17">
        <v>0.29786154627799899</v>
      </c>
      <c r="GA17">
        <v>0.22299629449844299</v>
      </c>
      <c r="GB17">
        <v>0.21994969248771601</v>
      </c>
      <c r="GC17">
        <v>0.20741726458072601</v>
      </c>
      <c r="GD17">
        <v>0.22842587530612901</v>
      </c>
      <c r="GE17">
        <v>0.22623912990093201</v>
      </c>
      <c r="GF17">
        <v>0.31872105598449701</v>
      </c>
      <c r="GG17">
        <v>0.24764354526996599</v>
      </c>
      <c r="GH17">
        <v>0.21717575192451399</v>
      </c>
      <c r="GI17">
        <v>0.25012266635894698</v>
      </c>
      <c r="GJ17">
        <v>0.26047709584236101</v>
      </c>
      <c r="GK17">
        <v>0.24877461791038499</v>
      </c>
      <c r="GL17">
        <v>0.285719513893127</v>
      </c>
      <c r="GM17">
        <v>0.229139938950538</v>
      </c>
      <c r="GN17">
        <v>0.22354736924171401</v>
      </c>
      <c r="GO17">
        <v>0.22055488824844299</v>
      </c>
      <c r="GP17">
        <v>0.26989009976387002</v>
      </c>
      <c r="GQ17">
        <v>0.17894980311393699</v>
      </c>
      <c r="GR17">
        <v>0.19620622694492301</v>
      </c>
      <c r="GS17">
        <v>0.261380165815353</v>
      </c>
      <c r="GT17">
        <v>0.38931918144226002</v>
      </c>
      <c r="GU17">
        <v>0.35342764854431102</v>
      </c>
      <c r="GV17">
        <v>0.16903460025787301</v>
      </c>
      <c r="GW17">
        <v>0.206280827522277</v>
      </c>
      <c r="GX17">
        <v>0.21877172589301999</v>
      </c>
      <c r="GY17">
        <v>0.18620468676090199</v>
      </c>
      <c r="GZ17">
        <v>0.28282934427261303</v>
      </c>
      <c r="HA17">
        <v>0.20132265985011999</v>
      </c>
      <c r="HB17">
        <v>0.27000772953033397</v>
      </c>
      <c r="HC17">
        <v>0.17897047102451299</v>
      </c>
      <c r="HD17">
        <v>0.23006696999073001</v>
      </c>
      <c r="HE17">
        <v>0.30413639545440602</v>
      </c>
      <c r="HF17">
        <v>0.26513475179672202</v>
      </c>
      <c r="HG17">
        <v>0.201573491096496</v>
      </c>
      <c r="HH17">
        <v>0.344698935747146</v>
      </c>
      <c r="HI17">
        <v>0.29070815443992598</v>
      </c>
      <c r="HJ17">
        <v>0.267905443906784</v>
      </c>
      <c r="HK17">
        <v>0.28910741209983798</v>
      </c>
      <c r="HL17">
        <v>0.230256542563438</v>
      </c>
      <c r="HM17">
        <v>0.29144516587257302</v>
      </c>
      <c r="HN17">
        <v>0.25282061100006098</v>
      </c>
      <c r="HO17">
        <v>0.23718355596065499</v>
      </c>
      <c r="HP17">
        <v>0.30844441056251498</v>
      </c>
      <c r="HQ17">
        <v>0.36074441671371399</v>
      </c>
      <c r="HR17">
        <v>0.204761818051338</v>
      </c>
      <c r="HS17">
        <v>0.22954092919826499</v>
      </c>
      <c r="HT17">
        <v>0.34978321194648698</v>
      </c>
      <c r="HU17">
        <v>0.24312406778335499</v>
      </c>
      <c r="HV17">
        <v>0.215486034750938</v>
      </c>
      <c r="HW17">
        <v>0.20057860016822801</v>
      </c>
      <c r="HX17">
        <v>0.28052258491516102</v>
      </c>
      <c r="HY17">
        <v>0.37508711218833901</v>
      </c>
      <c r="HZ17">
        <v>0.18852466344833299</v>
      </c>
      <c r="IA17">
        <v>0.30334296822547901</v>
      </c>
      <c r="IB17">
        <v>0.17106619477272</v>
      </c>
      <c r="IC17">
        <v>0.27261340618133501</v>
      </c>
      <c r="ID17">
        <v>0.25796192884445102</v>
      </c>
      <c r="IE17">
        <v>0.28128084540367099</v>
      </c>
      <c r="IF17">
        <v>0.152143195271492</v>
      </c>
      <c r="IG17">
        <v>0.29380679130554199</v>
      </c>
      <c r="IH17">
        <v>0.27765750885009699</v>
      </c>
      <c r="II17">
        <v>0.25982192158699002</v>
      </c>
      <c r="IJ17">
        <v>0.28284260630607599</v>
      </c>
      <c r="IK17">
        <v>0.22190245985984799</v>
      </c>
      <c r="IL17">
        <v>0.25998950004577598</v>
      </c>
      <c r="IM17">
        <v>0.18691509962081901</v>
      </c>
      <c r="IN17">
        <v>0.18396666646003701</v>
      </c>
      <c r="IO17">
        <v>0.214534312486648</v>
      </c>
      <c r="IP17">
        <v>0.13076756894588401</v>
      </c>
      <c r="IQ17">
        <v>0.20479127764701799</v>
      </c>
      <c r="IR17">
        <v>0.141372591257095</v>
      </c>
      <c r="IS17">
        <v>0.20098342001438099</v>
      </c>
      <c r="IT17">
        <v>0.23240552842616999</v>
      </c>
      <c r="IU17">
        <v>0.255864888429641</v>
      </c>
      <c r="IV17">
        <v>0.199274942278862</v>
      </c>
      <c r="IW17">
        <v>0.192251130938529</v>
      </c>
      <c r="IX17">
        <v>0.22115218639373699</v>
      </c>
      <c r="IY17">
        <v>0.201293215155601</v>
      </c>
      <c r="IZ17">
        <v>0.22985887527465801</v>
      </c>
      <c r="JA17">
        <v>0.30436870455741799</v>
      </c>
      <c r="JB17">
        <v>0.30093026161193798</v>
      </c>
      <c r="JC17">
        <v>0.309222161769866</v>
      </c>
      <c r="JD17">
        <v>0.23424851894378601</v>
      </c>
      <c r="JE17">
        <v>0.20385238528251601</v>
      </c>
      <c r="JF17">
        <v>0.23634235560894001</v>
      </c>
      <c r="JG17">
        <v>0.20448344945907501</v>
      </c>
      <c r="JH17">
        <v>0.186821579933166</v>
      </c>
      <c r="JI17">
        <v>0.23654401302337599</v>
      </c>
      <c r="JJ17">
        <v>0.54361832141876198</v>
      </c>
      <c r="JK17">
        <v>0.23420694470405501</v>
      </c>
      <c r="JL17">
        <v>0.23113098740577601</v>
      </c>
      <c r="JM17">
        <v>0.27150174975395203</v>
      </c>
      <c r="JN17">
        <v>0.173929288983345</v>
      </c>
      <c r="JO17">
        <v>0.27405494451522799</v>
      </c>
      <c r="JP17">
        <v>0.289553493261337</v>
      </c>
      <c r="JQ17">
        <v>0.24755682051181699</v>
      </c>
      <c r="JR17">
        <v>0.23054037988185799</v>
      </c>
      <c r="JS17">
        <v>0.16419513523578599</v>
      </c>
      <c r="JT17">
        <v>0.23051509261131201</v>
      </c>
      <c r="JU17">
        <v>0.25453278422355602</v>
      </c>
      <c r="JV17">
        <v>0.34078794717788602</v>
      </c>
      <c r="JW17">
        <v>0.242023184895515</v>
      </c>
      <c r="JX17">
        <v>0.29368779063224698</v>
      </c>
      <c r="JY17">
        <v>0.25611785054206798</v>
      </c>
      <c r="JZ17">
        <v>0.17461723089218101</v>
      </c>
      <c r="KA17">
        <v>0.26353022456169101</v>
      </c>
      <c r="KB17">
        <v>0.30175703763961698</v>
      </c>
      <c r="KC17">
        <v>0.18510602414607999</v>
      </c>
      <c r="KD17">
        <v>0.199463009834289</v>
      </c>
      <c r="KE17">
        <v>0.297879248857498</v>
      </c>
      <c r="KF17">
        <v>0.29279690980911199</v>
      </c>
      <c r="KG17">
        <v>0.55125778913497903</v>
      </c>
      <c r="KH17">
        <v>0.181145504117012</v>
      </c>
      <c r="KI17">
        <v>0.19060486555099401</v>
      </c>
      <c r="KJ17">
        <v>0.26731714606285001</v>
      </c>
      <c r="KK17">
        <v>0.23006594181060699</v>
      </c>
      <c r="KL17">
        <v>0.29501521587371798</v>
      </c>
      <c r="KM17">
        <v>0.23088449239730799</v>
      </c>
      <c r="KN17">
        <v>0.20558141171932201</v>
      </c>
      <c r="KO17">
        <v>0.28799286484718301</v>
      </c>
      <c r="KP17">
        <v>0.25393077731132502</v>
      </c>
      <c r="KQ17">
        <v>0.30154499411582902</v>
      </c>
      <c r="KR17">
        <v>0.28916391730308499</v>
      </c>
      <c r="KS17">
        <v>0.18289631605148299</v>
      </c>
      <c r="KT17">
        <v>0.19882309436798001</v>
      </c>
      <c r="KU17">
        <v>0.17558796703815399</v>
      </c>
      <c r="KV17">
        <v>0.29094925522804199</v>
      </c>
      <c r="KW17">
        <v>0.24243743717670399</v>
      </c>
      <c r="KX17">
        <v>0.296650290489196</v>
      </c>
      <c r="KY17">
        <v>0.29729130864143299</v>
      </c>
      <c r="KZ17">
        <v>0.21207964420318601</v>
      </c>
      <c r="LA17">
        <v>0.27484375238418501</v>
      </c>
      <c r="LB17">
        <v>0.20640182495117099</v>
      </c>
      <c r="LC17">
        <v>0.27345433831214899</v>
      </c>
      <c r="LD17">
        <v>0.20808374881744299</v>
      </c>
      <c r="LE17">
        <v>0.23424212634563399</v>
      </c>
      <c r="LF17">
        <v>0.335078865289688</v>
      </c>
      <c r="LG17">
        <v>0.223311007022857</v>
      </c>
      <c r="LH17">
        <v>0.266927540302276</v>
      </c>
      <c r="LI17">
        <v>0.18755929172038999</v>
      </c>
      <c r="LJ17">
        <v>0.233499035239219</v>
      </c>
      <c r="LK17">
        <v>0.294711083173751</v>
      </c>
      <c r="LL17">
        <v>0.17829883098602201</v>
      </c>
      <c r="LM17">
        <v>0.22077237069606701</v>
      </c>
      <c r="LN17">
        <v>0.28895962238311701</v>
      </c>
      <c r="LO17">
        <v>0.233282655477523</v>
      </c>
      <c r="LP17">
        <v>0.24190889298915799</v>
      </c>
      <c r="LQ17">
        <v>0.19588662683963701</v>
      </c>
      <c r="LR17">
        <v>0.25613522529602001</v>
      </c>
      <c r="LS17">
        <v>0.239254981279373</v>
      </c>
      <c r="LT17">
        <v>0.28184208273887601</v>
      </c>
      <c r="LU17">
        <v>0.21625328063964799</v>
      </c>
      <c r="LV17">
        <v>0.194748520851135</v>
      </c>
      <c r="LW17">
        <v>0.26532232761383001</v>
      </c>
      <c r="LX17">
        <v>0.24032422900199801</v>
      </c>
      <c r="LY17">
        <v>0.35454177856445301</v>
      </c>
      <c r="LZ17">
        <v>0.290095955133438</v>
      </c>
      <c r="MA17">
        <v>0.23300252854824</v>
      </c>
      <c r="MB17">
        <v>0.25326287746429399</v>
      </c>
      <c r="MC17">
        <v>0.41777995228767301</v>
      </c>
      <c r="MD17">
        <v>0.23497954010963401</v>
      </c>
      <c r="ME17">
        <v>0.23296760022640201</v>
      </c>
      <c r="MF17">
        <v>0.24234250187873799</v>
      </c>
      <c r="MG17">
        <v>0.224920138716697</v>
      </c>
      <c r="MH17">
        <v>0.27138218283653198</v>
      </c>
      <c r="MI17">
        <v>0.20080195367336201</v>
      </c>
      <c r="MJ17">
        <v>0.33683562278747498</v>
      </c>
      <c r="MK17">
        <v>0.26658874750137301</v>
      </c>
      <c r="ML17">
        <v>0.226440414786338</v>
      </c>
      <c r="MM17">
        <v>0.24207550287246701</v>
      </c>
      <c r="MN17">
        <v>0.33171680569648698</v>
      </c>
      <c r="MO17">
        <v>0.22760342061519601</v>
      </c>
      <c r="MP17">
        <v>0.18577314913272799</v>
      </c>
      <c r="MQ17">
        <v>0.18221473693847601</v>
      </c>
      <c r="MR17">
        <v>0.24828827381134</v>
      </c>
      <c r="MS17">
        <v>0.22613574564456901</v>
      </c>
      <c r="MT17">
        <v>0.195457428693771</v>
      </c>
      <c r="MU17">
        <v>0.248257145285606</v>
      </c>
      <c r="MV17">
        <v>0.26830711960792503</v>
      </c>
      <c r="MW17">
        <v>0.31503137946128801</v>
      </c>
      <c r="MX17">
        <v>0.196423038840293</v>
      </c>
      <c r="MY17">
        <v>0.14739871025085399</v>
      </c>
      <c r="MZ17">
        <v>0.31454917788505499</v>
      </c>
      <c r="NA17">
        <v>0.27852958440780601</v>
      </c>
      <c r="NB17">
        <v>0.468489110469818</v>
      </c>
      <c r="NC17">
        <v>0.26689738035201999</v>
      </c>
      <c r="ND17">
        <v>0.19538761675357799</v>
      </c>
      <c r="NE17">
        <v>0.231441959738731</v>
      </c>
      <c r="NF17">
        <v>0.173980802297592</v>
      </c>
      <c r="NG17">
        <v>0.25307726860046298</v>
      </c>
      <c r="NH17">
        <v>0.32923209667205799</v>
      </c>
      <c r="NI17">
        <v>0.24541738629341101</v>
      </c>
      <c r="NJ17">
        <v>0.13705557584762501</v>
      </c>
      <c r="NK17">
        <v>0.24378931522369299</v>
      </c>
      <c r="NL17">
        <v>0.32260501384735102</v>
      </c>
      <c r="NM17">
        <v>0.19548714160919101</v>
      </c>
      <c r="NN17">
        <v>0.21139968931674899</v>
      </c>
      <c r="NO17">
        <v>0.16169224679470001</v>
      </c>
      <c r="NP17">
        <v>0.26483193039894098</v>
      </c>
      <c r="NQ17">
        <v>0.32506430149078303</v>
      </c>
      <c r="NR17">
        <v>0.182432100176811</v>
      </c>
      <c r="NS17">
        <v>0.29355463385581898</v>
      </c>
      <c r="NT17">
        <v>0.20409756898879999</v>
      </c>
      <c r="NU17">
        <v>0.286547511816024</v>
      </c>
      <c r="NV17">
        <v>0.26965230703353799</v>
      </c>
      <c r="NW17">
        <v>0.19891792535781799</v>
      </c>
      <c r="NX17">
        <v>0.24339061975479101</v>
      </c>
      <c r="NY17">
        <v>0.21333694458007799</v>
      </c>
      <c r="NZ17">
        <v>0.205355539917945</v>
      </c>
      <c r="OA17">
        <v>0.22772943973541199</v>
      </c>
      <c r="OB17">
        <v>0.28431040048599199</v>
      </c>
      <c r="OC17">
        <v>0.195247262716293</v>
      </c>
      <c r="OD17">
        <v>0.17505666613578699</v>
      </c>
      <c r="OE17">
        <v>0.25600248575210499</v>
      </c>
      <c r="OF17">
        <v>0.266816467046737</v>
      </c>
      <c r="OG17">
        <v>0.20704603195190399</v>
      </c>
      <c r="OH17">
        <v>0.28278782963752702</v>
      </c>
      <c r="OI17">
        <v>0.21997016668319699</v>
      </c>
      <c r="OJ17">
        <v>0.32328763604164101</v>
      </c>
      <c r="OK17">
        <v>0.299739480018615</v>
      </c>
      <c r="OL17">
        <v>0.32018387317657399</v>
      </c>
      <c r="OM17">
        <v>0.27015158534049899</v>
      </c>
      <c r="ON17">
        <v>0.26018610596656799</v>
      </c>
      <c r="OO17">
        <v>0.25457948446273798</v>
      </c>
      <c r="OP17">
        <v>0.20248872041702201</v>
      </c>
      <c r="OQ17">
        <v>0.25127375125884999</v>
      </c>
      <c r="OR17">
        <v>0.27652698755264199</v>
      </c>
      <c r="OS17">
        <v>0.16021430492401101</v>
      </c>
      <c r="OT17">
        <v>0.19628922641277299</v>
      </c>
      <c r="OU17">
        <v>0.252414941787719</v>
      </c>
      <c r="OV17">
        <v>0.247797772288322</v>
      </c>
      <c r="OW17">
        <v>0.23525498807430201</v>
      </c>
      <c r="OX17">
        <v>0.225158661603927</v>
      </c>
      <c r="OY17">
        <v>0.21580769121646801</v>
      </c>
      <c r="OZ17">
        <v>0.26077315211295998</v>
      </c>
      <c r="PA17">
        <v>0.174944177269935</v>
      </c>
      <c r="PB17">
        <v>0.25428339838981601</v>
      </c>
      <c r="PC17">
        <v>0.22552734613418501</v>
      </c>
      <c r="PD17">
        <v>0.271206974983215</v>
      </c>
      <c r="PE17">
        <v>0.154143586754798</v>
      </c>
      <c r="PF17">
        <v>0.28577405214309598</v>
      </c>
      <c r="PG17">
        <v>0.26368448138237</v>
      </c>
      <c r="PH17">
        <v>0.16975371539592701</v>
      </c>
      <c r="PI17">
        <v>0.22931705415248799</v>
      </c>
      <c r="PJ17">
        <v>0.18001744151115401</v>
      </c>
      <c r="PK17">
        <v>0.27073144912719699</v>
      </c>
      <c r="PL17">
        <v>0.19989253580570199</v>
      </c>
      <c r="PM17">
        <v>0.17827762663364399</v>
      </c>
      <c r="PN17">
        <v>0.28323674201965299</v>
      </c>
      <c r="PO17">
        <v>0.21448625624179801</v>
      </c>
      <c r="PP17">
        <v>0.25677686929702698</v>
      </c>
      <c r="PQ17">
        <v>0.26719343662261902</v>
      </c>
      <c r="PR17">
        <v>0.300119638442993</v>
      </c>
      <c r="PS17">
        <v>0.187382221221923</v>
      </c>
      <c r="PT17">
        <v>0.29398038983344998</v>
      </c>
      <c r="PU17">
        <v>0.224850758910179</v>
      </c>
      <c r="PV17">
        <v>0.28523850440978998</v>
      </c>
      <c r="PW17">
        <v>0.19302488863468101</v>
      </c>
      <c r="PX17">
        <v>0.28327700495719899</v>
      </c>
      <c r="PY17">
        <v>0.18683610856533001</v>
      </c>
      <c r="PZ17">
        <v>0.18927572667598699</v>
      </c>
      <c r="QA17">
        <v>0.21041060984134599</v>
      </c>
      <c r="QB17">
        <v>0.228361666202545</v>
      </c>
      <c r="QC17">
        <v>0.27945882081985401</v>
      </c>
      <c r="QD17">
        <v>0.25375252962112399</v>
      </c>
      <c r="QE17">
        <v>0.22315090894699</v>
      </c>
      <c r="QF17">
        <v>0.293651252985</v>
      </c>
      <c r="QG17">
        <v>0.295924693346023</v>
      </c>
      <c r="QH17">
        <v>0.24225389957427901</v>
      </c>
      <c r="QI17">
        <v>0.26053670048713601</v>
      </c>
      <c r="QJ17">
        <v>0.214651644229888</v>
      </c>
      <c r="QK17">
        <v>0.204723730683326</v>
      </c>
      <c r="QL17">
        <v>0.21574716269969901</v>
      </c>
      <c r="QM17">
        <v>0.284192204475402</v>
      </c>
      <c r="QN17">
        <v>0.240780815482139</v>
      </c>
      <c r="QO17">
        <v>0.22070993483066501</v>
      </c>
      <c r="QP17">
        <v>0.24343478679656899</v>
      </c>
      <c r="QQ17">
        <v>0.20306883752346</v>
      </c>
      <c r="QR17">
        <v>0.21942926943302099</v>
      </c>
      <c r="QS17">
        <v>0.15550495684146801</v>
      </c>
      <c r="QT17">
        <v>0.18841592967510201</v>
      </c>
      <c r="QU17">
        <v>0.220567122101783</v>
      </c>
      <c r="QV17">
        <v>0.37578892707824701</v>
      </c>
      <c r="QW17">
        <v>0.30359101295471103</v>
      </c>
      <c r="QX17">
        <v>0.17481257021427099</v>
      </c>
      <c r="QY17">
        <v>0.19438630342483501</v>
      </c>
      <c r="QZ17">
        <v>0.27152720093727101</v>
      </c>
      <c r="RA17">
        <v>0.24499112367629999</v>
      </c>
      <c r="RB17">
        <v>0.23686736822128199</v>
      </c>
      <c r="RC17">
        <v>0.18767502903938199</v>
      </c>
      <c r="RD17">
        <v>0.25586807727813698</v>
      </c>
      <c r="RE17">
        <v>0.26369234919548001</v>
      </c>
      <c r="RF17">
        <v>0.27940297126769997</v>
      </c>
      <c r="RG17">
        <v>0.27660134434700001</v>
      </c>
      <c r="RH17">
        <v>0.27170747518539401</v>
      </c>
      <c r="RI17">
        <v>0.22821377217769601</v>
      </c>
      <c r="RJ17">
        <v>0.26685193181037897</v>
      </c>
      <c r="RK17">
        <v>0.305525451898574</v>
      </c>
      <c r="RL17">
        <v>0.20686189830303101</v>
      </c>
      <c r="RM17">
        <v>0.21555997431278201</v>
      </c>
      <c r="RN17">
        <v>0.221661776304245</v>
      </c>
      <c r="RO17">
        <v>0.17633818089962</v>
      </c>
      <c r="RP17">
        <v>0.30428674817085199</v>
      </c>
      <c r="RQ17">
        <v>0.28682625293731601</v>
      </c>
      <c r="RR17">
        <v>0.240731611847877</v>
      </c>
      <c r="RS17">
        <v>0.23374204337596799</v>
      </c>
      <c r="RT17">
        <v>0.266096532344818</v>
      </c>
      <c r="RU17">
        <v>0.25874266028404203</v>
      </c>
      <c r="RV17">
        <v>0.34808161854743902</v>
      </c>
      <c r="RW17">
        <v>0.247417047619819</v>
      </c>
      <c r="RX17">
        <v>0.25290903449058499</v>
      </c>
      <c r="RY17">
        <v>0.22662718594074199</v>
      </c>
      <c r="RZ17">
        <v>0.215256348252296</v>
      </c>
      <c r="SA17">
        <v>0.33423525094985901</v>
      </c>
      <c r="SB17">
        <v>0.27508091926574701</v>
      </c>
      <c r="SC17">
        <v>0.25321623682975702</v>
      </c>
      <c r="SD17">
        <v>0.23609736561775199</v>
      </c>
      <c r="SE17">
        <v>0.20810393989086101</v>
      </c>
      <c r="SF17">
        <v>0.25165525078773499</v>
      </c>
      <c r="SG17">
        <v>0.34014037251472401</v>
      </c>
      <c r="SH17">
        <v>0.23830384016036901</v>
      </c>
      <c r="SI17">
        <v>0.24701519310474301</v>
      </c>
      <c r="SJ17">
        <v>0.232777670025825</v>
      </c>
      <c r="SK17">
        <v>0.21993833780288599</v>
      </c>
      <c r="SL17">
        <v>0.20602330565452501</v>
      </c>
      <c r="SM17">
        <v>0.201867595314979</v>
      </c>
      <c r="SN17">
        <v>0.25765052437782199</v>
      </c>
      <c r="SO17">
        <v>0.24108783900737699</v>
      </c>
      <c r="SP17">
        <v>0.25242677330970698</v>
      </c>
      <c r="SQ17">
        <v>0.19642305374145499</v>
      </c>
      <c r="SR17">
        <v>0.226965546607971</v>
      </c>
      <c r="SS17">
        <v>0.31779560446739102</v>
      </c>
      <c r="ST17">
        <v>0.232450395822525</v>
      </c>
      <c r="SU17">
        <v>0.199054464697837</v>
      </c>
      <c r="SV17">
        <v>0.24564860761165599</v>
      </c>
      <c r="SW17">
        <v>0.35530570149421598</v>
      </c>
      <c r="SX17">
        <v>0.25472408533096302</v>
      </c>
      <c r="SY17">
        <v>0.269355058670043</v>
      </c>
      <c r="SZ17">
        <v>0.27624040842056202</v>
      </c>
      <c r="TA17">
        <v>0.22986705601215299</v>
      </c>
      <c r="TB17">
        <v>0.23365734517574299</v>
      </c>
      <c r="TC17">
        <v>0.29219925403594899</v>
      </c>
      <c r="TD17">
        <v>0.239922299981117</v>
      </c>
      <c r="TE17">
        <v>0.18090860545635201</v>
      </c>
      <c r="TF17">
        <v>0.30387806892394997</v>
      </c>
      <c r="TG17">
        <v>0.20011454820632901</v>
      </c>
      <c r="TH17">
        <v>0.201592236757278</v>
      </c>
      <c r="TI17">
        <v>0.217409417033195</v>
      </c>
      <c r="TJ17">
        <v>0.22942179441451999</v>
      </c>
      <c r="TK17">
        <v>0.194795131683349</v>
      </c>
      <c r="TL17">
        <v>0.20470173656940399</v>
      </c>
      <c r="TM17">
        <v>0.46384710073471003</v>
      </c>
      <c r="TN17">
        <v>0.33779656887054399</v>
      </c>
      <c r="TO17">
        <v>0.19886066019535001</v>
      </c>
      <c r="TP17">
        <v>0.273960500955581</v>
      </c>
      <c r="TQ17">
        <v>0.25032249093055697</v>
      </c>
      <c r="TR17">
        <v>0.16604289412498399</v>
      </c>
      <c r="TS17">
        <v>0.204819470643997</v>
      </c>
      <c r="TT17">
        <v>0.208252683281898</v>
      </c>
      <c r="TU17">
        <v>0.23442965745925901</v>
      </c>
      <c r="TV17">
        <v>0.265207588672637</v>
      </c>
      <c r="TW17">
        <v>0.24361683428287501</v>
      </c>
      <c r="TX17">
        <v>0.19860392808914101</v>
      </c>
      <c r="TY17">
        <v>0.30234816670417702</v>
      </c>
      <c r="TZ17">
        <v>0.26022276282310403</v>
      </c>
      <c r="UA17">
        <v>0.28287622332572898</v>
      </c>
      <c r="UB17">
        <v>0.25139486789703303</v>
      </c>
      <c r="UC17">
        <v>0.23741640150547</v>
      </c>
      <c r="UD17">
        <v>0.27822476625442499</v>
      </c>
      <c r="UE17">
        <v>0.25647294521331698</v>
      </c>
      <c r="UF17">
        <v>0.18000978231430001</v>
      </c>
      <c r="UG17">
        <v>0.28267356753349299</v>
      </c>
      <c r="UH17">
        <v>0.24545067548751801</v>
      </c>
      <c r="UI17">
        <v>0.21081943809986101</v>
      </c>
      <c r="UJ17">
        <v>0.22877474129199901</v>
      </c>
      <c r="UK17">
        <v>0.28327059745788502</v>
      </c>
      <c r="UL17">
        <v>0.15119072794914201</v>
      </c>
      <c r="UM17">
        <v>0.21812318265437999</v>
      </c>
      <c r="UN17">
        <v>0.29653009772300698</v>
      </c>
      <c r="UO17">
        <v>0.22060963511466899</v>
      </c>
      <c r="UP17">
        <v>0.17477677762508301</v>
      </c>
      <c r="UQ17">
        <v>0.218416526913642</v>
      </c>
      <c r="UR17">
        <v>0.21845683455467199</v>
      </c>
      <c r="US17">
        <v>0.20725077390670699</v>
      </c>
      <c r="UT17">
        <v>0.32189011573791498</v>
      </c>
      <c r="UU17">
        <v>0.28271177411079401</v>
      </c>
      <c r="UV17">
        <v>0.194861680269241</v>
      </c>
      <c r="UW17">
        <v>0.22482283413410101</v>
      </c>
      <c r="UX17">
        <v>0.28004974126815702</v>
      </c>
      <c r="UY17">
        <v>0.21800944209098799</v>
      </c>
      <c r="UZ17">
        <v>0.256874710321426</v>
      </c>
      <c r="VA17">
        <v>0.372745871543884</v>
      </c>
      <c r="VB17">
        <v>0.29398900270461997</v>
      </c>
      <c r="VC17">
        <v>0.31595018506050099</v>
      </c>
      <c r="VD17">
        <v>0.28728389739990201</v>
      </c>
      <c r="VE17">
        <v>0.22872769832611001</v>
      </c>
      <c r="VF17">
        <v>0.20798124372959101</v>
      </c>
      <c r="VG17">
        <v>0.17507208883762301</v>
      </c>
      <c r="VH17">
        <v>0.22436128556728299</v>
      </c>
      <c r="VI17">
        <v>0.23475825786590501</v>
      </c>
      <c r="VJ17">
        <v>0.192320510745048</v>
      </c>
      <c r="VK17">
        <v>0.255913525819778</v>
      </c>
      <c r="VL17">
        <v>0.206878051161766</v>
      </c>
      <c r="VM17">
        <v>0.204959601163864</v>
      </c>
      <c r="VN17">
        <v>0.19695104658603599</v>
      </c>
      <c r="VO17">
        <v>0.27848002314567499</v>
      </c>
      <c r="VP17">
        <v>0.220578879117965</v>
      </c>
      <c r="VQ17">
        <v>0.30387416481971702</v>
      </c>
      <c r="VR17">
        <v>0.27888834476470897</v>
      </c>
      <c r="VS17">
        <v>0.33195856213569602</v>
      </c>
      <c r="VT17">
        <v>0.24684047698974601</v>
      </c>
      <c r="VU17">
        <v>0.20101423561573001</v>
      </c>
      <c r="VV17">
        <v>0.24467767775058699</v>
      </c>
      <c r="VW17">
        <v>0.20395082235336301</v>
      </c>
      <c r="VX17">
        <v>0.210852175951004</v>
      </c>
      <c r="VY17">
        <v>0.26637190580367998</v>
      </c>
      <c r="VZ17">
        <v>0.23197223246097501</v>
      </c>
      <c r="WA17">
        <v>0.21300326287746399</v>
      </c>
      <c r="WB17">
        <v>0.29092165827751099</v>
      </c>
      <c r="WC17">
        <v>0.31375867128372098</v>
      </c>
      <c r="WD17">
        <v>0.21405981481075201</v>
      </c>
      <c r="WE17">
        <v>0.17052628099918299</v>
      </c>
      <c r="WF17">
        <v>0.180247232317924</v>
      </c>
      <c r="WG17">
        <v>0.26245492696762002</v>
      </c>
      <c r="WH17">
        <v>0.22609271109104101</v>
      </c>
      <c r="WI17">
        <v>0.24295426905155099</v>
      </c>
      <c r="WJ17">
        <v>0.24685369431972501</v>
      </c>
      <c r="WK17">
        <v>0.33301702141761702</v>
      </c>
      <c r="WL17">
        <v>0.203263103961944</v>
      </c>
      <c r="WM17">
        <v>0.205207049846649</v>
      </c>
      <c r="WN17">
        <v>0.25114324688911399</v>
      </c>
      <c r="WO17">
        <v>0.29757705330848599</v>
      </c>
      <c r="WP17">
        <v>0.22380672395229301</v>
      </c>
      <c r="WQ17">
        <v>0.21896591782569799</v>
      </c>
      <c r="WR17">
        <v>0.18571802973747201</v>
      </c>
    </row>
    <row r="18" spans="1:616" x14ac:dyDescent="0.55000000000000004">
      <c r="A18">
        <v>32</v>
      </c>
      <c r="B18" t="s">
        <v>630</v>
      </c>
      <c r="C18" t="s">
        <v>1003</v>
      </c>
      <c r="D18">
        <v>89.851020664001396</v>
      </c>
      <c r="E18">
        <v>89.078600779141695</v>
      </c>
      <c r="F18">
        <v>0.93336768493834499</v>
      </c>
      <c r="G18">
        <v>2.7681590000000001E-3</v>
      </c>
      <c r="H18">
        <v>3.5623809999999999E-3</v>
      </c>
      <c r="I18">
        <v>3.7461479999999999E-3</v>
      </c>
      <c r="J18">
        <v>87.055173213400394</v>
      </c>
      <c r="K18">
        <v>89.339076829241804</v>
      </c>
      <c r="L18">
        <v>3.0181774057714801</v>
      </c>
      <c r="M18">
        <v>6618.4033203125</v>
      </c>
      <c r="N18">
        <v>5937.23193359375</v>
      </c>
      <c r="O18">
        <v>2031.1181640625</v>
      </c>
      <c r="P18">
        <v>252.21467590332</v>
      </c>
      <c r="Q18">
        <v>1162.3198486328099</v>
      </c>
      <c r="R18">
        <v>347769482059.35901</v>
      </c>
      <c r="S18">
        <v>5.5656945929791597</v>
      </c>
      <c r="T18">
        <v>527.21887207031205</v>
      </c>
      <c r="U18">
        <v>2.6653266463366898</v>
      </c>
      <c r="V18">
        <v>292.44675447047598</v>
      </c>
      <c r="W18">
        <v>622.51741961808295</v>
      </c>
      <c r="X18">
        <v>527.22119140625</v>
      </c>
      <c r="Y18">
        <v>218.914520112037</v>
      </c>
      <c r="Z18">
        <v>714.09987946622005</v>
      </c>
      <c r="AA18">
        <v>0.78291102671534596</v>
      </c>
      <c r="AB18">
        <v>347769482059.35901</v>
      </c>
      <c r="AC18">
        <v>2.5441799597733902E-2</v>
      </c>
      <c r="AD18">
        <v>122410.700125713</v>
      </c>
      <c r="AE18">
        <v>796.21306824543797</v>
      </c>
      <c r="AF18">
        <v>1256566.30342374</v>
      </c>
      <c r="AG18">
        <v>13003.445897756401</v>
      </c>
      <c r="AH18">
        <v>688.25341369847195</v>
      </c>
      <c r="AI18">
        <v>100.086347124436</v>
      </c>
      <c r="AJ18">
        <v>0.746209667937621</v>
      </c>
      <c r="AK18">
        <v>7.2023547574442999</v>
      </c>
      <c r="AL18">
        <v>4.3005291515100197</v>
      </c>
      <c r="AM18">
        <v>45.844742286522397</v>
      </c>
      <c r="AN18">
        <v>0.25495828212202098</v>
      </c>
      <c r="AO18">
        <v>0.17172110664916099</v>
      </c>
      <c r="AP18">
        <v>0.98258368410894803</v>
      </c>
      <c r="AQ18">
        <v>0.91635473798045397</v>
      </c>
      <c r="AR18">
        <v>-0.12709586942749901</v>
      </c>
      <c r="AS18">
        <v>0.84222599697396605</v>
      </c>
      <c r="AT18">
        <v>0.17375573272682901</v>
      </c>
      <c r="AU18">
        <v>25.4787717343244</v>
      </c>
      <c r="AV18">
        <v>1.4890851260959299E-3</v>
      </c>
      <c r="AW18">
        <v>10.4337879644039</v>
      </c>
      <c r="AX18">
        <v>0.77115927686490904</v>
      </c>
      <c r="AY18">
        <v>6.6788324324996403E-3</v>
      </c>
      <c r="AZ18">
        <v>6.4996369825589104</v>
      </c>
      <c r="BA18">
        <v>197.08494020572701</v>
      </c>
      <c r="BB18">
        <v>15662.516322428201</v>
      </c>
      <c r="BC18">
        <v>2.4559272671599301E-2</v>
      </c>
      <c r="BD18">
        <v>195.70821839547301</v>
      </c>
      <c r="BE18">
        <v>863.04862983456303</v>
      </c>
      <c r="BF18">
        <v>1.2431266218535899</v>
      </c>
      <c r="BG18">
        <v>984.75963897322299</v>
      </c>
      <c r="BH18">
        <v>5.1427658806491002E-3</v>
      </c>
      <c r="BI18">
        <v>3.7114822674156099E-3</v>
      </c>
      <c r="BJ18">
        <v>5.9374764739458303</v>
      </c>
      <c r="BK18">
        <v>564772.98472552199</v>
      </c>
      <c r="BL18">
        <v>0.88485575270470895</v>
      </c>
      <c r="BM18">
        <v>0.93467624221176704</v>
      </c>
      <c r="BN18">
        <v>9.4444137941596104E-2</v>
      </c>
      <c r="BO18">
        <v>0.95299619177261397</v>
      </c>
      <c r="BP18">
        <v>836.51907034297597</v>
      </c>
      <c r="BQ18">
        <v>3.4555732549099299E-3</v>
      </c>
      <c r="BR18">
        <v>6492.6364033230102</v>
      </c>
      <c r="BS18">
        <v>2.1152097746613498E-2</v>
      </c>
      <c r="BT18">
        <v>177.28893917276801</v>
      </c>
      <c r="BU18">
        <v>1082.55558885812</v>
      </c>
      <c r="BV18">
        <v>1647.8595634468099</v>
      </c>
      <c r="BW18">
        <v>215906.95411630499</v>
      </c>
      <c r="BX18">
        <v>13.2535246355824</v>
      </c>
      <c r="BY18">
        <v>2.5215169068800499E-3</v>
      </c>
      <c r="BZ18">
        <v>134972.05111581599</v>
      </c>
      <c r="CA18">
        <v>0.43971999060373601</v>
      </c>
      <c r="CB18">
        <v>0.68898448104024901</v>
      </c>
      <c r="CC18">
        <v>780.110502354186</v>
      </c>
      <c r="CD18">
        <v>1.5223730398885001E-3</v>
      </c>
      <c r="CE18">
        <v>7.4837867777895104</v>
      </c>
      <c r="CF18">
        <v>0.45008453289891298</v>
      </c>
      <c r="CG18">
        <v>1642.92314663662</v>
      </c>
      <c r="CH18">
        <v>7.8313928358888596</v>
      </c>
      <c r="CI18">
        <v>146903.11640466101</v>
      </c>
      <c r="CJ18">
        <v>0.21540583329006899</v>
      </c>
      <c r="CK18">
        <v>3.2959771175274999</v>
      </c>
      <c r="CL18">
        <v>17350.874815061299</v>
      </c>
      <c r="CM18">
        <v>195.959175032594</v>
      </c>
      <c r="CN18">
        <v>841.14761511650499</v>
      </c>
      <c r="CO18">
        <v>10.577435214660699</v>
      </c>
      <c r="CP18">
        <v>4905.7091628383696</v>
      </c>
      <c r="CQ18">
        <v>6.4380135445594205E-2</v>
      </c>
      <c r="CR18">
        <v>3.8408011301754798E-3</v>
      </c>
      <c r="CS18">
        <v>0.38738573790712699</v>
      </c>
      <c r="CT18">
        <v>414.51937982822898</v>
      </c>
      <c r="CU18">
        <v>9.8478419268177206E-4</v>
      </c>
      <c r="CV18">
        <v>48.104439181500197</v>
      </c>
      <c r="CW18" s="1">
        <v>1.6827504149742999E-5</v>
      </c>
      <c r="CX18">
        <v>9335.9999661708607</v>
      </c>
      <c r="CY18">
        <v>0.30331977159076901</v>
      </c>
      <c r="CZ18">
        <v>4.0760895764130001E-2</v>
      </c>
      <c r="DA18">
        <v>0.42910897731781</v>
      </c>
      <c r="DB18">
        <v>0.26638820767402599</v>
      </c>
      <c r="DC18">
        <v>0.420580804347991</v>
      </c>
      <c r="DD18">
        <v>0.31424385309219299</v>
      </c>
      <c r="DE18">
        <v>0.44796118140220598</v>
      </c>
      <c r="DF18">
        <v>0.219044014811515</v>
      </c>
      <c r="DG18">
        <v>0.15615455806255299</v>
      </c>
      <c r="DH18">
        <v>0.28229928016662598</v>
      </c>
      <c r="DI18">
        <v>0.23469349741935699</v>
      </c>
      <c r="DJ18">
        <v>0.15598939359187999</v>
      </c>
      <c r="DK18">
        <v>0.21809692680835699</v>
      </c>
      <c r="DL18">
        <v>0.26584297418594299</v>
      </c>
      <c r="DM18">
        <v>0.32686391472816401</v>
      </c>
      <c r="DN18">
        <v>0.53989988565444902</v>
      </c>
      <c r="DO18">
        <v>0.14595632255077301</v>
      </c>
      <c r="DP18">
        <v>0.31744194030761702</v>
      </c>
      <c r="DQ18">
        <v>0.35312119126319802</v>
      </c>
      <c r="DR18">
        <v>0.29568809270858698</v>
      </c>
      <c r="DS18">
        <v>0.52989304065704301</v>
      </c>
      <c r="DT18">
        <v>0.214020565152168</v>
      </c>
      <c r="DU18">
        <v>0.28321307897567699</v>
      </c>
      <c r="DV18">
        <v>0.1866345256567</v>
      </c>
      <c r="DW18">
        <v>0.29828694462776101</v>
      </c>
      <c r="DX18">
        <v>0.43719574809074402</v>
      </c>
      <c r="DY18">
        <v>0.27824139595031699</v>
      </c>
      <c r="DZ18">
        <v>0.327824085950851</v>
      </c>
      <c r="EA18">
        <v>0.55067473649978604</v>
      </c>
      <c r="EB18">
        <v>0.26590317487716603</v>
      </c>
      <c r="EC18">
        <v>0.46662142872810303</v>
      </c>
      <c r="ED18">
        <v>0.23167476058006201</v>
      </c>
      <c r="EE18">
        <v>0.38670673966407698</v>
      </c>
      <c r="EF18">
        <v>0.18039481341838801</v>
      </c>
      <c r="EG18">
        <v>0.53096783161163297</v>
      </c>
      <c r="EH18">
        <v>0.166899904608726</v>
      </c>
      <c r="EI18">
        <v>0.82516872882842995</v>
      </c>
      <c r="EJ18">
        <v>0.37157282233238198</v>
      </c>
      <c r="EK18">
        <v>0.18102250993251801</v>
      </c>
      <c r="EL18">
        <v>0.26836827397346402</v>
      </c>
      <c r="EM18">
        <v>0.45820236206054599</v>
      </c>
      <c r="EN18">
        <v>0.25302803516387901</v>
      </c>
      <c r="EO18">
        <v>0.24175377190113001</v>
      </c>
      <c r="EP18">
        <v>0.17057941854</v>
      </c>
      <c r="EQ18">
        <v>0.29042169451713501</v>
      </c>
      <c r="ER18">
        <v>0.31699195504188499</v>
      </c>
      <c r="ES18">
        <v>0.18029604852199499</v>
      </c>
      <c r="ET18">
        <v>0.29635792970657299</v>
      </c>
      <c r="EU18">
        <v>0.27795168757438599</v>
      </c>
      <c r="EV18">
        <v>0.37448611855506803</v>
      </c>
      <c r="EW18">
        <v>0.55212742090225198</v>
      </c>
      <c r="EX18">
        <v>0.20696610212326</v>
      </c>
      <c r="EY18">
        <v>0.235806494951248</v>
      </c>
      <c r="EZ18">
        <v>0.341727524995803</v>
      </c>
      <c r="FA18">
        <v>0.37421157956123302</v>
      </c>
      <c r="FB18">
        <v>0.40418818593025202</v>
      </c>
      <c r="FC18">
        <v>0.33010762929916299</v>
      </c>
      <c r="FD18">
        <v>0.14445750415325101</v>
      </c>
      <c r="FE18">
        <v>0.42858299612998901</v>
      </c>
      <c r="FF18">
        <v>0.35583037137985202</v>
      </c>
      <c r="FG18">
        <v>0.38101118803024198</v>
      </c>
      <c r="FH18">
        <v>0.25196081399917603</v>
      </c>
      <c r="FI18">
        <v>0.332869172096252</v>
      </c>
      <c r="FJ18">
        <v>0.34532019495964</v>
      </c>
      <c r="FK18">
        <v>0.28939473628997803</v>
      </c>
      <c r="FL18">
        <v>0.45074552297592102</v>
      </c>
      <c r="FM18">
        <v>0.29079043865203802</v>
      </c>
      <c r="FN18">
        <v>0.37665653228759699</v>
      </c>
      <c r="FO18">
        <v>0.51523256301879805</v>
      </c>
      <c r="FP18">
        <v>0.195658653974533</v>
      </c>
      <c r="FQ18">
        <v>0.311149030923843</v>
      </c>
      <c r="FR18">
        <v>0.23609358072280801</v>
      </c>
      <c r="FS18">
        <v>0.34916883707046498</v>
      </c>
      <c r="FT18">
        <v>0.52281689643859797</v>
      </c>
      <c r="FU18">
        <v>0.40768134593963601</v>
      </c>
      <c r="FV18">
        <v>0.34904721379280002</v>
      </c>
      <c r="FW18">
        <v>0.23467285931110299</v>
      </c>
      <c r="FX18">
        <v>0.29160004854202198</v>
      </c>
      <c r="FY18">
        <v>0.280442684888839</v>
      </c>
      <c r="FZ18">
        <v>0.472194403409957</v>
      </c>
      <c r="GA18">
        <v>0.432342559099197</v>
      </c>
      <c r="GB18">
        <v>0.24458611011505099</v>
      </c>
      <c r="GC18">
        <v>0.30697408318519498</v>
      </c>
      <c r="GD18">
        <v>0.30277931690215998</v>
      </c>
      <c r="GE18">
        <v>0.18866199254989599</v>
      </c>
      <c r="GF18">
        <v>0.15586736798286399</v>
      </c>
      <c r="GG18">
        <v>0.273104608058929</v>
      </c>
      <c r="GH18">
        <v>0.57894366979598999</v>
      </c>
      <c r="GI18">
        <v>0.13803911209106401</v>
      </c>
      <c r="GJ18">
        <v>0.194575875997543</v>
      </c>
      <c r="GK18">
        <v>0.151656538248062</v>
      </c>
      <c r="GL18">
        <v>0.16319885849952601</v>
      </c>
      <c r="GM18">
        <v>0.25445154309272699</v>
      </c>
      <c r="GN18">
        <v>0.22761657834053001</v>
      </c>
      <c r="GO18">
        <v>0.46290284395217801</v>
      </c>
      <c r="GP18">
        <v>0.59107381105422896</v>
      </c>
      <c r="GQ18">
        <v>0.29900860786437899</v>
      </c>
      <c r="GR18">
        <v>0.40450417995452798</v>
      </c>
      <c r="GS18">
        <v>0.25717186927795399</v>
      </c>
      <c r="GT18">
        <v>0.24364024400711001</v>
      </c>
      <c r="GU18">
        <v>0.25271728634834201</v>
      </c>
      <c r="GV18">
        <v>0.495117247104644</v>
      </c>
      <c r="GW18">
        <v>0.25624620914459201</v>
      </c>
      <c r="GX18">
        <v>0.46956717967986999</v>
      </c>
      <c r="GY18">
        <v>0.25722277164459201</v>
      </c>
      <c r="GZ18">
        <v>0.67826640605926503</v>
      </c>
      <c r="HA18">
        <v>0.40200093388557401</v>
      </c>
      <c r="HB18">
        <v>0.21107320487499201</v>
      </c>
      <c r="HC18">
        <v>0.26998654007911599</v>
      </c>
      <c r="HD18">
        <v>0.34607982635498002</v>
      </c>
      <c r="HE18">
        <v>0.37000182271003701</v>
      </c>
      <c r="HF18">
        <v>0.29625004529952997</v>
      </c>
      <c r="HG18">
        <v>0.21435363590717299</v>
      </c>
      <c r="HH18">
        <v>0.16701413691043801</v>
      </c>
      <c r="HI18">
        <v>0.28130397200584401</v>
      </c>
      <c r="HJ18">
        <v>0.32057151198387102</v>
      </c>
      <c r="HK18">
        <v>0.224597483873367</v>
      </c>
      <c r="HL18">
        <v>0.47414118051528897</v>
      </c>
      <c r="HM18">
        <v>0.42192274332046498</v>
      </c>
      <c r="HN18">
        <v>0.39257490634918202</v>
      </c>
      <c r="HO18">
        <v>0.25501441955566401</v>
      </c>
      <c r="HP18">
        <v>0.42344844341277998</v>
      </c>
      <c r="HQ18">
        <v>0.40583872795104903</v>
      </c>
      <c r="HR18">
        <v>0.375500857830047</v>
      </c>
      <c r="HS18">
        <v>0.33137485384941101</v>
      </c>
      <c r="HT18">
        <v>0.21623630821704801</v>
      </c>
      <c r="HU18">
        <v>0.23590821027755701</v>
      </c>
      <c r="HV18">
        <v>0.26507595181465099</v>
      </c>
      <c r="HW18">
        <v>0.39946112036705</v>
      </c>
      <c r="HX18">
        <v>0.13686130940914101</v>
      </c>
      <c r="HY18">
        <v>0.23555573821067799</v>
      </c>
      <c r="HZ18">
        <v>0.230443865060806</v>
      </c>
      <c r="IA18">
        <v>0.26231646537780701</v>
      </c>
      <c r="IB18">
        <v>0.31769257783889698</v>
      </c>
      <c r="IC18">
        <v>0.417537420988082</v>
      </c>
      <c r="ID18">
        <v>0.22876155376434301</v>
      </c>
      <c r="IE18">
        <v>0.30168774724006597</v>
      </c>
      <c r="IF18">
        <v>0.24754388630390101</v>
      </c>
      <c r="IG18">
        <v>0.38974189758300698</v>
      </c>
      <c r="IH18">
        <v>0.20446117222309099</v>
      </c>
      <c r="II18">
        <v>0.21384115517139399</v>
      </c>
      <c r="IJ18">
        <v>0.36285421252250599</v>
      </c>
      <c r="IK18">
        <v>0.31442525982856701</v>
      </c>
      <c r="IL18">
        <v>0.35296681523322998</v>
      </c>
      <c r="IM18">
        <v>0.47635263204574502</v>
      </c>
      <c r="IN18">
        <v>0.382043898105621</v>
      </c>
      <c r="IO18">
        <v>0.18579088151454901</v>
      </c>
      <c r="IP18">
        <v>0.37988403439521701</v>
      </c>
      <c r="IQ18">
        <v>0.38829490542411799</v>
      </c>
      <c r="IR18">
        <v>0.43841347098350503</v>
      </c>
      <c r="IS18">
        <v>0.43449762463569602</v>
      </c>
      <c r="IT18">
        <v>0.28471821546554499</v>
      </c>
      <c r="IU18">
        <v>0.35757410526275601</v>
      </c>
      <c r="IV18">
        <v>0.29615586996078402</v>
      </c>
      <c r="IW18">
        <v>0.41709983348846402</v>
      </c>
      <c r="IX18">
        <v>0.12402915209531699</v>
      </c>
      <c r="IY18">
        <v>0.471269071102142</v>
      </c>
      <c r="IZ18">
        <v>0.39590552449226302</v>
      </c>
      <c r="JA18">
        <v>0.25467666983604398</v>
      </c>
      <c r="JB18">
        <v>0.28159803152084301</v>
      </c>
      <c r="JC18">
        <v>0.44408822059631298</v>
      </c>
      <c r="JD18">
        <v>0.35963630676269498</v>
      </c>
      <c r="JE18">
        <v>0.51409935951232899</v>
      </c>
      <c r="JF18">
        <v>0.37086451053619301</v>
      </c>
      <c r="JG18">
        <v>0.33709880709648099</v>
      </c>
      <c r="JH18">
        <v>0.43720334768295199</v>
      </c>
      <c r="JI18">
        <v>0.179882317781448</v>
      </c>
      <c r="JJ18">
        <v>0.218047454953193</v>
      </c>
      <c r="JK18">
        <v>0.33536583185195901</v>
      </c>
      <c r="JL18">
        <v>0.35191589593887301</v>
      </c>
      <c r="JM18">
        <v>0.61949765682220403</v>
      </c>
      <c r="JN18">
        <v>0.27601364254951399</v>
      </c>
      <c r="JO18">
        <v>0.39273700118064803</v>
      </c>
      <c r="JP18">
        <v>0.48015436530113198</v>
      </c>
      <c r="JQ18">
        <v>0.26809734106063798</v>
      </c>
      <c r="JR18">
        <v>0.24529381096363001</v>
      </c>
      <c r="JS18">
        <v>0.21837855875491999</v>
      </c>
      <c r="JT18">
        <v>0.28883957862853998</v>
      </c>
      <c r="JU18">
        <v>0.552287757396698</v>
      </c>
      <c r="JV18">
        <v>0.12766984105110099</v>
      </c>
      <c r="JW18">
        <v>0.36447355151176403</v>
      </c>
      <c r="JX18">
        <v>0.44151785969734098</v>
      </c>
      <c r="JY18">
        <v>0.35675844550132702</v>
      </c>
      <c r="JZ18">
        <v>0.22721579670906</v>
      </c>
      <c r="KA18">
        <v>0.21654596924781799</v>
      </c>
      <c r="KB18">
        <v>0.62157511711120605</v>
      </c>
      <c r="KC18">
        <v>0.39261105656623801</v>
      </c>
      <c r="KD18">
        <v>0.39459091424942</v>
      </c>
      <c r="KE18">
        <v>0.34260603785514798</v>
      </c>
      <c r="KF18">
        <v>0.38876539468765198</v>
      </c>
      <c r="KG18">
        <v>0.24691703915596</v>
      </c>
      <c r="KH18">
        <v>0.417730093002319</v>
      </c>
      <c r="KI18">
        <v>0.26291832327842701</v>
      </c>
      <c r="KJ18">
        <v>0.16905821859836501</v>
      </c>
      <c r="KK18">
        <v>0.33302471041679299</v>
      </c>
      <c r="KL18">
        <v>0.25594431161880399</v>
      </c>
      <c r="KM18">
        <v>0.43899348378181402</v>
      </c>
      <c r="KN18">
        <v>0.28014081716537398</v>
      </c>
      <c r="KO18">
        <v>0.43013045191764798</v>
      </c>
      <c r="KP18">
        <v>0.25016403198242099</v>
      </c>
      <c r="KQ18">
        <v>0.25213837623596103</v>
      </c>
      <c r="KR18">
        <v>0.23022763431072199</v>
      </c>
      <c r="KS18">
        <v>0.43134859204292297</v>
      </c>
      <c r="KT18">
        <v>0.28102421760558999</v>
      </c>
      <c r="KU18">
        <v>0.39034715294837902</v>
      </c>
      <c r="KV18">
        <v>0.44982457160949701</v>
      </c>
      <c r="KW18">
        <v>0.40176373720169001</v>
      </c>
      <c r="KX18">
        <v>0.15425971150398199</v>
      </c>
      <c r="KY18">
        <v>0.28904196619987399</v>
      </c>
      <c r="KZ18">
        <v>0.20841605961322701</v>
      </c>
      <c r="LA18">
        <v>0.61082482337951605</v>
      </c>
      <c r="LB18">
        <v>0.722889363765716</v>
      </c>
      <c r="LC18">
        <v>0.24018543958663899</v>
      </c>
      <c r="LD18">
        <v>0.51516807079315097</v>
      </c>
      <c r="LE18">
        <v>0.34058761596679599</v>
      </c>
      <c r="LF18">
        <v>0.44113600254058799</v>
      </c>
      <c r="LG18">
        <v>0.39754846692085199</v>
      </c>
      <c r="LH18">
        <v>0.56645274162292403</v>
      </c>
      <c r="LI18">
        <v>0.141301915049552</v>
      </c>
      <c r="LJ18">
        <v>0.39657080173492398</v>
      </c>
      <c r="LK18">
        <v>0.26199877262115401</v>
      </c>
      <c r="LL18">
        <v>0.19861516356468201</v>
      </c>
      <c r="LM18">
        <v>0.47175383567809998</v>
      </c>
      <c r="LN18">
        <v>0.26794761419296198</v>
      </c>
      <c r="LO18">
        <v>0.59589058160781805</v>
      </c>
      <c r="LP18">
        <v>0.35917380452156</v>
      </c>
      <c r="LQ18">
        <v>0.32466760277748102</v>
      </c>
      <c r="LR18">
        <v>0.34403133392333901</v>
      </c>
      <c r="LS18">
        <v>0.33903729915618802</v>
      </c>
      <c r="LT18">
        <v>0.63276374340057295</v>
      </c>
      <c r="LU18">
        <v>0.210269674658775</v>
      </c>
      <c r="LV18">
        <v>0.29071003198623602</v>
      </c>
      <c r="LW18">
        <v>0.27963840961456299</v>
      </c>
      <c r="LX18">
        <v>0.44525650143623302</v>
      </c>
      <c r="LY18">
        <v>0.42611816525459201</v>
      </c>
      <c r="LZ18">
        <v>0.38346406817436202</v>
      </c>
      <c r="MA18">
        <v>0.35234582424163802</v>
      </c>
      <c r="MB18">
        <v>0.48712104558944702</v>
      </c>
      <c r="MC18">
        <v>0.35557034611701899</v>
      </c>
      <c r="MD18">
        <v>0.57341885566711404</v>
      </c>
      <c r="ME18">
        <v>0.180270865559577</v>
      </c>
      <c r="MF18">
        <v>0.173710227012634</v>
      </c>
      <c r="MG18">
        <v>0.40675538778304998</v>
      </c>
      <c r="MH18">
        <v>0.26954397559165899</v>
      </c>
      <c r="MI18">
        <v>0.203530058264732</v>
      </c>
      <c r="MJ18">
        <v>0.18084466457366899</v>
      </c>
      <c r="MK18">
        <v>0.232119441032409</v>
      </c>
      <c r="ML18">
        <v>0.38155475258827198</v>
      </c>
      <c r="MM18">
        <v>0.367686867713928</v>
      </c>
      <c r="MN18">
        <v>0.60480660200118996</v>
      </c>
      <c r="MO18">
        <v>0.24848349392413999</v>
      </c>
      <c r="MP18">
        <v>0.17613668739795599</v>
      </c>
      <c r="MQ18">
        <v>0.40842631459236101</v>
      </c>
      <c r="MR18">
        <v>0.57315266132354703</v>
      </c>
      <c r="MS18">
        <v>0.47516399621963501</v>
      </c>
      <c r="MT18">
        <v>0.31789234280586198</v>
      </c>
      <c r="MU18">
        <v>0.21768215298652599</v>
      </c>
      <c r="MV18">
        <v>0.36102974414825401</v>
      </c>
      <c r="MW18">
        <v>0.24189931154251099</v>
      </c>
      <c r="MX18">
        <v>0.28786757588386502</v>
      </c>
      <c r="MY18">
        <v>0.55428069829940796</v>
      </c>
      <c r="MZ18">
        <v>0.215375021100044</v>
      </c>
      <c r="NA18">
        <v>0.25568723678588801</v>
      </c>
      <c r="NB18">
        <v>0.31693929433822599</v>
      </c>
      <c r="NC18">
        <v>0.23768177628517101</v>
      </c>
      <c r="ND18">
        <v>0.23660741746425601</v>
      </c>
      <c r="NE18">
        <v>0.26141440868377602</v>
      </c>
      <c r="NF18">
        <v>0.27549597620964</v>
      </c>
      <c r="NG18">
        <v>0.33861163258552501</v>
      </c>
      <c r="NH18">
        <v>0.24808059632778101</v>
      </c>
      <c r="NI18">
        <v>0.30719736218452398</v>
      </c>
      <c r="NJ18">
        <v>0.437812179327011</v>
      </c>
      <c r="NK18">
        <v>0.45728218555450401</v>
      </c>
      <c r="NL18">
        <v>0.59169012308120705</v>
      </c>
      <c r="NM18">
        <v>0.29332286119460999</v>
      </c>
      <c r="NN18">
        <v>0.38170647621154702</v>
      </c>
      <c r="NO18">
        <v>0.48649790883064198</v>
      </c>
      <c r="NP18">
        <v>0.41375502943992598</v>
      </c>
      <c r="NQ18">
        <v>0.14137324690818701</v>
      </c>
      <c r="NR18">
        <v>0.42070731520652699</v>
      </c>
      <c r="NS18">
        <v>0.21264044940471599</v>
      </c>
      <c r="NT18">
        <v>0.37636736035346902</v>
      </c>
      <c r="NU18">
        <v>0.44177424907684298</v>
      </c>
      <c r="NV18">
        <v>0.30974486470222401</v>
      </c>
      <c r="NW18">
        <v>0.25150686502456598</v>
      </c>
      <c r="NX18">
        <v>0.26942479610443099</v>
      </c>
      <c r="NY18">
        <v>0.54145193099975497</v>
      </c>
      <c r="NZ18">
        <v>0.49685749411582902</v>
      </c>
      <c r="OA18">
        <v>0.23797416687011699</v>
      </c>
      <c r="OB18">
        <v>0.354912608861923</v>
      </c>
      <c r="OC18">
        <v>0.15282188355922699</v>
      </c>
      <c r="OD18">
        <v>0.50871509313583296</v>
      </c>
      <c r="OE18">
        <v>0.271863132715225</v>
      </c>
      <c r="OF18">
        <v>0.27258127927780101</v>
      </c>
      <c r="OG18">
        <v>0.30111604928970298</v>
      </c>
      <c r="OH18">
        <v>0.35708734393119801</v>
      </c>
      <c r="OI18">
        <v>0.32290995121002197</v>
      </c>
      <c r="OJ18">
        <v>0.42087727785110401</v>
      </c>
      <c r="OK18">
        <v>0.232973873615264</v>
      </c>
      <c r="OL18">
        <v>0.23730944097042</v>
      </c>
      <c r="OM18">
        <v>0.728474080562591</v>
      </c>
      <c r="ON18">
        <v>0.23858882486820199</v>
      </c>
      <c r="OO18">
        <v>0.61995273828506403</v>
      </c>
      <c r="OP18">
        <v>0.27887970209121699</v>
      </c>
      <c r="OQ18">
        <v>0.35906887054443298</v>
      </c>
      <c r="OR18">
        <v>0.354869484901428</v>
      </c>
      <c r="OS18">
        <v>0.26359069347381497</v>
      </c>
      <c r="OT18">
        <v>0.234737038612365</v>
      </c>
      <c r="OU18">
        <v>0.32605776190757702</v>
      </c>
      <c r="OV18">
        <v>0.19757787883281699</v>
      </c>
      <c r="OW18">
        <v>0.32024511694908098</v>
      </c>
      <c r="OX18">
        <v>0.38379696011543202</v>
      </c>
      <c r="OY18">
        <v>0.20226332545280401</v>
      </c>
      <c r="OZ18">
        <v>0.51467376947402899</v>
      </c>
      <c r="PA18">
        <v>0.26449209451675398</v>
      </c>
      <c r="PB18">
        <v>0.13641831278800901</v>
      </c>
      <c r="PC18">
        <v>0.36640283465385398</v>
      </c>
      <c r="PD18">
        <v>0.378872871398925</v>
      </c>
      <c r="PE18">
        <v>0.30654895305633501</v>
      </c>
      <c r="PF18">
        <v>0.53117871284484797</v>
      </c>
      <c r="PG18">
        <v>0.36329743266105602</v>
      </c>
      <c r="PH18">
        <v>0.31635367870330799</v>
      </c>
      <c r="PI18">
        <v>0.33997741341590798</v>
      </c>
      <c r="PJ18">
        <v>0.440986067056655</v>
      </c>
      <c r="PK18">
        <v>0.29089298844337402</v>
      </c>
      <c r="PL18">
        <v>0.450095504522323</v>
      </c>
      <c r="PM18">
        <v>0.286238342523574</v>
      </c>
      <c r="PN18">
        <v>0.261476129293441</v>
      </c>
      <c r="PO18">
        <v>0.237913772463798</v>
      </c>
      <c r="PP18">
        <v>0.213645860552787</v>
      </c>
      <c r="PQ18">
        <v>0.42519792914390497</v>
      </c>
      <c r="PR18">
        <v>0.21378101408481501</v>
      </c>
      <c r="PS18">
        <v>0.37613388895988398</v>
      </c>
      <c r="PT18">
        <v>0.34016680717468201</v>
      </c>
      <c r="PU18">
        <v>0.579548358917236</v>
      </c>
      <c r="PV18">
        <v>0.40568181872367798</v>
      </c>
      <c r="PW18">
        <v>0.33180823922157199</v>
      </c>
      <c r="PX18">
        <v>0.20942772924899999</v>
      </c>
      <c r="PY18">
        <v>0.29544302821159302</v>
      </c>
      <c r="PZ18">
        <v>0.26583078503608698</v>
      </c>
      <c r="QA18">
        <v>0.40796825289726202</v>
      </c>
      <c r="QB18">
        <v>0.44197234511375399</v>
      </c>
      <c r="QC18">
        <v>0.192110270261764</v>
      </c>
      <c r="QD18">
        <v>0.52135539054870605</v>
      </c>
      <c r="QE18">
        <v>0.46924951672553999</v>
      </c>
      <c r="QF18">
        <v>0.332387655973434</v>
      </c>
      <c r="QG18">
        <v>0.19430492818355499</v>
      </c>
      <c r="QH18">
        <v>0.40436729788780201</v>
      </c>
      <c r="QI18">
        <v>0.27506142854690502</v>
      </c>
      <c r="QJ18">
        <v>0.30437305569648698</v>
      </c>
      <c r="QK18">
        <v>0.41234451532363797</v>
      </c>
      <c r="QL18">
        <v>0.56483894586563099</v>
      </c>
      <c r="QM18">
        <v>0.23790514469146701</v>
      </c>
      <c r="QN18">
        <v>0.227683454751968</v>
      </c>
      <c r="QO18">
        <v>0.16097065806388799</v>
      </c>
      <c r="QP18">
        <v>0.31500461697578402</v>
      </c>
      <c r="QQ18">
        <v>0.245683193206787</v>
      </c>
      <c r="QR18">
        <v>0.31226044893264698</v>
      </c>
      <c r="QS18">
        <v>0.313446044921875</v>
      </c>
      <c r="QT18">
        <v>0.35450455546379001</v>
      </c>
      <c r="QU18">
        <v>0.55988687276840199</v>
      </c>
      <c r="QV18">
        <v>0.34414789080619801</v>
      </c>
      <c r="QW18">
        <v>0.44649901986122098</v>
      </c>
      <c r="QX18">
        <v>0.28626993298530501</v>
      </c>
      <c r="QY18">
        <v>0.50534814596176103</v>
      </c>
      <c r="QZ18">
        <v>0.471215009689331</v>
      </c>
      <c r="RA18">
        <v>0.20977956056594799</v>
      </c>
      <c r="RB18">
        <v>0.47674652934074402</v>
      </c>
      <c r="RC18">
        <v>0.50151914358139005</v>
      </c>
      <c r="RD18">
        <v>0.32719653844833302</v>
      </c>
      <c r="RE18">
        <v>0.59129023551940896</v>
      </c>
      <c r="RF18">
        <v>0.32781884074211098</v>
      </c>
      <c r="RG18">
        <v>0.19630990922451</v>
      </c>
      <c r="RH18">
        <v>0.245364055037498</v>
      </c>
      <c r="RI18">
        <v>0.35283705592155401</v>
      </c>
      <c r="RJ18">
        <v>0.15593683719634999</v>
      </c>
      <c r="RK18">
        <v>0.18574124574661199</v>
      </c>
      <c r="RL18">
        <v>0.239258408546447</v>
      </c>
      <c r="RM18">
        <v>0.240778043866157</v>
      </c>
      <c r="RN18">
        <v>0.21787366271018899</v>
      </c>
      <c r="RO18">
        <v>0.22812902927398601</v>
      </c>
      <c r="RP18">
        <v>0.27955555915832497</v>
      </c>
      <c r="RQ18">
        <v>0.31425100564956598</v>
      </c>
      <c r="RR18">
        <v>0.381457298994064</v>
      </c>
      <c r="RS18">
        <v>0.25192466378211897</v>
      </c>
      <c r="RT18">
        <v>0.29208552837371798</v>
      </c>
      <c r="RU18">
        <v>0.192592918872833</v>
      </c>
      <c r="RV18">
        <v>0.31739848852157498</v>
      </c>
      <c r="RW18">
        <v>0.22613561153411799</v>
      </c>
      <c r="RX18">
        <v>0.40089309215545599</v>
      </c>
      <c r="RY18">
        <v>0.21921208500862099</v>
      </c>
      <c r="RZ18">
        <v>0.48100891709327698</v>
      </c>
      <c r="SA18">
        <v>0.22277161478996199</v>
      </c>
      <c r="SB18">
        <v>0.19952012598514501</v>
      </c>
      <c r="SC18">
        <v>0.36566475033759999</v>
      </c>
      <c r="SD18">
        <v>0.41908034682273798</v>
      </c>
      <c r="SE18">
        <v>0.44483706355094899</v>
      </c>
      <c r="SF18">
        <v>0.402217417955398</v>
      </c>
      <c r="SG18">
        <v>0.53320533037185602</v>
      </c>
      <c r="SH18">
        <v>0.30198302865028298</v>
      </c>
      <c r="SI18">
        <v>0.34596210718154902</v>
      </c>
      <c r="SJ18">
        <v>0.37309604883193898</v>
      </c>
      <c r="SK18">
        <v>0.33535435795783902</v>
      </c>
      <c r="SL18">
        <v>0.44831794500350902</v>
      </c>
      <c r="SM18">
        <v>0.64004486799240101</v>
      </c>
      <c r="SN18">
        <v>0.66785663366317705</v>
      </c>
      <c r="SO18">
        <v>0.33422490954399098</v>
      </c>
      <c r="SP18">
        <v>0.30589222908019997</v>
      </c>
      <c r="SQ18">
        <v>0.33157989382743802</v>
      </c>
      <c r="SR18">
        <v>0.27929049730300898</v>
      </c>
      <c r="SS18">
        <v>0.18400618433952301</v>
      </c>
      <c r="ST18">
        <v>0.33229383826255798</v>
      </c>
      <c r="SU18">
        <v>0.30401498079299899</v>
      </c>
      <c r="SV18">
        <v>0.29980254173278797</v>
      </c>
      <c r="SW18">
        <v>0.373182743787765</v>
      </c>
      <c r="SX18">
        <v>0.22844348847866</v>
      </c>
      <c r="SY18">
        <v>0.43974488973617498</v>
      </c>
      <c r="SZ18">
        <v>0.33823478221893299</v>
      </c>
      <c r="TA18">
        <v>0.362138181924819</v>
      </c>
      <c r="TB18">
        <v>0.16675819456577301</v>
      </c>
      <c r="TC18">
        <v>0.38310971856117199</v>
      </c>
      <c r="TD18">
        <v>0.55183166265487604</v>
      </c>
      <c r="TE18">
        <v>0.45509517192840498</v>
      </c>
      <c r="TF18">
        <v>0.532689988613128</v>
      </c>
      <c r="TG18">
        <v>0.215893238782882</v>
      </c>
      <c r="TH18">
        <v>0.34594491124153098</v>
      </c>
      <c r="TI18">
        <v>0.22440394759178101</v>
      </c>
      <c r="TJ18">
        <v>0.187506973743438</v>
      </c>
      <c r="TK18">
        <v>0.34604334831237699</v>
      </c>
      <c r="TL18">
        <v>0.44020459055900502</v>
      </c>
      <c r="TM18">
        <v>0.41213729977607699</v>
      </c>
      <c r="TN18">
        <v>0.49561172723770103</v>
      </c>
      <c r="TO18">
        <v>0.28326395153999301</v>
      </c>
      <c r="TP18">
        <v>0.55959963798522905</v>
      </c>
      <c r="TQ18">
        <v>0.282963246107101</v>
      </c>
      <c r="TR18">
        <v>0.33792757987976002</v>
      </c>
      <c r="TS18">
        <v>0.42916104197502097</v>
      </c>
      <c r="TT18">
        <v>0.30269065499305697</v>
      </c>
      <c r="TU18">
        <v>0.31974297761917098</v>
      </c>
      <c r="TV18">
        <v>0.19516609609127</v>
      </c>
      <c r="TW18">
        <v>0.54923200607299805</v>
      </c>
      <c r="TX18">
        <v>0.183019444346427</v>
      </c>
      <c r="TY18">
        <v>0.284859329462051</v>
      </c>
      <c r="TZ18">
        <v>0.42996791005134499</v>
      </c>
      <c r="UA18">
        <v>0.34057042002677901</v>
      </c>
      <c r="UB18">
        <v>0.31708151102066001</v>
      </c>
      <c r="UC18">
        <v>0.368890911340713</v>
      </c>
      <c r="UD18">
        <v>0.41884896159172003</v>
      </c>
      <c r="UE18">
        <v>0.247915804386138</v>
      </c>
      <c r="UF18">
        <v>0.25675487518310502</v>
      </c>
      <c r="UG18">
        <v>0.355407685041427</v>
      </c>
      <c r="UH18">
        <v>0.26383903622627197</v>
      </c>
      <c r="UI18">
        <v>0.24346524477004999</v>
      </c>
      <c r="UJ18">
        <v>0.57490593194961503</v>
      </c>
      <c r="UK18">
        <v>0.25432464480400002</v>
      </c>
      <c r="UL18">
        <v>0.39565426111221302</v>
      </c>
      <c r="UM18">
        <v>0.399848371744155</v>
      </c>
      <c r="UN18">
        <v>0.44352930784225397</v>
      </c>
      <c r="UO18">
        <v>0.16545826196670499</v>
      </c>
      <c r="UP18">
        <v>0.34265458583831698</v>
      </c>
      <c r="UQ18">
        <v>0.35465332865714999</v>
      </c>
      <c r="UR18">
        <v>0.40390121936798001</v>
      </c>
      <c r="US18">
        <v>0.52141088247299106</v>
      </c>
      <c r="UT18">
        <v>0.24334403872489899</v>
      </c>
      <c r="UU18">
        <v>0.21106836199760401</v>
      </c>
      <c r="UV18">
        <v>0.54297298192977905</v>
      </c>
      <c r="UW18">
        <v>0.14800101518630901</v>
      </c>
      <c r="UX18">
        <v>0.40863719582557601</v>
      </c>
      <c r="UY18">
        <v>0.27029892802238398</v>
      </c>
      <c r="UZ18">
        <v>0.55500781536102295</v>
      </c>
      <c r="VA18">
        <v>0.26305702328681901</v>
      </c>
      <c r="VB18">
        <v>0.24386583268642401</v>
      </c>
      <c r="VC18">
        <v>0.50880998373031605</v>
      </c>
      <c r="VD18">
        <v>0.202968195080757</v>
      </c>
      <c r="VE18">
        <v>0.44049561023712103</v>
      </c>
      <c r="VF18">
        <v>0.250581204891204</v>
      </c>
      <c r="VG18">
        <v>0.398854941129684</v>
      </c>
      <c r="VH18">
        <v>0.188366219401359</v>
      </c>
      <c r="VI18">
        <v>0.24070832133293099</v>
      </c>
      <c r="VJ18">
        <v>0.466199100017547</v>
      </c>
      <c r="VK18">
        <v>0.23369912803173001</v>
      </c>
      <c r="VL18">
        <v>0.35819548368453902</v>
      </c>
      <c r="VM18">
        <v>0.447228252887725</v>
      </c>
      <c r="VN18">
        <v>0.38325306773185702</v>
      </c>
      <c r="VO18">
        <v>0.20334453880786801</v>
      </c>
      <c r="VP18">
        <v>0.30853626132011402</v>
      </c>
      <c r="VQ18">
        <v>0.31180164217948902</v>
      </c>
      <c r="VR18">
        <v>0.315948516130447</v>
      </c>
      <c r="VS18">
        <v>0.28146591782569802</v>
      </c>
      <c r="VT18">
        <v>0.19266353547573001</v>
      </c>
      <c r="VU18">
        <v>0.58411878347396795</v>
      </c>
      <c r="VV18">
        <v>0.17605784535408001</v>
      </c>
      <c r="VW18">
        <v>0.22030057013034801</v>
      </c>
      <c r="VX18">
        <v>0.15533706545829701</v>
      </c>
      <c r="VY18">
        <v>0.223112642765045</v>
      </c>
      <c r="VZ18">
        <v>0.61883008480071999</v>
      </c>
      <c r="WA18">
        <v>0.26154363155364901</v>
      </c>
      <c r="WB18">
        <v>0.34098994731902998</v>
      </c>
      <c r="WC18">
        <v>0.283316761255264</v>
      </c>
      <c r="WD18">
        <v>0.24689227342605499</v>
      </c>
      <c r="WE18">
        <v>0.35991436243057201</v>
      </c>
      <c r="WF18">
        <v>0.57639241218566895</v>
      </c>
      <c r="WG18">
        <v>0.124676041305065</v>
      </c>
      <c r="WH18">
        <v>0.24336497485637601</v>
      </c>
      <c r="WI18">
        <v>0.143000587821006</v>
      </c>
      <c r="WJ18">
        <v>0.41595682501792902</v>
      </c>
      <c r="WK18">
        <v>9.4359964132308904E-2</v>
      </c>
      <c r="WL18">
        <v>0.37900874018669101</v>
      </c>
      <c r="WM18">
        <v>0.25683632493019098</v>
      </c>
      <c r="WN18">
        <v>0.32707652449607799</v>
      </c>
      <c r="WO18">
        <v>0.248277947306633</v>
      </c>
      <c r="WP18">
        <v>0.264175474643707</v>
      </c>
      <c r="WQ18">
        <v>0.51836109161376898</v>
      </c>
      <c r="WR18">
        <v>0.48842194676399198</v>
      </c>
    </row>
    <row r="19" spans="1:616" x14ac:dyDescent="0.55000000000000004">
      <c r="A19">
        <v>537</v>
      </c>
      <c r="B19" t="s">
        <v>631</v>
      </c>
      <c r="C19" t="s">
        <v>1003</v>
      </c>
      <c r="D19">
        <v>88.613913760148094</v>
      </c>
      <c r="E19">
        <v>85.004999140446799</v>
      </c>
      <c r="F19">
        <v>5.1846929050911301</v>
      </c>
      <c r="G19">
        <v>3.1981449999999999E-3</v>
      </c>
      <c r="H19">
        <v>4.4821840000000002E-3</v>
      </c>
      <c r="I19">
        <v>4.6062680000000002E-3</v>
      </c>
      <c r="J19">
        <v>88.436931217405501</v>
      </c>
      <c r="K19">
        <v>86.817077871898306</v>
      </c>
      <c r="L19">
        <v>3.5467405446396199</v>
      </c>
      <c r="M19">
        <v>7659.818359375</v>
      </c>
      <c r="N19">
        <v>7214.44189453125</v>
      </c>
      <c r="O19">
        <v>2297.39135742187</v>
      </c>
      <c r="P19">
        <v>259.65091552734299</v>
      </c>
      <c r="Q19">
        <v>1164.13757324218</v>
      </c>
      <c r="R19">
        <v>355268824626.15503</v>
      </c>
      <c r="S19">
        <v>5.5914731174411996</v>
      </c>
      <c r="T19">
        <v>517.28153991699196</v>
      </c>
      <c r="U19">
        <v>2.5936977052232701</v>
      </c>
      <c r="V19">
        <v>286.57641881473501</v>
      </c>
      <c r="W19">
        <v>634.83424962750996</v>
      </c>
      <c r="X19">
        <v>549.18371582031205</v>
      </c>
      <c r="Y19">
        <v>214.00538085464899</v>
      </c>
      <c r="Z19">
        <v>721.75828047019797</v>
      </c>
      <c r="AA19">
        <v>0.72391978016566605</v>
      </c>
      <c r="AB19">
        <v>355268824626.15503</v>
      </c>
      <c r="AC19">
        <v>2.4186287797773501E-2</v>
      </c>
      <c r="AD19">
        <v>117920.490927173</v>
      </c>
      <c r="AE19">
        <v>807.64927813443103</v>
      </c>
      <c r="AF19">
        <v>1074412.0470364301</v>
      </c>
      <c r="AG19">
        <v>10732.882572924</v>
      </c>
      <c r="AH19">
        <v>643.08989876056603</v>
      </c>
      <c r="AI19">
        <v>118.23583074581801</v>
      </c>
      <c r="AJ19">
        <v>0.68959148193669295</v>
      </c>
      <c r="AK19">
        <v>8.0305551329464109</v>
      </c>
      <c r="AL19">
        <v>4.4355181571450801</v>
      </c>
      <c r="AM19">
        <v>50.733376775151399</v>
      </c>
      <c r="AN19">
        <v>0.230647007659224</v>
      </c>
      <c r="AO19">
        <v>0.14743209185160799</v>
      </c>
      <c r="AP19">
        <v>0.97952190315457599</v>
      </c>
      <c r="AQ19">
        <v>0.90759760963593705</v>
      </c>
      <c r="AR19">
        <v>-0.101524191872053</v>
      </c>
      <c r="AS19">
        <v>0.78420747518369704</v>
      </c>
      <c r="AT19">
        <v>0.15096691890903699</v>
      </c>
      <c r="AU19">
        <v>26.008345169097201</v>
      </c>
      <c r="AV19">
        <v>1.09333093601401E-3</v>
      </c>
      <c r="AW19">
        <v>10.629248401470999</v>
      </c>
      <c r="AX19">
        <v>0.70482418424460702</v>
      </c>
      <c r="AY19">
        <v>4.6278008030276197E-3</v>
      </c>
      <c r="AZ19">
        <v>6.5119876855091903</v>
      </c>
      <c r="BA19">
        <v>190.33143237659601</v>
      </c>
      <c r="BB19">
        <v>15314.771142277101</v>
      </c>
      <c r="BC19">
        <v>2.37324940575377E-2</v>
      </c>
      <c r="BD19">
        <v>188.26523182331101</v>
      </c>
      <c r="BE19">
        <v>874.57286570439601</v>
      </c>
      <c r="BF19">
        <v>1.18979312525583</v>
      </c>
      <c r="BG19">
        <v>982.98417853732099</v>
      </c>
      <c r="BH19">
        <v>4.5829921620216402E-3</v>
      </c>
      <c r="BI19">
        <v>3.55430128236777E-3</v>
      </c>
      <c r="BJ19">
        <v>5.9080597246146898</v>
      </c>
      <c r="BK19">
        <v>582724.52873850602</v>
      </c>
      <c r="BL19">
        <v>0.90237294827201697</v>
      </c>
      <c r="BM19">
        <v>0.946107499408681</v>
      </c>
      <c r="BN19">
        <v>7.0430262848771602E-2</v>
      </c>
      <c r="BO19">
        <v>0.96068878217624998</v>
      </c>
      <c r="BP19">
        <v>850.39030864461301</v>
      </c>
      <c r="BQ19">
        <v>3.35418013629655E-3</v>
      </c>
      <c r="BR19">
        <v>7357.3389691758402</v>
      </c>
      <c r="BS19">
        <v>2.1510359900174102E-2</v>
      </c>
      <c r="BT19">
        <v>175.15956950225299</v>
      </c>
      <c r="BU19">
        <v>1041.2677926657</v>
      </c>
      <c r="BV19">
        <v>29.0309089367524</v>
      </c>
      <c r="BW19">
        <v>7443.1193175007302</v>
      </c>
      <c r="BX19">
        <v>0.211767188389301</v>
      </c>
      <c r="BY19">
        <v>2.65880031343278E-3</v>
      </c>
      <c r="BZ19">
        <v>154846.128351611</v>
      </c>
      <c r="CA19">
        <v>0.45271747896166498</v>
      </c>
      <c r="CB19">
        <v>0.69928143578431301</v>
      </c>
      <c r="CC19">
        <v>762.90483228315804</v>
      </c>
      <c r="CD19">
        <v>1.6476729326302599E-3</v>
      </c>
      <c r="CE19">
        <v>7.4058655590687597</v>
      </c>
      <c r="CF19">
        <v>0.501533029415689</v>
      </c>
      <c r="CG19">
        <v>25.0553250582118</v>
      </c>
      <c r="CH19">
        <v>7.7077160293394202</v>
      </c>
      <c r="CI19">
        <v>168376.17869213701</v>
      </c>
      <c r="CJ19">
        <v>0.24689204671104301</v>
      </c>
      <c r="CK19">
        <v>2.2899328718140501</v>
      </c>
      <c r="CL19">
        <v>16494.637111188898</v>
      </c>
      <c r="CM19">
        <v>188.76688473598301</v>
      </c>
      <c r="CN19">
        <v>859.22725639788598</v>
      </c>
      <c r="CO19">
        <v>8.0557183976726598</v>
      </c>
      <c r="CP19">
        <v>4365.7115793208905</v>
      </c>
      <c r="CQ19">
        <v>4.51156147698627E-2</v>
      </c>
      <c r="CR19">
        <v>3.6469776589508301E-3</v>
      </c>
      <c r="CS19">
        <v>0.428886367777087</v>
      </c>
      <c r="CT19">
        <v>445.75173017936203</v>
      </c>
      <c r="CU19">
        <v>1.1258190751918899E-3</v>
      </c>
      <c r="CV19">
        <v>49.899716881403499</v>
      </c>
      <c r="CW19" s="1">
        <v>1.55069404253271E-5</v>
      </c>
      <c r="CX19">
        <v>10326.6421733314</v>
      </c>
      <c r="CY19">
        <v>0.32305285019357899</v>
      </c>
      <c r="CZ19">
        <v>3.59915709829981E-2</v>
      </c>
      <c r="DA19">
        <v>0.37271293997764499</v>
      </c>
      <c r="DB19">
        <v>0.26010438799857999</v>
      </c>
      <c r="DC19">
        <v>0.674491167068481</v>
      </c>
      <c r="DD19">
        <v>0.162499919533729</v>
      </c>
      <c r="DE19">
        <v>0.233685582876205</v>
      </c>
      <c r="DF19">
        <v>0.22004729509353599</v>
      </c>
      <c r="DG19">
        <v>0.23117876052856401</v>
      </c>
      <c r="DH19">
        <v>0.15090265870094299</v>
      </c>
      <c r="DI19">
        <v>0.19419080018997101</v>
      </c>
      <c r="DJ19">
        <v>0.15584270656108801</v>
      </c>
      <c r="DK19">
        <v>0.16519415378570501</v>
      </c>
      <c r="DL19">
        <v>0.31727129220962502</v>
      </c>
      <c r="DM19">
        <v>0.17228318750858301</v>
      </c>
      <c r="DN19">
        <v>0.39223301410674999</v>
      </c>
      <c r="DO19">
        <v>0.185547620058059</v>
      </c>
      <c r="DP19">
        <v>0.25767233967781</v>
      </c>
      <c r="DQ19">
        <v>0.19289274513721399</v>
      </c>
      <c r="DR19">
        <v>0.26137524843215898</v>
      </c>
      <c r="DS19">
        <v>0.26132723689079201</v>
      </c>
      <c r="DT19">
        <v>0.215553387999534</v>
      </c>
      <c r="DU19">
        <v>0.32498762011527998</v>
      </c>
      <c r="DV19">
        <v>0.25631812214851302</v>
      </c>
      <c r="DW19">
        <v>0.26730588078498801</v>
      </c>
      <c r="DX19">
        <v>0.22084082663059201</v>
      </c>
      <c r="DY19">
        <v>0.24261805415153501</v>
      </c>
      <c r="DZ19">
        <v>0.10346411913633299</v>
      </c>
      <c r="EA19">
        <v>0.34897017478942799</v>
      </c>
      <c r="EB19">
        <v>0.26893445849418601</v>
      </c>
      <c r="EC19">
        <v>0.32101657986640902</v>
      </c>
      <c r="ED19">
        <v>0.22787167131900701</v>
      </c>
      <c r="EE19">
        <v>0.38252428174018799</v>
      </c>
      <c r="EF19">
        <v>0.193202599883079</v>
      </c>
      <c r="EG19">
        <v>0.47971519827842701</v>
      </c>
      <c r="EH19">
        <v>0.226214379072189</v>
      </c>
      <c r="EI19">
        <v>0.58227413892745905</v>
      </c>
      <c r="EJ19">
        <v>0.16029375791549599</v>
      </c>
      <c r="EK19">
        <v>0.12813809514045699</v>
      </c>
      <c r="EL19">
        <v>0.208416953682899</v>
      </c>
      <c r="EM19">
        <v>0.22900980710983199</v>
      </c>
      <c r="EN19">
        <v>0.26685631275177002</v>
      </c>
      <c r="EO19">
        <v>0.17778244614601099</v>
      </c>
      <c r="EP19">
        <v>0.202932760119438</v>
      </c>
      <c r="EQ19">
        <v>0.223493307828903</v>
      </c>
      <c r="ER19">
        <v>0.30748057365417403</v>
      </c>
      <c r="ES19">
        <v>0.30899855494499201</v>
      </c>
      <c r="ET19">
        <v>0.39330714941024703</v>
      </c>
      <c r="EU19">
        <v>0.240572914481163</v>
      </c>
      <c r="EV19">
        <v>0.252696722745895</v>
      </c>
      <c r="EW19">
        <v>0.33778846263885498</v>
      </c>
      <c r="EX19">
        <v>0.27394136786460799</v>
      </c>
      <c r="EY19">
        <v>0.245672091841697</v>
      </c>
      <c r="EZ19">
        <v>0.23243387043476099</v>
      </c>
      <c r="FA19">
        <v>0.38837623596191401</v>
      </c>
      <c r="FB19">
        <v>0.32447230815887401</v>
      </c>
      <c r="FC19">
        <v>0.22987544536590501</v>
      </c>
      <c r="FD19">
        <v>0.32743677496910001</v>
      </c>
      <c r="FE19">
        <v>0.27553594112396201</v>
      </c>
      <c r="FF19">
        <v>0.28590753674507102</v>
      </c>
      <c r="FG19">
        <v>0.28084471821784901</v>
      </c>
      <c r="FH19">
        <v>0.23820933699607799</v>
      </c>
      <c r="FI19">
        <v>0.283168524503707</v>
      </c>
      <c r="FJ19">
        <v>0.38513684272766102</v>
      </c>
      <c r="FK19">
        <v>0.16678108274936601</v>
      </c>
      <c r="FL19">
        <v>0.27530542016029302</v>
      </c>
      <c r="FM19">
        <v>0.28119757771491999</v>
      </c>
      <c r="FN19">
        <v>0.28269302845001198</v>
      </c>
      <c r="FO19">
        <v>0.44513094425201399</v>
      </c>
      <c r="FP19">
        <v>0.172503396868705</v>
      </c>
      <c r="FQ19">
        <v>0.16330492496490401</v>
      </c>
      <c r="FR19">
        <v>0.21507786214351601</v>
      </c>
      <c r="FS19">
        <v>0.189695954322814</v>
      </c>
      <c r="FT19">
        <v>0.28982564806938099</v>
      </c>
      <c r="FU19">
        <v>0.36512443423271101</v>
      </c>
      <c r="FV19">
        <v>0.180937409400939</v>
      </c>
      <c r="FW19">
        <v>0.23449632525444</v>
      </c>
      <c r="FX19">
        <v>0.19921913743019101</v>
      </c>
      <c r="FY19">
        <v>0.242475301027297</v>
      </c>
      <c r="FZ19">
        <v>0.299764424562454</v>
      </c>
      <c r="GA19">
        <v>0.27926689386367798</v>
      </c>
      <c r="GB19">
        <v>0.172519475221633</v>
      </c>
      <c r="GC19">
        <v>0.24513696134090401</v>
      </c>
      <c r="GD19">
        <v>0.31296941637992798</v>
      </c>
      <c r="GE19">
        <v>0.16841718554496701</v>
      </c>
      <c r="GF19">
        <v>0.25411617755889798</v>
      </c>
      <c r="GG19">
        <v>0.18175199627876201</v>
      </c>
      <c r="GH19">
        <v>0.35292932391166598</v>
      </c>
      <c r="GI19">
        <v>0.23251602053642201</v>
      </c>
      <c r="GJ19">
        <v>0.416141778230667</v>
      </c>
      <c r="GK19">
        <v>0.14653116464614799</v>
      </c>
      <c r="GL19">
        <v>0.225961118936538</v>
      </c>
      <c r="GM19">
        <v>0.21706856787204701</v>
      </c>
      <c r="GN19">
        <v>0.211869731545448</v>
      </c>
      <c r="GO19">
        <v>0.33332702517509399</v>
      </c>
      <c r="GP19">
        <v>0.437810689210891</v>
      </c>
      <c r="GQ19">
        <v>0.24020922183990401</v>
      </c>
      <c r="GR19">
        <v>0.36996760964393599</v>
      </c>
      <c r="GS19">
        <v>0.20454442501068101</v>
      </c>
      <c r="GT19">
        <v>0.329069733619689</v>
      </c>
      <c r="GU19">
        <v>0.23297147452831199</v>
      </c>
      <c r="GV19">
        <v>0.40132597088813698</v>
      </c>
      <c r="GW19">
        <v>0.33575680851936301</v>
      </c>
      <c r="GX19">
        <v>0.37695121765136702</v>
      </c>
      <c r="GY19">
        <v>0.24477355182170801</v>
      </c>
      <c r="GZ19">
        <v>0.53007602691650302</v>
      </c>
      <c r="HA19">
        <v>0.33443838357925398</v>
      </c>
      <c r="HB19">
        <v>0.265263020992279</v>
      </c>
      <c r="HC19">
        <v>0.32104095816612199</v>
      </c>
      <c r="HD19">
        <v>0.198505848646163</v>
      </c>
      <c r="HE19">
        <v>0.22900141775607999</v>
      </c>
      <c r="HF19">
        <v>0.31675982475280701</v>
      </c>
      <c r="HG19">
        <v>0.177530586719512</v>
      </c>
      <c r="HH19">
        <v>0.257310420274734</v>
      </c>
      <c r="HI19">
        <v>0.24030214548110901</v>
      </c>
      <c r="HJ19">
        <v>0.200082883238792</v>
      </c>
      <c r="HK19">
        <v>0.34011265635490401</v>
      </c>
      <c r="HL19">
        <v>0.35361486673355103</v>
      </c>
      <c r="HM19">
        <v>0.21909315884113301</v>
      </c>
      <c r="HN19">
        <v>0.440904200077056</v>
      </c>
      <c r="HO19">
        <v>0.17641364037990501</v>
      </c>
      <c r="HP19">
        <v>0.35938546061515803</v>
      </c>
      <c r="HQ19">
        <v>0.242442712187767</v>
      </c>
      <c r="HR19">
        <v>0.377738267183303</v>
      </c>
      <c r="HS19">
        <v>0.20316259562969199</v>
      </c>
      <c r="HT19">
        <v>0.39395034313201899</v>
      </c>
      <c r="HU19">
        <v>0.27060523629188499</v>
      </c>
      <c r="HV19">
        <v>0.226076439023017</v>
      </c>
      <c r="HW19">
        <v>0.37230867147445601</v>
      </c>
      <c r="HX19">
        <v>0.16751343011856001</v>
      </c>
      <c r="HY19">
        <v>0.33058491349220198</v>
      </c>
      <c r="HZ19">
        <v>0.17848014831542899</v>
      </c>
      <c r="IA19">
        <v>0.24050514400005299</v>
      </c>
      <c r="IB19">
        <v>0.29575958847999501</v>
      </c>
      <c r="IC19">
        <v>0.241015255451202</v>
      </c>
      <c r="ID19">
        <v>0.17823623120784701</v>
      </c>
      <c r="IE19">
        <v>0.22043715417385101</v>
      </c>
      <c r="IF19">
        <v>0.16920995712280201</v>
      </c>
      <c r="IG19">
        <v>0.32448020577430697</v>
      </c>
      <c r="IH19">
        <v>0.24379195272922499</v>
      </c>
      <c r="II19">
        <v>0.230119988322258</v>
      </c>
      <c r="IJ19">
        <v>0.36522176861763</v>
      </c>
      <c r="IK19">
        <v>0.176863208413124</v>
      </c>
      <c r="IL19">
        <v>0.236432209610939</v>
      </c>
      <c r="IM19">
        <v>0.36477428674697798</v>
      </c>
      <c r="IN19">
        <v>0.25206485390663103</v>
      </c>
      <c r="IO19">
        <v>0.14864662289619399</v>
      </c>
      <c r="IP19">
        <v>0.344618409872055</v>
      </c>
      <c r="IQ19">
        <v>0.32658195495605402</v>
      </c>
      <c r="IR19">
        <v>0.326406359672546</v>
      </c>
      <c r="IS19">
        <v>0.26865366101264898</v>
      </c>
      <c r="IT19">
        <v>0.16302455961704199</v>
      </c>
      <c r="IU19">
        <v>0.14049972593784299</v>
      </c>
      <c r="IV19">
        <v>0.31354686617851202</v>
      </c>
      <c r="IW19">
        <v>0.29661032557487399</v>
      </c>
      <c r="IX19">
        <v>0.32606244087219199</v>
      </c>
      <c r="IY19">
        <v>0.326791882514953</v>
      </c>
      <c r="IZ19">
        <v>0.270703345537185</v>
      </c>
      <c r="JA19">
        <v>0.26951012015342701</v>
      </c>
      <c r="JB19">
        <v>0.26987493038177401</v>
      </c>
      <c r="JC19">
        <v>0.2668277323246</v>
      </c>
      <c r="JD19">
        <v>0.27783912420272799</v>
      </c>
      <c r="JE19">
        <v>0.32707017660140902</v>
      </c>
      <c r="JF19">
        <v>0.172015219926834</v>
      </c>
      <c r="JG19">
        <v>0.11914125829935</v>
      </c>
      <c r="JH19">
        <v>0.27452683448791498</v>
      </c>
      <c r="JI19">
        <v>0.19676655530929499</v>
      </c>
      <c r="JJ19">
        <v>0.27234104275703402</v>
      </c>
      <c r="JK19">
        <v>0.29139724373817399</v>
      </c>
      <c r="JL19">
        <v>0.241467610001564</v>
      </c>
      <c r="JM19">
        <v>0.38790848851203902</v>
      </c>
      <c r="JN19">
        <v>0.206092238426208</v>
      </c>
      <c r="JO19">
        <v>0.29863604903221103</v>
      </c>
      <c r="JP19">
        <v>0.29223182797431901</v>
      </c>
      <c r="JQ19">
        <v>0.27295231819152799</v>
      </c>
      <c r="JR19">
        <v>0.188942626118659</v>
      </c>
      <c r="JS19">
        <v>0.170342832803726</v>
      </c>
      <c r="JT19">
        <v>0.210538014769554</v>
      </c>
      <c r="JU19">
        <v>0.47815158963203402</v>
      </c>
      <c r="JV19">
        <v>0.278088599443435</v>
      </c>
      <c r="JW19">
        <v>0.22805330157279899</v>
      </c>
      <c r="JX19">
        <v>0.30627977848052901</v>
      </c>
      <c r="JY19">
        <v>0.28945875167846602</v>
      </c>
      <c r="JZ19">
        <v>0.137233272194862</v>
      </c>
      <c r="KA19">
        <v>0.19578726589679701</v>
      </c>
      <c r="KB19">
        <v>0.41835612058639499</v>
      </c>
      <c r="KC19">
        <v>0.21083675324916801</v>
      </c>
      <c r="KD19">
        <v>0.26024907827377303</v>
      </c>
      <c r="KE19">
        <v>0.326322972774505</v>
      </c>
      <c r="KF19">
        <v>0.33519592881202698</v>
      </c>
      <c r="KG19">
        <v>0.35942175984382602</v>
      </c>
      <c r="KH19">
        <v>0.37595322728156999</v>
      </c>
      <c r="KI19">
        <v>0.170153528451919</v>
      </c>
      <c r="KJ19">
        <v>0.27754133939742998</v>
      </c>
      <c r="KK19">
        <v>0.32555791735649098</v>
      </c>
      <c r="KL19">
        <v>0.15089508891105599</v>
      </c>
      <c r="KM19">
        <v>0.28620716929435702</v>
      </c>
      <c r="KN19">
        <v>0.18067200481891599</v>
      </c>
      <c r="KO19">
        <v>0.24465928971767401</v>
      </c>
      <c r="KP19">
        <v>0.210025444626808</v>
      </c>
      <c r="KQ19">
        <v>0.25845962762832603</v>
      </c>
      <c r="KR19">
        <v>0.24799929559230799</v>
      </c>
      <c r="KS19">
        <v>0.27377980947494501</v>
      </c>
      <c r="KT19">
        <v>0.200555324554443</v>
      </c>
      <c r="KU19">
        <v>0.41227364540100098</v>
      </c>
      <c r="KV19">
        <v>0.25921511650085399</v>
      </c>
      <c r="KW19">
        <v>0.27547442913055398</v>
      </c>
      <c r="KX19">
        <v>0.29200088977813698</v>
      </c>
      <c r="KY19">
        <v>0.26169183850288302</v>
      </c>
      <c r="KZ19">
        <v>0.19449500739574399</v>
      </c>
      <c r="LA19">
        <v>0.39212992787361101</v>
      </c>
      <c r="LB19">
        <v>0.444602340459823</v>
      </c>
      <c r="LC19">
        <v>0.26334020495414701</v>
      </c>
      <c r="LD19">
        <v>0.37536311149597101</v>
      </c>
      <c r="LE19">
        <v>0.24267560243606501</v>
      </c>
      <c r="LF19">
        <v>0.290871381759643</v>
      </c>
      <c r="LG19">
        <v>0.384411990642547</v>
      </c>
      <c r="LH19">
        <v>0.42892387509346003</v>
      </c>
      <c r="LI19">
        <v>0.179625138640403</v>
      </c>
      <c r="LJ19">
        <v>0.34578150510787897</v>
      </c>
      <c r="LK19">
        <v>0.26423007249832098</v>
      </c>
      <c r="LL19">
        <v>0.14047534763812999</v>
      </c>
      <c r="LM19">
        <v>0.38375735282897899</v>
      </c>
      <c r="LN19">
        <v>0.26600041985511702</v>
      </c>
      <c r="LO19">
        <v>0.44787648320197998</v>
      </c>
      <c r="LP19">
        <v>0.31458875536918601</v>
      </c>
      <c r="LQ19">
        <v>0.19553461670875499</v>
      </c>
      <c r="LR19">
        <v>0.24020721018314301</v>
      </c>
      <c r="LS19">
        <v>0.20380726456642101</v>
      </c>
      <c r="LT19">
        <v>0.42896419763565002</v>
      </c>
      <c r="LU19">
        <v>0.12876304984092701</v>
      </c>
      <c r="LV19">
        <v>0.219251573085784</v>
      </c>
      <c r="LW19">
        <v>0.15863820910453699</v>
      </c>
      <c r="LX19">
        <v>0.27980616688728299</v>
      </c>
      <c r="LY19">
        <v>0.25369513034820501</v>
      </c>
      <c r="LZ19">
        <v>0.22726489603519401</v>
      </c>
      <c r="MA19">
        <v>0.26675224304199202</v>
      </c>
      <c r="MB19">
        <v>0.31779459118843001</v>
      </c>
      <c r="MC19">
        <v>0.35318458080291698</v>
      </c>
      <c r="MD19">
        <v>0.33436125516891402</v>
      </c>
      <c r="ME19">
        <v>0.199768707156181</v>
      </c>
      <c r="MF19">
        <v>0.25328135490417403</v>
      </c>
      <c r="MG19">
        <v>0.19287775456905301</v>
      </c>
      <c r="MH19">
        <v>0.220030441880226</v>
      </c>
      <c r="MI19">
        <v>0.177954375743865</v>
      </c>
      <c r="MJ19">
        <v>0.38574302196502602</v>
      </c>
      <c r="MK19">
        <v>0.210767477750778</v>
      </c>
      <c r="ML19">
        <v>0.36229273676872198</v>
      </c>
      <c r="MM19">
        <v>0.18028913438320099</v>
      </c>
      <c r="MN19">
        <v>0.45817372202873202</v>
      </c>
      <c r="MO19">
        <v>0.26518222689628601</v>
      </c>
      <c r="MP19">
        <v>0.17899926006793901</v>
      </c>
      <c r="MQ19">
        <v>0.28386974334716703</v>
      </c>
      <c r="MR19">
        <v>0.356260865926742</v>
      </c>
      <c r="MS19">
        <v>0.40945130586624101</v>
      </c>
      <c r="MT19">
        <v>0.15983606874942699</v>
      </c>
      <c r="MU19">
        <v>0.168945416808128</v>
      </c>
      <c r="MV19">
        <v>0.26563918590545599</v>
      </c>
      <c r="MW19">
        <v>0.34690287709236101</v>
      </c>
      <c r="MX19">
        <v>0.18673545122146601</v>
      </c>
      <c r="MY19">
        <v>0.44077414274215698</v>
      </c>
      <c r="MZ19">
        <v>0.364968121051788</v>
      </c>
      <c r="NA19">
        <v>0.11212903261184599</v>
      </c>
      <c r="NB19">
        <v>0.313071608543396</v>
      </c>
      <c r="NC19">
        <v>0.141439363360404</v>
      </c>
      <c r="ND19">
        <v>0.207043752074241</v>
      </c>
      <c r="NE19">
        <v>0.21861782670020999</v>
      </c>
      <c r="NF19">
        <v>0.188102692365646</v>
      </c>
      <c r="NG19">
        <v>0.26956549286842302</v>
      </c>
      <c r="NH19">
        <v>0.23742696642875599</v>
      </c>
      <c r="NI19">
        <v>0.16255313158035201</v>
      </c>
      <c r="NJ19">
        <v>0.26480057835578902</v>
      </c>
      <c r="NK19">
        <v>0.59796750545501698</v>
      </c>
      <c r="NL19">
        <v>0.36733144521713201</v>
      </c>
      <c r="NM19">
        <v>0.29732373356819097</v>
      </c>
      <c r="NN19">
        <v>0.36681422591209401</v>
      </c>
      <c r="NO19">
        <v>0.24524316191673201</v>
      </c>
      <c r="NP19">
        <v>0.37144085764884899</v>
      </c>
      <c r="NQ19">
        <v>0.22589346766471799</v>
      </c>
      <c r="NR19">
        <v>0.327499419450759</v>
      </c>
      <c r="NS19">
        <v>0.22497580945491699</v>
      </c>
      <c r="NT19">
        <v>0.16964830458164201</v>
      </c>
      <c r="NU19">
        <v>0.39448085427284202</v>
      </c>
      <c r="NV19">
        <v>0.189900577068328</v>
      </c>
      <c r="NW19">
        <v>0.14053744077682401</v>
      </c>
      <c r="NX19">
        <v>0.25521600246429399</v>
      </c>
      <c r="NY19">
        <v>0.371856808662414</v>
      </c>
      <c r="NZ19">
        <v>0.28584817051887501</v>
      </c>
      <c r="OA19">
        <v>0.22603152692317899</v>
      </c>
      <c r="OB19">
        <v>0.17744280397891901</v>
      </c>
      <c r="OC19">
        <v>0.35736066102981501</v>
      </c>
      <c r="OD19">
        <v>0.33742558956146201</v>
      </c>
      <c r="OE19">
        <v>0.28047421574592502</v>
      </c>
      <c r="OF19">
        <v>0.18203848600387501</v>
      </c>
      <c r="OG19">
        <v>0.179713740944862</v>
      </c>
      <c r="OH19">
        <v>0.34251099824905301</v>
      </c>
      <c r="OI19">
        <v>0.228553131222724</v>
      </c>
      <c r="OJ19">
        <v>0.18663395941257399</v>
      </c>
      <c r="OK19">
        <v>0.205979123711586</v>
      </c>
      <c r="OL19">
        <v>0.16539241373538899</v>
      </c>
      <c r="OM19">
        <v>0.65787160396575906</v>
      </c>
      <c r="ON19">
        <v>0.19415184855461101</v>
      </c>
      <c r="OO19">
        <v>0.44568216800689697</v>
      </c>
      <c r="OP19">
        <v>0.15953743457794101</v>
      </c>
      <c r="OQ19">
        <v>0.330058634281158</v>
      </c>
      <c r="OR19">
        <v>0.19138523936271601</v>
      </c>
      <c r="OS19">
        <v>0.19642488658428101</v>
      </c>
      <c r="OT19">
        <v>0.154895424842834</v>
      </c>
      <c r="OU19">
        <v>0.24135906994342801</v>
      </c>
      <c r="OV19">
        <v>0.14487846195697701</v>
      </c>
      <c r="OW19">
        <v>0.133347317576408</v>
      </c>
      <c r="OX19">
        <v>0.29353177547454801</v>
      </c>
      <c r="OY19">
        <v>0.178627833724021</v>
      </c>
      <c r="OZ19">
        <v>0.30778065323829601</v>
      </c>
      <c r="PA19">
        <v>0.13553373515605899</v>
      </c>
      <c r="PB19">
        <v>0.207847028970718</v>
      </c>
      <c r="PC19">
        <v>0.186941593885421</v>
      </c>
      <c r="PD19">
        <v>0.30090841650962802</v>
      </c>
      <c r="PE19">
        <v>0.148728787899017</v>
      </c>
      <c r="PF19">
        <v>0.30538928508758501</v>
      </c>
      <c r="PG19">
        <v>0.25212448835372903</v>
      </c>
      <c r="PH19">
        <v>0.14840851724147699</v>
      </c>
      <c r="PI19">
        <v>0.174365550279617</v>
      </c>
      <c r="PJ19">
        <v>0.36950889229774397</v>
      </c>
      <c r="PK19">
        <v>0.23200872540473899</v>
      </c>
      <c r="PL19">
        <v>0.35412752628326399</v>
      </c>
      <c r="PM19">
        <v>0.28345158696174599</v>
      </c>
      <c r="PN19">
        <v>0.43463313579559298</v>
      </c>
      <c r="PO19">
        <v>0.170401737093925</v>
      </c>
      <c r="PP19">
        <v>0.131494656205177</v>
      </c>
      <c r="PQ19">
        <v>0.39223858714103699</v>
      </c>
      <c r="PR19">
        <v>0.177665114402771</v>
      </c>
      <c r="PS19">
        <v>0.284185200929641</v>
      </c>
      <c r="PT19">
        <v>0.21281522512435899</v>
      </c>
      <c r="PU19">
        <v>0.28934934735298101</v>
      </c>
      <c r="PV19">
        <v>0.24910490214824599</v>
      </c>
      <c r="PW19">
        <v>0.30318418145179699</v>
      </c>
      <c r="PX19">
        <v>0.182538226246833</v>
      </c>
      <c r="PY19">
        <v>0.230113640427589</v>
      </c>
      <c r="PZ19">
        <v>0.108244031667709</v>
      </c>
      <c r="QA19">
        <v>0.43537935614585799</v>
      </c>
      <c r="QB19">
        <v>0.36890968680381703</v>
      </c>
      <c r="QC19">
        <v>0.18677507340908001</v>
      </c>
      <c r="QD19">
        <v>0.26757833361625599</v>
      </c>
      <c r="QE19">
        <v>0.38545346260070801</v>
      </c>
      <c r="QF19">
        <v>0.217423841357231</v>
      </c>
      <c r="QG19">
        <v>0.23917351663112599</v>
      </c>
      <c r="QH19">
        <v>0.21921911835670399</v>
      </c>
      <c r="QI19">
        <v>0.22109960019588401</v>
      </c>
      <c r="QJ19">
        <v>0.19272641837596799</v>
      </c>
      <c r="QK19">
        <v>0.33045890927314697</v>
      </c>
      <c r="QL19">
        <v>0.32074183225631703</v>
      </c>
      <c r="QM19">
        <v>0.23173780739307401</v>
      </c>
      <c r="QN19">
        <v>0.22249364852905201</v>
      </c>
      <c r="QO19">
        <v>0.18318337202072099</v>
      </c>
      <c r="QP19">
        <v>0.16501934826374001</v>
      </c>
      <c r="QQ19">
        <v>0.13922926783561701</v>
      </c>
      <c r="QR19">
        <v>0.34144651889800998</v>
      </c>
      <c r="QS19">
        <v>0.22695338726043701</v>
      </c>
      <c r="QT19">
        <v>0.31673565506935097</v>
      </c>
      <c r="QU19">
        <v>0.32269406318664501</v>
      </c>
      <c r="QV19">
        <v>0.48684322834014798</v>
      </c>
      <c r="QW19">
        <v>0.303716450929641</v>
      </c>
      <c r="QX19">
        <v>0.24031117558479301</v>
      </c>
      <c r="QY19">
        <v>0.35148882865905701</v>
      </c>
      <c r="QZ19">
        <v>0.37423098087310702</v>
      </c>
      <c r="RA19">
        <v>0.25173670053482</v>
      </c>
      <c r="RB19">
        <v>0.456611037254333</v>
      </c>
      <c r="RC19">
        <v>0.37292739748954701</v>
      </c>
      <c r="RD19">
        <v>0.26215788722038202</v>
      </c>
      <c r="RE19">
        <v>0.42230623960494901</v>
      </c>
      <c r="RF19">
        <v>0.216649785637855</v>
      </c>
      <c r="RG19">
        <v>0.32261961698532099</v>
      </c>
      <c r="RH19">
        <v>0.19339789450168601</v>
      </c>
      <c r="RI19">
        <v>0.20471908152103399</v>
      </c>
      <c r="RJ19">
        <v>0.25181114673614502</v>
      </c>
      <c r="RK19">
        <v>0.28378742933273299</v>
      </c>
      <c r="RL19">
        <v>0.214487165212631</v>
      </c>
      <c r="RM19">
        <v>0.18175193667411799</v>
      </c>
      <c r="RN19">
        <v>0.167606696486473</v>
      </c>
      <c r="RO19">
        <v>0.157191216945648</v>
      </c>
      <c r="RP19">
        <v>0.23966039717197399</v>
      </c>
      <c r="RQ19">
        <v>0.26909384131431502</v>
      </c>
      <c r="RR19">
        <v>0.24638479948043801</v>
      </c>
      <c r="RS19">
        <v>0.25539281964302002</v>
      </c>
      <c r="RT19">
        <v>0.31652182340621898</v>
      </c>
      <c r="RU19">
        <v>0.205040752887725</v>
      </c>
      <c r="RV19">
        <v>0.22638581693172399</v>
      </c>
      <c r="RW19">
        <v>0.30935862660407998</v>
      </c>
      <c r="RX19">
        <v>0.312389016151428</v>
      </c>
      <c r="RY19">
        <v>0.163721278309822</v>
      </c>
      <c r="RZ19">
        <v>0.192832306027412</v>
      </c>
      <c r="SA19">
        <v>0.34398898482322599</v>
      </c>
      <c r="SB19">
        <v>0.17479734122753099</v>
      </c>
      <c r="SC19">
        <v>0.220181435346603</v>
      </c>
      <c r="SD19">
        <v>0.34536397457122803</v>
      </c>
      <c r="SE19">
        <v>0.26601234078407199</v>
      </c>
      <c r="SF19">
        <v>0.31694361567497198</v>
      </c>
      <c r="SG19">
        <v>0.54304128885269098</v>
      </c>
      <c r="SH19">
        <v>0.23503440618515001</v>
      </c>
      <c r="SI19">
        <v>0.216504916548728</v>
      </c>
      <c r="SJ19">
        <v>0.32597708702087402</v>
      </c>
      <c r="SK19">
        <v>0.24687300622463201</v>
      </c>
      <c r="SL19">
        <v>0.32285767793655301</v>
      </c>
      <c r="SM19">
        <v>0.39715331792831399</v>
      </c>
      <c r="SN19">
        <v>0.52316159009933405</v>
      </c>
      <c r="SO19">
        <v>0.210235700011253</v>
      </c>
      <c r="SP19">
        <v>0.24600374698638899</v>
      </c>
      <c r="SQ19">
        <v>0.21037892997264801</v>
      </c>
      <c r="SR19">
        <v>0.124172128736972</v>
      </c>
      <c r="SS19">
        <v>0.28023526072502097</v>
      </c>
      <c r="ST19">
        <v>0.27696064114570601</v>
      </c>
      <c r="SU19">
        <v>0.33699771761894198</v>
      </c>
      <c r="SV19">
        <v>0.242723658680915</v>
      </c>
      <c r="SW19">
        <v>0.28498202562332098</v>
      </c>
      <c r="SX19">
        <v>0.17324866354465401</v>
      </c>
      <c r="SY19">
        <v>0.38001289963722201</v>
      </c>
      <c r="SZ19">
        <v>0.22297354042529999</v>
      </c>
      <c r="TA19">
        <v>0.21738262474536801</v>
      </c>
      <c r="TB19">
        <v>0.178806617856025</v>
      </c>
      <c r="TC19">
        <v>0.34759780764579701</v>
      </c>
      <c r="TD19">
        <v>0.28812828660011203</v>
      </c>
      <c r="TE19">
        <v>0.27788910269737199</v>
      </c>
      <c r="TF19">
        <v>0.39279153943061801</v>
      </c>
      <c r="TG19">
        <v>0.14435540139675099</v>
      </c>
      <c r="TH19">
        <v>0.24310129880905099</v>
      </c>
      <c r="TI19">
        <v>0.28054872155189498</v>
      </c>
      <c r="TJ19">
        <v>0.22801116108894301</v>
      </c>
      <c r="TK19">
        <v>0.25920158624648998</v>
      </c>
      <c r="TL19">
        <v>0.26956295967102001</v>
      </c>
      <c r="TM19">
        <v>0.43282681703567499</v>
      </c>
      <c r="TN19">
        <v>0.37735158205032299</v>
      </c>
      <c r="TO19">
        <v>0.23291100561618799</v>
      </c>
      <c r="TP19">
        <v>0.43575254082679699</v>
      </c>
      <c r="TQ19">
        <v>0.17228539288043901</v>
      </c>
      <c r="TR19">
        <v>0.22049905359745001</v>
      </c>
      <c r="TS19">
        <v>0.41359952092170699</v>
      </c>
      <c r="TT19">
        <v>0.19065332412719699</v>
      </c>
      <c r="TU19">
        <v>0.236963480710983</v>
      </c>
      <c r="TV19">
        <v>0.110884845256805</v>
      </c>
      <c r="TW19">
        <v>0.47774645686149497</v>
      </c>
      <c r="TX19">
        <v>0.21000507473945601</v>
      </c>
      <c r="TY19">
        <v>0.22996227443218201</v>
      </c>
      <c r="TZ19">
        <v>0.254009008407592</v>
      </c>
      <c r="UA19">
        <v>0.27636706829071001</v>
      </c>
      <c r="UB19">
        <v>0.19368244707584301</v>
      </c>
      <c r="UC19">
        <v>0.36213317513465798</v>
      </c>
      <c r="UD19">
        <v>0.34461578726768399</v>
      </c>
      <c r="UE19">
        <v>0.26441383361816401</v>
      </c>
      <c r="UF19">
        <v>0.26595428586006098</v>
      </c>
      <c r="UG19">
        <v>0.381731808185577</v>
      </c>
      <c r="UH19">
        <v>0.23346520960330899</v>
      </c>
      <c r="UI19">
        <v>0.21425727009773199</v>
      </c>
      <c r="UJ19">
        <v>0.38393726944923401</v>
      </c>
      <c r="UK19">
        <v>0.20569792389869601</v>
      </c>
      <c r="UL19">
        <v>0.23446542024612399</v>
      </c>
      <c r="UM19">
        <v>0.31427347660064697</v>
      </c>
      <c r="UN19">
        <v>0.26211094856262201</v>
      </c>
      <c r="UO19">
        <v>0.22063709795475001</v>
      </c>
      <c r="UP19">
        <v>0.33247032761573703</v>
      </c>
      <c r="UQ19">
        <v>0.56449955701828003</v>
      </c>
      <c r="UR19">
        <v>0.32880100607871998</v>
      </c>
      <c r="US19">
        <v>0.46462631225585899</v>
      </c>
      <c r="UT19">
        <v>0.199524760246276</v>
      </c>
      <c r="UU19">
        <v>0.18748806416988301</v>
      </c>
      <c r="UV19">
        <v>0.38756433129310602</v>
      </c>
      <c r="UW19">
        <v>0.21005855500698001</v>
      </c>
      <c r="UX19">
        <v>0.22111204266548101</v>
      </c>
      <c r="UY19">
        <v>0.23039853572845401</v>
      </c>
      <c r="UZ19">
        <v>0.399666547775268</v>
      </c>
      <c r="VA19">
        <v>0.33447760343551602</v>
      </c>
      <c r="VB19">
        <v>0.249635860323905</v>
      </c>
      <c r="VC19">
        <v>0.49398788809776301</v>
      </c>
      <c r="VD19">
        <v>0.19384528696537001</v>
      </c>
      <c r="VE19">
        <v>0.35293346643447798</v>
      </c>
      <c r="VF19">
        <v>0.15855444967746701</v>
      </c>
      <c r="VG19">
        <v>0.30371701717376698</v>
      </c>
      <c r="VH19">
        <v>0.183489724993705</v>
      </c>
      <c r="VI19">
        <v>0.29250356554985002</v>
      </c>
      <c r="VJ19">
        <v>0.35490071773528997</v>
      </c>
      <c r="VK19">
        <v>0.23824186623096399</v>
      </c>
      <c r="VL19">
        <v>0.255950957536697</v>
      </c>
      <c r="VM19">
        <v>0.33081018924713101</v>
      </c>
      <c r="VN19">
        <v>0.17118446528911499</v>
      </c>
      <c r="VO19">
        <v>0.25739732384681702</v>
      </c>
      <c r="VP19">
        <v>0.25135511159896801</v>
      </c>
      <c r="VQ19">
        <v>0.31558796763420099</v>
      </c>
      <c r="VR19">
        <v>0.36453208327293302</v>
      </c>
      <c r="VS19">
        <v>0.249771937727928</v>
      </c>
      <c r="VT19">
        <v>0.18651773035526201</v>
      </c>
      <c r="VU19">
        <v>0.43202564120292603</v>
      </c>
      <c r="VV19">
        <v>0.16922466456890101</v>
      </c>
      <c r="VW19">
        <v>0.11545605957508</v>
      </c>
      <c r="VX19">
        <v>0.13366088271141</v>
      </c>
      <c r="VY19">
        <v>0.15100193023681599</v>
      </c>
      <c r="VZ19">
        <v>0.378058820962905</v>
      </c>
      <c r="WA19">
        <v>0.13459669053554499</v>
      </c>
      <c r="WB19">
        <v>0.31921026110649098</v>
      </c>
      <c r="WC19">
        <v>0.236485511064529</v>
      </c>
      <c r="WD19">
        <v>0.16277924180030801</v>
      </c>
      <c r="WE19">
        <v>0.183412626385688</v>
      </c>
      <c r="WF19">
        <v>0.42958506941795299</v>
      </c>
      <c r="WG19">
        <v>0.14851389825344</v>
      </c>
      <c r="WH19">
        <v>0.20901663601398399</v>
      </c>
      <c r="WI19">
        <v>0.21579276025295199</v>
      </c>
      <c r="WJ19">
        <v>0.28139260411262501</v>
      </c>
      <c r="WK19">
        <v>0.23365007340908001</v>
      </c>
      <c r="WL19">
        <v>0.399433404207229</v>
      </c>
      <c r="WM19">
        <v>0.31547674536705</v>
      </c>
      <c r="WN19">
        <v>0.27621367573738098</v>
      </c>
      <c r="WO19">
        <v>0.20983101427555001</v>
      </c>
      <c r="WP19">
        <v>0.23215192556381201</v>
      </c>
      <c r="WQ19">
        <v>0.42475426197052002</v>
      </c>
      <c r="WR19">
        <v>0.44691014289855902</v>
      </c>
    </row>
    <row r="20" spans="1:616" x14ac:dyDescent="0.55000000000000004">
      <c r="A20">
        <v>562</v>
      </c>
      <c r="B20" t="s">
        <v>632</v>
      </c>
      <c r="C20" t="s">
        <v>1003</v>
      </c>
      <c r="D20">
        <v>88.602496499652105</v>
      </c>
      <c r="E20">
        <v>89.010152133773204</v>
      </c>
      <c r="F20">
        <v>1.7126597874576599</v>
      </c>
      <c r="G20">
        <v>2.6844640000000001E-3</v>
      </c>
      <c r="H20">
        <v>3.3298960000000002E-3</v>
      </c>
      <c r="I20">
        <v>3.468764E-3</v>
      </c>
      <c r="J20">
        <v>86.374318193814304</v>
      </c>
      <c r="K20">
        <v>88.483322274921704</v>
      </c>
      <c r="L20">
        <v>3.93089027840962</v>
      </c>
      <c r="M20">
        <v>5672.27294921875</v>
      </c>
      <c r="N20">
        <v>5148.92333984375</v>
      </c>
      <c r="O20">
        <v>2243.31469726562</v>
      </c>
      <c r="P20">
        <v>238.67424011230401</v>
      </c>
      <c r="Q20">
        <v>1105.0245117187501</v>
      </c>
      <c r="R20">
        <v>305512239356.66101</v>
      </c>
      <c r="S20">
        <v>5.4790663339357302</v>
      </c>
      <c r="T20">
        <v>470.17103576660099</v>
      </c>
      <c r="U20">
        <v>3.0033224562652401</v>
      </c>
      <c r="V20">
        <v>275.019047931491</v>
      </c>
      <c r="W20">
        <v>579.56549946294899</v>
      </c>
      <c r="X20">
        <v>477.31970214843699</v>
      </c>
      <c r="Y20">
        <v>199.28779622421899</v>
      </c>
      <c r="Z20">
        <v>669.31033677386495</v>
      </c>
      <c r="AA20">
        <v>0.92919941792351501</v>
      </c>
      <c r="AB20">
        <v>305512239356.66101</v>
      </c>
      <c r="AC20">
        <v>2.77626915322964E-2</v>
      </c>
      <c r="AD20">
        <v>112080.158744606</v>
      </c>
      <c r="AE20">
        <v>701.01113901388203</v>
      </c>
      <c r="AF20">
        <v>1215659.7979176999</v>
      </c>
      <c r="AG20">
        <v>14252.792588783699</v>
      </c>
      <c r="AH20">
        <v>632.40357444982101</v>
      </c>
      <c r="AI20">
        <v>90.128904764768805</v>
      </c>
      <c r="AJ20">
        <v>0.75066901828825106</v>
      </c>
      <c r="AK20">
        <v>6.8694848263427302</v>
      </c>
      <c r="AL20">
        <v>4.23997270104954</v>
      </c>
      <c r="AM20">
        <v>40.967945815354597</v>
      </c>
      <c r="AN20">
        <v>0.25823692710471402</v>
      </c>
      <c r="AO20">
        <v>0.17379419849195801</v>
      </c>
      <c r="AP20">
        <v>0.98421540860916001</v>
      </c>
      <c r="AQ20">
        <v>0.91955778283499001</v>
      </c>
      <c r="AR20">
        <v>-0.122329434256487</v>
      </c>
      <c r="AS20">
        <v>0.831430562227498</v>
      </c>
      <c r="AT20">
        <v>0.17645256733109699</v>
      </c>
      <c r="AU20">
        <v>23.7789991076714</v>
      </c>
      <c r="AV20">
        <v>1.6124720856919501E-3</v>
      </c>
      <c r="AW20">
        <v>10.301241281504501</v>
      </c>
      <c r="AX20">
        <v>0.75989668840589597</v>
      </c>
      <c r="AY20">
        <v>6.69807292568149E-3</v>
      </c>
      <c r="AZ20">
        <v>6.4136506607896502</v>
      </c>
      <c r="BA20">
        <v>180.63311980364699</v>
      </c>
      <c r="BB20">
        <v>17113.871074512401</v>
      </c>
      <c r="BC20">
        <v>2.6845059663167699E-2</v>
      </c>
      <c r="BD20">
        <v>179.732977397859</v>
      </c>
      <c r="BE20">
        <v>758.75778198622595</v>
      </c>
      <c r="BF20">
        <v>1.24163452567621</v>
      </c>
      <c r="BG20">
        <v>868.61722261996294</v>
      </c>
      <c r="BH20">
        <v>5.8397840615061897E-3</v>
      </c>
      <c r="BI20">
        <v>4.2869605940243499E-3</v>
      </c>
      <c r="BJ20">
        <v>5.8553880942907996</v>
      </c>
      <c r="BK20">
        <v>563807.29485681595</v>
      </c>
      <c r="BL20">
        <v>0.883734341803179</v>
      </c>
      <c r="BM20">
        <v>0.93437023413283804</v>
      </c>
      <c r="BN20">
        <v>9.2632697706005698E-2</v>
      </c>
      <c r="BO20">
        <v>0.95255746944563902</v>
      </c>
      <c r="BP20">
        <v>734.72023068926103</v>
      </c>
      <c r="BQ20">
        <v>4.0025366742127803E-3</v>
      </c>
      <c r="BR20">
        <v>6680.3739473464202</v>
      </c>
      <c r="BS20">
        <v>2.23330512238911E-2</v>
      </c>
      <c r="BT20">
        <v>168.91425708620099</v>
      </c>
      <c r="BU20">
        <v>957.48833765148299</v>
      </c>
      <c r="BV20">
        <v>524.62770748014998</v>
      </c>
      <c r="BW20">
        <v>65437.956519849497</v>
      </c>
      <c r="BX20">
        <v>4.6320350648214701</v>
      </c>
      <c r="BY20">
        <v>3.0425979745877401E-3</v>
      </c>
      <c r="BZ20">
        <v>128893.06757709901</v>
      </c>
      <c r="CA20">
        <v>0.43090035128157</v>
      </c>
      <c r="CB20">
        <v>0.68202200008329406</v>
      </c>
      <c r="CC20">
        <v>686.610338691327</v>
      </c>
      <c r="CD20">
        <v>1.8253733646586699E-3</v>
      </c>
      <c r="CE20">
        <v>7.48551141767609</v>
      </c>
      <c r="CF20">
        <v>0.43861063985465898</v>
      </c>
      <c r="CG20">
        <v>519.42964285292703</v>
      </c>
      <c r="CH20">
        <v>7.7619840020875399</v>
      </c>
      <c r="CI20">
        <v>145235.11840177799</v>
      </c>
      <c r="CJ20">
        <v>0.21296002745197201</v>
      </c>
      <c r="CK20">
        <v>3.1061712142964701</v>
      </c>
      <c r="CL20">
        <v>18933.6836592701</v>
      </c>
      <c r="CM20">
        <v>179.40935444701501</v>
      </c>
      <c r="CN20">
        <v>740.25943755196204</v>
      </c>
      <c r="CO20">
        <v>10.430630968807099</v>
      </c>
      <c r="CP20">
        <v>4442.39046427843</v>
      </c>
      <c r="CQ20">
        <v>6.8868563335815799E-2</v>
      </c>
      <c r="CR20">
        <v>4.4146883803009096E-3</v>
      </c>
      <c r="CS20">
        <v>0.37800315995213901</v>
      </c>
      <c r="CT20">
        <v>357.68406179662298</v>
      </c>
      <c r="CU20">
        <v>1.1532995403741599E-3</v>
      </c>
      <c r="CV20">
        <v>47.988932069717997</v>
      </c>
      <c r="CW20" s="1">
        <v>1.63630673917311E-5</v>
      </c>
      <c r="CX20">
        <v>9248.4463112073699</v>
      </c>
      <c r="CY20">
        <v>0.26287954976214101</v>
      </c>
      <c r="CZ20">
        <v>4.4519539900802797E-2</v>
      </c>
      <c r="DA20">
        <v>0.32403540611267001</v>
      </c>
      <c r="DB20">
        <v>0.202737256884574</v>
      </c>
      <c r="DC20">
        <v>0.25829201936721802</v>
      </c>
      <c r="DD20">
        <v>0.33244159817695601</v>
      </c>
      <c r="DE20">
        <v>0.27921286225318898</v>
      </c>
      <c r="DF20">
        <v>0.20959290862083399</v>
      </c>
      <c r="DG20">
        <v>0.249925702810287</v>
      </c>
      <c r="DH20">
        <v>0.28620025515556302</v>
      </c>
      <c r="DI20">
        <v>0.234848663210868</v>
      </c>
      <c r="DJ20">
        <v>0.28428560495376498</v>
      </c>
      <c r="DK20">
        <v>0.19989174604415799</v>
      </c>
      <c r="DL20">
        <v>0.28202527761459301</v>
      </c>
      <c r="DM20">
        <v>0.246615231037139</v>
      </c>
      <c r="DN20">
        <v>0.32376086711883501</v>
      </c>
      <c r="DO20">
        <v>0.20546151697635601</v>
      </c>
      <c r="DP20">
        <v>0.25704714655876099</v>
      </c>
      <c r="DQ20">
        <v>0.29149889945983798</v>
      </c>
      <c r="DR20">
        <v>0.33154940605163502</v>
      </c>
      <c r="DS20">
        <v>0.32937508821487399</v>
      </c>
      <c r="DT20">
        <v>0.27113357186317399</v>
      </c>
      <c r="DU20">
        <v>0.176365926861763</v>
      </c>
      <c r="DV20">
        <v>0.19786435365676799</v>
      </c>
      <c r="DW20">
        <v>0.24782581627368899</v>
      </c>
      <c r="DX20">
        <v>0.29300233721732999</v>
      </c>
      <c r="DY20">
        <v>0.224065601825714</v>
      </c>
      <c r="DZ20">
        <v>0.19848464429378501</v>
      </c>
      <c r="EA20">
        <v>0.23608411848545</v>
      </c>
      <c r="EB20">
        <v>0.18363943696022</v>
      </c>
      <c r="EC20">
        <v>0.26122844219207703</v>
      </c>
      <c r="ED20">
        <v>0.32045885920524497</v>
      </c>
      <c r="EE20">
        <v>0.29308867454528797</v>
      </c>
      <c r="EF20">
        <v>0.197759494185447</v>
      </c>
      <c r="EG20">
        <v>0.213667511940002</v>
      </c>
      <c r="EH20">
        <v>0.230809301137924</v>
      </c>
      <c r="EI20">
        <v>0.27270972728729198</v>
      </c>
      <c r="EJ20">
        <v>0.298421651124954</v>
      </c>
      <c r="EK20">
        <v>0.2504703104496</v>
      </c>
      <c r="EL20">
        <v>0.29027044773101801</v>
      </c>
      <c r="EM20">
        <v>0.21640929579734799</v>
      </c>
      <c r="EN20">
        <v>0.24416990578174499</v>
      </c>
      <c r="EO20">
        <v>0.27177739143371499</v>
      </c>
      <c r="EP20">
        <v>0.22619582712650299</v>
      </c>
      <c r="EQ20">
        <v>0.37384495139121998</v>
      </c>
      <c r="ER20">
        <v>0.22773015499114899</v>
      </c>
      <c r="ES20">
        <v>0.242014750838279</v>
      </c>
      <c r="ET20">
        <v>0.36064344644546498</v>
      </c>
      <c r="EU20">
        <v>0.228614807128906</v>
      </c>
      <c r="EV20">
        <v>0.20655938982963501</v>
      </c>
      <c r="EW20">
        <v>0.39756581187248202</v>
      </c>
      <c r="EX20">
        <v>0.23379923403263</v>
      </c>
      <c r="EY20">
        <v>0.227802619338035</v>
      </c>
      <c r="EZ20">
        <v>0.22062781453132599</v>
      </c>
      <c r="FA20">
        <v>0.25326427817344599</v>
      </c>
      <c r="FB20">
        <v>0.28547647595405501</v>
      </c>
      <c r="FC20">
        <v>0.28631278872489901</v>
      </c>
      <c r="FD20">
        <v>0.180826306343078</v>
      </c>
      <c r="FE20">
        <v>0.26293891668319702</v>
      </c>
      <c r="FF20">
        <v>0.207027077674865</v>
      </c>
      <c r="FG20">
        <v>0.241851732134819</v>
      </c>
      <c r="FH20">
        <v>0.23152059316635101</v>
      </c>
      <c r="FI20">
        <v>0.210608065128326</v>
      </c>
      <c r="FJ20">
        <v>0.36171030998229903</v>
      </c>
      <c r="FK20">
        <v>0.28844168782234098</v>
      </c>
      <c r="FL20">
        <v>0.29239553213119501</v>
      </c>
      <c r="FM20">
        <v>0.27867427468299799</v>
      </c>
      <c r="FN20">
        <v>0.207115307450294</v>
      </c>
      <c r="FO20">
        <v>0.23401480913162201</v>
      </c>
      <c r="FP20">
        <v>0.26660144329071001</v>
      </c>
      <c r="FQ20">
        <v>0.26124128699302601</v>
      </c>
      <c r="FR20">
        <v>0.17666120827198001</v>
      </c>
      <c r="FS20">
        <v>0.199877738952636</v>
      </c>
      <c r="FT20">
        <v>0.24206148087978299</v>
      </c>
      <c r="FU20">
        <v>0.210916772484779</v>
      </c>
      <c r="FV20">
        <v>0.25030419230461098</v>
      </c>
      <c r="FW20">
        <v>0.23848286271095201</v>
      </c>
      <c r="FX20">
        <v>0.24892129004001601</v>
      </c>
      <c r="FY20">
        <v>0.29542520642280501</v>
      </c>
      <c r="FZ20">
        <v>0.30802989006042403</v>
      </c>
      <c r="GA20">
        <v>0.35528957843780501</v>
      </c>
      <c r="GB20">
        <v>0.26094660162925698</v>
      </c>
      <c r="GC20">
        <v>0.25240856409072798</v>
      </c>
      <c r="GD20">
        <v>0.19716484844684601</v>
      </c>
      <c r="GE20">
        <v>0.26742669939994801</v>
      </c>
      <c r="GF20">
        <v>0.28190490603446899</v>
      </c>
      <c r="GG20">
        <v>0.266819447278976</v>
      </c>
      <c r="GH20">
        <v>0.31053924560546797</v>
      </c>
      <c r="GI20">
        <v>0.27182689309120101</v>
      </c>
      <c r="GJ20">
        <v>0.21629077196121199</v>
      </c>
      <c r="GK20">
        <v>0.204717561602592</v>
      </c>
      <c r="GL20">
        <v>0.207593068480491</v>
      </c>
      <c r="GM20">
        <v>0.18907307088375</v>
      </c>
      <c r="GN20">
        <v>0.31560513377189597</v>
      </c>
      <c r="GO20">
        <v>0.271383047103881</v>
      </c>
      <c r="GP20">
        <v>0.32239574193954401</v>
      </c>
      <c r="GQ20">
        <v>0.19351045787334401</v>
      </c>
      <c r="GR20">
        <v>0.19221675395965501</v>
      </c>
      <c r="GS20">
        <v>0.26029878854751498</v>
      </c>
      <c r="GT20">
        <v>0.33257526159286499</v>
      </c>
      <c r="GU20">
        <v>0.36264425516128501</v>
      </c>
      <c r="GV20">
        <v>0.29244253039360002</v>
      </c>
      <c r="GW20">
        <v>0.180316478013992</v>
      </c>
      <c r="GX20">
        <v>0.25751090049743602</v>
      </c>
      <c r="GY20">
        <v>0.171818763017654</v>
      </c>
      <c r="GZ20">
        <v>0.25267481803893999</v>
      </c>
      <c r="HA20">
        <v>0.23405359685420901</v>
      </c>
      <c r="HB20">
        <v>0.25146958231925898</v>
      </c>
      <c r="HC20">
        <v>0.22207941114902399</v>
      </c>
      <c r="HD20">
        <v>0.240681782364845</v>
      </c>
      <c r="HE20">
        <v>0.33741298317909202</v>
      </c>
      <c r="HF20">
        <v>0.12980538606643599</v>
      </c>
      <c r="HG20">
        <v>0.222040355205535</v>
      </c>
      <c r="HH20">
        <v>0.34358394145965498</v>
      </c>
      <c r="HI20">
        <v>0.28689321875572199</v>
      </c>
      <c r="HJ20">
        <v>0.26677593588829002</v>
      </c>
      <c r="HK20">
        <v>0.209669530391693</v>
      </c>
      <c r="HL20">
        <v>0.29232329130172702</v>
      </c>
      <c r="HM20">
        <v>0.31082406640052701</v>
      </c>
      <c r="HN20">
        <v>0.26959976553916898</v>
      </c>
      <c r="HO20">
        <v>0.23407897353172299</v>
      </c>
      <c r="HP20">
        <v>0.39507099986076299</v>
      </c>
      <c r="HQ20">
        <v>0.38255649805068898</v>
      </c>
      <c r="HR20">
        <v>0.24749918282031999</v>
      </c>
      <c r="HS20">
        <v>0.27668100595474199</v>
      </c>
      <c r="HT20">
        <v>0.260668575763702</v>
      </c>
      <c r="HU20">
        <v>0.239196881651878</v>
      </c>
      <c r="HV20">
        <v>0.19027414917945801</v>
      </c>
      <c r="HW20">
        <v>0.23472355306148501</v>
      </c>
      <c r="HX20">
        <v>0.24714194238185799</v>
      </c>
      <c r="HY20">
        <v>0.221830949187278</v>
      </c>
      <c r="HZ20">
        <v>0.21069456636905601</v>
      </c>
      <c r="IA20">
        <v>0.30929359793663003</v>
      </c>
      <c r="IB20">
        <v>0.165381640195846</v>
      </c>
      <c r="IC20">
        <v>0.26152026653289701</v>
      </c>
      <c r="ID20">
        <v>0.17136478424072199</v>
      </c>
      <c r="IE20">
        <v>0.28332257270812899</v>
      </c>
      <c r="IF20">
        <v>0.20952428877353599</v>
      </c>
      <c r="IG20">
        <v>0.205859005451202</v>
      </c>
      <c r="IH20">
        <v>0.18073190748691501</v>
      </c>
      <c r="II20">
        <v>0.251252502202987</v>
      </c>
      <c r="IJ20">
        <v>0.27262496948242099</v>
      </c>
      <c r="IK20">
        <v>0.29933601617813099</v>
      </c>
      <c r="IL20">
        <v>0.32240268588066101</v>
      </c>
      <c r="IM20">
        <v>0.197898775339126</v>
      </c>
      <c r="IN20">
        <v>0.26245436072349498</v>
      </c>
      <c r="IO20">
        <v>0.18012560904026001</v>
      </c>
      <c r="IP20">
        <v>0.172147676348686</v>
      </c>
      <c r="IQ20">
        <v>0.22596704959869299</v>
      </c>
      <c r="IR20">
        <v>0.15818679332733099</v>
      </c>
      <c r="IS20">
        <v>0.195898562669754</v>
      </c>
      <c r="IT20">
        <v>0.24699857831001201</v>
      </c>
      <c r="IU20">
        <v>0.27238589525222701</v>
      </c>
      <c r="IV20">
        <v>0.228294476866722</v>
      </c>
      <c r="IW20">
        <v>0.192122042179107</v>
      </c>
      <c r="IX20">
        <v>0.26044324040412897</v>
      </c>
      <c r="IY20">
        <v>0.22805479168891901</v>
      </c>
      <c r="IZ20">
        <v>0.26516321301460199</v>
      </c>
      <c r="JA20">
        <v>0.23715128004550901</v>
      </c>
      <c r="JB20">
        <v>0.275371313095092</v>
      </c>
      <c r="JC20">
        <v>0.335181474685668</v>
      </c>
      <c r="JD20">
        <v>0.22261980175971899</v>
      </c>
      <c r="JE20">
        <v>0.30964696407318099</v>
      </c>
      <c r="JF20">
        <v>0.33646771311759899</v>
      </c>
      <c r="JG20">
        <v>0.24657684564590401</v>
      </c>
      <c r="JH20">
        <v>0.23342053592205</v>
      </c>
      <c r="JI20">
        <v>0.222353100776672</v>
      </c>
      <c r="JJ20">
        <v>0.35807707905769298</v>
      </c>
      <c r="JK20">
        <v>0.14975194633007</v>
      </c>
      <c r="JL20">
        <v>0.204896420240402</v>
      </c>
      <c r="JM20">
        <v>0.32752498984336798</v>
      </c>
      <c r="JN20">
        <v>0.22731657326221399</v>
      </c>
      <c r="JO20">
        <v>0.36523082852363498</v>
      </c>
      <c r="JP20">
        <v>0.31557324528694097</v>
      </c>
      <c r="JQ20">
        <v>0.15116091072559301</v>
      </c>
      <c r="JR20">
        <v>0.20664657652377999</v>
      </c>
      <c r="JS20">
        <v>0.18485800921916901</v>
      </c>
      <c r="JT20">
        <v>0.27131876349449102</v>
      </c>
      <c r="JU20">
        <v>0.21852840483188599</v>
      </c>
      <c r="JV20">
        <v>0.25885441899299599</v>
      </c>
      <c r="JW20">
        <v>0.29948323965072599</v>
      </c>
      <c r="JX20">
        <v>0.33334654569625799</v>
      </c>
      <c r="JY20">
        <v>0.21748596429824801</v>
      </c>
      <c r="JZ20">
        <v>0.21344640851020799</v>
      </c>
      <c r="KA20">
        <v>0.25412058830261203</v>
      </c>
      <c r="KB20">
        <v>0.378614962100982</v>
      </c>
      <c r="KC20">
        <v>0.22790008783340401</v>
      </c>
      <c r="KD20">
        <v>0.27880415320396401</v>
      </c>
      <c r="KE20">
        <v>0.28319641947746199</v>
      </c>
      <c r="KF20">
        <v>0.22230710089206601</v>
      </c>
      <c r="KG20">
        <v>0.45177686214446999</v>
      </c>
      <c r="KH20">
        <v>0.15206249058246599</v>
      </c>
      <c r="KI20">
        <v>0.19278544187545699</v>
      </c>
      <c r="KJ20">
        <v>0.24064390361308999</v>
      </c>
      <c r="KK20">
        <v>0.33907082676887501</v>
      </c>
      <c r="KL20">
        <v>0.26213753223419101</v>
      </c>
      <c r="KM20">
        <v>0.27946388721465998</v>
      </c>
      <c r="KN20">
        <v>0.25069165229797302</v>
      </c>
      <c r="KO20">
        <v>0.24539409577846499</v>
      </c>
      <c r="KP20">
        <v>0.27227902412414501</v>
      </c>
      <c r="KQ20">
        <v>0.22580949962139099</v>
      </c>
      <c r="KR20">
        <v>0.26947379112243602</v>
      </c>
      <c r="KS20">
        <v>0.26211336255073497</v>
      </c>
      <c r="KT20">
        <v>0.18516714870929701</v>
      </c>
      <c r="KU20">
        <v>0.23063004016876201</v>
      </c>
      <c r="KV20">
        <v>0.26454824209213201</v>
      </c>
      <c r="KW20">
        <v>0.27023068070411599</v>
      </c>
      <c r="KX20">
        <v>0.310818701982498</v>
      </c>
      <c r="KY20">
        <v>0.26524537801742498</v>
      </c>
      <c r="KZ20">
        <v>0.27454569935798601</v>
      </c>
      <c r="LA20">
        <v>0.234365254640579</v>
      </c>
      <c r="LB20">
        <v>0.17508442699909199</v>
      </c>
      <c r="LC20">
        <v>0.34425690770149198</v>
      </c>
      <c r="LD20">
        <v>0.117495067417621</v>
      </c>
      <c r="LE20">
        <v>0.28497901558875999</v>
      </c>
      <c r="LF20">
        <v>0.35209205746650601</v>
      </c>
      <c r="LG20">
        <v>0.165945634245872</v>
      </c>
      <c r="LH20">
        <v>0.340033710002899</v>
      </c>
      <c r="LI20">
        <v>0.20363320410251601</v>
      </c>
      <c r="LJ20">
        <v>0.21327866613864899</v>
      </c>
      <c r="LK20">
        <v>0.25058102607727001</v>
      </c>
      <c r="LL20">
        <v>0.183699116110801</v>
      </c>
      <c r="LM20">
        <v>0.22618275880813599</v>
      </c>
      <c r="LN20">
        <v>0.243496298789978</v>
      </c>
      <c r="LO20">
        <v>0.222077772021293</v>
      </c>
      <c r="LP20">
        <v>0.229464516043663</v>
      </c>
      <c r="LQ20">
        <v>0.237920477986335</v>
      </c>
      <c r="LR20">
        <v>0.228566169738769</v>
      </c>
      <c r="LS20">
        <v>0.25931903719902</v>
      </c>
      <c r="LT20">
        <v>0.29080966114997803</v>
      </c>
      <c r="LU20">
        <v>0.256905198097229</v>
      </c>
      <c r="LV20">
        <v>0.22179096937179499</v>
      </c>
      <c r="LW20">
        <v>0.319237470626831</v>
      </c>
      <c r="LX20">
        <v>0.26836699247360202</v>
      </c>
      <c r="LY20">
        <v>0.389960676431655</v>
      </c>
      <c r="LZ20">
        <v>0.304959446191787</v>
      </c>
      <c r="MA20">
        <v>0.182641491293907</v>
      </c>
      <c r="MB20">
        <v>0.24827340245246801</v>
      </c>
      <c r="MC20">
        <v>0.27925056219100902</v>
      </c>
      <c r="MD20">
        <v>0.29980957508087103</v>
      </c>
      <c r="ME20">
        <v>0.19679009914398099</v>
      </c>
      <c r="MF20">
        <v>0.19382935762405301</v>
      </c>
      <c r="MG20">
        <v>0.239123344421386</v>
      </c>
      <c r="MH20">
        <v>0.207282438874244</v>
      </c>
      <c r="MI20">
        <v>0.22352793812751701</v>
      </c>
      <c r="MJ20">
        <v>0.26108396053314198</v>
      </c>
      <c r="MK20">
        <v>0.20225746929645499</v>
      </c>
      <c r="ML20">
        <v>0.23770530521869601</v>
      </c>
      <c r="MM20">
        <v>0.34197044372558499</v>
      </c>
      <c r="MN20">
        <v>0.32617145776748602</v>
      </c>
      <c r="MO20">
        <v>0.26572820544242798</v>
      </c>
      <c r="MP20">
        <v>0.21272434294223699</v>
      </c>
      <c r="MQ20">
        <v>0.17313197255134499</v>
      </c>
      <c r="MR20">
        <v>0.21545517444610501</v>
      </c>
      <c r="MS20">
        <v>0.16682320833206099</v>
      </c>
      <c r="MT20">
        <v>0.22674944996833801</v>
      </c>
      <c r="MU20">
        <v>0.276976108551025</v>
      </c>
      <c r="MV20">
        <v>0.20794038474559701</v>
      </c>
      <c r="MW20">
        <v>0.30996805429458602</v>
      </c>
      <c r="MX20">
        <v>0.31184896826744002</v>
      </c>
      <c r="MY20">
        <v>0.181938752532005</v>
      </c>
      <c r="MZ20">
        <v>0.226785123348236</v>
      </c>
      <c r="NA20">
        <v>0.27532371878623901</v>
      </c>
      <c r="NB20">
        <v>0.38657185435295099</v>
      </c>
      <c r="NC20">
        <v>0.30572533607482899</v>
      </c>
      <c r="ND20">
        <v>0.22221674025058699</v>
      </c>
      <c r="NE20">
        <v>0.22361303865909499</v>
      </c>
      <c r="NF20">
        <v>0.20511879026889801</v>
      </c>
      <c r="NG20">
        <v>0.22488366067409499</v>
      </c>
      <c r="NH20">
        <v>0.30935028195381098</v>
      </c>
      <c r="NI20">
        <v>0.290836662054061</v>
      </c>
      <c r="NJ20">
        <v>0.26251101493835399</v>
      </c>
      <c r="NK20">
        <v>0.30919834971427901</v>
      </c>
      <c r="NL20">
        <v>0.27721008658409102</v>
      </c>
      <c r="NM20">
        <v>0.194249376654624</v>
      </c>
      <c r="NN20">
        <v>0.25644490122795099</v>
      </c>
      <c r="NO20">
        <v>0.250477164983749</v>
      </c>
      <c r="NP20">
        <v>0.33143842220306302</v>
      </c>
      <c r="NQ20">
        <v>0.29363262653350802</v>
      </c>
      <c r="NR20">
        <v>0.25859534740447998</v>
      </c>
      <c r="NS20">
        <v>0.25110337138175898</v>
      </c>
      <c r="NT20">
        <v>0.20719330012798301</v>
      </c>
      <c r="NU20">
        <v>0.23602314293384499</v>
      </c>
      <c r="NV20">
        <v>0.27895900607108998</v>
      </c>
      <c r="NW20">
        <v>0.19304630160331701</v>
      </c>
      <c r="NX20">
        <v>0.25834137201309199</v>
      </c>
      <c r="NY20">
        <v>0.34456884860992398</v>
      </c>
      <c r="NZ20">
        <v>0.23382765054702701</v>
      </c>
      <c r="OA20">
        <v>0.22305889427661801</v>
      </c>
      <c r="OB20">
        <v>0.27459144592285101</v>
      </c>
      <c r="OC20">
        <v>0.23300698399543701</v>
      </c>
      <c r="OD20">
        <v>0.29794135689735401</v>
      </c>
      <c r="OE20">
        <v>0.24479626119136799</v>
      </c>
      <c r="OF20">
        <v>0.19761249423027</v>
      </c>
      <c r="OG20">
        <v>0.235579758882522</v>
      </c>
      <c r="OH20">
        <v>0.23581588268279999</v>
      </c>
      <c r="OI20">
        <v>0.24318039417266801</v>
      </c>
      <c r="OJ20">
        <v>0.331752330064773</v>
      </c>
      <c r="OK20">
        <v>0.25800651311874301</v>
      </c>
      <c r="OL20">
        <v>0.22822462022304499</v>
      </c>
      <c r="OM20">
        <v>0.211764305830001</v>
      </c>
      <c r="ON20">
        <v>0.227650851011276</v>
      </c>
      <c r="OO20">
        <v>0.29322659969329801</v>
      </c>
      <c r="OP20">
        <v>0.23778572678565901</v>
      </c>
      <c r="OQ20">
        <v>0.26421052217483498</v>
      </c>
      <c r="OR20">
        <v>0.24579574167728399</v>
      </c>
      <c r="OS20">
        <v>0.19306841492652799</v>
      </c>
      <c r="OT20">
        <v>0.185943573713302</v>
      </c>
      <c r="OU20">
        <v>0.21631185710430101</v>
      </c>
      <c r="OV20">
        <v>0.231710225343704</v>
      </c>
      <c r="OW20">
        <v>0.25214910507202098</v>
      </c>
      <c r="OX20">
        <v>0.21442931890487599</v>
      </c>
      <c r="OY20">
        <v>0.163592129945755</v>
      </c>
      <c r="OZ20">
        <v>0.348143219947814</v>
      </c>
      <c r="PA20">
        <v>0.22117710113525299</v>
      </c>
      <c r="PB20">
        <v>0.26675951480865401</v>
      </c>
      <c r="PC20">
        <v>0.31467431783676098</v>
      </c>
      <c r="PD20">
        <v>0.29473465681076</v>
      </c>
      <c r="PE20">
        <v>0.272367924451828</v>
      </c>
      <c r="PF20">
        <v>0.29034602642059298</v>
      </c>
      <c r="PG20">
        <v>0.30476438999175998</v>
      </c>
      <c r="PH20">
        <v>0.223807513713836</v>
      </c>
      <c r="PI20">
        <v>0.19940547645091999</v>
      </c>
      <c r="PJ20">
        <v>0.23888775706291199</v>
      </c>
      <c r="PK20">
        <v>0.33094841241836498</v>
      </c>
      <c r="PL20">
        <v>0.17052437365055001</v>
      </c>
      <c r="PM20">
        <v>0.190604493021965</v>
      </c>
      <c r="PN20">
        <v>0.24224771559238401</v>
      </c>
      <c r="PO20">
        <v>0.20576573908328999</v>
      </c>
      <c r="PP20">
        <v>0.32418161630630399</v>
      </c>
      <c r="PQ20">
        <v>0.16359204053878701</v>
      </c>
      <c r="PR20">
        <v>0.24575778841972301</v>
      </c>
      <c r="PS20">
        <v>0.22619342803955</v>
      </c>
      <c r="PT20">
        <v>0.34682366251945401</v>
      </c>
      <c r="PU20">
        <v>0.23308667540550199</v>
      </c>
      <c r="PV20">
        <v>0.245032012462615</v>
      </c>
      <c r="PW20">
        <v>0.219746619462966</v>
      </c>
      <c r="PX20">
        <v>0.26899692416191101</v>
      </c>
      <c r="PY20">
        <v>0.238529488444328</v>
      </c>
      <c r="PZ20">
        <v>0.20266538858413599</v>
      </c>
      <c r="QA20">
        <v>0.222347676753997</v>
      </c>
      <c r="QB20">
        <v>0.21931904554366999</v>
      </c>
      <c r="QC20">
        <v>0.28367590904235801</v>
      </c>
      <c r="QD20">
        <v>0.291128009557724</v>
      </c>
      <c r="QE20">
        <v>0.25784793496131803</v>
      </c>
      <c r="QF20">
        <v>0.27956777811050398</v>
      </c>
      <c r="QG20">
        <v>0.306461781263351</v>
      </c>
      <c r="QH20">
        <v>0.26830032467842102</v>
      </c>
      <c r="QI20">
        <v>0.27425515651702798</v>
      </c>
      <c r="QJ20">
        <v>0.27882537245750399</v>
      </c>
      <c r="QK20">
        <v>0.256576508283615</v>
      </c>
      <c r="QL20">
        <v>0.33930572867393399</v>
      </c>
      <c r="QM20">
        <v>0.183493137359619</v>
      </c>
      <c r="QN20">
        <v>0.19974260032176899</v>
      </c>
      <c r="QO20">
        <v>0.19318369030952401</v>
      </c>
      <c r="QP20">
        <v>0.35198101401329002</v>
      </c>
      <c r="QQ20">
        <v>0.21300975978374401</v>
      </c>
      <c r="QR20">
        <v>0.15949279069900499</v>
      </c>
      <c r="QS20">
        <v>0.21643036603927601</v>
      </c>
      <c r="QT20">
        <v>0.20243448019027699</v>
      </c>
      <c r="QU20">
        <v>0.322774827480316</v>
      </c>
      <c r="QV20">
        <v>0.298208028078079</v>
      </c>
      <c r="QW20">
        <v>0.35734754800796498</v>
      </c>
      <c r="QX20">
        <v>0.18621304631233199</v>
      </c>
      <c r="QY20">
        <v>0.166617676615715</v>
      </c>
      <c r="QZ20">
        <v>0.224843814969062</v>
      </c>
      <c r="RA20">
        <v>0.23061953485011999</v>
      </c>
      <c r="RB20">
        <v>0.356266438961029</v>
      </c>
      <c r="RC20">
        <v>0.25232100486755299</v>
      </c>
      <c r="RD20">
        <v>0.249686509370803</v>
      </c>
      <c r="RE20">
        <v>0.292505532503128</v>
      </c>
      <c r="RF20">
        <v>0.26304793357849099</v>
      </c>
      <c r="RG20">
        <v>0.28872382640838601</v>
      </c>
      <c r="RH20">
        <v>0.265491843223571</v>
      </c>
      <c r="RI20">
        <v>0.289604812860488</v>
      </c>
      <c r="RJ20">
        <v>0.22404168546199699</v>
      </c>
      <c r="RK20">
        <v>0.24537107348442</v>
      </c>
      <c r="RL20">
        <v>0.19533275067806199</v>
      </c>
      <c r="RM20">
        <v>0.217036247253417</v>
      </c>
      <c r="RN20">
        <v>0.247113227844238</v>
      </c>
      <c r="RO20">
        <v>0.20782567560672699</v>
      </c>
      <c r="RP20">
        <v>0.27747848629951399</v>
      </c>
      <c r="RQ20">
        <v>0.251055568456649</v>
      </c>
      <c r="RR20">
        <v>0.25879922509193398</v>
      </c>
      <c r="RS20">
        <v>0.22673216462135301</v>
      </c>
      <c r="RT20">
        <v>0.263871729373931</v>
      </c>
      <c r="RU20">
        <v>0.31945115327835</v>
      </c>
      <c r="RV20">
        <v>0.29041984677314697</v>
      </c>
      <c r="RW20">
        <v>0.29142868518829301</v>
      </c>
      <c r="RX20">
        <v>0.21523940563201899</v>
      </c>
      <c r="RY20">
        <v>0.181605324149131</v>
      </c>
      <c r="RZ20">
        <v>0.24172419309616</v>
      </c>
      <c r="SA20">
        <v>0.333768099546432</v>
      </c>
      <c r="SB20">
        <v>0.20580942928790999</v>
      </c>
      <c r="SC20">
        <v>0.236827507615089</v>
      </c>
      <c r="SD20">
        <v>0.24803562462329801</v>
      </c>
      <c r="SE20">
        <v>0.29874178767204201</v>
      </c>
      <c r="SF20">
        <v>0.23819978535175301</v>
      </c>
      <c r="SG20">
        <v>0.28926613926887501</v>
      </c>
      <c r="SH20">
        <v>0.20027898252010301</v>
      </c>
      <c r="SI20">
        <v>0.33500722050666798</v>
      </c>
      <c r="SJ20">
        <v>0.25912383198738098</v>
      </c>
      <c r="SK20">
        <v>0.28007137775421098</v>
      </c>
      <c r="SL20">
        <v>0.18843476474285101</v>
      </c>
      <c r="SM20">
        <v>0.25212827324867199</v>
      </c>
      <c r="SN20">
        <v>0.34262987971305803</v>
      </c>
      <c r="SO20">
        <v>0.24148587882518699</v>
      </c>
      <c r="SP20">
        <v>0.26940101385116499</v>
      </c>
      <c r="SQ20">
        <v>0.26879298686981201</v>
      </c>
      <c r="SR20">
        <v>0.21448440849781</v>
      </c>
      <c r="SS20">
        <v>0.27946904301643299</v>
      </c>
      <c r="ST20">
        <v>0.19390855729579901</v>
      </c>
      <c r="SU20">
        <v>0.27044865489005998</v>
      </c>
      <c r="SV20">
        <v>0.30662438273429798</v>
      </c>
      <c r="SW20">
        <v>0.30778083205223</v>
      </c>
      <c r="SX20">
        <v>0.23617656528949699</v>
      </c>
      <c r="SY20">
        <v>0.223659768700599</v>
      </c>
      <c r="SZ20">
        <v>0.27483367919921797</v>
      </c>
      <c r="TA20">
        <v>0.21938268840312899</v>
      </c>
      <c r="TB20">
        <v>0.20006404817104301</v>
      </c>
      <c r="TC20">
        <v>0.24346944689750599</v>
      </c>
      <c r="TD20">
        <v>0.18030507862567899</v>
      </c>
      <c r="TE20">
        <v>0.17339621484279599</v>
      </c>
      <c r="TF20">
        <v>0.22536861896514801</v>
      </c>
      <c r="TG20">
        <v>0.27172520756721402</v>
      </c>
      <c r="TH20">
        <v>0.33323979377746499</v>
      </c>
      <c r="TI20">
        <v>0.24059344828128801</v>
      </c>
      <c r="TJ20">
        <v>0.28984749317169101</v>
      </c>
      <c r="TK20">
        <v>0.26597249507903997</v>
      </c>
      <c r="TL20">
        <v>0.27562385797500599</v>
      </c>
      <c r="TM20">
        <v>0.33491599559783902</v>
      </c>
      <c r="TN20">
        <v>0.37235093116760198</v>
      </c>
      <c r="TO20">
        <v>0.216854378581047</v>
      </c>
      <c r="TP20">
        <v>0.328423172235488</v>
      </c>
      <c r="TQ20">
        <v>0.247316539287567</v>
      </c>
      <c r="TR20">
        <v>0.175621733069419</v>
      </c>
      <c r="TS20">
        <v>0.18976423144340501</v>
      </c>
      <c r="TT20">
        <v>0.22032830119132901</v>
      </c>
      <c r="TU20">
        <v>0.231050565838813</v>
      </c>
      <c r="TV20">
        <v>0.310108631849288</v>
      </c>
      <c r="TW20">
        <v>0.22835502028465199</v>
      </c>
      <c r="TX20">
        <v>0.205573469400405</v>
      </c>
      <c r="TY20">
        <v>0.23313023149967099</v>
      </c>
      <c r="TZ20">
        <v>0.26771473884582497</v>
      </c>
      <c r="UA20">
        <v>0.239206477999687</v>
      </c>
      <c r="UB20">
        <v>0.245472326874732</v>
      </c>
      <c r="UC20">
        <v>0.246007174253463</v>
      </c>
      <c r="UD20">
        <v>0.25998157262802102</v>
      </c>
      <c r="UE20">
        <v>0.19128693640232</v>
      </c>
      <c r="UF20">
        <v>0.21239802241325301</v>
      </c>
      <c r="UG20">
        <v>0.29454380273818898</v>
      </c>
      <c r="UH20">
        <v>0.20633180439472101</v>
      </c>
      <c r="UI20">
        <v>0.27676406502723599</v>
      </c>
      <c r="UJ20">
        <v>0.225956261157989</v>
      </c>
      <c r="UK20">
        <v>0.22628900408744801</v>
      </c>
      <c r="UL20">
        <v>0.20141373574733701</v>
      </c>
      <c r="UM20">
        <v>0.24955777823924999</v>
      </c>
      <c r="UN20">
        <v>0.27195194363594</v>
      </c>
      <c r="UO20">
        <v>0.236239358782768</v>
      </c>
      <c r="UP20">
        <v>0.26907190680503801</v>
      </c>
      <c r="UQ20">
        <v>0.23742145299911499</v>
      </c>
      <c r="UR20">
        <v>0.28332957625389099</v>
      </c>
      <c r="US20">
        <v>0.18955174088478</v>
      </c>
      <c r="UT20">
        <v>0.227795720100402</v>
      </c>
      <c r="UU20">
        <v>0.277335405349731</v>
      </c>
      <c r="UV20">
        <v>0.25807929039001398</v>
      </c>
      <c r="UW20">
        <v>0.17561043798923401</v>
      </c>
      <c r="UX20">
        <v>0.33031788468360901</v>
      </c>
      <c r="UY20">
        <v>0.23139275610446899</v>
      </c>
      <c r="UZ20">
        <v>0.27712205052375699</v>
      </c>
      <c r="VA20">
        <v>0.29716968536376898</v>
      </c>
      <c r="VB20">
        <v>0.17998546361923201</v>
      </c>
      <c r="VC20">
        <v>0.31738761067390397</v>
      </c>
      <c r="VD20">
        <v>0.222249791026115</v>
      </c>
      <c r="VE20">
        <v>0.24858146905899001</v>
      </c>
      <c r="VF20">
        <v>0.25295430421829201</v>
      </c>
      <c r="VG20">
        <v>0.20029792189598</v>
      </c>
      <c r="VH20">
        <v>0.28019899129867498</v>
      </c>
      <c r="VI20">
        <v>0.25251880288124001</v>
      </c>
      <c r="VJ20">
        <v>0.25646877288818298</v>
      </c>
      <c r="VK20">
        <v>0.225325971841812</v>
      </c>
      <c r="VL20">
        <v>0.233336135745048</v>
      </c>
      <c r="VM20">
        <v>0.21070320904254899</v>
      </c>
      <c r="VN20">
        <v>0.167290389537811</v>
      </c>
      <c r="VO20">
        <v>0.28738048672675998</v>
      </c>
      <c r="VP20">
        <v>0.31852480769157399</v>
      </c>
      <c r="VQ20">
        <v>0.29930835962295499</v>
      </c>
      <c r="VR20">
        <v>0.250253915786743</v>
      </c>
      <c r="VS20">
        <v>0.247553646564483</v>
      </c>
      <c r="VT20">
        <v>0.230827242136001</v>
      </c>
      <c r="VU20">
        <v>0.28348815441131497</v>
      </c>
      <c r="VV20">
        <v>0.20883570611476801</v>
      </c>
      <c r="VW20">
        <v>0.22915150225162501</v>
      </c>
      <c r="VX20">
        <v>0.21426492929458599</v>
      </c>
      <c r="VY20">
        <v>0.262277841567993</v>
      </c>
      <c r="VZ20">
        <v>0.25953966379165599</v>
      </c>
      <c r="WA20">
        <v>0.26453420519828702</v>
      </c>
      <c r="WB20">
        <v>0.20298098027706099</v>
      </c>
      <c r="WC20">
        <v>0.24645745754241899</v>
      </c>
      <c r="WD20">
        <v>0.26316112279891901</v>
      </c>
      <c r="WE20">
        <v>0.23631374537944699</v>
      </c>
      <c r="WF20">
        <v>0.25781354308128301</v>
      </c>
      <c r="WG20">
        <v>0.22474497556686401</v>
      </c>
      <c r="WH20">
        <v>0.292631745338439</v>
      </c>
      <c r="WI20">
        <v>0.26765391230583102</v>
      </c>
      <c r="WJ20">
        <v>0.28655508160591098</v>
      </c>
      <c r="WK20">
        <v>0.31400039792060802</v>
      </c>
      <c r="WL20">
        <v>0.24115580320358199</v>
      </c>
      <c r="WM20">
        <v>0.25093424320220897</v>
      </c>
      <c r="WN20">
        <v>0.21399317681789301</v>
      </c>
      <c r="WO20">
        <v>0.296422749757766</v>
      </c>
      <c r="WP20">
        <v>0.30257239937782199</v>
      </c>
      <c r="WQ20">
        <v>0.19100911915302199</v>
      </c>
      <c r="WR20">
        <v>0.31482526659965498</v>
      </c>
    </row>
    <row r="21" spans="1:616" x14ac:dyDescent="0.55000000000000004">
      <c r="A21">
        <v>328</v>
      </c>
      <c r="B21" t="s">
        <v>633</v>
      </c>
      <c r="C21" t="s">
        <v>1003</v>
      </c>
      <c r="D21">
        <v>89.646131395684705</v>
      </c>
      <c r="E21">
        <v>85.010332180346097</v>
      </c>
      <c r="F21">
        <v>5.00226381831094</v>
      </c>
      <c r="G21">
        <v>3.2805809999999999E-3</v>
      </c>
      <c r="H21">
        <v>4.4626809999999996E-3</v>
      </c>
      <c r="I21">
        <v>4.4699910000000004E-3</v>
      </c>
      <c r="J21">
        <v>88.742159223517902</v>
      </c>
      <c r="K21">
        <v>86.6236189777443</v>
      </c>
      <c r="L21">
        <v>3.6035876845624299</v>
      </c>
      <c r="M21">
        <v>6878.2119140625</v>
      </c>
      <c r="N21">
        <v>6725.11279296875</v>
      </c>
      <c r="O21">
        <v>2230.63159179687</v>
      </c>
      <c r="P21">
        <v>257.36195068359302</v>
      </c>
      <c r="Q21">
        <v>1133.1910156250001</v>
      </c>
      <c r="R21">
        <v>339352468770.22302</v>
      </c>
      <c r="S21">
        <v>5.5565581364448704</v>
      </c>
      <c r="T21">
        <v>498.49789428710898</v>
      </c>
      <c r="U21">
        <v>2.6472891264332898</v>
      </c>
      <c r="V21">
        <v>277.819677064725</v>
      </c>
      <c r="W21">
        <v>621.44194116016695</v>
      </c>
      <c r="X21">
        <v>538.03594970703102</v>
      </c>
      <c r="Y21">
        <v>206.57782824412399</v>
      </c>
      <c r="Z21">
        <v>705.40532213401696</v>
      </c>
      <c r="AA21">
        <v>0.738578471014253</v>
      </c>
      <c r="AB21">
        <v>339352468770.22302</v>
      </c>
      <c r="AC21">
        <v>2.48284731651351E-2</v>
      </c>
      <c r="AD21">
        <v>111406.58226208</v>
      </c>
      <c r="AE21">
        <v>771.47761750823599</v>
      </c>
      <c r="AF21">
        <v>989690.55817335402</v>
      </c>
      <c r="AG21">
        <v>10298.5288869221</v>
      </c>
      <c r="AH21">
        <v>608.71563853977796</v>
      </c>
      <c r="AI21">
        <v>109.482618868508</v>
      </c>
      <c r="AJ21">
        <v>0.69529141060058697</v>
      </c>
      <c r="AK21">
        <v>7.7263789532474201</v>
      </c>
      <c r="AL21">
        <v>4.38467576013052</v>
      </c>
      <c r="AM21">
        <v>47.072145858934903</v>
      </c>
      <c r="AN21">
        <v>0.23535542263557899</v>
      </c>
      <c r="AO21">
        <v>0.151396643277938</v>
      </c>
      <c r="AP21">
        <v>0.98094853478555599</v>
      </c>
      <c r="AQ21">
        <v>0.91057438406108804</v>
      </c>
      <c r="AR21">
        <v>-0.10306259943979899</v>
      </c>
      <c r="AS21">
        <v>0.78764106560326697</v>
      </c>
      <c r="AT21">
        <v>0.15471088905468</v>
      </c>
      <c r="AU21">
        <v>25.429663020266499</v>
      </c>
      <c r="AV21">
        <v>1.1503522913696601E-3</v>
      </c>
      <c r="AW21">
        <v>10.550240200890499</v>
      </c>
      <c r="AX21">
        <v>0.70806346479128501</v>
      </c>
      <c r="AY21">
        <v>4.7165308017586604E-3</v>
      </c>
      <c r="AZ21">
        <v>6.4751895510330302</v>
      </c>
      <c r="BA21">
        <v>179.549564352071</v>
      </c>
      <c r="BB21">
        <v>15695.399706079899</v>
      </c>
      <c r="BC21">
        <v>2.4365508687281202E-2</v>
      </c>
      <c r="BD21">
        <v>177.937229554808</v>
      </c>
      <c r="BE21">
        <v>836.32353221878498</v>
      </c>
      <c r="BF21">
        <v>1.19614978048175</v>
      </c>
      <c r="BG21">
        <v>943.86850797433101</v>
      </c>
      <c r="BH21">
        <v>4.7241786487876997E-3</v>
      </c>
      <c r="BI21">
        <v>3.64348711530205E-3</v>
      </c>
      <c r="BJ21">
        <v>5.8813472782760599</v>
      </c>
      <c r="BK21">
        <v>579791.28818229702</v>
      </c>
      <c r="BL21">
        <v>0.89942179174933301</v>
      </c>
      <c r="BM21">
        <v>0.94442484975093499</v>
      </c>
      <c r="BN21">
        <v>7.2759507495635201E-2</v>
      </c>
      <c r="BO21">
        <v>0.95943496758500402</v>
      </c>
      <c r="BP21">
        <v>812.26734127811699</v>
      </c>
      <c r="BQ21">
        <v>3.4340016383322298E-3</v>
      </c>
      <c r="BR21">
        <v>7375.5608688225402</v>
      </c>
      <c r="BS21">
        <v>2.2102833648960301E-2</v>
      </c>
      <c r="BT21">
        <v>166.054847687125</v>
      </c>
      <c r="BU21">
        <v>1000.32946450779</v>
      </c>
      <c r="BV21">
        <v>35.642213052116702</v>
      </c>
      <c r="BW21">
        <v>8340.0454399702703</v>
      </c>
      <c r="BX21">
        <v>0.263938967073723</v>
      </c>
      <c r="BY21">
        <v>2.7226162046879599E-3</v>
      </c>
      <c r="BZ21">
        <v>148335.257374293</v>
      </c>
      <c r="CA21">
        <v>0.44452612843030298</v>
      </c>
      <c r="CB21">
        <v>0.69283658245610402</v>
      </c>
      <c r="CC21">
        <v>726.09412043167401</v>
      </c>
      <c r="CD21">
        <v>1.68024787345317E-3</v>
      </c>
      <c r="CE21">
        <v>7.4111492036070903</v>
      </c>
      <c r="CF21">
        <v>0.48929812033437697</v>
      </c>
      <c r="CG21">
        <v>31.465324330282499</v>
      </c>
      <c r="CH21">
        <v>7.7057874807434601</v>
      </c>
      <c r="CI21">
        <v>164586.74864475999</v>
      </c>
      <c r="CJ21">
        <v>0.241335559163147</v>
      </c>
      <c r="CK21">
        <v>2.3655066066544901</v>
      </c>
      <c r="CL21">
        <v>16932.596614578299</v>
      </c>
      <c r="CM21">
        <v>178.33742894892299</v>
      </c>
      <c r="CN21">
        <v>821.38671931705005</v>
      </c>
      <c r="CO21">
        <v>8.3433062114451495</v>
      </c>
      <c r="CP21">
        <v>4339.09347153814</v>
      </c>
      <c r="CQ21">
        <v>4.7481653106138201E-2</v>
      </c>
      <c r="CR21">
        <v>3.7385193590693299E-3</v>
      </c>
      <c r="CS21">
        <v>0.41809081619239402</v>
      </c>
      <c r="CT21">
        <v>416.60295120311002</v>
      </c>
      <c r="CU21">
        <v>1.1291945036456901E-3</v>
      </c>
      <c r="CV21">
        <v>47.634192107011103</v>
      </c>
      <c r="CW21" s="1">
        <v>1.5670267273743401E-5</v>
      </c>
      <c r="CX21">
        <v>10122.3705334284</v>
      </c>
      <c r="CY21">
        <v>0.29441195311664398</v>
      </c>
      <c r="CZ21">
        <v>3.7396609182227702E-2</v>
      </c>
      <c r="DA21">
        <v>0.39574587345123202</v>
      </c>
      <c r="DB21">
        <v>0.21847933530807401</v>
      </c>
      <c r="DC21">
        <v>0.566242456436157</v>
      </c>
      <c r="DD21">
        <v>0.241265088319778</v>
      </c>
      <c r="DE21">
        <v>0.20003941655158899</v>
      </c>
      <c r="DF21">
        <v>0.28374049067497198</v>
      </c>
      <c r="DG21">
        <v>0.21944735944270999</v>
      </c>
      <c r="DH21">
        <v>0.19392226636409701</v>
      </c>
      <c r="DI21">
        <v>0.158653959631919</v>
      </c>
      <c r="DJ21">
        <v>0.17768698930740301</v>
      </c>
      <c r="DK21">
        <v>0.182429194450378</v>
      </c>
      <c r="DL21">
        <v>0.29728925228118802</v>
      </c>
      <c r="DM21">
        <v>0.20428936183452601</v>
      </c>
      <c r="DN21">
        <v>0.39385667443275402</v>
      </c>
      <c r="DO21">
        <v>0.228879138827323</v>
      </c>
      <c r="DP21">
        <v>0.35063073039054798</v>
      </c>
      <c r="DQ21">
        <v>0.23273159563541401</v>
      </c>
      <c r="DR21">
        <v>0.33327248692512501</v>
      </c>
      <c r="DS21">
        <v>0.38815611600875799</v>
      </c>
      <c r="DT21">
        <v>0.25268074870109503</v>
      </c>
      <c r="DU21">
        <v>0.22219406068325001</v>
      </c>
      <c r="DV21">
        <v>0.26350063085556003</v>
      </c>
      <c r="DW21">
        <v>0.39710471034049899</v>
      </c>
      <c r="DX21">
        <v>0.28350925445556602</v>
      </c>
      <c r="DY21">
        <v>0.26133939623832703</v>
      </c>
      <c r="DZ21">
        <v>0.14322419464588099</v>
      </c>
      <c r="EA21">
        <v>0.33996513485908503</v>
      </c>
      <c r="EB21">
        <v>0.26196783781051602</v>
      </c>
      <c r="EC21">
        <v>0.26496288180351202</v>
      </c>
      <c r="ED21">
        <v>0.290409445762634</v>
      </c>
      <c r="EE21">
        <v>0.49858036637306202</v>
      </c>
      <c r="EF21">
        <v>0.15835240483283899</v>
      </c>
      <c r="EG21">
        <v>0.327783733606338</v>
      </c>
      <c r="EH21">
        <v>0.23614871501922599</v>
      </c>
      <c r="EI21">
        <v>0.56699967384338301</v>
      </c>
      <c r="EJ21">
        <v>0.15468147397041301</v>
      </c>
      <c r="EK21">
        <v>0.16327057778835199</v>
      </c>
      <c r="EL21">
        <v>0.21732275187969199</v>
      </c>
      <c r="EM21">
        <v>0.26239258050918501</v>
      </c>
      <c r="EN21">
        <v>0.25593626499175998</v>
      </c>
      <c r="EO21">
        <v>0.182440221309661</v>
      </c>
      <c r="EP21">
        <v>0.229479655623435</v>
      </c>
      <c r="EQ21">
        <v>0.29974254965782099</v>
      </c>
      <c r="ER21">
        <v>0.30361980199813798</v>
      </c>
      <c r="ES21">
        <v>0.21796788275241799</v>
      </c>
      <c r="ET21">
        <v>0.374073475599288</v>
      </c>
      <c r="EU21">
        <v>0.234435394406318</v>
      </c>
      <c r="EV21">
        <v>0.20643669366836501</v>
      </c>
      <c r="EW21">
        <v>0.46434390544891302</v>
      </c>
      <c r="EX21">
        <v>0.257313072681427</v>
      </c>
      <c r="EY21">
        <v>0.224724471569061</v>
      </c>
      <c r="EZ21">
        <v>0.21215732395648901</v>
      </c>
      <c r="FA21">
        <v>0.35653212666511502</v>
      </c>
      <c r="FB21">
        <v>0.37986597418785001</v>
      </c>
      <c r="FC21">
        <v>0.19047309458255701</v>
      </c>
      <c r="FD21">
        <v>0.32732442021369901</v>
      </c>
      <c r="FE21">
        <v>0.27858403325080799</v>
      </c>
      <c r="FF21">
        <v>0.31935068964958102</v>
      </c>
      <c r="FG21">
        <v>0.30107286572456299</v>
      </c>
      <c r="FH21">
        <v>0.253348559141159</v>
      </c>
      <c r="FI21">
        <v>0.27182042598724299</v>
      </c>
      <c r="FJ21">
        <v>0.35423907637596103</v>
      </c>
      <c r="FK21">
        <v>0.20658439397811801</v>
      </c>
      <c r="FL21">
        <v>0.26387086510658198</v>
      </c>
      <c r="FM21">
        <v>0.33549812436103799</v>
      </c>
      <c r="FN21">
        <v>0.315213322639465</v>
      </c>
      <c r="FO21">
        <v>0.42725607752799899</v>
      </c>
      <c r="FP21">
        <v>0.184594511985778</v>
      </c>
      <c r="FQ21">
        <v>0.18922460079193101</v>
      </c>
      <c r="FR21">
        <v>0.22442190349102001</v>
      </c>
      <c r="FS21">
        <v>0.18345244228839799</v>
      </c>
      <c r="FT21">
        <v>0.25861752033233598</v>
      </c>
      <c r="FU21">
        <v>0.27743640542030301</v>
      </c>
      <c r="FV21">
        <v>0.15711329877376501</v>
      </c>
      <c r="FW21">
        <v>0.26900565624236999</v>
      </c>
      <c r="FX21">
        <v>0.19531495869159601</v>
      </c>
      <c r="FY21">
        <v>0.25280138850211997</v>
      </c>
      <c r="FZ21">
        <v>0.339496970176696</v>
      </c>
      <c r="GA21">
        <v>0.26808103919029203</v>
      </c>
      <c r="GB21">
        <v>0.20598088204860601</v>
      </c>
      <c r="GC21">
        <v>0.23431703448295499</v>
      </c>
      <c r="GD21">
        <v>0.32708165049552901</v>
      </c>
      <c r="GE21">
        <v>0.19770765304565399</v>
      </c>
      <c r="GF21">
        <v>0.23572005331516199</v>
      </c>
      <c r="GG21">
        <v>0.15590932965278601</v>
      </c>
      <c r="GH21">
        <v>0.404858618974685</v>
      </c>
      <c r="GI21">
        <v>0.18708054721355399</v>
      </c>
      <c r="GJ21">
        <v>0.35371035337448098</v>
      </c>
      <c r="GK21">
        <v>0.16840031743049599</v>
      </c>
      <c r="GL21">
        <v>0.25884279608726501</v>
      </c>
      <c r="GM21">
        <v>0.20129899680614399</v>
      </c>
      <c r="GN21">
        <v>0.22121107578277499</v>
      </c>
      <c r="GO21">
        <v>0.33025765419006298</v>
      </c>
      <c r="GP21">
        <v>0.41141834855079601</v>
      </c>
      <c r="GQ21">
        <v>0.196971595287323</v>
      </c>
      <c r="GR21">
        <v>0.34476220607757502</v>
      </c>
      <c r="GS21">
        <v>0.22668087482452301</v>
      </c>
      <c r="GT21">
        <v>0.34668052196502602</v>
      </c>
      <c r="GU21">
        <v>0.23569375276565499</v>
      </c>
      <c r="GV21">
        <v>0.401489317417144</v>
      </c>
      <c r="GW21">
        <v>0.33991828560829102</v>
      </c>
      <c r="GX21">
        <v>0.34048360586166299</v>
      </c>
      <c r="GY21">
        <v>0.21467971801757799</v>
      </c>
      <c r="GZ21">
        <v>0.491059720516204</v>
      </c>
      <c r="HA21">
        <v>0.34672522544860801</v>
      </c>
      <c r="HB21">
        <v>0.357641011476516</v>
      </c>
      <c r="HC21">
        <v>0.30980488657951299</v>
      </c>
      <c r="HD21">
        <v>0.295430868864059</v>
      </c>
      <c r="HE21">
        <v>0.29927983880043002</v>
      </c>
      <c r="HF21">
        <v>0.26647603511810303</v>
      </c>
      <c r="HG21">
        <v>0.18468768894672299</v>
      </c>
      <c r="HH21">
        <v>0.26102492213249201</v>
      </c>
      <c r="HI21">
        <v>0.22956724464893299</v>
      </c>
      <c r="HJ21">
        <v>0.24134431779384599</v>
      </c>
      <c r="HK21">
        <v>0.37383460998535101</v>
      </c>
      <c r="HL21">
        <v>0.32754489779472301</v>
      </c>
      <c r="HM21">
        <v>0.23075583577156</v>
      </c>
      <c r="HN21">
        <v>0.36241313815116799</v>
      </c>
      <c r="HO21">
        <v>0.155996054410934</v>
      </c>
      <c r="HP21">
        <v>0.45684915781021102</v>
      </c>
      <c r="HQ21">
        <v>0.26877549290656999</v>
      </c>
      <c r="HR21">
        <v>0.34592041373252802</v>
      </c>
      <c r="HS21">
        <v>0.22712619602680201</v>
      </c>
      <c r="HT21">
        <v>0.429242342710495</v>
      </c>
      <c r="HU21">
        <v>0.24513855576515101</v>
      </c>
      <c r="HV21">
        <v>0.21530416607856701</v>
      </c>
      <c r="HW21">
        <v>0.31336492300033503</v>
      </c>
      <c r="HX21">
        <v>0.18989937007427199</v>
      </c>
      <c r="HY21">
        <v>0.38628768920898399</v>
      </c>
      <c r="HZ21">
        <v>0.191827282309532</v>
      </c>
      <c r="IA21">
        <v>0.24474556744098599</v>
      </c>
      <c r="IB21">
        <v>0.32885760068893399</v>
      </c>
      <c r="IC21">
        <v>0.34296527504920898</v>
      </c>
      <c r="ID21">
        <v>0.216038167476654</v>
      </c>
      <c r="IE21">
        <v>0.25393599271774198</v>
      </c>
      <c r="IF21">
        <v>0.216692849993705</v>
      </c>
      <c r="IG21">
        <v>0.33905524015426602</v>
      </c>
      <c r="IH21">
        <v>0.31423687934875399</v>
      </c>
      <c r="II21">
        <v>0.26596441864967302</v>
      </c>
      <c r="IJ21">
        <v>0.38780802488326999</v>
      </c>
      <c r="IK21">
        <v>0.19443944096565199</v>
      </c>
      <c r="IL21">
        <v>0.26155897974967901</v>
      </c>
      <c r="IM21">
        <v>0.35571351647376998</v>
      </c>
      <c r="IN21">
        <v>0.23738673329353299</v>
      </c>
      <c r="IO21">
        <v>0.155299723148345</v>
      </c>
      <c r="IP21">
        <v>0.40301677584648099</v>
      </c>
      <c r="IQ21">
        <v>0.35072720050811701</v>
      </c>
      <c r="IR21">
        <v>0.26801264286041199</v>
      </c>
      <c r="IS21">
        <v>0.25350639224052401</v>
      </c>
      <c r="IT21">
        <v>0.223166823387146</v>
      </c>
      <c r="IU21">
        <v>0.160518899559974</v>
      </c>
      <c r="IV21">
        <v>0.30975374579429599</v>
      </c>
      <c r="IW21">
        <v>0.35677847266197199</v>
      </c>
      <c r="IX21">
        <v>0.29119369387626598</v>
      </c>
      <c r="IY21">
        <v>0.35894152522086997</v>
      </c>
      <c r="IZ21">
        <v>0.24714075028896301</v>
      </c>
      <c r="JA21">
        <v>0.27681091427803001</v>
      </c>
      <c r="JB21">
        <v>0.226814970374107</v>
      </c>
      <c r="JC21">
        <v>0.31075993180274902</v>
      </c>
      <c r="JD21">
        <v>0.23879991471767401</v>
      </c>
      <c r="JE21">
        <v>0.35061261057853699</v>
      </c>
      <c r="JF21">
        <v>0.20715148746967299</v>
      </c>
      <c r="JG21">
        <v>0.13904796540737099</v>
      </c>
      <c r="JH21">
        <v>0.26811581850051802</v>
      </c>
      <c r="JI21">
        <v>0.20175515115261</v>
      </c>
      <c r="JJ21">
        <v>0.29915010929107599</v>
      </c>
      <c r="JK21">
        <v>0.27316898107528598</v>
      </c>
      <c r="JL21">
        <v>0.21504086256027199</v>
      </c>
      <c r="JM21">
        <v>0.44621583819389299</v>
      </c>
      <c r="JN21">
        <v>0.17881944775581299</v>
      </c>
      <c r="JO21">
        <v>0.29191195964813199</v>
      </c>
      <c r="JP21">
        <v>0.29438760876655501</v>
      </c>
      <c r="JQ21">
        <v>0.31529000401496798</v>
      </c>
      <c r="JR21">
        <v>0.20314036309719</v>
      </c>
      <c r="JS21">
        <v>0.16791225969791401</v>
      </c>
      <c r="JT21">
        <v>0.158092081546783</v>
      </c>
      <c r="JU21">
        <v>0.45136296749114901</v>
      </c>
      <c r="JV21">
        <v>0.26368644833564697</v>
      </c>
      <c r="JW21">
        <v>0.273258656263351</v>
      </c>
      <c r="JX21">
        <v>0.30773016810417098</v>
      </c>
      <c r="JY21">
        <v>0.27217009663581798</v>
      </c>
      <c r="JZ21">
        <v>0.147133514285087</v>
      </c>
      <c r="KA21">
        <v>0.23880451917648299</v>
      </c>
      <c r="KB21">
        <v>0.44135168194770802</v>
      </c>
      <c r="KC21">
        <v>0.18394096195697701</v>
      </c>
      <c r="KD21">
        <v>0.243420660495758</v>
      </c>
      <c r="KE21">
        <v>0.35419368743896401</v>
      </c>
      <c r="KF21">
        <v>0.325033128261566</v>
      </c>
      <c r="KG21">
        <v>0.39615467190742398</v>
      </c>
      <c r="KH21">
        <v>0.27430206537246699</v>
      </c>
      <c r="KI21">
        <v>0.167954847216606</v>
      </c>
      <c r="KJ21">
        <v>0.24932880699634499</v>
      </c>
      <c r="KK21">
        <v>0.31087338924407898</v>
      </c>
      <c r="KL21">
        <v>0.23078693449497201</v>
      </c>
      <c r="KM21">
        <v>0.29903596639633101</v>
      </c>
      <c r="KN21">
        <v>0.209501683712005</v>
      </c>
      <c r="KO21">
        <v>0.28852599859237599</v>
      </c>
      <c r="KP21">
        <v>0.21665371954441001</v>
      </c>
      <c r="KQ21">
        <v>0.231412068009376</v>
      </c>
      <c r="KR21">
        <v>0.27966833114624001</v>
      </c>
      <c r="KS21">
        <v>0.26060819625854398</v>
      </c>
      <c r="KT21">
        <v>0.18979455530643399</v>
      </c>
      <c r="KU21">
        <v>0.35983791947364802</v>
      </c>
      <c r="KV21">
        <v>0.29291936755180298</v>
      </c>
      <c r="KW21">
        <v>0.32981124520301802</v>
      </c>
      <c r="KX21">
        <v>0.326995909214019</v>
      </c>
      <c r="KY21">
        <v>0.236607640981674</v>
      </c>
      <c r="KZ21">
        <v>0.18311898410320199</v>
      </c>
      <c r="LA21">
        <v>0.35886281728744501</v>
      </c>
      <c r="LB21">
        <v>0.36559808254241899</v>
      </c>
      <c r="LC21">
        <v>0.34416809678077698</v>
      </c>
      <c r="LD21">
        <v>0.34543350338935802</v>
      </c>
      <c r="LE21">
        <v>0.230182185769081</v>
      </c>
      <c r="LF21">
        <v>0.29638409614562899</v>
      </c>
      <c r="LG21">
        <v>0.31764015555381703</v>
      </c>
      <c r="LH21">
        <v>0.50011843442916804</v>
      </c>
      <c r="LI21">
        <v>0.16365367174148501</v>
      </c>
      <c r="LJ21">
        <v>0.34029433131217901</v>
      </c>
      <c r="LK21">
        <v>0.31525632739067</v>
      </c>
      <c r="LL21">
        <v>0.15868929028511</v>
      </c>
      <c r="LM21">
        <v>0.36664023995399397</v>
      </c>
      <c r="LN21">
        <v>0.28951314091682401</v>
      </c>
      <c r="LO21">
        <v>0.30198886990547102</v>
      </c>
      <c r="LP21">
        <v>0.299036175012588</v>
      </c>
      <c r="LQ21">
        <v>0.23859004676341999</v>
      </c>
      <c r="LR21">
        <v>0.27941146492958002</v>
      </c>
      <c r="LS21">
        <v>0.25389635562896701</v>
      </c>
      <c r="LT21">
        <v>0.42179462313652</v>
      </c>
      <c r="LU21">
        <v>0.21564792096614799</v>
      </c>
      <c r="LV21">
        <v>0.198472395539283</v>
      </c>
      <c r="LW21">
        <v>0.215716183185577</v>
      </c>
      <c r="LX21">
        <v>0.26401683688163702</v>
      </c>
      <c r="LY21">
        <v>0.383524060249328</v>
      </c>
      <c r="LZ21">
        <v>0.28350120782852101</v>
      </c>
      <c r="MA21">
        <v>0.24486903846263799</v>
      </c>
      <c r="MB21">
        <v>0.36051729321479797</v>
      </c>
      <c r="MC21">
        <v>0.335327088832855</v>
      </c>
      <c r="MD21">
        <v>0.367972582578659</v>
      </c>
      <c r="ME21">
        <v>0.21622304618358601</v>
      </c>
      <c r="MF21">
        <v>0.23561483621597201</v>
      </c>
      <c r="MG21">
        <v>0.231815636157989</v>
      </c>
      <c r="MH21">
        <v>0.27053451538085899</v>
      </c>
      <c r="MI21">
        <v>0.207473099231719</v>
      </c>
      <c r="MJ21">
        <v>0.39247471094131398</v>
      </c>
      <c r="MK21">
        <v>0.25442674756050099</v>
      </c>
      <c r="ML21">
        <v>0.41587179899215698</v>
      </c>
      <c r="MM21">
        <v>0.29360660910606301</v>
      </c>
      <c r="MN21">
        <v>0.49462178349494901</v>
      </c>
      <c r="MO21">
        <v>0.25112310051918002</v>
      </c>
      <c r="MP21">
        <v>0.15100339055061299</v>
      </c>
      <c r="MQ21">
        <v>0.311906397342681</v>
      </c>
      <c r="MR21">
        <v>0.28597858548164301</v>
      </c>
      <c r="MS21">
        <v>0.32066789269447299</v>
      </c>
      <c r="MT21">
        <v>0.12992681562900499</v>
      </c>
      <c r="MU21">
        <v>0.191401377320289</v>
      </c>
      <c r="MV21">
        <v>0.348613321781158</v>
      </c>
      <c r="MW21">
        <v>0.33269524574279702</v>
      </c>
      <c r="MX21">
        <v>0.25102317333221402</v>
      </c>
      <c r="MY21">
        <v>0.44575953483581499</v>
      </c>
      <c r="MZ21">
        <v>0.33332198858261097</v>
      </c>
      <c r="NA21">
        <v>0.14576765894889801</v>
      </c>
      <c r="NB21">
        <v>0.39115238189697199</v>
      </c>
      <c r="NC21">
        <v>0.159952387213706</v>
      </c>
      <c r="ND21">
        <v>0.16977106034755701</v>
      </c>
      <c r="NE21">
        <v>0.23897737264633101</v>
      </c>
      <c r="NF21">
        <v>0.16340133547782801</v>
      </c>
      <c r="NG21">
        <v>0.25228378176689098</v>
      </c>
      <c r="NH21">
        <v>0.24967214465141199</v>
      </c>
      <c r="NI21">
        <v>0.22476111352443601</v>
      </c>
      <c r="NJ21">
        <v>0.25486925244331299</v>
      </c>
      <c r="NK21">
        <v>0.53039079904556197</v>
      </c>
      <c r="NL21">
        <v>0.30118045210838301</v>
      </c>
      <c r="NM21">
        <v>0.21747492253780301</v>
      </c>
      <c r="NN21">
        <v>0.40361216664314198</v>
      </c>
      <c r="NO21">
        <v>0.245974421501159</v>
      </c>
      <c r="NP21">
        <v>0.32363706827163602</v>
      </c>
      <c r="NQ21">
        <v>0.214037224650383</v>
      </c>
      <c r="NR21">
        <v>0.33189046382903997</v>
      </c>
      <c r="NS21">
        <v>0.25936692953109702</v>
      </c>
      <c r="NT21">
        <v>0.20941813290119099</v>
      </c>
      <c r="NU21">
        <v>0.467971831560134</v>
      </c>
      <c r="NV21">
        <v>0.246201261878013</v>
      </c>
      <c r="NW21">
        <v>0.134758129715919</v>
      </c>
      <c r="NX21">
        <v>0.27182996273040699</v>
      </c>
      <c r="NY21">
        <v>0.466316819190979</v>
      </c>
      <c r="NZ21">
        <v>0.28524073958396901</v>
      </c>
      <c r="OA21">
        <v>0.17331892251968301</v>
      </c>
      <c r="OB21">
        <v>0.24266993999481201</v>
      </c>
      <c r="OC21">
        <v>0.387953400611877</v>
      </c>
      <c r="OD21">
        <v>0.31502375006675698</v>
      </c>
      <c r="OE21">
        <v>0.28886753320693898</v>
      </c>
      <c r="OF21">
        <v>0.23153565824031799</v>
      </c>
      <c r="OG21">
        <v>0.19641368091106401</v>
      </c>
      <c r="OH21">
        <v>0.35710021853446899</v>
      </c>
      <c r="OI21">
        <v>0.190043315291404</v>
      </c>
      <c r="OJ21">
        <v>0.288823932409286</v>
      </c>
      <c r="OK21">
        <v>0.274812072515487</v>
      </c>
      <c r="OL21">
        <v>0.262903332710266</v>
      </c>
      <c r="OM21">
        <v>0.54115873575210505</v>
      </c>
      <c r="ON21">
        <v>0.217044413089752</v>
      </c>
      <c r="OO21">
        <v>0.56770318746566695</v>
      </c>
      <c r="OP21">
        <v>0.15060451626777599</v>
      </c>
      <c r="OQ21">
        <v>0.25381541252136203</v>
      </c>
      <c r="OR21">
        <v>0.31888121366500799</v>
      </c>
      <c r="OS21">
        <v>0.212247684597969</v>
      </c>
      <c r="OT21">
        <v>0.175779163837432</v>
      </c>
      <c r="OU21">
        <v>0.32824271917343101</v>
      </c>
      <c r="OV21">
        <v>0.16219902038574199</v>
      </c>
      <c r="OW21">
        <v>0.13832050561904899</v>
      </c>
      <c r="OX21">
        <v>0.22969035804271601</v>
      </c>
      <c r="OY21">
        <v>0.225961133837699</v>
      </c>
      <c r="OZ21">
        <v>0.339667499065399</v>
      </c>
      <c r="PA21">
        <v>0.17200915515422799</v>
      </c>
      <c r="PB21">
        <v>0.252338886260986</v>
      </c>
      <c r="PC21">
        <v>0.23548662662506101</v>
      </c>
      <c r="PD21">
        <v>0.28686168789863498</v>
      </c>
      <c r="PE21">
        <v>0.150380879640579</v>
      </c>
      <c r="PF21">
        <v>0.30429819226264898</v>
      </c>
      <c r="PG21">
        <v>0.18979588150978</v>
      </c>
      <c r="PH21">
        <v>0.18864832818508101</v>
      </c>
      <c r="PI21">
        <v>0.15516366064548401</v>
      </c>
      <c r="PJ21">
        <v>0.31440141797065702</v>
      </c>
      <c r="PK21">
        <v>0.18677534162998199</v>
      </c>
      <c r="PL21">
        <v>0.343813925981521</v>
      </c>
      <c r="PM21">
        <v>0.22782859206199599</v>
      </c>
      <c r="PN21">
        <v>0.32688295841217002</v>
      </c>
      <c r="PO21">
        <v>0.16621720790863001</v>
      </c>
      <c r="PP21">
        <v>0.217001497745513</v>
      </c>
      <c r="PQ21">
        <v>0.31536081433296198</v>
      </c>
      <c r="PR21">
        <v>0.20495907962322199</v>
      </c>
      <c r="PS21">
        <v>0.25076392292976302</v>
      </c>
      <c r="PT21">
        <v>0.242060482501983</v>
      </c>
      <c r="PU21">
        <v>0.252084910869598</v>
      </c>
      <c r="PV21">
        <v>0.21565063297748499</v>
      </c>
      <c r="PW21">
        <v>0.28882700204849199</v>
      </c>
      <c r="PX21">
        <v>0.32403603196144098</v>
      </c>
      <c r="PY21">
        <v>0.207174018025398</v>
      </c>
      <c r="PZ21">
        <v>0.15516836941242201</v>
      </c>
      <c r="QA21">
        <v>0.41145282983779902</v>
      </c>
      <c r="QB21">
        <v>0.37220102548599199</v>
      </c>
      <c r="QC21">
        <v>0.24720948934555001</v>
      </c>
      <c r="QD21">
        <v>0.35068365931510898</v>
      </c>
      <c r="QE21">
        <v>0.36732169985771101</v>
      </c>
      <c r="QF21">
        <v>0.25436666607856701</v>
      </c>
      <c r="QG21">
        <v>0.227730572223663</v>
      </c>
      <c r="QH21">
        <v>0.213856101036071</v>
      </c>
      <c r="QI21">
        <v>0.29469469189643799</v>
      </c>
      <c r="QJ21">
        <v>0.19940294325351701</v>
      </c>
      <c r="QK21">
        <v>0.37331292033195401</v>
      </c>
      <c r="QL21">
        <v>0.35586029291152899</v>
      </c>
      <c r="QM21">
        <v>0.24074794352054499</v>
      </c>
      <c r="QN21">
        <v>0.20983593165874401</v>
      </c>
      <c r="QO21">
        <v>0.19148220121860501</v>
      </c>
      <c r="QP21">
        <v>0.175102114677429</v>
      </c>
      <c r="QQ21">
        <v>0.16467635333538</v>
      </c>
      <c r="QR21">
        <v>0.287565767765045</v>
      </c>
      <c r="QS21">
        <v>0.23707903921604101</v>
      </c>
      <c r="QT21">
        <v>0.30230516195297202</v>
      </c>
      <c r="QU21">
        <v>0.37136662006378102</v>
      </c>
      <c r="QV21">
        <v>0.41230723261833102</v>
      </c>
      <c r="QW21">
        <v>0.33056563138961698</v>
      </c>
      <c r="QX21">
        <v>0.20003855228424</v>
      </c>
      <c r="QY21">
        <v>0.335066437721252</v>
      </c>
      <c r="QZ21">
        <v>0.34835484623908902</v>
      </c>
      <c r="RA21">
        <v>0.23569929599761899</v>
      </c>
      <c r="RB21">
        <v>0.50528460741043002</v>
      </c>
      <c r="RC21">
        <v>0.29689288139343201</v>
      </c>
      <c r="RD21">
        <v>0.30798795819282498</v>
      </c>
      <c r="RE21">
        <v>0.40585255622863697</v>
      </c>
      <c r="RF21">
        <v>0.30827718973159701</v>
      </c>
      <c r="RG21">
        <v>0.26249220967292702</v>
      </c>
      <c r="RH21">
        <v>0.19245272874832101</v>
      </c>
      <c r="RI21">
        <v>0.210836350917816</v>
      </c>
      <c r="RJ21">
        <v>0.241916954517364</v>
      </c>
      <c r="RK21">
        <v>0.265176862478256</v>
      </c>
      <c r="RL21">
        <v>0.171498492360115</v>
      </c>
      <c r="RM21">
        <v>0.200141966342926</v>
      </c>
      <c r="RN21">
        <v>0.119977682828903</v>
      </c>
      <c r="RO21">
        <v>0.15889769792556699</v>
      </c>
      <c r="RP21">
        <v>0.261933714151382</v>
      </c>
      <c r="RQ21">
        <v>0.28429299592971802</v>
      </c>
      <c r="RR21">
        <v>0.26841366291046098</v>
      </c>
      <c r="RS21">
        <v>0.21802341938018799</v>
      </c>
      <c r="RT21">
        <v>0.27921351790428101</v>
      </c>
      <c r="RU21">
        <v>0.19039185345172799</v>
      </c>
      <c r="RV21">
        <v>0.31794646382331798</v>
      </c>
      <c r="RW21">
        <v>0.307624191045761</v>
      </c>
      <c r="RX21">
        <v>0.31553530693054199</v>
      </c>
      <c r="RY21">
        <v>0.193775475025177</v>
      </c>
      <c r="RZ21">
        <v>0.226156130433082</v>
      </c>
      <c r="SA21">
        <v>0.295948296785354</v>
      </c>
      <c r="SB21">
        <v>0.22652798891067499</v>
      </c>
      <c r="SC21">
        <v>0.207678437232971</v>
      </c>
      <c r="SD21">
        <v>0.34777760505676197</v>
      </c>
      <c r="SE21">
        <v>0.25276634097099299</v>
      </c>
      <c r="SF21">
        <v>0.36372050642967202</v>
      </c>
      <c r="SG21">
        <v>0.51218646764755205</v>
      </c>
      <c r="SH21">
        <v>0.26387396454811002</v>
      </c>
      <c r="SI21">
        <v>0.22299867868423401</v>
      </c>
      <c r="SJ21">
        <v>0.30543044209480202</v>
      </c>
      <c r="SK21">
        <v>0.31415027379989602</v>
      </c>
      <c r="SL21">
        <v>0.33713805675506497</v>
      </c>
      <c r="SM21">
        <v>0.402322947978973</v>
      </c>
      <c r="SN21">
        <v>0.53604543209075906</v>
      </c>
      <c r="SO21">
        <v>0.24258667230606001</v>
      </c>
      <c r="SP21">
        <v>0.26132026314735401</v>
      </c>
      <c r="SQ21">
        <v>0.22439172863960199</v>
      </c>
      <c r="SR21">
        <v>0.15818256139755199</v>
      </c>
      <c r="SS21">
        <v>0.33886981010437001</v>
      </c>
      <c r="ST21">
        <v>0.29786619544029203</v>
      </c>
      <c r="SU21">
        <v>0.380244821310043</v>
      </c>
      <c r="SV21">
        <v>0.20888751745223999</v>
      </c>
      <c r="SW21">
        <v>0.30835631489753701</v>
      </c>
      <c r="SX21">
        <v>0.22464589774608601</v>
      </c>
      <c r="SY21">
        <v>0.42069068551063499</v>
      </c>
      <c r="SZ21">
        <v>0.21503947675228099</v>
      </c>
      <c r="TA21">
        <v>0.23991978168487499</v>
      </c>
      <c r="TB21">
        <v>0.17126761376857699</v>
      </c>
      <c r="TC21">
        <v>0.35897853970527599</v>
      </c>
      <c r="TD21">
        <v>0.29646372795104903</v>
      </c>
      <c r="TE21">
        <v>0.227727681398391</v>
      </c>
      <c r="TF21">
        <v>0.33260571956634499</v>
      </c>
      <c r="TG21">
        <v>0.17536953091621399</v>
      </c>
      <c r="TH21">
        <v>0.28062689304351801</v>
      </c>
      <c r="TI21">
        <v>0.22212664783000899</v>
      </c>
      <c r="TJ21">
        <v>0.19525581598281799</v>
      </c>
      <c r="TK21">
        <v>0.25395780801772999</v>
      </c>
      <c r="TL21">
        <v>0.23730450868606501</v>
      </c>
      <c r="TM21">
        <v>0.46690413355827298</v>
      </c>
      <c r="TN21">
        <v>0.35169672966003401</v>
      </c>
      <c r="TO21">
        <v>0.213079929351806</v>
      </c>
      <c r="TP21">
        <v>0.34576022624969399</v>
      </c>
      <c r="TQ21">
        <v>0.21067689359187999</v>
      </c>
      <c r="TR21">
        <v>0.191682398319244</v>
      </c>
      <c r="TS21">
        <v>0.35601699352264399</v>
      </c>
      <c r="TT21">
        <v>0.26041740179061801</v>
      </c>
      <c r="TU21">
        <v>0.28082385659217801</v>
      </c>
      <c r="TV21">
        <v>0.16617622971534701</v>
      </c>
      <c r="TW21">
        <v>0.39481776952743503</v>
      </c>
      <c r="TX21">
        <v>0.21493656933307601</v>
      </c>
      <c r="TY21">
        <v>0.24226962029933899</v>
      </c>
      <c r="TZ21">
        <v>0.26918786764144897</v>
      </c>
      <c r="UA21">
        <v>0.31967490911483698</v>
      </c>
      <c r="UB21">
        <v>0.18437168002128601</v>
      </c>
      <c r="UC21">
        <v>0.37514665722846902</v>
      </c>
      <c r="UD21">
        <v>0.34312328696250899</v>
      </c>
      <c r="UE21">
        <v>0.268855720758438</v>
      </c>
      <c r="UF21">
        <v>0.21574011445045399</v>
      </c>
      <c r="UG21">
        <v>0.40862542390823298</v>
      </c>
      <c r="UH21">
        <v>0.23887789249420099</v>
      </c>
      <c r="UI21">
        <v>0.270643830299377</v>
      </c>
      <c r="UJ21">
        <v>0.35469838976860002</v>
      </c>
      <c r="UK21">
        <v>0.22387260198593101</v>
      </c>
      <c r="UL21">
        <v>0.226378098130226</v>
      </c>
      <c r="UM21">
        <v>0.331308633089065</v>
      </c>
      <c r="UN21">
        <v>0.25633409619331299</v>
      </c>
      <c r="UO21">
        <v>0.21252067387104001</v>
      </c>
      <c r="UP21">
        <v>0.30397656559944097</v>
      </c>
      <c r="UQ21">
        <v>0.51104027032852095</v>
      </c>
      <c r="UR21">
        <v>0.37912347912788302</v>
      </c>
      <c r="US21">
        <v>0.33321002125740001</v>
      </c>
      <c r="UT21">
        <v>0.24667063355445801</v>
      </c>
      <c r="UU21">
        <v>0.206601217389106</v>
      </c>
      <c r="UV21">
        <v>0.38108852505683899</v>
      </c>
      <c r="UW21">
        <v>0.18684780597686701</v>
      </c>
      <c r="UX21">
        <v>0.18999636173248199</v>
      </c>
      <c r="UY21">
        <v>0.225402265787124</v>
      </c>
      <c r="UZ21">
        <v>0.48042073845863298</v>
      </c>
      <c r="VA21">
        <v>0.29697373509406999</v>
      </c>
      <c r="VB21">
        <v>0.33634695410728399</v>
      </c>
      <c r="VC21">
        <v>0.42666378617286599</v>
      </c>
      <c r="VD21">
        <v>0.239325016736984</v>
      </c>
      <c r="VE21">
        <v>0.377233356237411</v>
      </c>
      <c r="VF21">
        <v>0.18026895821094499</v>
      </c>
      <c r="VG21">
        <v>0.38242873549461298</v>
      </c>
      <c r="VH21">
        <v>0.18716347217559801</v>
      </c>
      <c r="VI21">
        <v>0.21505488455295499</v>
      </c>
      <c r="VJ21">
        <v>0.365852981805801</v>
      </c>
      <c r="VK21">
        <v>0.22346468269824901</v>
      </c>
      <c r="VL21">
        <v>0.270065367221832</v>
      </c>
      <c r="VM21">
        <v>0.36425146460533098</v>
      </c>
      <c r="VN21">
        <v>0.199922174215316</v>
      </c>
      <c r="VO21">
        <v>0.22650679945945701</v>
      </c>
      <c r="VP21">
        <v>0.15985843539237901</v>
      </c>
      <c r="VQ21">
        <v>0.313509911298751</v>
      </c>
      <c r="VR21">
        <v>0.41970622539520203</v>
      </c>
      <c r="VS21">
        <v>0.30398443341255099</v>
      </c>
      <c r="VT21">
        <v>0.180438622832298</v>
      </c>
      <c r="VU21">
        <v>0.47193390130996699</v>
      </c>
      <c r="VV21">
        <v>0.17880506813526101</v>
      </c>
      <c r="VW21">
        <v>0.137695267796516</v>
      </c>
      <c r="VX21">
        <v>0.212559089064598</v>
      </c>
      <c r="VY21">
        <v>0.17783585190772999</v>
      </c>
      <c r="VZ21">
        <v>0.380215853452682</v>
      </c>
      <c r="WA21">
        <v>0.164461389183998</v>
      </c>
      <c r="WB21">
        <v>0.30187726020812899</v>
      </c>
      <c r="WC21">
        <v>0.28514027595519997</v>
      </c>
      <c r="WD21">
        <v>0.17981536686420399</v>
      </c>
      <c r="WE21">
        <v>0.233505949378013</v>
      </c>
      <c r="WF21">
        <v>0.44111335277557301</v>
      </c>
      <c r="WG21">
        <v>0.164653420448303</v>
      </c>
      <c r="WH21">
        <v>0.17501176893711001</v>
      </c>
      <c r="WI21">
        <v>0.24428731203079199</v>
      </c>
      <c r="WJ21">
        <v>0.268445074558258</v>
      </c>
      <c r="WK21">
        <v>0.24906758964061701</v>
      </c>
      <c r="WL21">
        <v>0.36619243025779702</v>
      </c>
      <c r="WM21">
        <v>0.20899927616119299</v>
      </c>
      <c r="WN21">
        <v>0.28117185831069902</v>
      </c>
      <c r="WO21">
        <v>0.25414806604385298</v>
      </c>
      <c r="WP21">
        <v>0.217043712735176</v>
      </c>
      <c r="WQ21">
        <v>0.403825193643569</v>
      </c>
      <c r="WR21">
        <v>0.43529552221298201</v>
      </c>
    </row>
    <row r="22" spans="1:616" x14ac:dyDescent="0.55000000000000004">
      <c r="A22">
        <v>492</v>
      </c>
      <c r="B22" t="s">
        <v>634</v>
      </c>
      <c r="C22" t="s">
        <v>1004</v>
      </c>
      <c r="D22">
        <v>80.821592264107096</v>
      </c>
      <c r="E22">
        <v>67.4895336604731</v>
      </c>
      <c r="F22">
        <v>24.503681118688199</v>
      </c>
      <c r="G22">
        <v>7.8914100000000004E-4</v>
      </c>
      <c r="H22">
        <v>1.62459E-3</v>
      </c>
      <c r="I22">
        <v>2.0239070000000001E-3</v>
      </c>
      <c r="J22">
        <v>87.3932769370101</v>
      </c>
      <c r="K22">
        <v>69.097720595240403</v>
      </c>
      <c r="L22">
        <v>21.0794614964103</v>
      </c>
      <c r="M22">
        <v>6638.15625</v>
      </c>
      <c r="N22">
        <v>5174.6484375</v>
      </c>
      <c r="O22">
        <v>1419.55871582031</v>
      </c>
      <c r="P22">
        <v>230.101885986328</v>
      </c>
      <c r="Q22">
        <v>991.91966552734402</v>
      </c>
      <c r="R22">
        <v>233152668095.90601</v>
      </c>
      <c r="S22">
        <v>5.1336606278483696</v>
      </c>
      <c r="T22">
        <v>326.58390808105401</v>
      </c>
      <c r="U22">
        <v>4.4906379757626604</v>
      </c>
      <c r="V22">
        <v>239.86951165958001</v>
      </c>
      <c r="W22">
        <v>495.70398894763701</v>
      </c>
      <c r="X22">
        <v>373.033935546875</v>
      </c>
      <c r="Y22">
        <v>151.99745893497101</v>
      </c>
      <c r="Z22">
        <v>584.70043958683902</v>
      </c>
      <c r="AA22">
        <v>1.4670999141483101</v>
      </c>
      <c r="AB22">
        <v>233152668095.90601</v>
      </c>
      <c r="AC22">
        <v>4.0957422231211398E-2</v>
      </c>
      <c r="AD22">
        <v>96152.159394443806</v>
      </c>
      <c r="AE22">
        <v>528.569547642271</v>
      </c>
      <c r="AF22">
        <v>1245519.26325547</v>
      </c>
      <c r="AG22">
        <v>17343.273687873301</v>
      </c>
      <c r="AH22">
        <v>535.52768168508999</v>
      </c>
      <c r="AI22">
        <v>87.3305900702033</v>
      </c>
      <c r="AJ22">
        <v>0.71988186033272095</v>
      </c>
      <c r="AK22">
        <v>6.3712676170050999</v>
      </c>
      <c r="AL22">
        <v>4.1293816273146202</v>
      </c>
      <c r="AM22">
        <v>44.571185547004298</v>
      </c>
      <c r="AN22">
        <v>0.28564138753645502</v>
      </c>
      <c r="AO22">
        <v>0.20268651537044099</v>
      </c>
      <c r="AP22">
        <v>0.98490703705688099</v>
      </c>
      <c r="AQ22">
        <v>0.92573397551915904</v>
      </c>
      <c r="AR22">
        <v>-0.11321804575659999</v>
      </c>
      <c r="AS22">
        <v>0.78803928325303596</v>
      </c>
      <c r="AT22">
        <v>0.20348379227157601</v>
      </c>
      <c r="AU22">
        <v>20.408807761893598</v>
      </c>
      <c r="AV22">
        <v>3.1855922985632402E-3</v>
      </c>
      <c r="AW22">
        <v>9.7024725433971195</v>
      </c>
      <c r="AX22">
        <v>0.73202852949418296</v>
      </c>
      <c r="AY22">
        <v>1.11195950143726E-2</v>
      </c>
      <c r="AZ22">
        <v>6.0456235127572002</v>
      </c>
      <c r="BA22">
        <v>155.714567938823</v>
      </c>
      <c r="BB22">
        <v>24240.4752003002</v>
      </c>
      <c r="BC22">
        <v>3.8566070467782897E-2</v>
      </c>
      <c r="BD22">
        <v>158.15705147824499</v>
      </c>
      <c r="BE22">
        <v>590.35210422441003</v>
      </c>
      <c r="BF22">
        <v>1.30846291060699</v>
      </c>
      <c r="BG22">
        <v>679.00380650521697</v>
      </c>
      <c r="BH22">
        <v>7.2872700078866004E-3</v>
      </c>
      <c r="BI22">
        <v>5.1588702465387099E-3</v>
      </c>
      <c r="BJ22">
        <v>5.5933518277005598</v>
      </c>
      <c r="BK22">
        <v>542486.51775557199</v>
      </c>
      <c r="BL22">
        <v>0.86231320144631596</v>
      </c>
      <c r="BM22">
        <v>0.92058103410879</v>
      </c>
      <c r="BN22">
        <v>0.12136932225699899</v>
      </c>
      <c r="BO22">
        <v>0.94287522061801599</v>
      </c>
      <c r="BP22">
        <v>571.89692879965196</v>
      </c>
      <c r="BQ22">
        <v>4.7790320340309698E-3</v>
      </c>
      <c r="BR22">
        <v>6043.7223410911301</v>
      </c>
      <c r="BS22">
        <v>2.33418648901643E-2</v>
      </c>
      <c r="BT22">
        <v>181.368794688463</v>
      </c>
      <c r="BU22">
        <v>883.37584291794406</v>
      </c>
      <c r="BV22">
        <v>1277.9511474498099</v>
      </c>
      <c r="BW22">
        <v>187452.94827785899</v>
      </c>
      <c r="BX22">
        <v>8.9417785806353205</v>
      </c>
      <c r="BY22">
        <v>3.6042534933294198E-3</v>
      </c>
      <c r="BZ22">
        <v>114240.80454345301</v>
      </c>
      <c r="CA22">
        <v>0.44121706360777802</v>
      </c>
      <c r="CB22">
        <v>0.69051903608037901</v>
      </c>
      <c r="CC22">
        <v>663.35877371655499</v>
      </c>
      <c r="CD22">
        <v>2.1108765927093901E-3</v>
      </c>
      <c r="CE22">
        <v>7.4513068721242002</v>
      </c>
      <c r="CF22">
        <v>0.379660490070866</v>
      </c>
      <c r="CG22">
        <v>1271.0135484749901</v>
      </c>
      <c r="CH22">
        <v>7.5445704053731903</v>
      </c>
      <c r="CI22">
        <v>122619.344545245</v>
      </c>
      <c r="CJ22">
        <v>0.17979824210463399</v>
      </c>
      <c r="CK22">
        <v>4.0272412807701699</v>
      </c>
      <c r="CL22">
        <v>27932.265685508199</v>
      </c>
      <c r="CM22">
        <v>153.92818982501501</v>
      </c>
      <c r="CN22">
        <v>567.16838689527401</v>
      </c>
      <c r="CO22">
        <v>13.4208110759359</v>
      </c>
      <c r="CP22">
        <v>3653.8515710802099</v>
      </c>
      <c r="CQ22">
        <v>9.2916921118388299E-2</v>
      </c>
      <c r="CR22">
        <v>5.2901985194216301E-3</v>
      </c>
      <c r="CS22">
        <v>0.33711187706137202</v>
      </c>
      <c r="CT22">
        <v>291.11904097519198</v>
      </c>
      <c r="CU22">
        <v>1.21451132936408E-3</v>
      </c>
      <c r="CV22">
        <v>52.375542821086498</v>
      </c>
      <c r="CW22" s="1">
        <v>1.4270453839900199E-5</v>
      </c>
      <c r="CX22">
        <v>8823.6561134782896</v>
      </c>
      <c r="CY22">
        <v>0.20282635885092801</v>
      </c>
      <c r="CZ22">
        <v>5.4148828544696499E-2</v>
      </c>
      <c r="DA22">
        <v>0.18374803662300099</v>
      </c>
      <c r="DB22">
        <v>0.161831930279731</v>
      </c>
      <c r="DC22">
        <v>0.137837439775466</v>
      </c>
      <c r="DD22">
        <v>0.222930938005447</v>
      </c>
      <c r="DE22">
        <v>0.23785105347633301</v>
      </c>
      <c r="DF22">
        <v>0.198360130190849</v>
      </c>
      <c r="DG22">
        <v>0.33934685587882901</v>
      </c>
      <c r="DH22">
        <v>0.33569562435150102</v>
      </c>
      <c r="DI22">
        <v>0.31510120630264199</v>
      </c>
      <c r="DJ22">
        <v>0.30004239082336398</v>
      </c>
      <c r="DK22">
        <v>0.28458851575851402</v>
      </c>
      <c r="DL22">
        <v>0.16421972215175601</v>
      </c>
      <c r="DM22">
        <v>0.26502671837806702</v>
      </c>
      <c r="DN22">
        <v>0.24265310168266199</v>
      </c>
      <c r="DO22">
        <v>0.25079733133316001</v>
      </c>
      <c r="DP22">
        <v>0.36866223812103199</v>
      </c>
      <c r="DQ22">
        <v>0.268955647945404</v>
      </c>
      <c r="DR22">
        <v>0.30503821372985801</v>
      </c>
      <c r="DS22">
        <v>0.21453189849853499</v>
      </c>
      <c r="DT22">
        <v>0.23811806738376601</v>
      </c>
      <c r="DU22">
        <v>0.22747077047824801</v>
      </c>
      <c r="DV22">
        <v>0.21020415425300501</v>
      </c>
      <c r="DW22">
        <v>0.25595709681510898</v>
      </c>
      <c r="DX22">
        <v>0.26232793927192599</v>
      </c>
      <c r="DY22">
        <v>0.26626983284950201</v>
      </c>
      <c r="DZ22">
        <v>0.23284196853637601</v>
      </c>
      <c r="EA22">
        <v>0.13095481693744601</v>
      </c>
      <c r="EB22">
        <v>0.217942044138908</v>
      </c>
      <c r="EC22">
        <v>0.28056022524833601</v>
      </c>
      <c r="ED22">
        <v>0.28725937008857699</v>
      </c>
      <c r="EE22">
        <v>0.25843149423599199</v>
      </c>
      <c r="EF22">
        <v>0.22663275897502899</v>
      </c>
      <c r="EG22">
        <v>0.20506639778614</v>
      </c>
      <c r="EH22">
        <v>0.22900570929050401</v>
      </c>
      <c r="EI22">
        <v>0.114329867064952</v>
      </c>
      <c r="EJ22">
        <v>0.240905120968818</v>
      </c>
      <c r="EK22">
        <v>0.28252023458480802</v>
      </c>
      <c r="EL22">
        <v>0.26986259222030601</v>
      </c>
      <c r="EM22">
        <v>0.241062477231025</v>
      </c>
      <c r="EN22">
        <v>0.24268314242362901</v>
      </c>
      <c r="EO22">
        <v>0.22890892624855</v>
      </c>
      <c r="EP22">
        <v>0.291213929653167</v>
      </c>
      <c r="EQ22">
        <v>0.27060711383819502</v>
      </c>
      <c r="ER22">
        <v>0.28158622980117798</v>
      </c>
      <c r="ES22">
        <v>0.23468293249607</v>
      </c>
      <c r="ET22">
        <v>0.23644447326660101</v>
      </c>
      <c r="EU22">
        <v>0.17056600749492601</v>
      </c>
      <c r="EV22">
        <v>0.21424123644828699</v>
      </c>
      <c r="EW22">
        <v>0.202142789959907</v>
      </c>
      <c r="EX22">
        <v>0.25352644920349099</v>
      </c>
      <c r="EY22">
        <v>0.27806106209754899</v>
      </c>
      <c r="EZ22">
        <v>0.21256409585475899</v>
      </c>
      <c r="FA22">
        <v>0.117033824324607</v>
      </c>
      <c r="FB22">
        <v>0.33267539739608698</v>
      </c>
      <c r="FC22">
        <v>0.21557937562465601</v>
      </c>
      <c r="FD22">
        <v>0.15498453378677299</v>
      </c>
      <c r="FE22">
        <v>0.13025559484958599</v>
      </c>
      <c r="FF22">
        <v>0.21930237114429399</v>
      </c>
      <c r="FG22">
        <v>0.18735831975936801</v>
      </c>
      <c r="FH22">
        <v>0.22843265533447199</v>
      </c>
      <c r="FI22">
        <v>0.27473109960556003</v>
      </c>
      <c r="FJ22">
        <v>0.27855521440505898</v>
      </c>
      <c r="FK22">
        <v>0.33938783407211298</v>
      </c>
      <c r="FL22">
        <v>0.187958374619483</v>
      </c>
      <c r="FM22">
        <v>0.17881239950656799</v>
      </c>
      <c r="FN22">
        <v>0.15429027378559099</v>
      </c>
      <c r="FO22">
        <v>0.12257199734449301</v>
      </c>
      <c r="FP22">
        <v>0.24961198866367301</v>
      </c>
      <c r="FQ22">
        <v>0.23095960915088601</v>
      </c>
      <c r="FR22">
        <v>0.17666329443454701</v>
      </c>
      <c r="FS22">
        <v>0.17321138083934701</v>
      </c>
      <c r="FT22">
        <v>0.18195399641990601</v>
      </c>
      <c r="FU22">
        <v>0.20496338605880701</v>
      </c>
      <c r="FV22">
        <v>0.23625129461288399</v>
      </c>
      <c r="FW22">
        <v>0.16332836449146201</v>
      </c>
      <c r="FX22">
        <v>0.26056495308875999</v>
      </c>
      <c r="FY22">
        <v>0.29637950658798201</v>
      </c>
      <c r="FZ22">
        <v>0.28094080090522699</v>
      </c>
      <c r="GA22">
        <v>0.145392015576362</v>
      </c>
      <c r="GB22">
        <v>0.21461194753646801</v>
      </c>
      <c r="GC22">
        <v>0.20596830546855899</v>
      </c>
      <c r="GD22">
        <v>0.22398631274700101</v>
      </c>
      <c r="GE22">
        <v>0.29371127486228898</v>
      </c>
      <c r="GF22">
        <v>0.336311966180801</v>
      </c>
      <c r="GG22">
        <v>0.27972102165222101</v>
      </c>
      <c r="GH22">
        <v>0.17483820021152399</v>
      </c>
      <c r="GI22">
        <v>0.35054099559783902</v>
      </c>
      <c r="GJ22">
        <v>0.102996937930583</v>
      </c>
      <c r="GK22">
        <v>0.24401877820491699</v>
      </c>
      <c r="GL22">
        <v>0.32305046916007901</v>
      </c>
      <c r="GM22">
        <v>0.158421605825424</v>
      </c>
      <c r="GN22">
        <v>0.26957872509956299</v>
      </c>
      <c r="GO22">
        <v>0.123580634593963</v>
      </c>
      <c r="GP22">
        <v>0.14621132612228299</v>
      </c>
      <c r="GQ22">
        <v>0.16209185123443601</v>
      </c>
      <c r="GR22">
        <v>0.14834739267826</v>
      </c>
      <c r="GS22">
        <v>0.29642370343208302</v>
      </c>
      <c r="GT22">
        <v>0.21038731932640001</v>
      </c>
      <c r="GU22">
        <v>0.28408628702163602</v>
      </c>
      <c r="GV22">
        <v>0.10577055811882</v>
      </c>
      <c r="GW22">
        <v>0.13747324049472801</v>
      </c>
      <c r="GX22">
        <v>9.0281806886196095E-2</v>
      </c>
      <c r="GY22">
        <v>0.148917555809021</v>
      </c>
      <c r="GZ22">
        <v>0.125339224934577</v>
      </c>
      <c r="HA22">
        <v>0.18793973326683</v>
      </c>
      <c r="HB22">
        <v>0.23292799293994901</v>
      </c>
      <c r="HC22">
        <v>0.172205105423927</v>
      </c>
      <c r="HD22">
        <v>0.24991625547408999</v>
      </c>
      <c r="HE22">
        <v>0.211347505450248</v>
      </c>
      <c r="HF22">
        <v>0.18415445089340199</v>
      </c>
      <c r="HG22">
        <v>0.20650774240493699</v>
      </c>
      <c r="HH22">
        <v>0.39859956502914401</v>
      </c>
      <c r="HI22">
        <v>0.18855388462543399</v>
      </c>
      <c r="HJ22">
        <v>0.20494756102561901</v>
      </c>
      <c r="HK22">
        <v>0.19898192584514601</v>
      </c>
      <c r="HL22">
        <v>0.17080375552177399</v>
      </c>
      <c r="HM22">
        <v>0.19598835706710799</v>
      </c>
      <c r="HN22">
        <v>4.8332862555980599E-2</v>
      </c>
      <c r="HO22">
        <v>0.19664803147315901</v>
      </c>
      <c r="HP22">
        <v>0.38397526741027799</v>
      </c>
      <c r="HQ22">
        <v>0.29087722301483099</v>
      </c>
      <c r="HR22">
        <v>0.112913005053997</v>
      </c>
      <c r="HS22">
        <v>0.215629667043685</v>
      </c>
      <c r="HT22">
        <v>0.24493086338043199</v>
      </c>
      <c r="HU22">
        <v>0.18714801967144001</v>
      </c>
      <c r="HV22">
        <v>0.194183439016342</v>
      </c>
      <c r="HW22">
        <v>9.5065206289291299E-2</v>
      </c>
      <c r="HX22">
        <v>0.29822212457656799</v>
      </c>
      <c r="HY22">
        <v>0.134476393461227</v>
      </c>
      <c r="HZ22">
        <v>0.24215510487556399</v>
      </c>
      <c r="IA22">
        <v>0.27223160862922602</v>
      </c>
      <c r="IB22">
        <v>9.9358096718788105E-2</v>
      </c>
      <c r="IC22">
        <v>0.21569301187991999</v>
      </c>
      <c r="ID22">
        <v>0.22948490083217599</v>
      </c>
      <c r="IE22">
        <v>0.22442176938056899</v>
      </c>
      <c r="IF22">
        <v>0.17873544991016299</v>
      </c>
      <c r="IG22">
        <v>0.122620061039924</v>
      </c>
      <c r="IH22">
        <v>0.183437049388885</v>
      </c>
      <c r="II22">
        <v>0.189040437340736</v>
      </c>
      <c r="IJ22">
        <v>0.155704885721206</v>
      </c>
      <c r="IK22">
        <v>0.17514331638812999</v>
      </c>
      <c r="IL22">
        <v>0.31641203165054299</v>
      </c>
      <c r="IM22">
        <v>9.0186074376106207E-2</v>
      </c>
      <c r="IN22">
        <v>0.20073108375072399</v>
      </c>
      <c r="IO22">
        <v>0.20323017239570601</v>
      </c>
      <c r="IP22">
        <v>0.23196104168891901</v>
      </c>
      <c r="IQ22">
        <v>0.16253350675105999</v>
      </c>
      <c r="IR22">
        <v>0.110170185565948</v>
      </c>
      <c r="IS22">
        <v>0.18501532077789301</v>
      </c>
      <c r="IT22">
        <v>0.234422206878662</v>
      </c>
      <c r="IU22">
        <v>0.27668243646621699</v>
      </c>
      <c r="IV22">
        <v>0.17446640133857699</v>
      </c>
      <c r="IW22">
        <v>0.18596059083938599</v>
      </c>
      <c r="IX22">
        <v>0.27344900369644098</v>
      </c>
      <c r="IY22">
        <v>0.13775454461574499</v>
      </c>
      <c r="IZ22">
        <v>0.154865741729736</v>
      </c>
      <c r="JA22">
        <v>0.22788773477077401</v>
      </c>
      <c r="JB22">
        <v>0.19566246867179801</v>
      </c>
      <c r="JC22">
        <v>0.22966188192367501</v>
      </c>
      <c r="JD22">
        <v>0.18446958065032901</v>
      </c>
      <c r="JE22">
        <v>0.17983709275722501</v>
      </c>
      <c r="JF22">
        <v>0.18824541568756101</v>
      </c>
      <c r="JG22">
        <v>0.248836904764175</v>
      </c>
      <c r="JH22">
        <v>0.162301525473594</v>
      </c>
      <c r="JI22">
        <v>0.20442880690097801</v>
      </c>
      <c r="JJ22">
        <v>0.29254177212715099</v>
      </c>
      <c r="JK22">
        <v>0.15931673347949901</v>
      </c>
      <c r="JL22">
        <v>0.19895611703395799</v>
      </c>
      <c r="JM22">
        <v>0.20813629031181299</v>
      </c>
      <c r="JN22">
        <v>0.15526838600635501</v>
      </c>
      <c r="JO22">
        <v>0.218152821063995</v>
      </c>
      <c r="JP22">
        <v>0.281326293945312</v>
      </c>
      <c r="JQ22">
        <v>0.14198668301105499</v>
      </c>
      <c r="JR22">
        <v>0.26009136438369701</v>
      </c>
      <c r="JS22">
        <v>0.18578313291072801</v>
      </c>
      <c r="JT22">
        <v>0.230721890926361</v>
      </c>
      <c r="JU22">
        <v>0.175816610455513</v>
      </c>
      <c r="JV22">
        <v>0.24504548311233501</v>
      </c>
      <c r="JW22">
        <v>0.24579721689224199</v>
      </c>
      <c r="JX22">
        <v>0.272580355405807</v>
      </c>
      <c r="JY22">
        <v>0.19795475900173101</v>
      </c>
      <c r="JZ22">
        <v>0.176288247108459</v>
      </c>
      <c r="KA22">
        <v>0.26310390233993503</v>
      </c>
      <c r="KB22">
        <v>0.162397846579551</v>
      </c>
      <c r="KC22">
        <v>0.18471342325210499</v>
      </c>
      <c r="KD22">
        <v>0.19273211061954401</v>
      </c>
      <c r="KE22">
        <v>0.212981402873992</v>
      </c>
      <c r="KF22">
        <v>0.19096748530864699</v>
      </c>
      <c r="KG22">
        <v>0.22178390622138899</v>
      </c>
      <c r="KH22">
        <v>0.16349296271800901</v>
      </c>
      <c r="KI22">
        <v>0.204468473792076</v>
      </c>
      <c r="KJ22">
        <v>0.32730439305305398</v>
      </c>
      <c r="KK22">
        <v>0.179658442735672</v>
      </c>
      <c r="KL22">
        <v>0.289312183856964</v>
      </c>
      <c r="KM22">
        <v>0.23130847513675601</v>
      </c>
      <c r="KN22">
        <v>0.19565734267234799</v>
      </c>
      <c r="KO22">
        <v>0.27076199650764399</v>
      </c>
      <c r="KP22">
        <v>0.24367335438728299</v>
      </c>
      <c r="KQ22">
        <v>0.210173889994621</v>
      </c>
      <c r="KR22">
        <v>0.28337708115577698</v>
      </c>
      <c r="KS22">
        <v>0.149410590529441</v>
      </c>
      <c r="KT22">
        <v>0.174057736992836</v>
      </c>
      <c r="KU22">
        <v>0.10055042058229401</v>
      </c>
      <c r="KV22">
        <v>0.16805775463580999</v>
      </c>
      <c r="KW22">
        <v>0.166420668363571</v>
      </c>
      <c r="KX22">
        <v>0.23440323770046201</v>
      </c>
      <c r="KY22">
        <v>0.21054041385650599</v>
      </c>
      <c r="KZ22">
        <v>0.20746324956417</v>
      </c>
      <c r="LA22">
        <v>0.21735754609107899</v>
      </c>
      <c r="LB22">
        <v>9.3815088272094699E-2</v>
      </c>
      <c r="LC22">
        <v>0.30990082025527899</v>
      </c>
      <c r="LD22">
        <v>0.13958074152469599</v>
      </c>
      <c r="LE22">
        <v>0.166478291153907</v>
      </c>
      <c r="LF22">
        <v>0.19847774505615201</v>
      </c>
      <c r="LG22">
        <v>0.184152066707611</v>
      </c>
      <c r="LH22">
        <v>0.22307959198951699</v>
      </c>
      <c r="LI22">
        <v>0.29490172863006497</v>
      </c>
      <c r="LJ22">
        <v>0.169799774885177</v>
      </c>
      <c r="LK22">
        <v>0.22468811273574801</v>
      </c>
      <c r="LL22">
        <v>0.19536487758159601</v>
      </c>
      <c r="LM22">
        <v>0.26047798991203303</v>
      </c>
      <c r="LN22">
        <v>0.24367502331733701</v>
      </c>
      <c r="LO22">
        <v>0.11254204064607599</v>
      </c>
      <c r="LP22">
        <v>0.15709921717643699</v>
      </c>
      <c r="LQ22">
        <v>0.20774793624877899</v>
      </c>
      <c r="LR22">
        <v>0.20485639572143499</v>
      </c>
      <c r="LS22">
        <v>0.25063923001289301</v>
      </c>
      <c r="LT22">
        <v>0.15688207745551999</v>
      </c>
      <c r="LU22">
        <v>0.23763673007488201</v>
      </c>
      <c r="LV22">
        <v>0.18229633569717399</v>
      </c>
      <c r="LW22">
        <v>0.27756786346435502</v>
      </c>
      <c r="LX22">
        <v>0.20766018331050801</v>
      </c>
      <c r="LY22">
        <v>0.19785550236701899</v>
      </c>
      <c r="LZ22">
        <v>0.17718318104743899</v>
      </c>
      <c r="MA22">
        <v>0.199227035045623</v>
      </c>
      <c r="MB22">
        <v>0.21616894006729101</v>
      </c>
      <c r="MC22">
        <v>0.163997262716293</v>
      </c>
      <c r="MD22">
        <v>0.21381852030754001</v>
      </c>
      <c r="ME22">
        <v>0.32242435216903598</v>
      </c>
      <c r="MF22">
        <v>0.28927305340766901</v>
      </c>
      <c r="MG22">
        <v>0.19983106851577701</v>
      </c>
      <c r="MH22">
        <v>0.224080249667167</v>
      </c>
      <c r="MI22">
        <v>0.30978083610534601</v>
      </c>
      <c r="MJ22">
        <v>0.20066945254802701</v>
      </c>
      <c r="MK22">
        <v>0.16446325182914701</v>
      </c>
      <c r="ML22">
        <v>0.20790059864520999</v>
      </c>
      <c r="MM22">
        <v>0.28718653321266102</v>
      </c>
      <c r="MN22">
        <v>0.13193482160568201</v>
      </c>
      <c r="MO22">
        <v>0.15911495685577301</v>
      </c>
      <c r="MP22">
        <v>0.22974784672260201</v>
      </c>
      <c r="MQ22">
        <v>0.17549507319927199</v>
      </c>
      <c r="MR22">
        <v>0.180196672677993</v>
      </c>
      <c r="MS22">
        <v>0.155790254473686</v>
      </c>
      <c r="MT22">
        <v>0.239489376544952</v>
      </c>
      <c r="MU22">
        <v>0.29246559739112798</v>
      </c>
      <c r="MV22">
        <v>9.9801145493984195E-2</v>
      </c>
      <c r="MW22">
        <v>0.17657387256622301</v>
      </c>
      <c r="MX22">
        <v>0.23417709767818401</v>
      </c>
      <c r="MY22">
        <v>0.12665726244449599</v>
      </c>
      <c r="MZ22">
        <v>0.29806962609290999</v>
      </c>
      <c r="NA22">
        <v>0.26387137174606301</v>
      </c>
      <c r="NB22">
        <v>0.26162526011466902</v>
      </c>
      <c r="NC22">
        <v>0.30403086543083102</v>
      </c>
      <c r="ND22">
        <v>0.218872725963592</v>
      </c>
      <c r="NE22">
        <v>0.22883443534374201</v>
      </c>
      <c r="NF22">
        <v>0.206009641289711</v>
      </c>
      <c r="NG22">
        <v>0.210431978106498</v>
      </c>
      <c r="NH22">
        <v>0.40442711114883401</v>
      </c>
      <c r="NI22">
        <v>0.27974966168403598</v>
      </c>
      <c r="NJ22">
        <v>0.12997831404209101</v>
      </c>
      <c r="NK22">
        <v>0.114754863083362</v>
      </c>
      <c r="NL22">
        <v>0.17513361573219299</v>
      </c>
      <c r="NM22">
        <v>0.24111147224903101</v>
      </c>
      <c r="NN22">
        <v>0.14327889680862399</v>
      </c>
      <c r="NO22">
        <v>0.225002735853195</v>
      </c>
      <c r="NP22">
        <v>0.15811108052730499</v>
      </c>
      <c r="NQ22">
        <v>0.35299238562583901</v>
      </c>
      <c r="NR22">
        <v>0.196341171860694</v>
      </c>
      <c r="NS22">
        <v>0.225820943713188</v>
      </c>
      <c r="NT22">
        <v>0.22431424260139399</v>
      </c>
      <c r="NU22">
        <v>0.22075016796588801</v>
      </c>
      <c r="NV22">
        <v>0.21896263957023601</v>
      </c>
      <c r="NW22">
        <v>0.22491627931594799</v>
      </c>
      <c r="NX22">
        <v>0.223760485649108</v>
      </c>
      <c r="NY22">
        <v>0.216231659054756</v>
      </c>
      <c r="NZ22">
        <v>0.16787357628345401</v>
      </c>
      <c r="OA22">
        <v>0.19447517395019501</v>
      </c>
      <c r="OB22">
        <v>0.30743619799613903</v>
      </c>
      <c r="OC22">
        <v>0.16391733288764901</v>
      </c>
      <c r="OD22">
        <v>0.10424265265464699</v>
      </c>
      <c r="OE22">
        <v>0.234822958707809</v>
      </c>
      <c r="OF22">
        <v>0.21735496819019301</v>
      </c>
      <c r="OG22">
        <v>0.230975121259689</v>
      </c>
      <c r="OH22">
        <v>0.15149158239364599</v>
      </c>
      <c r="OI22">
        <v>0.192511826753616</v>
      </c>
      <c r="OJ22">
        <v>0.34267121553420998</v>
      </c>
      <c r="OK22">
        <v>0.28972819447517301</v>
      </c>
      <c r="OL22">
        <v>0.339055746793746</v>
      </c>
      <c r="OM22">
        <v>7.7847823500633198E-2</v>
      </c>
      <c r="ON22">
        <v>0.19046208262443501</v>
      </c>
      <c r="OO22">
        <v>0.17922468483448001</v>
      </c>
      <c r="OP22">
        <v>0.20967280864715501</v>
      </c>
      <c r="OQ22">
        <v>0.16494083404540999</v>
      </c>
      <c r="OR22">
        <v>0.25891023874282798</v>
      </c>
      <c r="OS22">
        <v>0.21010549366474099</v>
      </c>
      <c r="OT22">
        <v>0.17317920923232999</v>
      </c>
      <c r="OU22">
        <v>0.24900838732719399</v>
      </c>
      <c r="OV22">
        <v>0.280987918376922</v>
      </c>
      <c r="OW22">
        <v>0.32050761580467202</v>
      </c>
      <c r="OX22">
        <v>0.19765770435333199</v>
      </c>
      <c r="OY22">
        <v>0.28926399350166299</v>
      </c>
      <c r="OZ22">
        <v>0.215287625789642</v>
      </c>
      <c r="PA22">
        <v>0.236933708190917</v>
      </c>
      <c r="PB22">
        <v>0.354038655757904</v>
      </c>
      <c r="PC22">
        <v>0.16844683885574299</v>
      </c>
      <c r="PD22">
        <v>0.199863880872726</v>
      </c>
      <c r="PE22">
        <v>0.18724113702774001</v>
      </c>
      <c r="PF22">
        <v>0.17860428988933499</v>
      </c>
      <c r="PG22">
        <v>0.193462669849395</v>
      </c>
      <c r="PH22">
        <v>0.20189991593360901</v>
      </c>
      <c r="PI22">
        <v>0.30377772450446999</v>
      </c>
      <c r="PJ22">
        <v>0.154301866888999</v>
      </c>
      <c r="PK22">
        <v>0.19199901819229101</v>
      </c>
      <c r="PL22">
        <v>0.115406073629856</v>
      </c>
      <c r="PM22">
        <v>0.140497341752052</v>
      </c>
      <c r="PN22">
        <v>0.139686480164527</v>
      </c>
      <c r="PO22">
        <v>0.322536140680313</v>
      </c>
      <c r="PP22">
        <v>0.33567634224891602</v>
      </c>
      <c r="PQ22">
        <v>0.123486287891864</v>
      </c>
      <c r="PR22">
        <v>0.31834849715232799</v>
      </c>
      <c r="PS22">
        <v>0.191730111837387</v>
      </c>
      <c r="PT22">
        <v>0.28381720185279802</v>
      </c>
      <c r="PU22">
        <v>0.18295677006244601</v>
      </c>
      <c r="PV22">
        <v>0.233933240175247</v>
      </c>
      <c r="PW22">
        <v>0.173076182603836</v>
      </c>
      <c r="PX22">
        <v>0.38990032672882002</v>
      </c>
      <c r="PY22">
        <v>0.137008562684059</v>
      </c>
      <c r="PZ22">
        <v>0.26002174615859902</v>
      </c>
      <c r="QA22">
        <v>0.150402322411537</v>
      </c>
      <c r="QB22">
        <v>0.18625107407569799</v>
      </c>
      <c r="QC22">
        <v>0.32898598909378002</v>
      </c>
      <c r="QD22">
        <v>0.293061673641204</v>
      </c>
      <c r="QE22">
        <v>0.1142318546772</v>
      </c>
      <c r="QF22">
        <v>0.25333759188652</v>
      </c>
      <c r="QG22">
        <v>0.40468508005142201</v>
      </c>
      <c r="QH22">
        <v>0.20989125967025701</v>
      </c>
      <c r="QI22">
        <v>0.29083406925201399</v>
      </c>
      <c r="QJ22">
        <v>0.35743963718414301</v>
      </c>
      <c r="QK22">
        <v>0.21721069514751401</v>
      </c>
      <c r="QL22">
        <v>0.21102817356586401</v>
      </c>
      <c r="QM22">
        <v>0.15957698225975001</v>
      </c>
      <c r="QN22">
        <v>0.131543904542922</v>
      </c>
      <c r="QO22">
        <v>0.310430318117141</v>
      </c>
      <c r="QP22">
        <v>0.31748926639556801</v>
      </c>
      <c r="QQ22">
        <v>0.25888037681579501</v>
      </c>
      <c r="QR22">
        <v>0.171126723289489</v>
      </c>
      <c r="QS22">
        <v>0.190816804766654</v>
      </c>
      <c r="QT22">
        <v>0.113805703818798</v>
      </c>
      <c r="QU22">
        <v>8.39539989829063E-2</v>
      </c>
      <c r="QV22">
        <v>0.236319720745086</v>
      </c>
      <c r="QW22">
        <v>0.31269958615303001</v>
      </c>
      <c r="QX22">
        <v>0.17434798181056901</v>
      </c>
      <c r="QY22">
        <v>9.5650799572467804E-2</v>
      </c>
      <c r="QZ22">
        <v>0.119946464896202</v>
      </c>
      <c r="RA22">
        <v>0.238302767276763</v>
      </c>
      <c r="RB22">
        <v>0.14082029461860601</v>
      </c>
      <c r="RC22">
        <v>0.131654277443885</v>
      </c>
      <c r="RD22">
        <v>0.28664997220039301</v>
      </c>
      <c r="RE22">
        <v>0.15487787127494801</v>
      </c>
      <c r="RF22">
        <v>0.21752826869487699</v>
      </c>
      <c r="RG22">
        <v>0.26017501950263899</v>
      </c>
      <c r="RH22">
        <v>0.24245284497737801</v>
      </c>
      <c r="RI22">
        <v>0.24118930101394601</v>
      </c>
      <c r="RJ22">
        <v>0.19343926012516</v>
      </c>
      <c r="RK22">
        <v>0.23777754604816401</v>
      </c>
      <c r="RL22">
        <v>0.22898080945014901</v>
      </c>
      <c r="RM22">
        <v>0.25672319531440702</v>
      </c>
      <c r="RN22">
        <v>0.21712817251682201</v>
      </c>
      <c r="RO22">
        <v>0.165560632944107</v>
      </c>
      <c r="RP22">
        <v>0.34010061621665899</v>
      </c>
      <c r="RQ22">
        <v>0.24238678812980599</v>
      </c>
      <c r="RR22">
        <v>0.16882914304733199</v>
      </c>
      <c r="RS22">
        <v>0.25623556971549899</v>
      </c>
      <c r="RT22">
        <v>0.109602771699428</v>
      </c>
      <c r="RU22">
        <v>0.24762324988841999</v>
      </c>
      <c r="RV22">
        <v>0.25823873281478799</v>
      </c>
      <c r="RW22">
        <v>0.19913171231746599</v>
      </c>
      <c r="RX22">
        <v>0.15812008082866599</v>
      </c>
      <c r="RY22">
        <v>0.23832587897777499</v>
      </c>
      <c r="RZ22">
        <v>0.28649446368217402</v>
      </c>
      <c r="SA22">
        <v>0.33231663703918402</v>
      </c>
      <c r="SB22">
        <v>0.28950542211532498</v>
      </c>
      <c r="SC22">
        <v>0.27039384841918901</v>
      </c>
      <c r="SD22">
        <v>0.132853329181671</v>
      </c>
      <c r="SE22">
        <v>0.17456208169460199</v>
      </c>
      <c r="SF22">
        <v>0.13906629383563901</v>
      </c>
      <c r="SG22">
        <v>0.20721738040447199</v>
      </c>
      <c r="SH22">
        <v>0.20445641875267001</v>
      </c>
      <c r="SI22">
        <v>0.26909396052360501</v>
      </c>
      <c r="SJ22">
        <v>0.25460353493690402</v>
      </c>
      <c r="SK22">
        <v>0.22276760637760101</v>
      </c>
      <c r="SL22">
        <v>0.22896833717823001</v>
      </c>
      <c r="SM22">
        <v>0.100127592682838</v>
      </c>
      <c r="SN22">
        <v>0.109218180179595</v>
      </c>
      <c r="SO22">
        <v>0.181891813874244</v>
      </c>
      <c r="SP22">
        <v>0.24062855541705999</v>
      </c>
      <c r="SQ22">
        <v>0.22988633811473799</v>
      </c>
      <c r="SR22">
        <v>0.33949929475784302</v>
      </c>
      <c r="SS22">
        <v>0.27202486991882302</v>
      </c>
      <c r="ST22">
        <v>0.17099691927433</v>
      </c>
      <c r="SU22">
        <v>0.144763484597206</v>
      </c>
      <c r="SV22">
        <v>0.293217152357101</v>
      </c>
      <c r="SW22">
        <v>0.315593481063842</v>
      </c>
      <c r="SX22">
        <v>0.24493166804313601</v>
      </c>
      <c r="SY22">
        <v>0.18477471172809601</v>
      </c>
      <c r="SZ22">
        <v>0.201511785387992</v>
      </c>
      <c r="TA22">
        <v>0.171636372804641</v>
      </c>
      <c r="TB22">
        <v>0.24849656224250699</v>
      </c>
      <c r="TC22">
        <v>0.19610987603664301</v>
      </c>
      <c r="TD22">
        <v>0.228897854685783</v>
      </c>
      <c r="TE22">
        <v>0.178257957100868</v>
      </c>
      <c r="TF22">
        <v>0.16757516562938601</v>
      </c>
      <c r="TG22">
        <v>0.24365521967411</v>
      </c>
      <c r="TH22">
        <v>0.24905984103679599</v>
      </c>
      <c r="TI22">
        <v>0.223153561353683</v>
      </c>
      <c r="TJ22">
        <v>0.17389069497585199</v>
      </c>
      <c r="TK22">
        <v>0.21219196915626501</v>
      </c>
      <c r="TL22">
        <v>0.15821054577827401</v>
      </c>
      <c r="TM22">
        <v>0.271082043647766</v>
      </c>
      <c r="TN22">
        <v>0.29113671183586098</v>
      </c>
      <c r="TO22">
        <v>0.17793363332748399</v>
      </c>
      <c r="TP22">
        <v>0.18190647661685899</v>
      </c>
      <c r="TQ22">
        <v>0.262424856424331</v>
      </c>
      <c r="TR22">
        <v>0.189633354544639</v>
      </c>
      <c r="TS22">
        <v>0.13769562542438499</v>
      </c>
      <c r="TT22">
        <v>0.25895735621452298</v>
      </c>
      <c r="TU22">
        <v>0.27201208472251798</v>
      </c>
      <c r="TV22">
        <v>0.30865600705146701</v>
      </c>
      <c r="TW22">
        <v>0.19476805627346</v>
      </c>
      <c r="TX22">
        <v>0.20033490657806299</v>
      </c>
      <c r="TY22">
        <v>0.196257248520851</v>
      </c>
      <c r="TZ22">
        <v>0.376740843057632</v>
      </c>
      <c r="UA22">
        <v>0.16031610965728699</v>
      </c>
      <c r="UB22">
        <v>0.227453887462615</v>
      </c>
      <c r="UC22">
        <v>0.173364073038101</v>
      </c>
      <c r="UD22">
        <v>0.16174091398715901</v>
      </c>
      <c r="UE22">
        <v>0.24872070550918501</v>
      </c>
      <c r="UF22">
        <v>0.16884641349315599</v>
      </c>
      <c r="UG22">
        <v>0.185890793800354</v>
      </c>
      <c r="UH22">
        <v>0.18475373089313499</v>
      </c>
      <c r="UI22">
        <v>0.165762409567832</v>
      </c>
      <c r="UJ22">
        <v>0.147888824343681</v>
      </c>
      <c r="UK22">
        <v>0.25752469897270203</v>
      </c>
      <c r="UL22">
        <v>0.253230690956115</v>
      </c>
      <c r="UM22">
        <v>0.13963153958320601</v>
      </c>
      <c r="UN22">
        <v>0.28815439343452398</v>
      </c>
      <c r="UO22">
        <v>0.34106507897376998</v>
      </c>
      <c r="UP22">
        <v>0.12936641275882699</v>
      </c>
      <c r="UQ22">
        <v>0.20209248363971699</v>
      </c>
      <c r="UR22">
        <v>0.28268226981163003</v>
      </c>
      <c r="US22">
        <v>0.11489962786436</v>
      </c>
      <c r="UT22">
        <v>0.208113878965377</v>
      </c>
      <c r="UU22">
        <v>0.24102267622947601</v>
      </c>
      <c r="UV22">
        <v>8.5865832865238106E-2</v>
      </c>
      <c r="UW22">
        <v>0.16866710782051</v>
      </c>
      <c r="UX22">
        <v>0.28468272089958102</v>
      </c>
      <c r="UY22">
        <v>0.17294442653656</v>
      </c>
      <c r="UZ22">
        <v>0.19265019893646201</v>
      </c>
      <c r="VA22">
        <v>0.23293898999691001</v>
      </c>
      <c r="VB22">
        <v>0.27762445807456898</v>
      </c>
      <c r="VC22">
        <v>0.22376325726509</v>
      </c>
      <c r="VD22">
        <v>0.24051859974861101</v>
      </c>
      <c r="VE22">
        <v>0.18893054127693101</v>
      </c>
      <c r="VF22">
        <v>0.212967589497566</v>
      </c>
      <c r="VG22">
        <v>0.10507121682167</v>
      </c>
      <c r="VH22">
        <v>0.21959714591503099</v>
      </c>
      <c r="VI22">
        <v>0.214270234107971</v>
      </c>
      <c r="VJ22">
        <v>0.232739448547363</v>
      </c>
      <c r="VK22">
        <v>0.190807074308395</v>
      </c>
      <c r="VL22">
        <v>0.21313047409057601</v>
      </c>
      <c r="VM22">
        <v>0.14511694014072399</v>
      </c>
      <c r="VN22">
        <v>0.188441306352615</v>
      </c>
      <c r="VO22">
        <v>0.20968724787235199</v>
      </c>
      <c r="VP22">
        <v>0.247517600655555</v>
      </c>
      <c r="VQ22">
        <v>0.21645237505435899</v>
      </c>
      <c r="VR22">
        <v>0.17715372145175901</v>
      </c>
      <c r="VS22">
        <v>0.30255246162414501</v>
      </c>
      <c r="VT22">
        <v>0.27271044254302901</v>
      </c>
      <c r="VU22">
        <v>9.8885625600814805E-2</v>
      </c>
      <c r="VV22">
        <v>0.19580441713333099</v>
      </c>
      <c r="VW22">
        <v>0.214859038591384</v>
      </c>
      <c r="VX22">
        <v>0.291309833526611</v>
      </c>
      <c r="VY22">
        <v>0.242388725280761</v>
      </c>
      <c r="VZ22">
        <v>0.13311746716499301</v>
      </c>
      <c r="WA22">
        <v>0.26498159766197199</v>
      </c>
      <c r="WB22">
        <v>0.12718529999256101</v>
      </c>
      <c r="WC22">
        <v>0.25626370310783297</v>
      </c>
      <c r="WD22">
        <v>0.277657270431518</v>
      </c>
      <c r="WE22">
        <v>0.13773019611835399</v>
      </c>
      <c r="WF22">
        <v>0.137060701847076</v>
      </c>
      <c r="WG22">
        <v>0.24373127520084301</v>
      </c>
      <c r="WH22">
        <v>0.232890725135803</v>
      </c>
      <c r="WI22">
        <v>0.259571433067321</v>
      </c>
      <c r="WJ22">
        <v>0.24783079326152799</v>
      </c>
      <c r="WK22">
        <v>0.25650703907012901</v>
      </c>
      <c r="WL22">
        <v>0.123701199889183</v>
      </c>
      <c r="WM22">
        <v>0.16545023024082101</v>
      </c>
      <c r="WN22">
        <v>0.181304141879081</v>
      </c>
      <c r="WO22">
        <v>0.34739205241203303</v>
      </c>
      <c r="WP22">
        <v>0.12822683155536599</v>
      </c>
      <c r="WQ22">
        <v>0.14145328104495999</v>
      </c>
      <c r="WR22">
        <v>0.10747619718313201</v>
      </c>
    </row>
    <row r="23" spans="1:616" x14ac:dyDescent="0.55000000000000004">
      <c r="A23">
        <v>102</v>
      </c>
      <c r="B23" t="s">
        <v>635</v>
      </c>
      <c r="C23" t="s">
        <v>1004</v>
      </c>
      <c r="D23">
        <v>81.312806824828002</v>
      </c>
      <c r="E23">
        <v>67.618399465296307</v>
      </c>
      <c r="F23">
        <v>24.181956634759601</v>
      </c>
      <c r="G23">
        <v>9.2797300000000001E-4</v>
      </c>
      <c r="H23">
        <v>1.673213E-3</v>
      </c>
      <c r="I23">
        <v>2.146982E-3</v>
      </c>
      <c r="J23">
        <v>86.9337865858828</v>
      </c>
      <c r="K23">
        <v>70.845734667429696</v>
      </c>
      <c r="L23">
        <v>19.417186592583001</v>
      </c>
      <c r="M23">
        <v>6002.21533203125</v>
      </c>
      <c r="N23">
        <v>4528.41357421875</v>
      </c>
      <c r="O23">
        <v>1413.40930175781</v>
      </c>
      <c r="P23">
        <v>222.806872558593</v>
      </c>
      <c r="Q23">
        <v>962.76333007812502</v>
      </c>
      <c r="R23">
        <v>220252157443.92899</v>
      </c>
      <c r="S23">
        <v>5.1055563927713097</v>
      </c>
      <c r="T23">
        <v>329.27597045898398</v>
      </c>
      <c r="U23">
        <v>4.2765564951268198</v>
      </c>
      <c r="V23">
        <v>233.38271951653601</v>
      </c>
      <c r="W23">
        <v>483.27280370053597</v>
      </c>
      <c r="X23">
        <v>365.27059936523398</v>
      </c>
      <c r="Y23">
        <v>150.76063207092901</v>
      </c>
      <c r="Z23">
        <v>568.29431438925894</v>
      </c>
      <c r="AA23">
        <v>1.4053930228860301</v>
      </c>
      <c r="AB23">
        <v>220252157443.92899</v>
      </c>
      <c r="AC23">
        <v>4.1228393149064103E-2</v>
      </c>
      <c r="AD23">
        <v>89405.824970580594</v>
      </c>
      <c r="AE23">
        <v>500.81454430707902</v>
      </c>
      <c r="AF23">
        <v>1030890.7416954699</v>
      </c>
      <c r="AG23">
        <v>14955.988485190101</v>
      </c>
      <c r="AH23">
        <v>499.15311748951899</v>
      </c>
      <c r="AI23">
        <v>79.280062992940202</v>
      </c>
      <c r="AJ23">
        <v>0.72614786816977905</v>
      </c>
      <c r="AK23">
        <v>6.1059346246724697</v>
      </c>
      <c r="AL23">
        <v>4.0747470556563297</v>
      </c>
      <c r="AM23">
        <v>40.071298003984502</v>
      </c>
      <c r="AN23">
        <v>0.29069734980074202</v>
      </c>
      <c r="AO23">
        <v>0.20752428731862799</v>
      </c>
      <c r="AP23">
        <v>0.98618702356553201</v>
      </c>
      <c r="AQ23">
        <v>0.92830093161675697</v>
      </c>
      <c r="AR23">
        <v>-0.116248502781584</v>
      </c>
      <c r="AS23">
        <v>0.79429036263006803</v>
      </c>
      <c r="AT23">
        <v>0.20803238854974601</v>
      </c>
      <c r="AU23">
        <v>19.8958699765864</v>
      </c>
      <c r="AV23">
        <v>3.2888277619061998E-3</v>
      </c>
      <c r="AW23">
        <v>9.6309734771401594</v>
      </c>
      <c r="AX23">
        <v>0.73736091851097496</v>
      </c>
      <c r="AY23">
        <v>1.1582219659194501E-2</v>
      </c>
      <c r="AZ23">
        <v>6.0182994142360897</v>
      </c>
      <c r="BA23">
        <v>144.608295120615</v>
      </c>
      <c r="BB23">
        <v>24316.683895830101</v>
      </c>
      <c r="BC23">
        <v>3.87809008293169E-2</v>
      </c>
      <c r="BD23">
        <v>146.85412351575101</v>
      </c>
      <c r="BE23">
        <v>558.56635658533105</v>
      </c>
      <c r="BF23">
        <v>1.31877213152336</v>
      </c>
      <c r="BG23">
        <v>646.32021525901598</v>
      </c>
      <c r="BH23">
        <v>7.7602622916576897E-3</v>
      </c>
      <c r="BI23">
        <v>5.4189870531490304E-3</v>
      </c>
      <c r="BJ23">
        <v>5.5740783698530301</v>
      </c>
      <c r="BK23">
        <v>538828.44191558706</v>
      </c>
      <c r="BL23">
        <v>0.858578222483521</v>
      </c>
      <c r="BM23">
        <v>0.918318288782068</v>
      </c>
      <c r="BN23">
        <v>0.12564160930086901</v>
      </c>
      <c r="BO23">
        <v>0.94120487227448602</v>
      </c>
      <c r="BP23">
        <v>540.25147636123199</v>
      </c>
      <c r="BQ23">
        <v>5.0042498592522801E-3</v>
      </c>
      <c r="BR23">
        <v>6069.2658728582601</v>
      </c>
      <c r="BS23">
        <v>2.41052413312241E-2</v>
      </c>
      <c r="BT23">
        <v>164.45936279917299</v>
      </c>
      <c r="BU23">
        <v>832.99797443820398</v>
      </c>
      <c r="BV23">
        <v>2993.7678745899202</v>
      </c>
      <c r="BW23">
        <v>416122.66109173797</v>
      </c>
      <c r="BX23">
        <v>21.8867951532254</v>
      </c>
      <c r="BY23">
        <v>3.7201735558604699E-3</v>
      </c>
      <c r="BZ23">
        <v>108138.849226712</v>
      </c>
      <c r="CA23">
        <v>0.429493963931941</v>
      </c>
      <c r="CB23">
        <v>0.68100982907992103</v>
      </c>
      <c r="CC23">
        <v>613.13078537590104</v>
      </c>
      <c r="CD23">
        <v>2.16135775618108E-3</v>
      </c>
      <c r="CE23">
        <v>7.4365269117041004</v>
      </c>
      <c r="CF23">
        <v>0.36919102089055</v>
      </c>
      <c r="CG23">
        <v>2986.4312256242301</v>
      </c>
      <c r="CH23">
        <v>7.5438947898217696</v>
      </c>
      <c r="CI23">
        <v>120311.625613834</v>
      </c>
      <c r="CJ23">
        <v>0.17641440565796301</v>
      </c>
      <c r="CK23">
        <v>4.1985333576382198</v>
      </c>
      <c r="CL23">
        <v>28117.063244978199</v>
      </c>
      <c r="CM23">
        <v>143.143302662906</v>
      </c>
      <c r="CN23">
        <v>536.39709934118503</v>
      </c>
      <c r="CO23">
        <v>13.956188057473501</v>
      </c>
      <c r="CP23">
        <v>3603.3014884535201</v>
      </c>
      <c r="CQ23">
        <v>0.10338957818345</v>
      </c>
      <c r="CR23">
        <v>5.5677274755705298E-3</v>
      </c>
      <c r="CS23">
        <v>0.326983726548502</v>
      </c>
      <c r="CT23">
        <v>264.94852729057698</v>
      </c>
      <c r="CU23">
        <v>1.2270751880183799E-3</v>
      </c>
      <c r="CV23">
        <v>50.590145119486799</v>
      </c>
      <c r="CW23" s="1">
        <v>1.45926452508282E-5</v>
      </c>
      <c r="CX23">
        <v>8670.5241126109104</v>
      </c>
      <c r="CY23">
        <v>0.181196215593107</v>
      </c>
      <c r="CZ23">
        <v>5.6755805334487701E-2</v>
      </c>
      <c r="DA23">
        <v>7.4639946222305298E-2</v>
      </c>
      <c r="DB23">
        <v>0.198093026876449</v>
      </c>
      <c r="DC23">
        <v>0.132419317960739</v>
      </c>
      <c r="DD23">
        <v>0.24108903110027299</v>
      </c>
      <c r="DE23">
        <v>0.26579269766807501</v>
      </c>
      <c r="DF23">
        <v>0.197945460677146</v>
      </c>
      <c r="DG23">
        <v>0.34576809406280501</v>
      </c>
      <c r="DH23">
        <v>0.34114947915077198</v>
      </c>
      <c r="DI23">
        <v>0.37632632255554199</v>
      </c>
      <c r="DJ23">
        <v>0.32473659515380798</v>
      </c>
      <c r="DK23">
        <v>0.27772057056427002</v>
      </c>
      <c r="DL23">
        <v>0.154134631156921</v>
      </c>
      <c r="DM23">
        <v>0.277174621820449</v>
      </c>
      <c r="DN23">
        <v>0.231434255838394</v>
      </c>
      <c r="DO23">
        <v>0.26491424441337502</v>
      </c>
      <c r="DP23">
        <v>0.353367209434509</v>
      </c>
      <c r="DQ23">
        <v>0.19130608439445401</v>
      </c>
      <c r="DR23">
        <v>0.37666496634483299</v>
      </c>
      <c r="DS23">
        <v>0.23587502539157801</v>
      </c>
      <c r="DT23">
        <v>0.22923713922500599</v>
      </c>
      <c r="DU23">
        <v>0.21922329068183899</v>
      </c>
      <c r="DV23">
        <v>0.19870652258396099</v>
      </c>
      <c r="DW23">
        <v>0.27359682321548401</v>
      </c>
      <c r="DX23">
        <v>0.236716493964195</v>
      </c>
      <c r="DY23">
        <v>0.23684120178222601</v>
      </c>
      <c r="DZ23">
        <v>0.167199537158012</v>
      </c>
      <c r="EA23">
        <v>8.3740025758743203E-2</v>
      </c>
      <c r="EB23">
        <v>0.22692646086215901</v>
      </c>
      <c r="EC23">
        <v>0.265684753656387</v>
      </c>
      <c r="ED23">
        <v>0.26108863949775601</v>
      </c>
      <c r="EE23">
        <v>0.30709108710289001</v>
      </c>
      <c r="EF23">
        <v>0.22903740406036299</v>
      </c>
      <c r="EG23">
        <v>0.17580147087574</v>
      </c>
      <c r="EH23">
        <v>0.19390484690666199</v>
      </c>
      <c r="EI23">
        <v>5.1682591438293402E-2</v>
      </c>
      <c r="EJ23">
        <v>0.25791534781455899</v>
      </c>
      <c r="EK23">
        <v>0.29104727506637501</v>
      </c>
      <c r="EL23">
        <v>0.27254158258438099</v>
      </c>
      <c r="EM23">
        <v>0.21020548045635201</v>
      </c>
      <c r="EN23">
        <v>0.243117019534111</v>
      </c>
      <c r="EO23">
        <v>0.26380953192710799</v>
      </c>
      <c r="EP23">
        <v>0.27354481816291798</v>
      </c>
      <c r="EQ23">
        <v>0.185358986258506</v>
      </c>
      <c r="ER23">
        <v>0.24934415519237499</v>
      </c>
      <c r="ES23">
        <v>0.293093651533126</v>
      </c>
      <c r="ET23">
        <v>0.179168730974197</v>
      </c>
      <c r="EU23">
        <v>0.17463251948356601</v>
      </c>
      <c r="EV23">
        <v>0.17241258919239</v>
      </c>
      <c r="EW23">
        <v>0.190314561128616</v>
      </c>
      <c r="EX23">
        <v>0.23527763783931699</v>
      </c>
      <c r="EY23">
        <v>0.348374813795089</v>
      </c>
      <c r="EZ23">
        <v>0.17814512550830799</v>
      </c>
      <c r="FA23">
        <v>3.9914410561323103E-2</v>
      </c>
      <c r="FB23">
        <v>0.23377323150634699</v>
      </c>
      <c r="FC23">
        <v>0.24381211400031999</v>
      </c>
      <c r="FD23">
        <v>0.15594469010829901</v>
      </c>
      <c r="FE23">
        <v>0.102016799151897</v>
      </c>
      <c r="FF23">
        <v>0.158803075551986</v>
      </c>
      <c r="FG23">
        <v>0.172452807426452</v>
      </c>
      <c r="FH23">
        <v>0.22396801412105499</v>
      </c>
      <c r="FI23">
        <v>0.25983914732933</v>
      </c>
      <c r="FJ23">
        <v>0.27699029445648099</v>
      </c>
      <c r="FK23">
        <v>0.30082184076309199</v>
      </c>
      <c r="FL23">
        <v>0.147816017270088</v>
      </c>
      <c r="FM23">
        <v>0.17407526075839899</v>
      </c>
      <c r="FN23">
        <v>7.0006690919399206E-2</v>
      </c>
      <c r="FO23">
        <v>0.10598843544721601</v>
      </c>
      <c r="FP23">
        <v>0.22843204438686299</v>
      </c>
      <c r="FQ23">
        <v>0.20968371629714899</v>
      </c>
      <c r="FR23">
        <v>0.17613404989242501</v>
      </c>
      <c r="FS23">
        <v>0.16658478975296001</v>
      </c>
      <c r="FT23">
        <v>0.13611434400081601</v>
      </c>
      <c r="FU23">
        <v>0.190087884664535</v>
      </c>
      <c r="FV23">
        <v>0.16928912699222501</v>
      </c>
      <c r="FW23">
        <v>0.13675013184547399</v>
      </c>
      <c r="FX23">
        <v>0.25077790021896301</v>
      </c>
      <c r="FY23">
        <v>0.283805161714553</v>
      </c>
      <c r="FZ23">
        <v>0.26722949743270802</v>
      </c>
      <c r="GA23">
        <v>8.2675516605377197E-2</v>
      </c>
      <c r="GB23">
        <v>0.20636421442031799</v>
      </c>
      <c r="GC23">
        <v>0.234635710716247</v>
      </c>
      <c r="GD23">
        <v>0.170150756835937</v>
      </c>
      <c r="GE23">
        <v>0.26717349886894198</v>
      </c>
      <c r="GF23">
        <v>0.34765395522117598</v>
      </c>
      <c r="GG23">
        <v>0.27559018135070801</v>
      </c>
      <c r="GH23">
        <v>9.6411652863025596E-2</v>
      </c>
      <c r="GI23">
        <v>0.36088082194328303</v>
      </c>
      <c r="GJ23">
        <v>0.10438414663076399</v>
      </c>
      <c r="GK23">
        <v>0.22660045325756001</v>
      </c>
      <c r="GL23">
        <v>0.369456797838211</v>
      </c>
      <c r="GM23">
        <v>0.107260718941688</v>
      </c>
      <c r="GN23">
        <v>0.297490805387496</v>
      </c>
      <c r="GO23">
        <v>9.00605618953704E-2</v>
      </c>
      <c r="GP23">
        <v>0.12908814847469299</v>
      </c>
      <c r="GQ23">
        <v>0.186206400394439</v>
      </c>
      <c r="GR23">
        <v>8.2582719624042497E-2</v>
      </c>
      <c r="GS23">
        <v>0.29638516902923501</v>
      </c>
      <c r="GT23">
        <v>0.240935549139976</v>
      </c>
      <c r="GU23">
        <v>0.25506207346916199</v>
      </c>
      <c r="GV23">
        <v>4.2413752526044797E-2</v>
      </c>
      <c r="GW23">
        <v>9.9984377622604301E-2</v>
      </c>
      <c r="GX23">
        <v>9.37983393669128E-2</v>
      </c>
      <c r="GY23">
        <v>0.131906762719154</v>
      </c>
      <c r="GZ23">
        <v>3.2159399241209002E-2</v>
      </c>
      <c r="HA23">
        <v>0.106570616364479</v>
      </c>
      <c r="HB23">
        <v>0.21931640803813901</v>
      </c>
      <c r="HC23">
        <v>9.6654802560806205E-2</v>
      </c>
      <c r="HD23">
        <v>0.20456048846244801</v>
      </c>
      <c r="HE23">
        <v>0.237880408763885</v>
      </c>
      <c r="HF23">
        <v>0.19399908185005099</v>
      </c>
      <c r="HG23">
        <v>0.167528942227363</v>
      </c>
      <c r="HH23">
        <v>0.41176873445510798</v>
      </c>
      <c r="HI23">
        <v>0.185010030865669</v>
      </c>
      <c r="HJ23">
        <v>0.17258691787719699</v>
      </c>
      <c r="HK23">
        <v>0.188958704471588</v>
      </c>
      <c r="HL23">
        <v>6.8637400865554796E-2</v>
      </c>
      <c r="HM23">
        <v>0.141341522336006</v>
      </c>
      <c r="HN23">
        <v>6.8347640335559803E-2</v>
      </c>
      <c r="HO23">
        <v>0.18853501975536299</v>
      </c>
      <c r="HP23">
        <v>0.31548994779586698</v>
      </c>
      <c r="HQ23">
        <v>0.28763934969902</v>
      </c>
      <c r="HR23">
        <v>8.5754483938217094E-2</v>
      </c>
      <c r="HS23">
        <v>0.22201900184154499</v>
      </c>
      <c r="HT23">
        <v>0.25654658675193698</v>
      </c>
      <c r="HU23">
        <v>0.18854697048663999</v>
      </c>
      <c r="HV23">
        <v>0.181630820035934</v>
      </c>
      <c r="HW23">
        <v>5.9839263558387701E-2</v>
      </c>
      <c r="HX23">
        <v>0.28025460243225098</v>
      </c>
      <c r="HY23">
        <v>0.14313940703868799</v>
      </c>
      <c r="HZ23">
        <v>0.25612139701843201</v>
      </c>
      <c r="IA23">
        <v>0.200349301099777</v>
      </c>
      <c r="IB23">
        <v>9.51072052121162E-2</v>
      </c>
      <c r="IC23">
        <v>0.21513034403324099</v>
      </c>
      <c r="ID23">
        <v>0.237072959542274</v>
      </c>
      <c r="IE23">
        <v>0.19612385332584301</v>
      </c>
      <c r="IF23">
        <v>0.16359053552150701</v>
      </c>
      <c r="IG23">
        <v>0.10269457101821899</v>
      </c>
      <c r="IH23">
        <v>0.18338413536548601</v>
      </c>
      <c r="II23">
        <v>0.16848185658454801</v>
      </c>
      <c r="IJ23">
        <v>0.154670044779777</v>
      </c>
      <c r="IK23">
        <v>0.20807921886444</v>
      </c>
      <c r="IL23">
        <v>0.249146863818168</v>
      </c>
      <c r="IM23">
        <v>4.4961232692003202E-2</v>
      </c>
      <c r="IN23">
        <v>0.20564299821853599</v>
      </c>
      <c r="IO23">
        <v>0.22551476955413799</v>
      </c>
      <c r="IP23">
        <v>0.15973426401615101</v>
      </c>
      <c r="IQ23">
        <v>0.11436340212821899</v>
      </c>
      <c r="IR23">
        <v>5.9340301901101997E-2</v>
      </c>
      <c r="IS23">
        <v>0.16748215258121399</v>
      </c>
      <c r="IT23">
        <v>0.23594368994235901</v>
      </c>
      <c r="IU23">
        <v>0.31400945782661399</v>
      </c>
      <c r="IV23">
        <v>0.15389987826347301</v>
      </c>
      <c r="IW23">
        <v>7.7388852834701496E-2</v>
      </c>
      <c r="IX23">
        <v>0.28439831733703602</v>
      </c>
      <c r="IY23">
        <v>9.8373517394065801E-2</v>
      </c>
      <c r="IZ23">
        <v>0.142019212245941</v>
      </c>
      <c r="JA23">
        <v>0.26326584815978998</v>
      </c>
      <c r="JB23">
        <v>0.21357631683349601</v>
      </c>
      <c r="JC23">
        <v>0.236487701535224</v>
      </c>
      <c r="JD23">
        <v>0.17745265364646901</v>
      </c>
      <c r="JE23">
        <v>0.12883438169956199</v>
      </c>
      <c r="JF23">
        <v>0.17348363995551999</v>
      </c>
      <c r="JG23">
        <v>0.20208425819873799</v>
      </c>
      <c r="JH23">
        <v>0.15267722308635701</v>
      </c>
      <c r="JI23">
        <v>0.20195806026458701</v>
      </c>
      <c r="JJ23">
        <v>0.35124361515045099</v>
      </c>
      <c r="JK23">
        <v>0.15100152790546401</v>
      </c>
      <c r="JL23">
        <v>0.18906526267528501</v>
      </c>
      <c r="JM23">
        <v>0.21161353588104201</v>
      </c>
      <c r="JN23">
        <v>0.159423932433128</v>
      </c>
      <c r="JO23">
        <v>0.20997999608516599</v>
      </c>
      <c r="JP23">
        <v>0.222322762012481</v>
      </c>
      <c r="JQ23">
        <v>7.8494794666767106E-2</v>
      </c>
      <c r="JR23">
        <v>0.25158029794692899</v>
      </c>
      <c r="JS23">
        <v>0.24458749592304199</v>
      </c>
      <c r="JT23">
        <v>0.23418460786342599</v>
      </c>
      <c r="JU23">
        <v>0.15919609367847401</v>
      </c>
      <c r="JV23">
        <v>0.18583868443965901</v>
      </c>
      <c r="JW23">
        <v>0.19394461810588801</v>
      </c>
      <c r="JX23">
        <v>0.30555921792983998</v>
      </c>
      <c r="JY23">
        <v>0.23282279074192</v>
      </c>
      <c r="JZ23">
        <v>0.16087704896926799</v>
      </c>
      <c r="KA23">
        <v>0.25985369086265497</v>
      </c>
      <c r="KB23">
        <v>0.135880261659622</v>
      </c>
      <c r="KC23">
        <v>0.177248075604438</v>
      </c>
      <c r="KD23">
        <v>0.187283709645271</v>
      </c>
      <c r="KE23">
        <v>0.23806956410408001</v>
      </c>
      <c r="KF23">
        <v>0.18855531513690901</v>
      </c>
      <c r="KG23">
        <v>0.22750408947467801</v>
      </c>
      <c r="KH23">
        <v>0.112266555428504</v>
      </c>
      <c r="KI23">
        <v>0.18856151401996599</v>
      </c>
      <c r="KJ23">
        <v>0.34217324852943398</v>
      </c>
      <c r="KK23">
        <v>0.211122587323188</v>
      </c>
      <c r="KL23">
        <v>0.30221536755561801</v>
      </c>
      <c r="KM23">
        <v>0.194176539778709</v>
      </c>
      <c r="KN23">
        <v>0.13266116380691501</v>
      </c>
      <c r="KO23">
        <v>0.220316097140312</v>
      </c>
      <c r="KP23">
        <v>0.20240169763565</v>
      </c>
      <c r="KQ23">
        <v>0.23532909154891901</v>
      </c>
      <c r="KR23">
        <v>0.30517870187759399</v>
      </c>
      <c r="KS23">
        <v>0.13864810764789501</v>
      </c>
      <c r="KT23">
        <v>0.20747688412666301</v>
      </c>
      <c r="KU23">
        <v>5.0332523882388999E-2</v>
      </c>
      <c r="KV23">
        <v>0.16498896479606601</v>
      </c>
      <c r="KW23">
        <v>0.17978981137275599</v>
      </c>
      <c r="KX23">
        <v>0.19930246472358701</v>
      </c>
      <c r="KY23">
        <v>0.22028043866157501</v>
      </c>
      <c r="KZ23">
        <v>0.26125320792198098</v>
      </c>
      <c r="LA23">
        <v>0.26618555188178999</v>
      </c>
      <c r="LB23">
        <v>5.5148076266050297E-2</v>
      </c>
      <c r="LC23">
        <v>0.2112767547369</v>
      </c>
      <c r="LD23">
        <v>0.121919088065624</v>
      </c>
      <c r="LE23">
        <v>0.144406527280807</v>
      </c>
      <c r="LF23">
        <v>0.21570284664630801</v>
      </c>
      <c r="LG23">
        <v>0.122176513075828</v>
      </c>
      <c r="LH23">
        <v>0.151909604668617</v>
      </c>
      <c r="LI23">
        <v>0.26078251004219</v>
      </c>
      <c r="LJ23">
        <v>0.10589239001274101</v>
      </c>
      <c r="LK23">
        <v>0.19446097314357699</v>
      </c>
      <c r="LL23">
        <v>0.24349811673164301</v>
      </c>
      <c r="LM23">
        <v>0.21935862302780099</v>
      </c>
      <c r="LN23">
        <v>0.18685613572597501</v>
      </c>
      <c r="LO23">
        <v>3.0899824574589702E-2</v>
      </c>
      <c r="LP23">
        <v>0.122458398342132</v>
      </c>
      <c r="LQ23">
        <v>0.16755355894565499</v>
      </c>
      <c r="LR23">
        <v>0.16969995200634</v>
      </c>
      <c r="LS23">
        <v>0.17801029980182601</v>
      </c>
      <c r="LT23">
        <v>9.8480492830276406E-2</v>
      </c>
      <c r="LU23">
        <v>0.23107856512069699</v>
      </c>
      <c r="LV23">
        <v>0.155874833464622</v>
      </c>
      <c r="LW23">
        <v>0.27617821097373901</v>
      </c>
      <c r="LX23">
        <v>0.17179080843925401</v>
      </c>
      <c r="LY23">
        <v>0.24182564020156799</v>
      </c>
      <c r="LZ23">
        <v>0.14939597249031</v>
      </c>
      <c r="MA23">
        <v>0.17168195545673301</v>
      </c>
      <c r="MB23">
        <v>0.21583364903926799</v>
      </c>
      <c r="MC23">
        <v>0.15571777522563901</v>
      </c>
      <c r="MD23">
        <v>0.168203920125961</v>
      </c>
      <c r="ME23">
        <v>0.33388519287109297</v>
      </c>
      <c r="MF23">
        <v>0.29261526465415899</v>
      </c>
      <c r="MG23">
        <v>0.21683479845523801</v>
      </c>
      <c r="MH23">
        <v>0.238043248653411</v>
      </c>
      <c r="MI23">
        <v>0.29250866174697798</v>
      </c>
      <c r="MJ23">
        <v>0.22586032748222301</v>
      </c>
      <c r="MK23">
        <v>0.16598188877105699</v>
      </c>
      <c r="ML23">
        <v>0.14691877365112299</v>
      </c>
      <c r="MM23">
        <v>0.28004166483879001</v>
      </c>
      <c r="MN23">
        <v>0.12318573892116499</v>
      </c>
      <c r="MO23">
        <v>0.14011691510677299</v>
      </c>
      <c r="MP23">
        <v>0.24916256964206601</v>
      </c>
      <c r="MQ23">
        <v>0.156933888792991</v>
      </c>
      <c r="MR23">
        <v>0.16405305266380299</v>
      </c>
      <c r="MS23">
        <v>8.8835850358009297E-2</v>
      </c>
      <c r="MT23">
        <v>0.18583223223686199</v>
      </c>
      <c r="MU23">
        <v>0.302522242069244</v>
      </c>
      <c r="MV23">
        <v>7.6399959623813601E-2</v>
      </c>
      <c r="MW23">
        <v>0.197530537843704</v>
      </c>
      <c r="MX23">
        <v>0.234218209981918</v>
      </c>
      <c r="MY23">
        <v>3.7512104958295801E-2</v>
      </c>
      <c r="MZ23">
        <v>0.21864347159862499</v>
      </c>
      <c r="NA23">
        <v>0.249621897935867</v>
      </c>
      <c r="NB23">
        <v>0.25804626941680903</v>
      </c>
      <c r="NC23">
        <v>0.29048484563827498</v>
      </c>
      <c r="ND23">
        <v>0.23044833540916401</v>
      </c>
      <c r="NE23">
        <v>0.24026730656623799</v>
      </c>
      <c r="NF23">
        <v>0.183867052197456</v>
      </c>
      <c r="NG23">
        <v>0.195287451148033</v>
      </c>
      <c r="NH23">
        <v>0.43491452932357699</v>
      </c>
      <c r="NI23">
        <v>0.23721615970134699</v>
      </c>
      <c r="NJ23">
        <v>9.78385955095291E-2</v>
      </c>
      <c r="NK23">
        <v>0.122925393283367</v>
      </c>
      <c r="NL23">
        <v>0.17418134212493799</v>
      </c>
      <c r="NM23">
        <v>0.239028841257095</v>
      </c>
      <c r="NN23">
        <v>8.9710243046283694E-2</v>
      </c>
      <c r="NO23">
        <v>0.19401720166206299</v>
      </c>
      <c r="NP23">
        <v>0.13711301982402799</v>
      </c>
      <c r="NQ23">
        <v>0.27604609727859403</v>
      </c>
      <c r="NR23">
        <v>0.12742033600807101</v>
      </c>
      <c r="NS23">
        <v>0.24360077083110801</v>
      </c>
      <c r="NT23">
        <v>0.20901960134506201</v>
      </c>
      <c r="NU23">
        <v>0.16820116341114</v>
      </c>
      <c r="NV23">
        <v>0.188972398638725</v>
      </c>
      <c r="NW23">
        <v>0.22298324108123699</v>
      </c>
      <c r="NX23">
        <v>0.19535563886165599</v>
      </c>
      <c r="NY23">
        <v>0.17200526595115601</v>
      </c>
      <c r="NZ23">
        <v>0.167036533355712</v>
      </c>
      <c r="OA23">
        <v>0.20928570628166199</v>
      </c>
      <c r="OB23">
        <v>0.31278637051582298</v>
      </c>
      <c r="OC23">
        <v>7.8060045838356004E-2</v>
      </c>
      <c r="OD23">
        <v>4.5167632400989498E-2</v>
      </c>
      <c r="OE23">
        <v>0.24350503087043701</v>
      </c>
      <c r="OF23">
        <v>0.190529614686965</v>
      </c>
      <c r="OG23">
        <v>0.24741180241107899</v>
      </c>
      <c r="OH23">
        <v>0.103437952697277</v>
      </c>
      <c r="OI23">
        <v>0.18309001624584101</v>
      </c>
      <c r="OJ23">
        <v>0.33511570096015902</v>
      </c>
      <c r="OK23">
        <v>0.27198749780654902</v>
      </c>
      <c r="OL23">
        <v>0.260310798883438</v>
      </c>
      <c r="OM23">
        <v>4.1799359023571001E-2</v>
      </c>
      <c r="ON23">
        <v>0.21975252032279899</v>
      </c>
      <c r="OO23">
        <v>0.17833088338375</v>
      </c>
      <c r="OP23">
        <v>0.210211411118507</v>
      </c>
      <c r="OQ23">
        <v>0.190689787268638</v>
      </c>
      <c r="OR23">
        <v>0.20869600772857599</v>
      </c>
      <c r="OS23">
        <v>0.19691075384616799</v>
      </c>
      <c r="OT23">
        <v>0.171241000294685</v>
      </c>
      <c r="OU23">
        <v>0.215747535228729</v>
      </c>
      <c r="OV23">
        <v>0.29027247428893999</v>
      </c>
      <c r="OW23">
        <v>0.32232877612113903</v>
      </c>
      <c r="OX23">
        <v>0.207292109727859</v>
      </c>
      <c r="OY23">
        <v>0.26045012474059998</v>
      </c>
      <c r="OZ23">
        <v>0.21587067842483501</v>
      </c>
      <c r="PA23">
        <v>0.17773962020874001</v>
      </c>
      <c r="PB23">
        <v>0.322218567132949</v>
      </c>
      <c r="PC23">
        <v>0.21284115314483601</v>
      </c>
      <c r="PD23">
        <v>0.164728343486785</v>
      </c>
      <c r="PE23">
        <v>0.13572029769420599</v>
      </c>
      <c r="PF23">
        <v>0.12459720671176901</v>
      </c>
      <c r="PG23">
        <v>0.226165011525154</v>
      </c>
      <c r="PH23">
        <v>0.180280610918998</v>
      </c>
      <c r="PI23">
        <v>0.25327017903327897</v>
      </c>
      <c r="PJ23">
        <v>8.4188021719455705E-2</v>
      </c>
      <c r="PK23">
        <v>0.15459954738616899</v>
      </c>
      <c r="PL23">
        <v>6.8134151399135506E-2</v>
      </c>
      <c r="PM23">
        <v>0.111111722886562</v>
      </c>
      <c r="PN23">
        <v>8.8001884520053794E-2</v>
      </c>
      <c r="PO23">
        <v>0.25287854671478199</v>
      </c>
      <c r="PP23">
        <v>0.37113341689109802</v>
      </c>
      <c r="PQ23">
        <v>0.10405816882848699</v>
      </c>
      <c r="PR23">
        <v>0.32965385913848799</v>
      </c>
      <c r="PS23">
        <v>9.9097557365894304E-2</v>
      </c>
      <c r="PT23">
        <v>0.23476152122020699</v>
      </c>
      <c r="PU23">
        <v>0.19800566136837</v>
      </c>
      <c r="PV23">
        <v>0.23239776492118799</v>
      </c>
      <c r="PW23">
        <v>8.7700136005878407E-2</v>
      </c>
      <c r="PX23">
        <v>0.297446489334106</v>
      </c>
      <c r="PY23">
        <v>0.156248018145561</v>
      </c>
      <c r="PZ23">
        <v>0.30110928416252097</v>
      </c>
      <c r="QA23">
        <v>0.105045765638351</v>
      </c>
      <c r="QB23">
        <v>0.19918662309646601</v>
      </c>
      <c r="QC23">
        <v>0.25901216268539401</v>
      </c>
      <c r="QD23">
        <v>0.31177803874015803</v>
      </c>
      <c r="QE23">
        <v>6.8880237638950306E-2</v>
      </c>
      <c r="QF23">
        <v>0.22501529753208099</v>
      </c>
      <c r="QG23">
        <v>0.33063805103302002</v>
      </c>
      <c r="QH23">
        <v>0.26555782556533802</v>
      </c>
      <c r="QI23">
        <v>0.30167767405509899</v>
      </c>
      <c r="QJ23">
        <v>0.27749401330947798</v>
      </c>
      <c r="QK23">
        <v>0.14003698527812899</v>
      </c>
      <c r="QL23">
        <v>0.171049028635025</v>
      </c>
      <c r="QM23">
        <v>0.187635362148284</v>
      </c>
      <c r="QN23">
        <v>0.11785767972469301</v>
      </c>
      <c r="QO23">
        <v>0.26874494552612299</v>
      </c>
      <c r="QP23">
        <v>0.34090659022331199</v>
      </c>
      <c r="QQ23">
        <v>0.20244303345680201</v>
      </c>
      <c r="QR23">
        <v>0.215653821825981</v>
      </c>
      <c r="QS23">
        <v>0.14268022775649999</v>
      </c>
      <c r="QT23">
        <v>3.1420093029737403E-2</v>
      </c>
      <c r="QU23">
        <v>6.7117474973201696E-2</v>
      </c>
      <c r="QV23">
        <v>0.15625296533107699</v>
      </c>
      <c r="QW23">
        <v>0.28253009915351801</v>
      </c>
      <c r="QX23">
        <v>0.15225960314273801</v>
      </c>
      <c r="QY23">
        <v>4.7643728554248803E-2</v>
      </c>
      <c r="QZ23">
        <v>0.12313934415578801</v>
      </c>
      <c r="RA23">
        <v>0.26054966449737499</v>
      </c>
      <c r="RB23">
        <v>6.0352887958288103E-2</v>
      </c>
      <c r="RC23">
        <v>0.124180428683757</v>
      </c>
      <c r="RD23">
        <v>0.28558012843132002</v>
      </c>
      <c r="RE23">
        <v>0.13072662055492401</v>
      </c>
      <c r="RF23">
        <v>0.25531402230262701</v>
      </c>
      <c r="RG23">
        <v>0.24055707454681299</v>
      </c>
      <c r="RH23">
        <v>0.257207721471786</v>
      </c>
      <c r="RI23">
        <v>0.19959510862827301</v>
      </c>
      <c r="RJ23">
        <v>0.188216403126716</v>
      </c>
      <c r="RK23">
        <v>0.235800430178642</v>
      </c>
      <c r="RL23">
        <v>0.22249449789524001</v>
      </c>
      <c r="RM23">
        <v>0.22713975608348799</v>
      </c>
      <c r="RN23">
        <v>0.25528150796890198</v>
      </c>
      <c r="RO23">
        <v>0.17810927331447601</v>
      </c>
      <c r="RP23">
        <v>0.31392142176628102</v>
      </c>
      <c r="RQ23">
        <v>0.244636535644531</v>
      </c>
      <c r="RR23">
        <v>0.18232890963554299</v>
      </c>
      <c r="RS23">
        <v>0.25016948580741799</v>
      </c>
      <c r="RT23">
        <v>9.2216983437538105E-2</v>
      </c>
      <c r="RU23">
        <v>0.214445665478706</v>
      </c>
      <c r="RV23">
        <v>0.255268514156341</v>
      </c>
      <c r="RW23">
        <v>0.204762563109397</v>
      </c>
      <c r="RX23">
        <v>0.15749111771583499</v>
      </c>
      <c r="RY23">
        <v>0.21874152123928001</v>
      </c>
      <c r="RZ23">
        <v>0.28148257732391302</v>
      </c>
      <c r="SA23">
        <v>0.29776209592819203</v>
      </c>
      <c r="SB23">
        <v>0.30573636293411199</v>
      </c>
      <c r="SC23">
        <v>0.22579361498355799</v>
      </c>
      <c r="SD23">
        <v>0.118337139487266</v>
      </c>
      <c r="SE23">
        <v>0.14797404408454801</v>
      </c>
      <c r="SF23">
        <v>0.10411648452281901</v>
      </c>
      <c r="SG23">
        <v>0.213036194443702</v>
      </c>
      <c r="SH23">
        <v>0.19212387502193401</v>
      </c>
      <c r="SI23">
        <v>0.24955151975154799</v>
      </c>
      <c r="SJ23">
        <v>0.209508642554283</v>
      </c>
      <c r="SK23">
        <v>0.16380482912063599</v>
      </c>
      <c r="SL23">
        <v>0.154747128486633</v>
      </c>
      <c r="SM23">
        <v>8.0687478184699998E-2</v>
      </c>
      <c r="SN23">
        <v>0.12545338273048401</v>
      </c>
      <c r="SO23">
        <v>0.18602517247200001</v>
      </c>
      <c r="SP23">
        <v>0.21526180207729301</v>
      </c>
      <c r="SQ23">
        <v>0.26023742556571899</v>
      </c>
      <c r="SR23">
        <v>0.40818837285041798</v>
      </c>
      <c r="SS23">
        <v>0.272813349962234</v>
      </c>
      <c r="ST23">
        <v>0.13974955677986101</v>
      </c>
      <c r="SU23">
        <v>6.0720928013324703E-2</v>
      </c>
      <c r="SV23">
        <v>0.25465637445449801</v>
      </c>
      <c r="SW23">
        <v>0.30137190222740101</v>
      </c>
      <c r="SX23">
        <v>0.27782416343688898</v>
      </c>
      <c r="SY23">
        <v>0.153397247195243</v>
      </c>
      <c r="SZ23">
        <v>0.168038740754127</v>
      </c>
      <c r="TA23">
        <v>0.16195718944072701</v>
      </c>
      <c r="TB23">
        <v>0.291637003421783</v>
      </c>
      <c r="TC23">
        <v>0.191221132874488</v>
      </c>
      <c r="TD23">
        <v>0.22973327338695501</v>
      </c>
      <c r="TE23">
        <v>0.23160016536712599</v>
      </c>
      <c r="TF23">
        <v>0.13702070713043199</v>
      </c>
      <c r="TG23">
        <v>0.211104556918144</v>
      </c>
      <c r="TH23">
        <v>0.23578833043575201</v>
      </c>
      <c r="TI23">
        <v>0.21862260997295299</v>
      </c>
      <c r="TJ23">
        <v>0.19894932210445401</v>
      </c>
      <c r="TK23">
        <v>0.15551985800266199</v>
      </c>
      <c r="TL23">
        <v>0.179482877254486</v>
      </c>
      <c r="TM23">
        <v>0.25732067227363498</v>
      </c>
      <c r="TN23">
        <v>0.26796957850456199</v>
      </c>
      <c r="TO23">
        <v>0.145976707339286</v>
      </c>
      <c r="TP23">
        <v>8.3606943488121005E-2</v>
      </c>
      <c r="TQ23">
        <v>0.231138870120048</v>
      </c>
      <c r="TR23">
        <v>0.196038082242012</v>
      </c>
      <c r="TS23">
        <v>7.9350508749485002E-2</v>
      </c>
      <c r="TT23">
        <v>0.268647521734237</v>
      </c>
      <c r="TU23">
        <v>0.241857424378395</v>
      </c>
      <c r="TV23">
        <v>0.29740327596664401</v>
      </c>
      <c r="TW23">
        <v>0.15549857914447701</v>
      </c>
      <c r="TX23">
        <v>0.26930543780326799</v>
      </c>
      <c r="TY23">
        <v>0.193594425916671</v>
      </c>
      <c r="TZ23">
        <v>0.35431027412414501</v>
      </c>
      <c r="UA23">
        <v>0.15958236157894101</v>
      </c>
      <c r="UB23">
        <v>0.22770516574382699</v>
      </c>
      <c r="UC23">
        <v>8.8079683482646901E-2</v>
      </c>
      <c r="UD23">
        <v>0.156489372253417</v>
      </c>
      <c r="UE23">
        <v>0.187892630696296</v>
      </c>
      <c r="UF23">
        <v>0.16316401958465501</v>
      </c>
      <c r="UG23">
        <v>0.11681663244962601</v>
      </c>
      <c r="UH23">
        <v>0.21615764498710599</v>
      </c>
      <c r="UI23">
        <v>0.192981466650962</v>
      </c>
      <c r="UJ23">
        <v>0.141002401709556</v>
      </c>
      <c r="UK23">
        <v>0.223679333925247</v>
      </c>
      <c r="UL23">
        <v>0.20548571646213501</v>
      </c>
      <c r="UM23">
        <v>5.7868290692567798E-2</v>
      </c>
      <c r="UN23">
        <v>0.25452440977096502</v>
      </c>
      <c r="UO23">
        <v>0.25286191701888999</v>
      </c>
      <c r="UP23">
        <v>0.12198141217231701</v>
      </c>
      <c r="UQ23">
        <v>0.22848702967166901</v>
      </c>
      <c r="UR23">
        <v>0.26951956748962402</v>
      </c>
      <c r="US23">
        <v>8.1047013401985099E-2</v>
      </c>
      <c r="UT23">
        <v>0.221785187721252</v>
      </c>
      <c r="UU23">
        <v>0.25306940078735302</v>
      </c>
      <c r="UV23">
        <v>6.0447439551353399E-2</v>
      </c>
      <c r="UW23">
        <v>0.120975956320762</v>
      </c>
      <c r="UX23">
        <v>0.30196419358253401</v>
      </c>
      <c r="UY23">
        <v>0.16345062851905801</v>
      </c>
      <c r="UZ23">
        <v>0.11065689474344199</v>
      </c>
      <c r="VA23">
        <v>0.27369374036788902</v>
      </c>
      <c r="VB23">
        <v>0.26135200262069702</v>
      </c>
      <c r="VC23">
        <v>0.18974158167839</v>
      </c>
      <c r="VD23">
        <v>0.25295770168304399</v>
      </c>
      <c r="VE23">
        <v>0.162977159023284</v>
      </c>
      <c r="VF23">
        <v>0.25257113575935303</v>
      </c>
      <c r="VG23">
        <v>8.8383898138999897E-2</v>
      </c>
      <c r="VH23">
        <v>0.198423892259597</v>
      </c>
      <c r="VI23">
        <v>0.21341173350810999</v>
      </c>
      <c r="VJ23">
        <v>0.14745099842548301</v>
      </c>
      <c r="VK23">
        <v>0.18449914455413799</v>
      </c>
      <c r="VL23">
        <v>0.19796162843704199</v>
      </c>
      <c r="VM23">
        <v>0.10768723487854</v>
      </c>
      <c r="VN23">
        <v>0.19261823594570099</v>
      </c>
      <c r="VO23">
        <v>0.19510699808597501</v>
      </c>
      <c r="VP23">
        <v>0.23465286195278101</v>
      </c>
      <c r="VQ23">
        <v>0.22196143865585299</v>
      </c>
      <c r="VR23">
        <v>0.16471463441848699</v>
      </c>
      <c r="VS23">
        <v>0.357291460037231</v>
      </c>
      <c r="VT23">
        <v>0.204023107886314</v>
      </c>
      <c r="VU23">
        <v>3.6332339048385599E-2</v>
      </c>
      <c r="VV23">
        <v>0.17717520892620001</v>
      </c>
      <c r="VW23">
        <v>0.20578110218048001</v>
      </c>
      <c r="VX23">
        <v>0.24404542148113201</v>
      </c>
      <c r="VY23">
        <v>0.24102620780467901</v>
      </c>
      <c r="VZ23">
        <v>6.8558588624000494E-2</v>
      </c>
      <c r="WA23">
        <v>0.24435876309871599</v>
      </c>
      <c r="WB23">
        <v>0.10669769346714</v>
      </c>
      <c r="WC23">
        <v>0.240241423249244</v>
      </c>
      <c r="WD23">
        <v>0.24489372968673701</v>
      </c>
      <c r="WE23">
        <v>8.7167076766490895E-2</v>
      </c>
      <c r="WF23">
        <v>7.8214302659034701E-2</v>
      </c>
      <c r="WG23">
        <v>0.22423830628395</v>
      </c>
      <c r="WH23">
        <v>0.25194957852363498</v>
      </c>
      <c r="WI23">
        <v>0.26733851432800199</v>
      </c>
      <c r="WJ23">
        <v>0.26648202538490201</v>
      </c>
      <c r="WK23">
        <v>0.20733124017715401</v>
      </c>
      <c r="WL23">
        <v>3.2299384474754299E-2</v>
      </c>
      <c r="WM23">
        <v>0.17933399975299799</v>
      </c>
      <c r="WN23">
        <v>0.203663349151611</v>
      </c>
      <c r="WO23">
        <v>0.35493636131286599</v>
      </c>
      <c r="WP23">
        <v>0.16320922970771701</v>
      </c>
      <c r="WQ23">
        <v>0.12238126248121201</v>
      </c>
      <c r="WR23">
        <v>0.100059621036052</v>
      </c>
    </row>
    <row r="24" spans="1:616" x14ac:dyDescent="0.55000000000000004">
      <c r="A24">
        <v>105</v>
      </c>
      <c r="B24" t="s">
        <v>636</v>
      </c>
      <c r="C24" t="s">
        <v>1004</v>
      </c>
      <c r="D24">
        <v>84.178625256870205</v>
      </c>
      <c r="E24">
        <v>62.2305550608583</v>
      </c>
      <c r="F24">
        <v>28.4783845783776</v>
      </c>
      <c r="G24">
        <v>7.6633199999999999E-4</v>
      </c>
      <c r="H24">
        <v>1.3769100000000001E-3</v>
      </c>
      <c r="I24">
        <v>1.9069340000000001E-3</v>
      </c>
      <c r="J24">
        <v>88.758475229660604</v>
      </c>
      <c r="K24">
        <v>69.259267604943204</v>
      </c>
      <c r="L24">
        <v>20.781299813790699</v>
      </c>
      <c r="M24">
        <v>5562.18310546875</v>
      </c>
      <c r="N24">
        <v>3975.87329101562</v>
      </c>
      <c r="O24">
        <v>1403.32434082031</v>
      </c>
      <c r="P24">
        <v>214.02902221679599</v>
      </c>
      <c r="Q24">
        <v>957.654541015625</v>
      </c>
      <c r="R24">
        <v>215515006625.194</v>
      </c>
      <c r="S24">
        <v>5.0817465480233803</v>
      </c>
      <c r="T24">
        <v>317.04057312011702</v>
      </c>
      <c r="U24">
        <v>4.6877818320338003</v>
      </c>
      <c r="V24">
        <v>235.64062156794799</v>
      </c>
      <c r="W24">
        <v>471.69859146635599</v>
      </c>
      <c r="X24">
        <v>348.61294555664</v>
      </c>
      <c r="Y24">
        <v>148.18610136759401</v>
      </c>
      <c r="Z24">
        <v>562.14970041833703</v>
      </c>
      <c r="AA24">
        <v>1.5172841770810499</v>
      </c>
      <c r="AB24">
        <v>215515006625.194</v>
      </c>
      <c r="AC24">
        <v>4.3169760870088399E-2</v>
      </c>
      <c r="AD24">
        <v>93512.724489081796</v>
      </c>
      <c r="AE24">
        <v>490.55452650315601</v>
      </c>
      <c r="AF24">
        <v>1325326.82667686</v>
      </c>
      <c r="AG24">
        <v>18251.836254113699</v>
      </c>
      <c r="AH24">
        <v>530.543028153607</v>
      </c>
      <c r="AI24">
        <v>72.145848286960103</v>
      </c>
      <c r="AJ24">
        <v>0.760638546676074</v>
      </c>
      <c r="AK24">
        <v>5.7748299577893896</v>
      </c>
      <c r="AL24">
        <v>4.00027306006423</v>
      </c>
      <c r="AM24">
        <v>37.114644034907997</v>
      </c>
      <c r="AN24">
        <v>0.3007615388796</v>
      </c>
      <c r="AO24">
        <v>0.217667018822854</v>
      </c>
      <c r="AP24">
        <v>0.98739231994473697</v>
      </c>
      <c r="AQ24">
        <v>0.93181680943661505</v>
      </c>
      <c r="AR24">
        <v>-0.12564273935825901</v>
      </c>
      <c r="AS24">
        <v>0.81491811039767703</v>
      </c>
      <c r="AT24">
        <v>0.21762643361922099</v>
      </c>
      <c r="AU24">
        <v>19.389555485809499</v>
      </c>
      <c r="AV24">
        <v>3.6849373302455701E-3</v>
      </c>
      <c r="AW24">
        <v>9.5291082477332498</v>
      </c>
      <c r="AX24">
        <v>0.76971529197829003</v>
      </c>
      <c r="AY24">
        <v>1.3000071452969299E-2</v>
      </c>
      <c r="AZ24">
        <v>5.98910605981846</v>
      </c>
      <c r="BA24">
        <v>150.67221911014099</v>
      </c>
      <c r="BB24">
        <v>25212.736117524699</v>
      </c>
      <c r="BC24">
        <v>4.0413166011369302E-2</v>
      </c>
      <c r="BD24">
        <v>153.66095548878801</v>
      </c>
      <c r="BE24">
        <v>547.30962841552605</v>
      </c>
      <c r="BF24">
        <v>1.34162847926516</v>
      </c>
      <c r="BG24">
        <v>641.43843417082303</v>
      </c>
      <c r="BH24">
        <v>8.5491948343228499E-3</v>
      </c>
      <c r="BI24">
        <v>5.8707265674073899E-3</v>
      </c>
      <c r="BJ24">
        <v>5.5746531049387604</v>
      </c>
      <c r="BK24">
        <v>531543.27781819005</v>
      </c>
      <c r="BL24">
        <v>0.85120008533207503</v>
      </c>
      <c r="BM24">
        <v>0.91357443040256203</v>
      </c>
      <c r="BN24">
        <v>0.135206055424163</v>
      </c>
      <c r="BO24">
        <v>0.93782546714727799</v>
      </c>
      <c r="BP24">
        <v>528.00957977335895</v>
      </c>
      <c r="BQ24">
        <v>5.40179637124705E-3</v>
      </c>
      <c r="BR24">
        <v>5741.69368494217</v>
      </c>
      <c r="BS24">
        <v>2.40413258394905E-2</v>
      </c>
      <c r="BT24">
        <v>170.97123177846001</v>
      </c>
      <c r="BU24">
        <v>824.77903997052204</v>
      </c>
      <c r="BV24">
        <v>8568.8863147228494</v>
      </c>
      <c r="BW24">
        <v>1121278.72601391</v>
      </c>
      <c r="BX24">
        <v>66.6556646286557</v>
      </c>
      <c r="BY24">
        <v>4.0170557555578197E-3</v>
      </c>
      <c r="BZ24">
        <v>101460.85047691601</v>
      </c>
      <c r="CA24">
        <v>0.42483167861504201</v>
      </c>
      <c r="CB24">
        <v>0.67729288179744296</v>
      </c>
      <c r="CC24">
        <v>600.16964145619204</v>
      </c>
      <c r="CD24">
        <v>2.33039579927199E-3</v>
      </c>
      <c r="CE24">
        <v>7.4756205413768102</v>
      </c>
      <c r="CF24">
        <v>0.35019347989612598</v>
      </c>
      <c r="CG24">
        <v>8560.73206723974</v>
      </c>
      <c r="CH24">
        <v>7.5800052002152798</v>
      </c>
      <c r="CI24">
        <v>114683.23441053501</v>
      </c>
      <c r="CJ24">
        <v>0.168161426913185</v>
      </c>
      <c r="CK24">
        <v>4.5285396585875004</v>
      </c>
      <c r="CL24">
        <v>29441.043027465399</v>
      </c>
      <c r="CM24">
        <v>149.68857373443501</v>
      </c>
      <c r="CN24">
        <v>524.78517939596702</v>
      </c>
      <c r="CO24">
        <v>15.0719695358975</v>
      </c>
      <c r="CP24">
        <v>3859.6738379109102</v>
      </c>
      <c r="CQ24">
        <v>0.119124743119304</v>
      </c>
      <c r="CR24">
        <v>6.03183783705598E-3</v>
      </c>
      <c r="CS24">
        <v>0.31210971709500601</v>
      </c>
      <c r="CT24">
        <v>248.641016047439</v>
      </c>
      <c r="CU24">
        <v>1.27220756784053E-3</v>
      </c>
      <c r="CV24">
        <v>51.897206872111298</v>
      </c>
      <c r="CW24" s="1">
        <v>1.4913781310861099E-5</v>
      </c>
      <c r="CX24">
        <v>8293.2697081835904</v>
      </c>
      <c r="CY24">
        <v>0.17956772979737701</v>
      </c>
      <c r="CZ24">
        <v>6.14284189539673E-2</v>
      </c>
      <c r="DA24">
        <v>4.5681700110435403E-2</v>
      </c>
      <c r="DB24">
        <v>0.196884259581565</v>
      </c>
      <c r="DC24">
        <v>0.40085417032241799</v>
      </c>
      <c r="DD24">
        <v>0.25240278244018499</v>
      </c>
      <c r="DE24">
        <v>0.23454385995864799</v>
      </c>
      <c r="DF24">
        <v>0.201078981161117</v>
      </c>
      <c r="DG24">
        <v>0.53778213262557895</v>
      </c>
      <c r="DH24">
        <v>0.293688714504241</v>
      </c>
      <c r="DI24">
        <v>0.373716920614242</v>
      </c>
      <c r="DJ24">
        <v>0.44522589445114102</v>
      </c>
      <c r="DK24">
        <v>0.234382688999176</v>
      </c>
      <c r="DL24">
        <v>0.164466276764869</v>
      </c>
      <c r="DM24">
        <v>0.22426147758960699</v>
      </c>
      <c r="DN24">
        <v>0.21878582239151001</v>
      </c>
      <c r="DO24">
        <v>0.317528545856475</v>
      </c>
      <c r="DP24">
        <v>0.38175946474075301</v>
      </c>
      <c r="DQ24">
        <v>0.220721065998077</v>
      </c>
      <c r="DR24">
        <v>0.50428497791290205</v>
      </c>
      <c r="DS24">
        <v>0.20469120144844</v>
      </c>
      <c r="DT24">
        <v>0.15158060193061801</v>
      </c>
      <c r="DU24">
        <v>0.204621151089668</v>
      </c>
      <c r="DV24">
        <v>0.176383897662162</v>
      </c>
      <c r="DW24">
        <v>0.21821212768554599</v>
      </c>
      <c r="DX24">
        <v>0.14017751812934801</v>
      </c>
      <c r="DY24">
        <v>0.22430610656738201</v>
      </c>
      <c r="DZ24">
        <v>0.124544940888881</v>
      </c>
      <c r="EA24">
        <v>5.0474572926759699E-2</v>
      </c>
      <c r="EB24">
        <v>0.191699624061584</v>
      </c>
      <c r="EC24">
        <v>0.231324687600135</v>
      </c>
      <c r="ED24">
        <v>0.23803523182868899</v>
      </c>
      <c r="EE24">
        <v>0.39228701591491699</v>
      </c>
      <c r="EF24">
        <v>0.13764080405235199</v>
      </c>
      <c r="EG24">
        <v>0.116987660527229</v>
      </c>
      <c r="EH24">
        <v>0.24309514462947801</v>
      </c>
      <c r="EI24">
        <v>4.8952486366033499E-2</v>
      </c>
      <c r="EJ24">
        <v>0.29326024651527399</v>
      </c>
      <c r="EK24">
        <v>0.25450474023818898</v>
      </c>
      <c r="EL24">
        <v>0.25641462206840498</v>
      </c>
      <c r="EM24">
        <v>0.127126410603523</v>
      </c>
      <c r="EN24">
        <v>0.20505215227603901</v>
      </c>
      <c r="EO24">
        <v>0.27226597070693898</v>
      </c>
      <c r="EP24">
        <v>0.24491651356220201</v>
      </c>
      <c r="EQ24">
        <v>0.15909144282341001</v>
      </c>
      <c r="ER24">
        <v>0.20889125764369901</v>
      </c>
      <c r="ES24">
        <v>0.373145431280136</v>
      </c>
      <c r="ET24">
        <v>0.18637622892856501</v>
      </c>
      <c r="EU24">
        <v>0.26588079333305298</v>
      </c>
      <c r="EV24">
        <v>0.124294757843017</v>
      </c>
      <c r="EW24">
        <v>0.16166716814041099</v>
      </c>
      <c r="EX24">
        <v>0.35279089212417603</v>
      </c>
      <c r="EY24">
        <v>0.31206908822059598</v>
      </c>
      <c r="EZ24">
        <v>0.14937144517898501</v>
      </c>
      <c r="FA24">
        <v>3.6726407706737497E-2</v>
      </c>
      <c r="FB24">
        <v>6.7541636526584597E-2</v>
      </c>
      <c r="FC24">
        <v>0.26178240776062001</v>
      </c>
      <c r="FD24">
        <v>0.201504915952682</v>
      </c>
      <c r="FE24">
        <v>8.4095798432826996E-2</v>
      </c>
      <c r="FF24">
        <v>9.3301281332969596E-2</v>
      </c>
      <c r="FG24">
        <v>0.164660423994064</v>
      </c>
      <c r="FH24">
        <v>0.20094335079193101</v>
      </c>
      <c r="FI24">
        <v>0.14323508739471399</v>
      </c>
      <c r="FJ24">
        <v>0.24715928733348799</v>
      </c>
      <c r="FK24">
        <v>0.26176559925079301</v>
      </c>
      <c r="FL24">
        <v>0.161500543355941</v>
      </c>
      <c r="FM24">
        <v>0.21948635578155501</v>
      </c>
      <c r="FN24">
        <v>3.8242548704147297E-2</v>
      </c>
      <c r="FO24">
        <v>8.0894775688648196E-2</v>
      </c>
      <c r="FP24">
        <v>0.26280167698860102</v>
      </c>
      <c r="FQ24">
        <v>0.17183929681777901</v>
      </c>
      <c r="FR24">
        <v>0.168685898184776</v>
      </c>
      <c r="FS24">
        <v>0.104278236627578</v>
      </c>
      <c r="FT24">
        <v>0.116663172841072</v>
      </c>
      <c r="FU24">
        <v>8.7969847023486994E-2</v>
      </c>
      <c r="FV24">
        <v>0.15739287436008401</v>
      </c>
      <c r="FW24">
        <v>0.108674764633178</v>
      </c>
      <c r="FX24">
        <v>0.24556697905063599</v>
      </c>
      <c r="FY24">
        <v>0.28845843672752303</v>
      </c>
      <c r="FZ24">
        <v>0.24941501021385101</v>
      </c>
      <c r="GA24">
        <v>8.1322528421878801E-2</v>
      </c>
      <c r="GB24">
        <v>0.195556730031967</v>
      </c>
      <c r="GC24">
        <v>0.203113973140716</v>
      </c>
      <c r="GD24">
        <v>0.16472885012626601</v>
      </c>
      <c r="GE24">
        <v>0.429152101278305</v>
      </c>
      <c r="GF24">
        <v>0.51056301593780495</v>
      </c>
      <c r="GG24">
        <v>0.28769850730895902</v>
      </c>
      <c r="GH24">
        <v>0.107968300580978</v>
      </c>
      <c r="GI24">
        <v>0.37625369429588301</v>
      </c>
      <c r="GJ24">
        <v>0.218230411410331</v>
      </c>
      <c r="GK24">
        <v>0.238865181803703</v>
      </c>
      <c r="GL24">
        <v>0.334033012390136</v>
      </c>
      <c r="GM24">
        <v>0.16066640615463201</v>
      </c>
      <c r="GN24">
        <v>0.26753082871437001</v>
      </c>
      <c r="GO24">
        <v>8.1440396606922094E-2</v>
      </c>
      <c r="GP24">
        <v>0.13842947781085899</v>
      </c>
      <c r="GQ24">
        <v>0.136015549302101</v>
      </c>
      <c r="GR24">
        <v>6.6342502832412706E-2</v>
      </c>
      <c r="GS24">
        <v>0.317965447902679</v>
      </c>
      <c r="GT24">
        <v>0.34924289584159801</v>
      </c>
      <c r="GU24">
        <v>0.27932834625244102</v>
      </c>
      <c r="GV24">
        <v>3.8232877850532497E-2</v>
      </c>
      <c r="GW24">
        <v>0.107274927198886</v>
      </c>
      <c r="GX24">
        <v>9.7095318138599396E-2</v>
      </c>
      <c r="GY24">
        <v>0.14045214653015101</v>
      </c>
      <c r="GZ24">
        <v>1.94251853972673E-2</v>
      </c>
      <c r="HA24">
        <v>9.8584987223148304E-2</v>
      </c>
      <c r="HB24">
        <v>0.28169372677803001</v>
      </c>
      <c r="HC24">
        <v>9.7670413553714697E-2</v>
      </c>
      <c r="HD24">
        <v>0.16387222707271501</v>
      </c>
      <c r="HE24">
        <v>0.21955758333206099</v>
      </c>
      <c r="HF24">
        <v>0.110617540776729</v>
      </c>
      <c r="HG24">
        <v>0.181323036551475</v>
      </c>
      <c r="HH24">
        <v>0.49782568216323803</v>
      </c>
      <c r="HI24">
        <v>0.22321130335330899</v>
      </c>
      <c r="HJ24">
        <v>0.142242401838302</v>
      </c>
      <c r="HK24">
        <v>0.24937473237514399</v>
      </c>
      <c r="HL24">
        <v>6.4676895737647996E-2</v>
      </c>
      <c r="HM24">
        <v>0.11913376301527</v>
      </c>
      <c r="HN24">
        <v>0.16603001952171301</v>
      </c>
      <c r="HO24">
        <v>0.17819164693355499</v>
      </c>
      <c r="HP24">
        <v>0.20819406211376101</v>
      </c>
      <c r="HQ24">
        <v>0.29445004463195801</v>
      </c>
      <c r="HR24">
        <v>2.6918513700365999E-2</v>
      </c>
      <c r="HS24">
        <v>0.21952515840530301</v>
      </c>
      <c r="HT24">
        <v>0.42060062289237898</v>
      </c>
      <c r="HU24">
        <v>0.26942470669746399</v>
      </c>
      <c r="HV24">
        <v>0.15657852590084001</v>
      </c>
      <c r="HW24">
        <v>0.13815417885780301</v>
      </c>
      <c r="HX24">
        <v>0.36093655228614802</v>
      </c>
      <c r="HY24">
        <v>0.194333806633949</v>
      </c>
      <c r="HZ24">
        <v>0.25172477960586498</v>
      </c>
      <c r="IA24">
        <v>0.211680352687835</v>
      </c>
      <c r="IB24">
        <v>6.3535839319229098E-2</v>
      </c>
      <c r="IC24">
        <v>0.19194246828556</v>
      </c>
      <c r="ID24">
        <v>0.26998695731163003</v>
      </c>
      <c r="IE24">
        <v>0.170568332076072</v>
      </c>
      <c r="IF24">
        <v>0.119168616831302</v>
      </c>
      <c r="IG24">
        <v>9.8411880433559404E-2</v>
      </c>
      <c r="IH24">
        <v>0.173667922616004</v>
      </c>
      <c r="II24">
        <v>0.169853284955024</v>
      </c>
      <c r="IJ24">
        <v>0.183712944388389</v>
      </c>
      <c r="IK24">
        <v>0.16512431204319</v>
      </c>
      <c r="IL24">
        <v>0.21051540970802299</v>
      </c>
      <c r="IM24">
        <v>2.30566281825304E-2</v>
      </c>
      <c r="IN24">
        <v>0.17643977701663899</v>
      </c>
      <c r="IO24">
        <v>0.18239748477935699</v>
      </c>
      <c r="IP24">
        <v>4.0660638362169203E-2</v>
      </c>
      <c r="IQ24">
        <v>7.1139022707939106E-2</v>
      </c>
      <c r="IR24">
        <v>5.5467281490564298E-2</v>
      </c>
      <c r="IS24">
        <v>0.123262487351894</v>
      </c>
      <c r="IT24">
        <v>0.2046460211277</v>
      </c>
      <c r="IU24">
        <v>0.24456207454204501</v>
      </c>
      <c r="IV24">
        <v>8.8779777288436806E-2</v>
      </c>
      <c r="IW24">
        <v>1.7134044319391199E-2</v>
      </c>
      <c r="IX24">
        <v>0.35018312931060702</v>
      </c>
      <c r="IY24">
        <v>7.7128395438194206E-2</v>
      </c>
      <c r="IZ24">
        <v>0.14654107391834201</v>
      </c>
      <c r="JA24">
        <v>0.266535103321075</v>
      </c>
      <c r="JB24">
        <v>0.25367596745491</v>
      </c>
      <c r="JC24">
        <v>0.18799850344657801</v>
      </c>
      <c r="JD24">
        <v>0.16444990038871701</v>
      </c>
      <c r="JE24">
        <v>8.1407830119132996E-2</v>
      </c>
      <c r="JF24">
        <v>0.15466950833797399</v>
      </c>
      <c r="JG24">
        <v>0.12453689426183701</v>
      </c>
      <c r="JH24">
        <v>9.7899451851844704E-2</v>
      </c>
      <c r="JI24">
        <v>0.205164223909378</v>
      </c>
      <c r="JJ24">
        <v>0.499177306890487</v>
      </c>
      <c r="JK24">
        <v>0.13433468341827301</v>
      </c>
      <c r="JL24">
        <v>0.171392261981964</v>
      </c>
      <c r="JM24">
        <v>0.17624166607856701</v>
      </c>
      <c r="JN24">
        <v>0.19977334141731201</v>
      </c>
      <c r="JO24">
        <v>0.174821972846984</v>
      </c>
      <c r="JP24">
        <v>0.18319107592105799</v>
      </c>
      <c r="JQ24">
        <v>7.3801808059215504E-2</v>
      </c>
      <c r="JR24">
        <v>0.25079128146171498</v>
      </c>
      <c r="JS24">
        <v>0.18749964237213099</v>
      </c>
      <c r="JT24">
        <v>0.23795174062252</v>
      </c>
      <c r="JU24">
        <v>0.106041565537452</v>
      </c>
      <c r="JV24">
        <v>0.31798723340034402</v>
      </c>
      <c r="JW24">
        <v>0.160802617669105</v>
      </c>
      <c r="JX24">
        <v>0.26106065511703402</v>
      </c>
      <c r="JY24">
        <v>0.173602774739265</v>
      </c>
      <c r="JZ24">
        <v>0.176408931612968</v>
      </c>
      <c r="KA24">
        <v>0.29217380285263</v>
      </c>
      <c r="KB24">
        <v>6.0056567192077602E-2</v>
      </c>
      <c r="KC24">
        <v>0.128700286149978</v>
      </c>
      <c r="KD24">
        <v>0.15171137452125499</v>
      </c>
      <c r="KE24">
        <v>0.24443651735782601</v>
      </c>
      <c r="KF24">
        <v>0.15429461002349801</v>
      </c>
      <c r="KG24">
        <v>0.47125169634818997</v>
      </c>
      <c r="KH24">
        <v>8.3104945719242096E-2</v>
      </c>
      <c r="KI24">
        <v>0.20142076909542</v>
      </c>
      <c r="KJ24">
        <v>0.36293965578079201</v>
      </c>
      <c r="KK24">
        <v>0.124360412359237</v>
      </c>
      <c r="KL24">
        <v>0.30957108736038202</v>
      </c>
      <c r="KM24">
        <v>0.11474383622407899</v>
      </c>
      <c r="KN24">
        <v>0.12952683866024001</v>
      </c>
      <c r="KO24">
        <v>0.27051863074302601</v>
      </c>
      <c r="KP24">
        <v>0.25115993618965099</v>
      </c>
      <c r="KQ24">
        <v>0.25506675243377602</v>
      </c>
      <c r="KR24">
        <v>0.219999030232429</v>
      </c>
      <c r="KS24">
        <v>0.103063836693763</v>
      </c>
      <c r="KT24">
        <v>0.1096753180027</v>
      </c>
      <c r="KU24">
        <v>2.1756326779723101E-2</v>
      </c>
      <c r="KV24">
        <v>0.186272457242012</v>
      </c>
      <c r="KW24">
        <v>0.21329759061336501</v>
      </c>
      <c r="KX24">
        <v>0.35200139880180298</v>
      </c>
      <c r="KY24">
        <v>0.26505368947982699</v>
      </c>
      <c r="KZ24">
        <v>0.159776866436004</v>
      </c>
      <c r="LA24">
        <v>0.22594331204891199</v>
      </c>
      <c r="LB24">
        <v>3.4730657935142503E-2</v>
      </c>
      <c r="LC24">
        <v>0.26498910784721302</v>
      </c>
      <c r="LD24">
        <v>7.8045159578323295E-2</v>
      </c>
      <c r="LE24">
        <v>0.13888518512248901</v>
      </c>
      <c r="LF24">
        <v>0.24589227139949699</v>
      </c>
      <c r="LG24">
        <v>9.3727096915245001E-2</v>
      </c>
      <c r="LH24">
        <v>0.12987820804119099</v>
      </c>
      <c r="LI24">
        <v>0.263112843036651</v>
      </c>
      <c r="LJ24">
        <v>6.50295689702034E-2</v>
      </c>
      <c r="LK24">
        <v>0.14352014660835199</v>
      </c>
      <c r="LL24">
        <v>0.252513617277145</v>
      </c>
      <c r="LM24">
        <v>0.13616684079170199</v>
      </c>
      <c r="LN24">
        <v>0.13653546571731501</v>
      </c>
      <c r="LO24">
        <v>4.6772833913564599E-2</v>
      </c>
      <c r="LP24">
        <v>9.9045693874359103E-2</v>
      </c>
      <c r="LQ24">
        <v>0.166429728269577</v>
      </c>
      <c r="LR24">
        <v>0.13381867110729201</v>
      </c>
      <c r="LS24">
        <v>0.100673295557498</v>
      </c>
      <c r="LT24">
        <v>0.12437527626752801</v>
      </c>
      <c r="LU24">
        <v>0.199929013848304</v>
      </c>
      <c r="LV24">
        <v>0.13459615409374201</v>
      </c>
      <c r="LW24">
        <v>0.268135845661163</v>
      </c>
      <c r="LX24">
        <v>0.15421193838119501</v>
      </c>
      <c r="LY24">
        <v>0.23062808811664501</v>
      </c>
      <c r="LZ24">
        <v>0.15937557816505399</v>
      </c>
      <c r="MA24">
        <v>9.59496200084686E-2</v>
      </c>
      <c r="MB24">
        <v>0.16427031159400901</v>
      </c>
      <c r="MC24">
        <v>0.30431818962097101</v>
      </c>
      <c r="MD24">
        <v>0.10632726550102201</v>
      </c>
      <c r="ME24">
        <v>0.311999142169952</v>
      </c>
      <c r="MF24">
        <v>0.37569853663444502</v>
      </c>
      <c r="MG24">
        <v>0.19094744324684099</v>
      </c>
      <c r="MH24">
        <v>0.201010257005691</v>
      </c>
      <c r="MI24">
        <v>0.20529079437255801</v>
      </c>
      <c r="MJ24">
        <v>0.30325525999069203</v>
      </c>
      <c r="MK24">
        <v>0.17352485656738201</v>
      </c>
      <c r="ML24">
        <v>5.9604901820421198E-2</v>
      </c>
      <c r="MM24">
        <v>0.25178268551826399</v>
      </c>
      <c r="MN24">
        <v>8.3090342581272097E-2</v>
      </c>
      <c r="MO24">
        <v>0.165044516324996</v>
      </c>
      <c r="MP24">
        <v>0.21522134542465199</v>
      </c>
      <c r="MQ24">
        <v>0.11583901941776199</v>
      </c>
      <c r="MR24">
        <v>0.141238793730735</v>
      </c>
      <c r="MS24">
        <v>4.5899860560893999E-2</v>
      </c>
      <c r="MT24">
        <v>0.134985521435737</v>
      </c>
      <c r="MU24">
        <v>0.31897303462028498</v>
      </c>
      <c r="MV24">
        <v>0.14514525234699199</v>
      </c>
      <c r="MW24">
        <v>0.25015303492545998</v>
      </c>
      <c r="MX24">
        <v>0.25563234090804998</v>
      </c>
      <c r="MY24">
        <v>4.00615371763706E-2</v>
      </c>
      <c r="MZ24">
        <v>0.31088313460349998</v>
      </c>
      <c r="NA24">
        <v>0.224262490868568</v>
      </c>
      <c r="NB24">
        <v>0.35473245382308899</v>
      </c>
      <c r="NC24">
        <v>0.31661778688430697</v>
      </c>
      <c r="ND24">
        <v>0.18260438740253401</v>
      </c>
      <c r="NE24">
        <v>0.21881641447544001</v>
      </c>
      <c r="NF24">
        <v>0.15456911921501101</v>
      </c>
      <c r="NG24">
        <v>0.20404510200023601</v>
      </c>
      <c r="NH24">
        <v>0.34580647945403997</v>
      </c>
      <c r="NI24">
        <v>0.22109344601631101</v>
      </c>
      <c r="NJ24">
        <v>5.3453974425792597E-2</v>
      </c>
      <c r="NK24">
        <v>0.24779741466045299</v>
      </c>
      <c r="NL24">
        <v>0.13344801962375599</v>
      </c>
      <c r="NM24">
        <v>0.21548970043659199</v>
      </c>
      <c r="NN24">
        <v>0.142646685242652</v>
      </c>
      <c r="NO24">
        <v>0.175109297037124</v>
      </c>
      <c r="NP24">
        <v>0.12836636602878501</v>
      </c>
      <c r="NQ24">
        <v>0.262901991605758</v>
      </c>
      <c r="NR24">
        <v>7.1222290396690299E-2</v>
      </c>
      <c r="NS24">
        <v>0.23415982723236001</v>
      </c>
      <c r="NT24">
        <v>0.15070997178554499</v>
      </c>
      <c r="NU24">
        <v>5.8100160211324602E-2</v>
      </c>
      <c r="NV24">
        <v>0.25388884544372498</v>
      </c>
      <c r="NW24">
        <v>0.202884942293167</v>
      </c>
      <c r="NX24">
        <v>0.17059093713760301</v>
      </c>
      <c r="NY24">
        <v>0.13165614008903501</v>
      </c>
      <c r="NZ24">
        <v>0.15662442147731701</v>
      </c>
      <c r="OA24">
        <v>0.243168160319328</v>
      </c>
      <c r="OB24">
        <v>0.22941409051418299</v>
      </c>
      <c r="OC24">
        <v>0.217306017875671</v>
      </c>
      <c r="OD24">
        <v>3.3363636583089801E-2</v>
      </c>
      <c r="OE24">
        <v>0.28177353739738398</v>
      </c>
      <c r="OF24">
        <v>0.146475329995155</v>
      </c>
      <c r="OG24">
        <v>0.156374767422676</v>
      </c>
      <c r="OH24">
        <v>0.13456261157989499</v>
      </c>
      <c r="OI24">
        <v>0.18029473721980999</v>
      </c>
      <c r="OJ24">
        <v>0.307192683219909</v>
      </c>
      <c r="OK24">
        <v>0.31962677836418102</v>
      </c>
      <c r="OL24">
        <v>0.21933981776237399</v>
      </c>
      <c r="OM24">
        <v>5.5847819894552203E-2</v>
      </c>
      <c r="ON24">
        <v>0.232110515236854</v>
      </c>
      <c r="OO24">
        <v>0.12812688946723899</v>
      </c>
      <c r="OP24">
        <v>0.19869001209735801</v>
      </c>
      <c r="OQ24">
        <v>0.209124580025672</v>
      </c>
      <c r="OR24">
        <v>0.173216372728347</v>
      </c>
      <c r="OS24">
        <v>0.17082895338535301</v>
      </c>
      <c r="OT24">
        <v>0.17529532313346799</v>
      </c>
      <c r="OU24">
        <v>0.21641862392425501</v>
      </c>
      <c r="OV24">
        <v>0.25729724764823902</v>
      </c>
      <c r="OW24">
        <v>0.289384245872497</v>
      </c>
      <c r="OX24">
        <v>0.132333353161811</v>
      </c>
      <c r="OY24">
        <v>0.25164961814880299</v>
      </c>
      <c r="OZ24">
        <v>0.192686662077903</v>
      </c>
      <c r="PA24">
        <v>0.16158311069011599</v>
      </c>
      <c r="PB24">
        <v>0.41581019759178101</v>
      </c>
      <c r="PC24">
        <v>0.178682595491409</v>
      </c>
      <c r="PD24">
        <v>0.187366232275962</v>
      </c>
      <c r="PE24">
        <v>0.18901103734970001</v>
      </c>
      <c r="PF24">
        <v>0.10961308330297399</v>
      </c>
      <c r="PG24">
        <v>0.23475418984889901</v>
      </c>
      <c r="PH24">
        <v>0.17341944575309701</v>
      </c>
      <c r="PI24">
        <v>0.20201756060123399</v>
      </c>
      <c r="PJ24">
        <v>4.3200589716434402E-2</v>
      </c>
      <c r="PK24">
        <v>0.22381578385829901</v>
      </c>
      <c r="PL24">
        <v>4.78865802288055E-2</v>
      </c>
      <c r="PM24">
        <v>0.12435206770896901</v>
      </c>
      <c r="PN24">
        <v>0.19932813942432401</v>
      </c>
      <c r="PO24">
        <v>0.22614309191703699</v>
      </c>
      <c r="PP24">
        <v>0.39616584777831998</v>
      </c>
      <c r="PQ24">
        <v>7.5880609452724401E-2</v>
      </c>
      <c r="PR24">
        <v>0.31023812294006298</v>
      </c>
      <c r="PS24">
        <v>2.7579836547374701E-2</v>
      </c>
      <c r="PT24">
        <v>0.33235505223274198</v>
      </c>
      <c r="PU24">
        <v>0.16964061558246599</v>
      </c>
      <c r="PV24">
        <v>0.19406387209892201</v>
      </c>
      <c r="PW24">
        <v>3.6070402711629798E-2</v>
      </c>
      <c r="PX24">
        <v>0.29260361194610501</v>
      </c>
      <c r="PY24">
        <v>0.15452314913272799</v>
      </c>
      <c r="PZ24">
        <v>0.24722184240817999</v>
      </c>
      <c r="QA24">
        <v>8.2350187003612504E-2</v>
      </c>
      <c r="QB24">
        <v>8.2844875752925803E-2</v>
      </c>
      <c r="QC24">
        <v>0.38916116952896102</v>
      </c>
      <c r="QD24">
        <v>0.23733130097389199</v>
      </c>
      <c r="QE24">
        <v>8.8156193494796697E-2</v>
      </c>
      <c r="QF24">
        <v>0.22005702555179499</v>
      </c>
      <c r="QG24">
        <v>0.40737730264663602</v>
      </c>
      <c r="QH24">
        <v>0.262939482927322</v>
      </c>
      <c r="QI24">
        <v>0.27967897057533198</v>
      </c>
      <c r="QJ24">
        <v>0.29751756787300099</v>
      </c>
      <c r="QK24">
        <v>6.1609975993633201E-2</v>
      </c>
      <c r="QL24">
        <v>8.70658233761787E-2</v>
      </c>
      <c r="QM24">
        <v>0.25429958105087203</v>
      </c>
      <c r="QN24">
        <v>0.19014713168144201</v>
      </c>
      <c r="QO24">
        <v>0.29741835594177202</v>
      </c>
      <c r="QP24">
        <v>0.32423040270805298</v>
      </c>
      <c r="QQ24">
        <v>0.24116668105125399</v>
      </c>
      <c r="QR24">
        <v>0.14520716667175201</v>
      </c>
      <c r="QS24">
        <v>0.12049395591020499</v>
      </c>
      <c r="QT24">
        <v>7.52839595079422E-2</v>
      </c>
      <c r="QU24">
        <v>3.6166708916425698E-2</v>
      </c>
      <c r="QV24">
        <v>0.31291463971138</v>
      </c>
      <c r="QW24">
        <v>0.23735481500625599</v>
      </c>
      <c r="QX24">
        <v>0.11652914434671401</v>
      </c>
      <c r="QY24">
        <v>5.9147547930479001E-2</v>
      </c>
      <c r="QZ24">
        <v>3.6255754530429798E-2</v>
      </c>
      <c r="RA24">
        <v>0.31362697482108998</v>
      </c>
      <c r="RB24">
        <v>2.59858053177595E-2</v>
      </c>
      <c r="RC24">
        <v>7.2545103728771196E-2</v>
      </c>
      <c r="RD24">
        <v>0.229997038841247</v>
      </c>
      <c r="RE24">
        <v>0.11098121851682601</v>
      </c>
      <c r="RF24">
        <v>0.28017467260360701</v>
      </c>
      <c r="RG24">
        <v>0.30185034871101302</v>
      </c>
      <c r="RH24">
        <v>0.258080333471298</v>
      </c>
      <c r="RI24">
        <v>0.25834605097770602</v>
      </c>
      <c r="RJ24">
        <v>0.29229578375816301</v>
      </c>
      <c r="RK24">
        <v>0.34881612658500599</v>
      </c>
      <c r="RL24">
        <v>0.234238252043724</v>
      </c>
      <c r="RM24">
        <v>0.28300192952156</v>
      </c>
      <c r="RN24">
        <v>0.25471195578575101</v>
      </c>
      <c r="RO24">
        <v>0.110393084585666</v>
      </c>
      <c r="RP24">
        <v>0.25165733695030201</v>
      </c>
      <c r="RQ24">
        <v>0.238872975111007</v>
      </c>
      <c r="RR24">
        <v>0.13145355880260401</v>
      </c>
      <c r="RS24">
        <v>0.26786822080612099</v>
      </c>
      <c r="RT24">
        <v>0.143280863761901</v>
      </c>
      <c r="RU24">
        <v>0.289954364299774</v>
      </c>
      <c r="RV24">
        <v>0.27346131205558699</v>
      </c>
      <c r="RW24">
        <v>0.18321870267391199</v>
      </c>
      <c r="RX24">
        <v>0.149634584784507</v>
      </c>
      <c r="RY24">
        <v>0.17937423288822099</v>
      </c>
      <c r="RZ24">
        <v>0.226276814937591</v>
      </c>
      <c r="SA24">
        <v>0.47542148828506398</v>
      </c>
      <c r="SB24">
        <v>0.26713371276855402</v>
      </c>
      <c r="SC24">
        <v>0.288364827632904</v>
      </c>
      <c r="SD24">
        <v>9.6584528684616006E-2</v>
      </c>
      <c r="SE24">
        <v>0.15855100750923101</v>
      </c>
      <c r="SF24">
        <v>0.15361191332340199</v>
      </c>
      <c r="SG24">
        <v>0.112102940678596</v>
      </c>
      <c r="SH24">
        <v>0.15703842043876601</v>
      </c>
      <c r="SI24">
        <v>0.16722613573074299</v>
      </c>
      <c r="SJ24">
        <v>0.15980027616024001</v>
      </c>
      <c r="SK24">
        <v>0.100644998252391</v>
      </c>
      <c r="SL24">
        <v>0.118462055921554</v>
      </c>
      <c r="SM24">
        <v>3.3561345189809799E-2</v>
      </c>
      <c r="SN24">
        <v>3.37466113269329E-2</v>
      </c>
      <c r="SO24">
        <v>0.16373962163925099</v>
      </c>
      <c r="SP24">
        <v>0.24232496321201299</v>
      </c>
      <c r="SQ24">
        <v>0.24471193552017201</v>
      </c>
      <c r="SR24">
        <v>0.36551392078399603</v>
      </c>
      <c r="SS24">
        <v>0.33876347541808999</v>
      </c>
      <c r="ST24">
        <v>0.14668041467666601</v>
      </c>
      <c r="SU24">
        <v>6.6981300711631706E-2</v>
      </c>
      <c r="SV24">
        <v>0.26607412099838201</v>
      </c>
      <c r="SW24">
        <v>0.269165068864822</v>
      </c>
      <c r="SX24">
        <v>0.24402388930320701</v>
      </c>
      <c r="SY24">
        <v>0.115786537528038</v>
      </c>
      <c r="SZ24">
        <v>0.24242426455020899</v>
      </c>
      <c r="TA24">
        <v>0.122797474265098</v>
      </c>
      <c r="TB24">
        <v>0.26364198327064498</v>
      </c>
      <c r="TC24">
        <v>0.22352582216262801</v>
      </c>
      <c r="TD24">
        <v>0.16307808458805001</v>
      </c>
      <c r="TE24">
        <v>0.19201196730136799</v>
      </c>
      <c r="TF24">
        <v>0.119221463799476</v>
      </c>
      <c r="TG24">
        <v>0.22372466325759799</v>
      </c>
      <c r="TH24">
        <v>0.150946274399757</v>
      </c>
      <c r="TI24">
        <v>0.22407439351081801</v>
      </c>
      <c r="TJ24">
        <v>0.28525078296661299</v>
      </c>
      <c r="TK24">
        <v>0.18883329629897999</v>
      </c>
      <c r="TL24">
        <v>0.101934678852558</v>
      </c>
      <c r="TM24">
        <v>0.49609035253524703</v>
      </c>
      <c r="TN24">
        <v>0.24792377650737699</v>
      </c>
      <c r="TO24">
        <v>0.13876189291477201</v>
      </c>
      <c r="TP24">
        <v>4.5446448028087602E-2</v>
      </c>
      <c r="TQ24">
        <v>0.17834298312663999</v>
      </c>
      <c r="TR24">
        <v>0.136568933725357</v>
      </c>
      <c r="TS24">
        <v>3.6686390638351399E-2</v>
      </c>
      <c r="TT24">
        <v>0.17304608225822399</v>
      </c>
      <c r="TU24">
        <v>0.20418502390384599</v>
      </c>
      <c r="TV24">
        <v>0.38200202584266602</v>
      </c>
      <c r="TW24">
        <v>8.8782869279384599E-2</v>
      </c>
      <c r="TX24">
        <v>0.30855944752693099</v>
      </c>
      <c r="TY24">
        <v>0.20785076916217801</v>
      </c>
      <c r="TZ24">
        <v>0.26004737615585299</v>
      </c>
      <c r="UA24">
        <v>0.16855299472808799</v>
      </c>
      <c r="UB24">
        <v>0.193231761455535</v>
      </c>
      <c r="UC24">
        <v>0.10460543632507301</v>
      </c>
      <c r="UD24">
        <v>0.171861186623573</v>
      </c>
      <c r="UE24">
        <v>0.13547471165656999</v>
      </c>
      <c r="UF24">
        <v>0.175078764557838</v>
      </c>
      <c r="UG24">
        <v>6.4802743494510595E-2</v>
      </c>
      <c r="UH24">
        <v>0.184356674551963</v>
      </c>
      <c r="UI24">
        <v>0.15328870713710699</v>
      </c>
      <c r="UJ24">
        <v>0.115964837372303</v>
      </c>
      <c r="UK24">
        <v>0.244175225496292</v>
      </c>
      <c r="UL24">
        <v>8.3363912999629905E-2</v>
      </c>
      <c r="UM24">
        <v>9.1379888355731895E-2</v>
      </c>
      <c r="UN24">
        <v>0.24328978359699199</v>
      </c>
      <c r="UO24">
        <v>0.33361586928367598</v>
      </c>
      <c r="UP24">
        <v>9.7830042243003804E-2</v>
      </c>
      <c r="UQ24">
        <v>0.334080100059509</v>
      </c>
      <c r="UR24">
        <v>0.20108228921890201</v>
      </c>
      <c r="US24">
        <v>7.8136406838893793E-2</v>
      </c>
      <c r="UT24">
        <v>0.25513669848442</v>
      </c>
      <c r="UU24">
        <v>0.30619359016418402</v>
      </c>
      <c r="UV24">
        <v>5.5551122874021502E-2</v>
      </c>
      <c r="UW24">
        <v>0.33452185988426197</v>
      </c>
      <c r="UX24">
        <v>0.25619292259216297</v>
      </c>
      <c r="UY24">
        <v>0.16311036050319599</v>
      </c>
      <c r="UZ24">
        <v>0.109890259802341</v>
      </c>
      <c r="VA24">
        <v>0.34665223956107999</v>
      </c>
      <c r="VB24">
        <v>0.23903776705265001</v>
      </c>
      <c r="VC24">
        <v>0.18400399386882699</v>
      </c>
      <c r="VD24">
        <v>0.29566308856010398</v>
      </c>
      <c r="VE24">
        <v>0.12883673608303001</v>
      </c>
      <c r="VF24">
        <v>0.25827774405479398</v>
      </c>
      <c r="VG24">
        <v>7.9021610319614397E-2</v>
      </c>
      <c r="VH24">
        <v>0.213258877396583</v>
      </c>
      <c r="VI24">
        <v>0.23237882554531</v>
      </c>
      <c r="VJ24">
        <v>8.1719309091567993E-2</v>
      </c>
      <c r="VK24">
        <v>0.19324390590190799</v>
      </c>
      <c r="VL24">
        <v>0.233629524707794</v>
      </c>
      <c r="VM24">
        <v>9.4429776072502095E-2</v>
      </c>
      <c r="VN24">
        <v>0.13330024480819699</v>
      </c>
      <c r="VO24">
        <v>0.24428197741508401</v>
      </c>
      <c r="VP24">
        <v>0.26942670345306302</v>
      </c>
      <c r="VQ24">
        <v>0.34161609411239602</v>
      </c>
      <c r="VR24">
        <v>0.193047910928726</v>
      </c>
      <c r="VS24">
        <v>0.38151454925537098</v>
      </c>
      <c r="VT24">
        <v>0.21606674790382299</v>
      </c>
      <c r="VU24">
        <v>4.1904225945472703E-2</v>
      </c>
      <c r="VV24">
        <v>0.145538389682769</v>
      </c>
      <c r="VW24">
        <v>0.196245372295379</v>
      </c>
      <c r="VX24">
        <v>0.32081997394561701</v>
      </c>
      <c r="VY24">
        <v>0.21892985701560899</v>
      </c>
      <c r="VZ24">
        <v>0.115207754075527</v>
      </c>
      <c r="WA24">
        <v>0.195494309067726</v>
      </c>
      <c r="WB24">
        <v>0.124175794422626</v>
      </c>
      <c r="WC24">
        <v>0.213244348764419</v>
      </c>
      <c r="WD24">
        <v>0.23232148587703699</v>
      </c>
      <c r="WE24">
        <v>7.3619656264781896E-2</v>
      </c>
      <c r="WF24">
        <v>4.0170546621084199E-2</v>
      </c>
      <c r="WG24">
        <v>0.33590328693389798</v>
      </c>
      <c r="WH24">
        <v>0.25102689862251198</v>
      </c>
      <c r="WI24">
        <v>0.34883105754852201</v>
      </c>
      <c r="WJ24">
        <v>0.19709482789039601</v>
      </c>
      <c r="WK24">
        <v>0.41680634021759</v>
      </c>
      <c r="WL24">
        <v>3.5705205053091001E-2</v>
      </c>
      <c r="WM24">
        <v>0.16451779007911599</v>
      </c>
      <c r="WN24">
        <v>0.164320558309555</v>
      </c>
      <c r="WO24">
        <v>0.45188450813293402</v>
      </c>
      <c r="WP24">
        <v>0.20206987857818601</v>
      </c>
      <c r="WQ24">
        <v>0.10128904134035099</v>
      </c>
      <c r="WR24">
        <v>4.3738514184951699E-2</v>
      </c>
    </row>
    <row r="25" spans="1:616" x14ac:dyDescent="0.55000000000000004">
      <c r="A25">
        <v>279</v>
      </c>
      <c r="B25" t="s">
        <v>637</v>
      </c>
      <c r="C25" t="s">
        <v>1004</v>
      </c>
      <c r="D25">
        <v>80.436577213362298</v>
      </c>
      <c r="E25">
        <v>67.734352413187196</v>
      </c>
      <c r="F25">
        <v>24.4390589048792</v>
      </c>
      <c r="G25">
        <v>8.4101300000000005E-4</v>
      </c>
      <c r="H25">
        <v>1.696209E-3</v>
      </c>
      <c r="I25">
        <v>2.0379780000000002E-3</v>
      </c>
      <c r="J25">
        <v>87.563779381711498</v>
      </c>
      <c r="K25">
        <v>69.873736509042402</v>
      </c>
      <c r="L25">
        <v>20.285950893607101</v>
      </c>
      <c r="M25">
        <v>6203.4775390625</v>
      </c>
      <c r="N25">
        <v>4909.84521484375</v>
      </c>
      <c r="O25">
        <v>1304.04736328125</v>
      </c>
      <c r="P25">
        <v>229.50021057128899</v>
      </c>
      <c r="Q25">
        <v>960.05319824218702</v>
      </c>
      <c r="R25">
        <v>221751152805.34201</v>
      </c>
      <c r="S25">
        <v>5.0886275237807501</v>
      </c>
      <c r="T25">
        <v>314.50178527832003</v>
      </c>
      <c r="U25">
        <v>4.5368625665934097</v>
      </c>
      <c r="V25">
        <v>230.22937202678199</v>
      </c>
      <c r="W25">
        <v>486.01194672026202</v>
      </c>
      <c r="X25">
        <v>369.44512939453102</v>
      </c>
      <c r="Y25">
        <v>145.562170929172</v>
      </c>
      <c r="Z25">
        <v>570.22488806480897</v>
      </c>
      <c r="AA25">
        <v>1.4729924188701899</v>
      </c>
      <c r="AB25">
        <v>221751152805.34201</v>
      </c>
      <c r="AC25">
        <v>4.2027712767902001E-2</v>
      </c>
      <c r="AD25">
        <v>88948.810613704496</v>
      </c>
      <c r="AE25">
        <v>503.49610998584501</v>
      </c>
      <c r="AF25">
        <v>1065403.35932673</v>
      </c>
      <c r="AG25">
        <v>15374.003402391199</v>
      </c>
      <c r="AH25">
        <v>493.890337893886</v>
      </c>
      <c r="AI25">
        <v>82.3118282766211</v>
      </c>
      <c r="AJ25">
        <v>0.71459207549604298</v>
      </c>
      <c r="AK25">
        <v>6.1879113963081904</v>
      </c>
      <c r="AL25">
        <v>4.0909910499187196</v>
      </c>
      <c r="AM25">
        <v>41.982490268718003</v>
      </c>
      <c r="AN25">
        <v>0.28993863857751201</v>
      </c>
      <c r="AO25">
        <v>0.206925287036551</v>
      </c>
      <c r="AP25">
        <v>0.98571752588602701</v>
      </c>
      <c r="AQ25">
        <v>0.92756682234265597</v>
      </c>
      <c r="AR25">
        <v>-0.112679917616723</v>
      </c>
      <c r="AS25">
        <v>0.78413171651201596</v>
      </c>
      <c r="AT25">
        <v>0.20736343973503699</v>
      </c>
      <c r="AU25">
        <v>20.0150134202175</v>
      </c>
      <c r="AV25">
        <v>3.3344992214940201E-3</v>
      </c>
      <c r="AW25">
        <v>9.6195731020167106</v>
      </c>
      <c r="AX25">
        <v>0.72723446928994595</v>
      </c>
      <c r="AY25">
        <v>1.17516047060684E-2</v>
      </c>
      <c r="AZ25">
        <v>5.9986078715072999</v>
      </c>
      <c r="BA25">
        <v>144.05054154262601</v>
      </c>
      <c r="BB25">
        <v>24801.775307453601</v>
      </c>
      <c r="BC25">
        <v>3.95461269057263E-2</v>
      </c>
      <c r="BD25">
        <v>146.424549881291</v>
      </c>
      <c r="BE25">
        <v>562.45538899708401</v>
      </c>
      <c r="BF25">
        <v>1.31810161788303</v>
      </c>
      <c r="BG25">
        <v>650.42393365207295</v>
      </c>
      <c r="BH25">
        <v>7.4064556773507503E-3</v>
      </c>
      <c r="BI25">
        <v>5.1938881666235897E-3</v>
      </c>
      <c r="BJ25">
        <v>5.5573370112252896</v>
      </c>
      <c r="BK25">
        <v>539276.521752842</v>
      </c>
      <c r="BL25">
        <v>0.85906406791774703</v>
      </c>
      <c r="BM25">
        <v>0.91853124243227702</v>
      </c>
      <c r="BN25">
        <v>0.12541729258579701</v>
      </c>
      <c r="BO25">
        <v>0.94140376574712903</v>
      </c>
      <c r="BP25">
        <v>544.25154093970696</v>
      </c>
      <c r="BQ25">
        <v>4.8011034389182196E-3</v>
      </c>
      <c r="BR25">
        <v>6127.07497997877</v>
      </c>
      <c r="BS25">
        <v>2.41717327136107E-2</v>
      </c>
      <c r="BT25">
        <v>168.242748226494</v>
      </c>
      <c r="BU25">
        <v>843.55056592012795</v>
      </c>
      <c r="BV25">
        <v>1146.58703808174</v>
      </c>
      <c r="BW25">
        <v>162842.981059724</v>
      </c>
      <c r="BX25">
        <v>8.3609760460991698</v>
      </c>
      <c r="BY25">
        <v>3.6189682379945301E-3</v>
      </c>
      <c r="BZ25">
        <v>110782.757425605</v>
      </c>
      <c r="CA25">
        <v>0.43704560667507902</v>
      </c>
      <c r="CB25">
        <v>0.68717547592088901</v>
      </c>
      <c r="CC25">
        <v>628.61788911394206</v>
      </c>
      <c r="CD25">
        <v>2.1332948021641398E-3</v>
      </c>
      <c r="CE25">
        <v>7.4202642221060398</v>
      </c>
      <c r="CF25">
        <v>0.37168228533555803</v>
      </c>
      <c r="CG25">
        <v>1139.3484098142601</v>
      </c>
      <c r="CH25">
        <v>7.5274640096868097</v>
      </c>
      <c r="CI25">
        <v>120343.951815514</v>
      </c>
      <c r="CJ25">
        <v>0.17646180596219299</v>
      </c>
      <c r="CK25">
        <v>4.2138056744313097</v>
      </c>
      <c r="CL25">
        <v>28662.185636592101</v>
      </c>
      <c r="CM25">
        <v>142.40558933684801</v>
      </c>
      <c r="CN25">
        <v>540.02491850969898</v>
      </c>
      <c r="CO25">
        <v>13.9369001866615</v>
      </c>
      <c r="CP25">
        <v>3630.18353243409</v>
      </c>
      <c r="CQ25">
        <v>9.7686041972202903E-2</v>
      </c>
      <c r="CR25">
        <v>5.3303480075206902E-3</v>
      </c>
      <c r="CS25">
        <v>0.330415017601973</v>
      </c>
      <c r="CT25">
        <v>271.59904290160898</v>
      </c>
      <c r="CU25">
        <v>1.2036227166833801E-3</v>
      </c>
      <c r="CV25">
        <v>50.9888297324744</v>
      </c>
      <c r="CW25" s="1">
        <v>1.42233148959696E-5</v>
      </c>
      <c r="CX25">
        <v>8759.6614609929493</v>
      </c>
      <c r="CY25">
        <v>0.18320209318056099</v>
      </c>
      <c r="CZ25">
        <v>5.5560464303935499E-2</v>
      </c>
      <c r="DA25">
        <v>0.16458217799663499</v>
      </c>
      <c r="DB25">
        <v>0.16909827291965401</v>
      </c>
      <c r="DC25">
        <v>0.13186341524124101</v>
      </c>
      <c r="DD25">
        <v>0.21601814031600899</v>
      </c>
      <c r="DE25">
        <v>0.25655886530876099</v>
      </c>
      <c r="DF25">
        <v>0.20127882063388799</v>
      </c>
      <c r="DG25">
        <v>0.35459247231483398</v>
      </c>
      <c r="DH25">
        <v>0.30690848827361999</v>
      </c>
      <c r="DI25">
        <v>0.27660927176475503</v>
      </c>
      <c r="DJ25">
        <v>0.288474351167678</v>
      </c>
      <c r="DK25">
        <v>0.25103011727333002</v>
      </c>
      <c r="DL25">
        <v>0.15451289713382699</v>
      </c>
      <c r="DM25">
        <v>0.25766062736511203</v>
      </c>
      <c r="DN25">
        <v>0.24597007036209101</v>
      </c>
      <c r="DO25">
        <v>0.25022131204605103</v>
      </c>
      <c r="DP25">
        <v>0.32460144162178001</v>
      </c>
      <c r="DQ25">
        <v>0.23396939039230299</v>
      </c>
      <c r="DR25">
        <v>0.31367841362953103</v>
      </c>
      <c r="DS25">
        <v>0.26376524567603998</v>
      </c>
      <c r="DT25">
        <v>0.22882109880447299</v>
      </c>
      <c r="DU25">
        <v>0.24255007505416801</v>
      </c>
      <c r="DV25">
        <v>0.198430851101875</v>
      </c>
      <c r="DW25">
        <v>0.246917754411697</v>
      </c>
      <c r="DX25">
        <v>0.26968714594840998</v>
      </c>
      <c r="DY25">
        <v>0.25732332468032798</v>
      </c>
      <c r="DZ25">
        <v>0.22582371532917001</v>
      </c>
      <c r="EA25">
        <v>0.14652086794376301</v>
      </c>
      <c r="EB25">
        <v>0.213476002216339</v>
      </c>
      <c r="EC25">
        <v>0.268216133117675</v>
      </c>
      <c r="ED25">
        <v>0.27632495760917603</v>
      </c>
      <c r="EE25">
        <v>0.25687494874000499</v>
      </c>
      <c r="EF25">
        <v>0.21723298728466001</v>
      </c>
      <c r="EG25">
        <v>0.19529424607753701</v>
      </c>
      <c r="EH25">
        <v>0.241224780678749</v>
      </c>
      <c r="EI25">
        <v>8.1049494445323902E-2</v>
      </c>
      <c r="EJ25">
        <v>0.27077737450599598</v>
      </c>
      <c r="EK25">
        <v>0.327467590570449</v>
      </c>
      <c r="EL25">
        <v>0.26246967911720198</v>
      </c>
      <c r="EM25">
        <v>0.229889497160911</v>
      </c>
      <c r="EN25">
        <v>0.22592541575431799</v>
      </c>
      <c r="EO25">
        <v>0.24568672478199</v>
      </c>
      <c r="EP25">
        <v>0.23175585269927901</v>
      </c>
      <c r="EQ25">
        <v>0.21458397805690699</v>
      </c>
      <c r="ER25">
        <v>0.240853816270828</v>
      </c>
      <c r="ES25">
        <v>0.21040296554565399</v>
      </c>
      <c r="ET25">
        <v>0.225505545735359</v>
      </c>
      <c r="EU25">
        <v>0.16746187210082999</v>
      </c>
      <c r="EV25">
        <v>0.19849720597267101</v>
      </c>
      <c r="EW25">
        <v>0.23187163472175501</v>
      </c>
      <c r="EX25">
        <v>0.25351491570472701</v>
      </c>
      <c r="EY25">
        <v>0.260893285274505</v>
      </c>
      <c r="EZ25">
        <v>0.16625104844570099</v>
      </c>
      <c r="FA25">
        <v>0.140458509325981</v>
      </c>
      <c r="FB25">
        <v>0.34898021817207298</v>
      </c>
      <c r="FC25">
        <v>0.22379210591316201</v>
      </c>
      <c r="FD25">
        <v>0.157973572611808</v>
      </c>
      <c r="FE25">
        <v>0.113946013152599</v>
      </c>
      <c r="FF25">
        <v>0.19017507135868</v>
      </c>
      <c r="FG25">
        <v>0.16333162784576399</v>
      </c>
      <c r="FH25">
        <v>0.197909891605377</v>
      </c>
      <c r="FI25">
        <v>0.237802609801292</v>
      </c>
      <c r="FJ25">
        <v>0.26714223623275701</v>
      </c>
      <c r="FK25">
        <v>0.32266831398010198</v>
      </c>
      <c r="FL25">
        <v>0.17197944223880701</v>
      </c>
      <c r="FM25">
        <v>0.17417131364345501</v>
      </c>
      <c r="FN25">
        <v>0.138113424181938</v>
      </c>
      <c r="FO25">
        <v>0.107287682592868</v>
      </c>
      <c r="FP25">
        <v>0.249045759439468</v>
      </c>
      <c r="FQ25">
        <v>0.23047867417335499</v>
      </c>
      <c r="FR25">
        <v>0.16326750814914701</v>
      </c>
      <c r="FS25">
        <v>0.16672371327877</v>
      </c>
      <c r="FT25">
        <v>0.16334590315818701</v>
      </c>
      <c r="FU25">
        <v>0.21058537065982799</v>
      </c>
      <c r="FV25">
        <v>0.17481872439384399</v>
      </c>
      <c r="FW25">
        <v>0.18297043442726099</v>
      </c>
      <c r="FX25">
        <v>0.252771526575088</v>
      </c>
      <c r="FY25">
        <v>0.30065551400184598</v>
      </c>
      <c r="FZ25">
        <v>0.26049610972404402</v>
      </c>
      <c r="GA25">
        <v>0.131212353706359</v>
      </c>
      <c r="GB25">
        <v>0.19699488580226801</v>
      </c>
      <c r="GC25">
        <v>0.21550506353378199</v>
      </c>
      <c r="GD25">
        <v>0.175057917833328</v>
      </c>
      <c r="GE25">
        <v>0.27980291843414301</v>
      </c>
      <c r="GF25">
        <v>0.36851996183395302</v>
      </c>
      <c r="GG25">
        <v>0.25178197026252702</v>
      </c>
      <c r="GH25">
        <v>0.12987393140792799</v>
      </c>
      <c r="GI25">
        <v>0.36077025532722401</v>
      </c>
      <c r="GJ25">
        <v>0.13006283342838201</v>
      </c>
      <c r="GK25">
        <v>0.285773485898971</v>
      </c>
      <c r="GL25">
        <v>0.32874867320060702</v>
      </c>
      <c r="GM25">
        <v>0.17120729386806399</v>
      </c>
      <c r="GN25">
        <v>0.27634420990943898</v>
      </c>
      <c r="GO25">
        <v>0.125165119767189</v>
      </c>
      <c r="GP25">
        <v>0.15474201738834301</v>
      </c>
      <c r="GQ25">
        <v>0.17876423895359</v>
      </c>
      <c r="GR25">
        <v>0.158919498324394</v>
      </c>
      <c r="GS25">
        <v>0.32542899250984098</v>
      </c>
      <c r="GT25">
        <v>0.19273483753204301</v>
      </c>
      <c r="GU25">
        <v>0.26758122444152799</v>
      </c>
      <c r="GV25">
        <v>9.4687141478061607E-2</v>
      </c>
      <c r="GW25">
        <v>0.112513110041618</v>
      </c>
      <c r="GX25">
        <v>7.9093851149082101E-2</v>
      </c>
      <c r="GY25">
        <v>0.146000146865844</v>
      </c>
      <c r="GZ25">
        <v>8.9012086391448905E-2</v>
      </c>
      <c r="HA25">
        <v>0.122989431023597</v>
      </c>
      <c r="HB25">
        <v>0.21111243963241499</v>
      </c>
      <c r="HC25">
        <v>0.15838919579982699</v>
      </c>
      <c r="HD25">
        <v>0.24141156673431299</v>
      </c>
      <c r="HE25">
        <v>0.26723885536193798</v>
      </c>
      <c r="HF25">
        <v>0.20449498295783899</v>
      </c>
      <c r="HG25">
        <v>0.19704207777976901</v>
      </c>
      <c r="HH25">
        <v>0.40923276543617199</v>
      </c>
      <c r="HI25">
        <v>0.17037133872509</v>
      </c>
      <c r="HJ25">
        <v>0.22891485691070501</v>
      </c>
      <c r="HK25">
        <v>0.198672279715538</v>
      </c>
      <c r="HL25">
        <v>0.16478006541728901</v>
      </c>
      <c r="HM25">
        <v>0.18559543788433</v>
      </c>
      <c r="HN25">
        <v>0.11466621607542</v>
      </c>
      <c r="HO25">
        <v>0.18243443965911799</v>
      </c>
      <c r="HP25">
        <v>0.38055032491683899</v>
      </c>
      <c r="HQ25">
        <v>0.28250837326049799</v>
      </c>
      <c r="HR25">
        <v>0.121078766882419</v>
      </c>
      <c r="HS25">
        <v>0.21690556406974701</v>
      </c>
      <c r="HT25">
        <v>0.25118812918663003</v>
      </c>
      <c r="HU25">
        <v>0.19084617495536799</v>
      </c>
      <c r="HV25">
        <v>0.20525711774826</v>
      </c>
      <c r="HW25">
        <v>0.11732629686594</v>
      </c>
      <c r="HX25">
        <v>0.26786956191062899</v>
      </c>
      <c r="HY25">
        <v>0.16261193156242301</v>
      </c>
      <c r="HZ25">
        <v>0.26618477702140803</v>
      </c>
      <c r="IA25">
        <v>0.23902702331542899</v>
      </c>
      <c r="IB25">
        <v>0.141524001955986</v>
      </c>
      <c r="IC25">
        <v>0.19776050746440799</v>
      </c>
      <c r="ID25">
        <v>0.19976918399333901</v>
      </c>
      <c r="IE25">
        <v>0.20435459911823201</v>
      </c>
      <c r="IF25">
        <v>0.168794184923172</v>
      </c>
      <c r="IG25">
        <v>0.13794240355491599</v>
      </c>
      <c r="IH25">
        <v>0.16491319239139501</v>
      </c>
      <c r="II25">
        <v>0.21131871640682201</v>
      </c>
      <c r="IJ25">
        <v>0.211421027779579</v>
      </c>
      <c r="IK25">
        <v>0.17193365097045801</v>
      </c>
      <c r="IL25">
        <v>0.311365336179733</v>
      </c>
      <c r="IM25">
        <v>7.6104849576950004E-2</v>
      </c>
      <c r="IN25">
        <v>0.19864781200885701</v>
      </c>
      <c r="IO25">
        <v>0.21298514306545199</v>
      </c>
      <c r="IP25">
        <v>0.24339397251605899</v>
      </c>
      <c r="IQ25">
        <v>0.178425759077072</v>
      </c>
      <c r="IR25">
        <v>8.4726750850677393E-2</v>
      </c>
      <c r="IS25">
        <v>0.17701973021030401</v>
      </c>
      <c r="IT25">
        <v>0.25199681520461997</v>
      </c>
      <c r="IU25">
        <v>0.27577266097068698</v>
      </c>
      <c r="IV25">
        <v>0.21067307889461501</v>
      </c>
      <c r="IW25">
        <v>0.149887755513191</v>
      </c>
      <c r="IX25">
        <v>0.32318136096000599</v>
      </c>
      <c r="IY25">
        <v>0.16095142066478699</v>
      </c>
      <c r="IZ25">
        <v>0.15179000794887501</v>
      </c>
      <c r="JA25">
        <v>0.21231855452060699</v>
      </c>
      <c r="JB25">
        <v>0.209570571780204</v>
      </c>
      <c r="JC25">
        <v>0.22603999078273701</v>
      </c>
      <c r="JD25">
        <v>0.17826963961124401</v>
      </c>
      <c r="JE25">
        <v>0.17436997592449099</v>
      </c>
      <c r="JF25">
        <v>0.174893543124198</v>
      </c>
      <c r="JG25">
        <v>0.236633226275444</v>
      </c>
      <c r="JH25">
        <v>0.13784492015838601</v>
      </c>
      <c r="JI25">
        <v>0.20715153217315599</v>
      </c>
      <c r="JJ25">
        <v>0.26214373111724798</v>
      </c>
      <c r="JK25">
        <v>0.15509016811847601</v>
      </c>
      <c r="JL25">
        <v>0.19472467899322499</v>
      </c>
      <c r="JM25">
        <v>0.204499661922454</v>
      </c>
      <c r="JN25">
        <v>0.13890397548675501</v>
      </c>
      <c r="JO25">
        <v>0.27105525135993902</v>
      </c>
      <c r="JP25">
        <v>0.25846952199935902</v>
      </c>
      <c r="JQ25">
        <v>0.116487115621566</v>
      </c>
      <c r="JR25">
        <v>0.27893549203872597</v>
      </c>
      <c r="JS25">
        <v>0.226643696427345</v>
      </c>
      <c r="JT25">
        <v>0.25971600413322399</v>
      </c>
      <c r="JU25">
        <v>0.172010242938995</v>
      </c>
      <c r="JV25">
        <v>0.218549504876136</v>
      </c>
      <c r="JW25">
        <v>0.23004312813281999</v>
      </c>
      <c r="JX25">
        <v>0.30046933889388999</v>
      </c>
      <c r="JY25">
        <v>0.19750715792179099</v>
      </c>
      <c r="JZ25">
        <v>0.19437849521636899</v>
      </c>
      <c r="KA25">
        <v>0.28355476260185197</v>
      </c>
      <c r="KB25">
        <v>0.1697998046875</v>
      </c>
      <c r="KC25">
        <v>0.19322983920574099</v>
      </c>
      <c r="KD25">
        <v>0.199806958436965</v>
      </c>
      <c r="KE25">
        <v>0.23147201538085899</v>
      </c>
      <c r="KF25">
        <v>0.20155183970928101</v>
      </c>
      <c r="KG25">
        <v>0.277431070804595</v>
      </c>
      <c r="KH25">
        <v>0.138683080673217</v>
      </c>
      <c r="KI25">
        <v>0.193240150809288</v>
      </c>
      <c r="KJ25">
        <v>0.32458537817001298</v>
      </c>
      <c r="KK25">
        <v>0.19274389743804901</v>
      </c>
      <c r="KL25">
        <v>0.28150334954261702</v>
      </c>
      <c r="KM25">
        <v>0.23533955216407701</v>
      </c>
      <c r="KN25">
        <v>0.18576468527317</v>
      </c>
      <c r="KO25">
        <v>0.26020503044128401</v>
      </c>
      <c r="KP25">
        <v>0.227986350655555</v>
      </c>
      <c r="KQ25">
        <v>0.23198741674423201</v>
      </c>
      <c r="KR25">
        <v>0.28690457344055098</v>
      </c>
      <c r="KS25">
        <v>0.13393175601959201</v>
      </c>
      <c r="KT25">
        <v>0.21308468282222701</v>
      </c>
      <c r="KU25">
        <v>0.10905613005161199</v>
      </c>
      <c r="KV25">
        <v>0.16772004961967399</v>
      </c>
      <c r="KW25">
        <v>0.17307510972022999</v>
      </c>
      <c r="KX25">
        <v>0.233319386839866</v>
      </c>
      <c r="KY25">
        <v>0.22207742929458599</v>
      </c>
      <c r="KZ25">
        <v>0.19657373428344699</v>
      </c>
      <c r="LA25">
        <v>0.225567251443862</v>
      </c>
      <c r="LB25">
        <v>7.7856078743934604E-2</v>
      </c>
      <c r="LC25">
        <v>0.19027966260910001</v>
      </c>
      <c r="LD25">
        <v>0.15098550915718001</v>
      </c>
      <c r="LE25">
        <v>0.151267990469932</v>
      </c>
      <c r="LF25">
        <v>0.219415932893753</v>
      </c>
      <c r="LG25">
        <v>0.16109134256839699</v>
      </c>
      <c r="LH25">
        <v>0.19068883359432201</v>
      </c>
      <c r="LI25">
        <v>0.25964972376823398</v>
      </c>
      <c r="LJ25">
        <v>0.18026988208293901</v>
      </c>
      <c r="LK25">
        <v>0.216212779283523</v>
      </c>
      <c r="LL25">
        <v>0.20686647295951799</v>
      </c>
      <c r="LM25">
        <v>0.22114059329032801</v>
      </c>
      <c r="LN25">
        <v>0.23105432093143399</v>
      </c>
      <c r="LO25">
        <v>6.6455930471420205E-2</v>
      </c>
      <c r="LP25">
        <v>0.13510982692241599</v>
      </c>
      <c r="LQ25">
        <v>0.173271775245666</v>
      </c>
      <c r="LR25">
        <v>0.1925048828125</v>
      </c>
      <c r="LS25">
        <v>0.20628656446933699</v>
      </c>
      <c r="LT25">
        <v>0.113428622484207</v>
      </c>
      <c r="LU25">
        <v>0.26117587089538502</v>
      </c>
      <c r="LV25">
        <v>0.20205368101596799</v>
      </c>
      <c r="LW25">
        <v>0.27625548839568997</v>
      </c>
      <c r="LX25">
        <v>0.19455677270889199</v>
      </c>
      <c r="LY25">
        <v>0.22931589186191501</v>
      </c>
      <c r="LZ25">
        <v>0.20046991109848</v>
      </c>
      <c r="MA25">
        <v>0.17617009580135301</v>
      </c>
      <c r="MB25">
        <v>0.18648405373096399</v>
      </c>
      <c r="MC25">
        <v>0.152623176574707</v>
      </c>
      <c r="MD25">
        <v>0.19879442453384399</v>
      </c>
      <c r="ME25">
        <v>0.34370061755180298</v>
      </c>
      <c r="MF25">
        <v>0.31917819380760099</v>
      </c>
      <c r="MG25">
        <v>0.20940433442592599</v>
      </c>
      <c r="MH25">
        <v>0.220593437552452</v>
      </c>
      <c r="MI25">
        <v>0.27225172519683799</v>
      </c>
      <c r="MJ25">
        <v>0.22975113987922599</v>
      </c>
      <c r="MK25">
        <v>0.17294836044311501</v>
      </c>
      <c r="ML25">
        <v>0.16415795683860701</v>
      </c>
      <c r="MM25">
        <v>0.26735219359397799</v>
      </c>
      <c r="MN25">
        <v>0.13471938669681499</v>
      </c>
      <c r="MO25">
        <v>0.15742857754230499</v>
      </c>
      <c r="MP25">
        <v>0.20953141152858701</v>
      </c>
      <c r="MQ25">
        <v>0.17724595963954901</v>
      </c>
      <c r="MR25">
        <v>0.19522832334041501</v>
      </c>
      <c r="MS25">
        <v>0.145882964134216</v>
      </c>
      <c r="MT25">
        <v>0.211874455213546</v>
      </c>
      <c r="MU25">
        <v>0.31520265340804998</v>
      </c>
      <c r="MV25">
        <v>0.11803737282752901</v>
      </c>
      <c r="MW25">
        <v>0.17280389368533999</v>
      </c>
      <c r="MX25">
        <v>0.24164885282516399</v>
      </c>
      <c r="MY25">
        <v>0.114282131195068</v>
      </c>
      <c r="MZ25">
        <v>0.24247968196868799</v>
      </c>
      <c r="NA25">
        <v>0.261967152357101</v>
      </c>
      <c r="NB25">
        <v>0.267791867256164</v>
      </c>
      <c r="NC25">
        <v>0.313231080770492</v>
      </c>
      <c r="ND25">
        <v>0.20517213642597101</v>
      </c>
      <c r="NE25">
        <v>0.20047372579574499</v>
      </c>
      <c r="NF25">
        <v>0.189684674143791</v>
      </c>
      <c r="NG25">
        <v>0.20172870159149101</v>
      </c>
      <c r="NH25">
        <v>0.35721856355667098</v>
      </c>
      <c r="NI25">
        <v>0.234017744660377</v>
      </c>
      <c r="NJ25">
        <v>0.15871524810790999</v>
      </c>
      <c r="NK25">
        <v>0.13771030306816101</v>
      </c>
      <c r="NL25">
        <v>0.16510547697544001</v>
      </c>
      <c r="NM25">
        <v>0.23835439980029999</v>
      </c>
      <c r="NN25">
        <v>0.176224514842033</v>
      </c>
      <c r="NO25">
        <v>0.226293474435806</v>
      </c>
      <c r="NP25">
        <v>0.146956130862236</v>
      </c>
      <c r="NQ25">
        <v>0.31359785795211698</v>
      </c>
      <c r="NR25">
        <v>0.19052159786224299</v>
      </c>
      <c r="NS25">
        <v>0.22892101109027799</v>
      </c>
      <c r="NT25">
        <v>0.24160450696945099</v>
      </c>
      <c r="NU25">
        <v>0.218119487166404</v>
      </c>
      <c r="NV25">
        <v>0.212828919291496</v>
      </c>
      <c r="NW25">
        <v>0.205212786793708</v>
      </c>
      <c r="NX25">
        <v>0.195001766085624</v>
      </c>
      <c r="NY25">
        <v>0.24540804326534199</v>
      </c>
      <c r="NZ25">
        <v>0.194496273994445</v>
      </c>
      <c r="OA25">
        <v>0.20917189121246299</v>
      </c>
      <c r="OB25">
        <v>0.32700183987617398</v>
      </c>
      <c r="OC25">
        <v>0.109240919351577</v>
      </c>
      <c r="OD25">
        <v>0.111083664000034</v>
      </c>
      <c r="OE25">
        <v>0.25371736288070601</v>
      </c>
      <c r="OF25">
        <v>0.17743037641048401</v>
      </c>
      <c r="OG25">
        <v>0.23187729716300901</v>
      </c>
      <c r="OH25">
        <v>0.11461067944764999</v>
      </c>
      <c r="OI25">
        <v>0.24225257337093301</v>
      </c>
      <c r="OJ25">
        <v>0.31217148900031999</v>
      </c>
      <c r="OK25">
        <v>0.29343533515930098</v>
      </c>
      <c r="OL25">
        <v>0.28782999515533397</v>
      </c>
      <c r="OM25">
        <v>7.3282986879348699E-2</v>
      </c>
      <c r="ON25">
        <v>0.177634507417678</v>
      </c>
      <c r="OO25">
        <v>0.17390324175357799</v>
      </c>
      <c r="OP25">
        <v>0.19672584533691401</v>
      </c>
      <c r="OQ25">
        <v>0.19657811522483801</v>
      </c>
      <c r="OR25">
        <v>0.24709622561931599</v>
      </c>
      <c r="OS25">
        <v>0.25270867347717202</v>
      </c>
      <c r="OT25">
        <v>0.21617440879344901</v>
      </c>
      <c r="OU25">
        <v>0.20489698648452701</v>
      </c>
      <c r="OV25">
        <v>0.25556305050849898</v>
      </c>
      <c r="OW25">
        <v>0.289321988821029</v>
      </c>
      <c r="OX25">
        <v>0.18543370068073201</v>
      </c>
      <c r="OY25">
        <v>0.26961359381675698</v>
      </c>
      <c r="OZ25">
        <v>0.204311817884445</v>
      </c>
      <c r="PA25">
        <v>0.199071750044822</v>
      </c>
      <c r="PB25">
        <v>0.30201241374015803</v>
      </c>
      <c r="PC25">
        <v>0.17315377295017201</v>
      </c>
      <c r="PD25">
        <v>0.163988292217254</v>
      </c>
      <c r="PE25">
        <v>0.172196209430694</v>
      </c>
      <c r="PF25">
        <v>0.15718109905719699</v>
      </c>
      <c r="PG25">
        <v>0.197075486183166</v>
      </c>
      <c r="PH25">
        <v>0.21475680172443301</v>
      </c>
      <c r="PI25">
        <v>0.25962051749229398</v>
      </c>
      <c r="PJ25">
        <v>0.17557401955127699</v>
      </c>
      <c r="PK25">
        <v>0.1920096129179</v>
      </c>
      <c r="PL25">
        <v>9.27269011735916E-2</v>
      </c>
      <c r="PM25">
        <v>0.17582871019840199</v>
      </c>
      <c r="PN25">
        <v>0.115929283201694</v>
      </c>
      <c r="PO25">
        <v>0.28144374489784202</v>
      </c>
      <c r="PP25">
        <v>0.34943255782127303</v>
      </c>
      <c r="PQ25">
        <v>9.9415816366672502E-2</v>
      </c>
      <c r="PR25">
        <v>0.342249155044555</v>
      </c>
      <c r="PS25">
        <v>0.170727908611297</v>
      </c>
      <c r="PT25">
        <v>0.27670082449913003</v>
      </c>
      <c r="PU25">
        <v>0.197537422180175</v>
      </c>
      <c r="PV25">
        <v>0.236567392945289</v>
      </c>
      <c r="PW25">
        <v>0.17238168418407401</v>
      </c>
      <c r="PX25">
        <v>0.329875588417053</v>
      </c>
      <c r="PY25">
        <v>0.15888965129852201</v>
      </c>
      <c r="PZ25">
        <v>0.26884475350379899</v>
      </c>
      <c r="QA25">
        <v>0.13603544235229401</v>
      </c>
      <c r="QB25">
        <v>0.21340486407279899</v>
      </c>
      <c r="QC25">
        <v>0.29034221172332703</v>
      </c>
      <c r="QD25">
        <v>0.33039262890815702</v>
      </c>
      <c r="QE25">
        <v>9.1035835444927202E-2</v>
      </c>
      <c r="QF25">
        <v>0.229231461882591</v>
      </c>
      <c r="QG25">
        <v>0.35779973864555298</v>
      </c>
      <c r="QH25">
        <v>0.223089769482612</v>
      </c>
      <c r="QI25">
        <v>0.27638047933578402</v>
      </c>
      <c r="QJ25">
        <v>0.32497569918632502</v>
      </c>
      <c r="QK25">
        <v>0.19115707278251601</v>
      </c>
      <c r="QL25">
        <v>0.18425871431827501</v>
      </c>
      <c r="QM25">
        <v>0.18680725991725899</v>
      </c>
      <c r="QN25">
        <v>0.13832697272300701</v>
      </c>
      <c r="QO25">
        <v>0.26309716701507502</v>
      </c>
      <c r="QP25">
        <v>0.35334435105323703</v>
      </c>
      <c r="QQ25">
        <v>0.212084650993347</v>
      </c>
      <c r="QR25">
        <v>0.17992648482322601</v>
      </c>
      <c r="QS25">
        <v>0.17064514756202601</v>
      </c>
      <c r="QT25">
        <v>9.5918737351894295E-2</v>
      </c>
      <c r="QU25">
        <v>6.86203017830848E-2</v>
      </c>
      <c r="QV25">
        <v>0.239801526069641</v>
      </c>
      <c r="QW25">
        <v>0.32443866133689803</v>
      </c>
      <c r="QX25">
        <v>0.16176557540893499</v>
      </c>
      <c r="QY25">
        <v>8.89007523655891E-2</v>
      </c>
      <c r="QZ25">
        <v>0.14162538945674799</v>
      </c>
      <c r="RA25">
        <v>0.255330830812454</v>
      </c>
      <c r="RB25">
        <v>0.116870895028114</v>
      </c>
      <c r="RC25">
        <v>0.14718754589557601</v>
      </c>
      <c r="RD25">
        <v>0.26983880996704102</v>
      </c>
      <c r="RE25">
        <v>0.13727618753910001</v>
      </c>
      <c r="RF25">
        <v>0.26010793447494501</v>
      </c>
      <c r="RG25">
        <v>0.30013033747673001</v>
      </c>
      <c r="RH25">
        <v>0.227987885475158</v>
      </c>
      <c r="RI25">
        <v>0.22847013175487499</v>
      </c>
      <c r="RJ25">
        <v>0.17814658582210499</v>
      </c>
      <c r="RK25">
        <v>0.28296387195587103</v>
      </c>
      <c r="RL25">
        <v>0.21432478725910101</v>
      </c>
      <c r="RM25">
        <v>0.2399333268404</v>
      </c>
      <c r="RN25">
        <v>0.24686558544635701</v>
      </c>
      <c r="RO25">
        <v>0.16456018388271301</v>
      </c>
      <c r="RP25">
        <v>0.323464065790176</v>
      </c>
      <c r="RQ25">
        <v>0.23930206894874501</v>
      </c>
      <c r="RR25">
        <v>0.19107650220394101</v>
      </c>
      <c r="RS25">
        <v>0.20106181502342199</v>
      </c>
      <c r="RT25">
        <v>0.125122904777526</v>
      </c>
      <c r="RU25">
        <v>0.24543660879135101</v>
      </c>
      <c r="RV25">
        <v>0.24393641948699901</v>
      </c>
      <c r="RW25">
        <v>0.220769748091697</v>
      </c>
      <c r="RX25">
        <v>0.135638833045959</v>
      </c>
      <c r="RY25">
        <v>0.226452901959419</v>
      </c>
      <c r="RZ25">
        <v>0.27234518527984602</v>
      </c>
      <c r="SA25">
        <v>0.36750048398971502</v>
      </c>
      <c r="SB25">
        <v>0.30264383554458602</v>
      </c>
      <c r="SC25">
        <v>0.25689995288848799</v>
      </c>
      <c r="SD25">
        <v>0.141903892159461</v>
      </c>
      <c r="SE25">
        <v>0.18854951858520499</v>
      </c>
      <c r="SF25">
        <v>0.14017020165920199</v>
      </c>
      <c r="SG25">
        <v>0.225294589996337</v>
      </c>
      <c r="SH25">
        <v>0.25776192545890803</v>
      </c>
      <c r="SI25">
        <v>0.25569123029708801</v>
      </c>
      <c r="SJ25">
        <v>0.22181886434555001</v>
      </c>
      <c r="SK25">
        <v>0.19711276888847301</v>
      </c>
      <c r="SL25">
        <v>0.21517686545848799</v>
      </c>
      <c r="SM25">
        <v>0.10552166402339901</v>
      </c>
      <c r="SN25">
        <v>0.13766506314277599</v>
      </c>
      <c r="SO25">
        <v>0.18716953694820401</v>
      </c>
      <c r="SP25">
        <v>0.19496737420558899</v>
      </c>
      <c r="SQ25">
        <v>0.25096070766448902</v>
      </c>
      <c r="SR25">
        <v>0.32190683484077398</v>
      </c>
      <c r="SS25">
        <v>0.27880203723907399</v>
      </c>
      <c r="ST25">
        <v>0.12677803635597201</v>
      </c>
      <c r="SU25">
        <v>9.9777095019817297E-2</v>
      </c>
      <c r="SV25">
        <v>0.28494742512702897</v>
      </c>
      <c r="SW25">
        <v>0.28975224494933999</v>
      </c>
      <c r="SX25">
        <v>0.30023506283759999</v>
      </c>
      <c r="SY25">
        <v>0.163536712527275</v>
      </c>
      <c r="SZ25">
        <v>0.19218835234642001</v>
      </c>
      <c r="TA25">
        <v>0.18913353979587499</v>
      </c>
      <c r="TB25">
        <v>0.22660745680332101</v>
      </c>
      <c r="TC25">
        <v>0.21627835929393699</v>
      </c>
      <c r="TD25">
        <v>0.23063223063945701</v>
      </c>
      <c r="TE25">
        <v>0.194548249244689</v>
      </c>
      <c r="TF25">
        <v>0.172041431069374</v>
      </c>
      <c r="TG25">
        <v>0.25046581029891901</v>
      </c>
      <c r="TH25">
        <v>0.23273280262946999</v>
      </c>
      <c r="TI25">
        <v>0.20944172143936099</v>
      </c>
      <c r="TJ25">
        <v>0.21131746470928101</v>
      </c>
      <c r="TK25">
        <v>0.192641571164131</v>
      </c>
      <c r="TL25">
        <v>0.17382633686065599</v>
      </c>
      <c r="TM25">
        <v>0.29054620862007102</v>
      </c>
      <c r="TN25">
        <v>0.25205680727958601</v>
      </c>
      <c r="TO25">
        <v>0.17960463464260101</v>
      </c>
      <c r="TP25">
        <v>0.14528000354766801</v>
      </c>
      <c r="TQ25">
        <v>0.25768247246742199</v>
      </c>
      <c r="TR25">
        <v>0.220613002777099</v>
      </c>
      <c r="TS25">
        <v>0.14428465068340299</v>
      </c>
      <c r="TT25">
        <v>0.259069293737411</v>
      </c>
      <c r="TU25">
        <v>0.25473964214324901</v>
      </c>
      <c r="TV25">
        <v>0.30402266979217502</v>
      </c>
      <c r="TW25">
        <v>0.191850095987319</v>
      </c>
      <c r="TX25">
        <v>0.190253600478172</v>
      </c>
      <c r="TY25">
        <v>0.17491394281387301</v>
      </c>
      <c r="TZ25">
        <v>0.38401067256927401</v>
      </c>
      <c r="UA25">
        <v>0.15860079228877999</v>
      </c>
      <c r="UB25">
        <v>0.214764580130577</v>
      </c>
      <c r="UC25">
        <v>0.164174929261207</v>
      </c>
      <c r="UD25">
        <v>0.17467249929904899</v>
      </c>
      <c r="UE25">
        <v>0.25111076235771101</v>
      </c>
      <c r="UF25">
        <v>0.19039729237556399</v>
      </c>
      <c r="UG25">
        <v>0.19319194555282501</v>
      </c>
      <c r="UH25">
        <v>0.19063684344291601</v>
      </c>
      <c r="UI25">
        <v>0.201642900705337</v>
      </c>
      <c r="UJ25">
        <v>0.15812227129936199</v>
      </c>
      <c r="UK25">
        <v>0.22903755307197499</v>
      </c>
      <c r="UL25">
        <v>0.24130074679851499</v>
      </c>
      <c r="UM25">
        <v>0.1437469124794</v>
      </c>
      <c r="UN25">
        <v>0.29687881469726501</v>
      </c>
      <c r="UO25">
        <v>0.30314561724662697</v>
      </c>
      <c r="UP25">
        <v>0.16662000119686099</v>
      </c>
      <c r="UQ25">
        <v>0.229278579354286</v>
      </c>
      <c r="UR25">
        <v>0.31300944089889499</v>
      </c>
      <c r="US25">
        <v>0.112934917211532</v>
      </c>
      <c r="UT25">
        <v>0.20223824679851499</v>
      </c>
      <c r="UU25">
        <v>0.248875752091407</v>
      </c>
      <c r="UV25">
        <v>0.100861303508281</v>
      </c>
      <c r="UW25">
        <v>0.16393524408340401</v>
      </c>
      <c r="UX25">
        <v>0.26216241717338501</v>
      </c>
      <c r="UY25">
        <v>0.160655662417411</v>
      </c>
      <c r="UZ25">
        <v>0.156821608543396</v>
      </c>
      <c r="VA25">
        <v>0.23633801937103199</v>
      </c>
      <c r="VB25">
        <v>0.26917773485183699</v>
      </c>
      <c r="VC25">
        <v>0.23121620714664401</v>
      </c>
      <c r="VD25">
        <v>0.230224549770355</v>
      </c>
      <c r="VE25">
        <v>0.16505916416645</v>
      </c>
      <c r="VF25">
        <v>0.233112752437591</v>
      </c>
      <c r="VG25">
        <v>0.10972888022661199</v>
      </c>
      <c r="VH25">
        <v>0.23382335901260301</v>
      </c>
      <c r="VI25">
        <v>0.20325349271297399</v>
      </c>
      <c r="VJ25">
        <v>0.25545924901962203</v>
      </c>
      <c r="VK25">
        <v>0.18934541940689001</v>
      </c>
      <c r="VL25">
        <v>0.21908472478389701</v>
      </c>
      <c r="VM25">
        <v>0.15488563477993</v>
      </c>
      <c r="VN25">
        <v>0.22729824483394601</v>
      </c>
      <c r="VO25">
        <v>0.24352341890335</v>
      </c>
      <c r="VP25">
        <v>0.22038504481315599</v>
      </c>
      <c r="VQ25">
        <v>0.1825762540102</v>
      </c>
      <c r="VR25">
        <v>0.16239778697490601</v>
      </c>
      <c r="VS25">
        <v>0.32815876603126498</v>
      </c>
      <c r="VT25">
        <v>0.21688592433929399</v>
      </c>
      <c r="VU25">
        <v>9.1523505747318198E-2</v>
      </c>
      <c r="VV25">
        <v>0.166682049632072</v>
      </c>
      <c r="VW25">
        <v>0.21738913655281</v>
      </c>
      <c r="VX25">
        <v>0.24444049596786499</v>
      </c>
      <c r="VY25">
        <v>0.240656197071075</v>
      </c>
      <c r="VZ25">
        <v>0.144187241792678</v>
      </c>
      <c r="WA25">
        <v>0.27534326910972501</v>
      </c>
      <c r="WB25">
        <v>0.12753832340240401</v>
      </c>
      <c r="WC25">
        <v>0.27890214323997498</v>
      </c>
      <c r="WD25">
        <v>0.28279995918273898</v>
      </c>
      <c r="WE25">
        <v>0.131599396467208</v>
      </c>
      <c r="WF25">
        <v>0.13833092153072299</v>
      </c>
      <c r="WG25">
        <v>0.25934916734695401</v>
      </c>
      <c r="WH25">
        <v>0.21974779665470101</v>
      </c>
      <c r="WI25">
        <v>0.30668368935585</v>
      </c>
      <c r="WJ25">
        <v>0.27334535121917702</v>
      </c>
      <c r="WK25">
        <v>0.187984243035316</v>
      </c>
      <c r="WL25">
        <v>0.12452685087919201</v>
      </c>
      <c r="WM25">
        <v>0.15016774833202301</v>
      </c>
      <c r="WN25">
        <v>0.174991354346275</v>
      </c>
      <c r="WO25">
        <v>0.30501037836074801</v>
      </c>
      <c r="WP25">
        <v>0.153353571891784</v>
      </c>
      <c r="WQ25">
        <v>0.103567734360694</v>
      </c>
      <c r="WR25">
        <v>0.11484438925981499</v>
      </c>
    </row>
    <row r="26" spans="1:616" x14ac:dyDescent="0.55000000000000004">
      <c r="A26">
        <v>171</v>
      </c>
      <c r="B26" t="s">
        <v>638</v>
      </c>
      <c r="C26" t="s">
        <v>1004</v>
      </c>
      <c r="D26">
        <v>73.643715072928202</v>
      </c>
      <c r="E26">
        <v>68.774254462665994</v>
      </c>
      <c r="F26">
        <v>27.301401472591799</v>
      </c>
      <c r="G26">
        <v>5.9033299999999996E-4</v>
      </c>
      <c r="H26">
        <v>1.3586080000000001E-3</v>
      </c>
      <c r="I26">
        <v>1.639347E-3</v>
      </c>
      <c r="J26">
        <v>82.005317539398803</v>
      </c>
      <c r="K26">
        <v>68.370558185401705</v>
      </c>
      <c r="L26">
        <v>23.201657469658699</v>
      </c>
      <c r="M26">
        <v>5049.60498046875</v>
      </c>
      <c r="N26">
        <v>4220.97607421875</v>
      </c>
      <c r="O26">
        <v>1134.40246582031</v>
      </c>
      <c r="P26">
        <v>208.87976989745999</v>
      </c>
      <c r="Q26">
        <v>918.61517333984398</v>
      </c>
      <c r="R26">
        <v>199602946433.57501</v>
      </c>
      <c r="S26">
        <v>4.9953538491231297</v>
      </c>
      <c r="T26">
        <v>281.11489868164</v>
      </c>
      <c r="U26">
        <v>5.1996308190906504</v>
      </c>
      <c r="V26">
        <v>224.56908585505701</v>
      </c>
      <c r="W26">
        <v>451.84327531098302</v>
      </c>
      <c r="X26">
        <v>334.28112792968699</v>
      </c>
      <c r="Y26">
        <v>134.95649349104599</v>
      </c>
      <c r="Z26">
        <v>540.99929531669204</v>
      </c>
      <c r="AA26">
        <v>1.64984806262541</v>
      </c>
      <c r="AB26">
        <v>199602946433.57501</v>
      </c>
      <c r="AC26">
        <v>4.6660487841752203E-2</v>
      </c>
      <c r="AD26">
        <v>88517.892089401197</v>
      </c>
      <c r="AE26">
        <v>454.98735230215698</v>
      </c>
      <c r="AF26">
        <v>1331712.6563674901</v>
      </c>
      <c r="AG26">
        <v>18458.914538680801</v>
      </c>
      <c r="AH26">
        <v>503.38326170148099</v>
      </c>
      <c r="AI26">
        <v>67.655353908114293</v>
      </c>
      <c r="AJ26">
        <v>0.76314419396515298</v>
      </c>
      <c r="AK26">
        <v>5.5404081769102396</v>
      </c>
      <c r="AL26">
        <v>3.9417450504548399</v>
      </c>
      <c r="AM26">
        <v>35.381231810975102</v>
      </c>
      <c r="AN26">
        <v>0.30903508712340499</v>
      </c>
      <c r="AO26">
        <v>0.22617766504572401</v>
      </c>
      <c r="AP26">
        <v>0.98816306835508905</v>
      </c>
      <c r="AQ26">
        <v>0.93437110285750302</v>
      </c>
      <c r="AR26">
        <v>-0.1257308872265</v>
      </c>
      <c r="AS26">
        <v>0.81055970921047804</v>
      </c>
      <c r="AT26">
        <v>0.225571405458869</v>
      </c>
      <c r="AU26">
        <v>18.602558465977999</v>
      </c>
      <c r="AV26">
        <v>4.1583996789815898E-3</v>
      </c>
      <c r="AW26">
        <v>9.3684803737988602</v>
      </c>
      <c r="AX26">
        <v>0.77408451971943404</v>
      </c>
      <c r="AY26">
        <v>1.39060915457483E-2</v>
      </c>
      <c r="AZ26">
        <v>5.8996051760130301</v>
      </c>
      <c r="BA26">
        <v>142.75965390239901</v>
      </c>
      <c r="BB26">
        <v>27076.9665821583</v>
      </c>
      <c r="BC26">
        <v>4.3588107553703799E-2</v>
      </c>
      <c r="BD26">
        <v>146.157707921759</v>
      </c>
      <c r="BE26">
        <v>508.888174179457</v>
      </c>
      <c r="BF26">
        <v>1.3634669501677701</v>
      </c>
      <c r="BG26">
        <v>601.09677858099496</v>
      </c>
      <c r="BH26">
        <v>9.2538941914844294E-3</v>
      </c>
      <c r="BI26">
        <v>6.2795153007445597E-3</v>
      </c>
      <c r="BJ26">
        <v>5.5094773625749802</v>
      </c>
      <c r="BK26">
        <v>525464.82464528899</v>
      </c>
      <c r="BL26">
        <v>0.84500053594416402</v>
      </c>
      <c r="BM26">
        <v>0.90950721871140705</v>
      </c>
      <c r="BN26">
        <v>0.14495095536814701</v>
      </c>
      <c r="BO26">
        <v>0.93494274075123596</v>
      </c>
      <c r="BP26">
        <v>490.30449129572901</v>
      </c>
      <c r="BQ26">
        <v>5.7658099292462097E-3</v>
      </c>
      <c r="BR26">
        <v>5579.12995355968</v>
      </c>
      <c r="BS26">
        <v>2.4582213244563701E-2</v>
      </c>
      <c r="BT26">
        <v>168.415507120375</v>
      </c>
      <c r="BU26">
        <v>792.81884313397097</v>
      </c>
      <c r="BV26">
        <v>14313.287396787</v>
      </c>
      <c r="BW26">
        <v>1790753.54481886</v>
      </c>
      <c r="BX26">
        <v>116.75773110557699</v>
      </c>
      <c r="BY26">
        <v>4.3078256995095704E-3</v>
      </c>
      <c r="BZ26">
        <v>96254.951057023703</v>
      </c>
      <c r="CA26">
        <v>0.42410909092000998</v>
      </c>
      <c r="CB26">
        <v>0.67673777248551403</v>
      </c>
      <c r="CC26">
        <v>578.17619550568998</v>
      </c>
      <c r="CD26">
        <v>2.4764890216755699E-3</v>
      </c>
      <c r="CE26">
        <v>7.4603664063199</v>
      </c>
      <c r="CF26">
        <v>0.33279128658632201</v>
      </c>
      <c r="CG26">
        <v>14304.258054710601</v>
      </c>
      <c r="CH26">
        <v>7.5328900339409399</v>
      </c>
      <c r="CI26">
        <v>109944.175671534</v>
      </c>
      <c r="CJ26">
        <v>0.16121248721967299</v>
      </c>
      <c r="CK26">
        <v>4.7496654955084097</v>
      </c>
      <c r="CL26">
        <v>31821.659479781702</v>
      </c>
      <c r="CM26">
        <v>141.70699420969501</v>
      </c>
      <c r="CN26">
        <v>486.66870141924301</v>
      </c>
      <c r="CO26">
        <v>15.991015905088499</v>
      </c>
      <c r="CP26">
        <v>3791.7443939218401</v>
      </c>
      <c r="CQ26">
        <v>0.13137890495695101</v>
      </c>
      <c r="CR26">
        <v>6.4432067086395298E-3</v>
      </c>
      <c r="CS26">
        <v>0.29931400190600099</v>
      </c>
      <c r="CT26">
        <v>227.88075316532201</v>
      </c>
      <c r="CU26">
        <v>1.3080311729763601E-3</v>
      </c>
      <c r="CV26">
        <v>52.919236407297397</v>
      </c>
      <c r="CW26" s="1">
        <v>1.46060050491178E-5</v>
      </c>
      <c r="CX26">
        <v>8115.5620185328999</v>
      </c>
      <c r="CY26">
        <v>0.16260772095866799</v>
      </c>
      <c r="CZ26">
        <v>6.5684965055030603E-2</v>
      </c>
      <c r="DA26">
        <v>5.8424234390258699E-2</v>
      </c>
      <c r="DB26">
        <v>0.18330571055412201</v>
      </c>
      <c r="DC26">
        <v>0.49360415339469899</v>
      </c>
      <c r="DD26">
        <v>0.26769992709159801</v>
      </c>
      <c r="DE26">
        <v>0.25251749157905501</v>
      </c>
      <c r="DF26">
        <v>0.211928710341453</v>
      </c>
      <c r="DG26">
        <v>0.52689796686172397</v>
      </c>
      <c r="DH26">
        <v>0.21659806370735099</v>
      </c>
      <c r="DI26">
        <v>0.34601745009422302</v>
      </c>
      <c r="DJ26">
        <v>0.45781588554382302</v>
      </c>
      <c r="DK26">
        <v>0.23001183569431299</v>
      </c>
      <c r="DL26">
        <v>0.17950056493282299</v>
      </c>
      <c r="DM26">
        <v>0.22114254534244501</v>
      </c>
      <c r="DN26">
        <v>0.18807131052017201</v>
      </c>
      <c r="DO26">
        <v>0.33255437016487099</v>
      </c>
      <c r="DP26">
        <v>0.36595630645751898</v>
      </c>
      <c r="DQ26">
        <v>0.227697193622589</v>
      </c>
      <c r="DR26">
        <v>0.53633749485015803</v>
      </c>
      <c r="DS26">
        <v>0.172277271747589</v>
      </c>
      <c r="DT26">
        <v>0.155104994773864</v>
      </c>
      <c r="DU26">
        <v>0.233047425746917</v>
      </c>
      <c r="DV26">
        <v>0.19140161573886799</v>
      </c>
      <c r="DW26">
        <v>0.19007921218872001</v>
      </c>
      <c r="DX26">
        <v>0.113745510578155</v>
      </c>
      <c r="DY26">
        <v>0.23057432472705799</v>
      </c>
      <c r="DZ26">
        <v>0.126272603869438</v>
      </c>
      <c r="EA26">
        <v>6.6576011478900896E-2</v>
      </c>
      <c r="EB26">
        <v>0.19486464560031799</v>
      </c>
      <c r="EC26">
        <v>0.23623701930046001</v>
      </c>
      <c r="ED26">
        <v>0.23750184476375499</v>
      </c>
      <c r="EE26">
        <v>0.40040710568428001</v>
      </c>
      <c r="EF26">
        <v>0.15316247940063399</v>
      </c>
      <c r="EG26">
        <v>0.123720802366733</v>
      </c>
      <c r="EH26">
        <v>0.22189359366893699</v>
      </c>
      <c r="EI26">
        <v>8.4853656589984894E-2</v>
      </c>
      <c r="EJ26">
        <v>0.21369487047195401</v>
      </c>
      <c r="EK26">
        <v>0.27912130951881398</v>
      </c>
      <c r="EL26">
        <v>0.235375747084617</v>
      </c>
      <c r="EM26">
        <v>0.115125603973865</v>
      </c>
      <c r="EN26">
        <v>0.21682135760784099</v>
      </c>
      <c r="EO26">
        <v>0.219008728861808</v>
      </c>
      <c r="EP26">
        <v>0.20955957472324299</v>
      </c>
      <c r="EQ26">
        <v>0.12661704421043299</v>
      </c>
      <c r="ER26">
        <v>0.178433492779731</v>
      </c>
      <c r="ES26">
        <v>0.42242959141731201</v>
      </c>
      <c r="ET26">
        <v>0.19108898937702101</v>
      </c>
      <c r="EU26">
        <v>0.27183654904365501</v>
      </c>
      <c r="EV26">
        <v>0.112490527331829</v>
      </c>
      <c r="EW26">
        <v>0.16529867053031899</v>
      </c>
      <c r="EX26">
        <v>0.376471757888793</v>
      </c>
      <c r="EY26">
        <v>0.30578303337097101</v>
      </c>
      <c r="EZ26">
        <v>0.152485147118568</v>
      </c>
      <c r="FA26">
        <v>5.8305468410253497E-2</v>
      </c>
      <c r="FB26">
        <v>9.7453691065311404E-2</v>
      </c>
      <c r="FC26">
        <v>0.21676169335842099</v>
      </c>
      <c r="FD26">
        <v>0.19381548464298201</v>
      </c>
      <c r="FE26">
        <v>7.7132232487201594E-2</v>
      </c>
      <c r="FF26">
        <v>0.11989851295947999</v>
      </c>
      <c r="FG26">
        <v>0.16628141701221399</v>
      </c>
      <c r="FH26">
        <v>0.22280929982662201</v>
      </c>
      <c r="FI26">
        <v>0.16247540712356501</v>
      </c>
      <c r="FJ26">
        <v>0.21417953073978399</v>
      </c>
      <c r="FK26">
        <v>0.23434635996818501</v>
      </c>
      <c r="FL26">
        <v>0.162221655249595</v>
      </c>
      <c r="FM26">
        <v>0.192316323518753</v>
      </c>
      <c r="FN26">
        <v>6.0127597302198403E-2</v>
      </c>
      <c r="FO26">
        <v>9.1917432844638797E-2</v>
      </c>
      <c r="FP26">
        <v>0.22440081834792999</v>
      </c>
      <c r="FQ26">
        <v>0.16652920842170699</v>
      </c>
      <c r="FR26">
        <v>0.156625211238861</v>
      </c>
      <c r="FS26">
        <v>8.6052045226097107E-2</v>
      </c>
      <c r="FT26">
        <v>0.10375820845365499</v>
      </c>
      <c r="FU26">
        <v>9.0131409466266604E-2</v>
      </c>
      <c r="FV26">
        <v>0.137404710054397</v>
      </c>
      <c r="FW26">
        <v>0.10209327936172399</v>
      </c>
      <c r="FX26">
        <v>0.189527407288551</v>
      </c>
      <c r="FY26">
        <v>0.33769413828849698</v>
      </c>
      <c r="FZ26">
        <v>0.23860500752925801</v>
      </c>
      <c r="GA26">
        <v>8.8326521217823001E-2</v>
      </c>
      <c r="GB26">
        <v>0.21727515757083801</v>
      </c>
      <c r="GC26">
        <v>0.208703383803367</v>
      </c>
      <c r="GD26">
        <v>0.17949774861335699</v>
      </c>
      <c r="GE26">
        <v>0.36115166544914201</v>
      </c>
      <c r="GF26">
        <v>0.53922915458679199</v>
      </c>
      <c r="GG26">
        <v>0.242598116397857</v>
      </c>
      <c r="GH26">
        <v>0.104628071188926</v>
      </c>
      <c r="GI26">
        <v>0.38383695483207703</v>
      </c>
      <c r="GJ26">
        <v>0.26541849970817499</v>
      </c>
      <c r="GK26">
        <v>0.21464617550373</v>
      </c>
      <c r="GL26">
        <v>0.32867863774299599</v>
      </c>
      <c r="GM26">
        <v>0.149117201566696</v>
      </c>
      <c r="GN26">
        <v>0.25080424547195401</v>
      </c>
      <c r="GO26">
        <v>9.2419423162937095E-2</v>
      </c>
      <c r="GP26">
        <v>0.14963023364543901</v>
      </c>
      <c r="GQ26">
        <v>0.13558524847030601</v>
      </c>
      <c r="GR26">
        <v>8.2267612218856798E-2</v>
      </c>
      <c r="GS26">
        <v>0.30479222536086997</v>
      </c>
      <c r="GT26">
        <v>0.33093038201331998</v>
      </c>
      <c r="GU26">
        <v>0.26192194223403897</v>
      </c>
      <c r="GV26">
        <v>7.3051325976848602E-2</v>
      </c>
      <c r="GW26">
        <v>0.13469664752483301</v>
      </c>
      <c r="GX26">
        <v>9.4846479594707406E-2</v>
      </c>
      <c r="GY26">
        <v>0.11102453619241701</v>
      </c>
      <c r="GZ26">
        <v>5.4159756749868303E-2</v>
      </c>
      <c r="HA26">
        <v>9.0610533952712999E-2</v>
      </c>
      <c r="HB26">
        <v>0.292140632867813</v>
      </c>
      <c r="HC26">
        <v>0.111746102571487</v>
      </c>
      <c r="HD26">
        <v>0.151358991861343</v>
      </c>
      <c r="HE26">
        <v>0.21760265529155701</v>
      </c>
      <c r="HF26">
        <v>0.138358324766159</v>
      </c>
      <c r="HG26">
        <v>0.18783271312713601</v>
      </c>
      <c r="HH26">
        <v>0.52240216732025102</v>
      </c>
      <c r="HI26">
        <v>0.24663305282592701</v>
      </c>
      <c r="HJ26">
        <v>0.15951414406299499</v>
      </c>
      <c r="HK26">
        <v>0.25765946507453902</v>
      </c>
      <c r="HL26">
        <v>7.9764142632484394E-2</v>
      </c>
      <c r="HM26">
        <v>0.13282001018524101</v>
      </c>
      <c r="HN26">
        <v>0.180627346038818</v>
      </c>
      <c r="HO26">
        <v>0.162114933133125</v>
      </c>
      <c r="HP26">
        <v>0.15913584828376701</v>
      </c>
      <c r="HQ26">
        <v>0.27708977460861201</v>
      </c>
      <c r="HR26">
        <v>7.0962652564048698E-2</v>
      </c>
      <c r="HS26">
        <v>0.21506795287132199</v>
      </c>
      <c r="HT26">
        <v>0.39338356256484902</v>
      </c>
      <c r="HU26">
        <v>0.24449175596237099</v>
      </c>
      <c r="HV26">
        <v>0.155102118849754</v>
      </c>
      <c r="HW26">
        <v>0.114416562020778</v>
      </c>
      <c r="HX26">
        <v>0.30315300822257901</v>
      </c>
      <c r="HY26">
        <v>0.25779697299003601</v>
      </c>
      <c r="HZ26">
        <v>0.236767172813415</v>
      </c>
      <c r="IA26">
        <v>0.20782797038555101</v>
      </c>
      <c r="IB26">
        <v>7.9145237803459098E-2</v>
      </c>
      <c r="IC26">
        <v>0.18243013322353299</v>
      </c>
      <c r="ID26">
        <v>0.25963714718818598</v>
      </c>
      <c r="IE26">
        <v>0.196458920836448</v>
      </c>
      <c r="IF26">
        <v>0.14274585247039701</v>
      </c>
      <c r="IG26">
        <v>0.109339036047458</v>
      </c>
      <c r="IH26">
        <v>0.18361094594001701</v>
      </c>
      <c r="II26">
        <v>0.187099203467369</v>
      </c>
      <c r="IJ26">
        <v>0.20561960339546201</v>
      </c>
      <c r="IK26">
        <v>0.15953290462493799</v>
      </c>
      <c r="IL26">
        <v>0.176707163453102</v>
      </c>
      <c r="IM26">
        <v>5.2814491093158701E-2</v>
      </c>
      <c r="IN26">
        <v>0.14864571392536099</v>
      </c>
      <c r="IO26">
        <v>0.18379229307174599</v>
      </c>
      <c r="IP26">
        <v>6.7418977618217399E-2</v>
      </c>
      <c r="IQ26">
        <v>8.0588676035404205E-2</v>
      </c>
      <c r="IR26">
        <v>8.2407779991626698E-2</v>
      </c>
      <c r="IS26">
        <v>0.13768810033798201</v>
      </c>
      <c r="IT26">
        <v>0.18117208778858099</v>
      </c>
      <c r="IU26">
        <v>0.19806350767612399</v>
      </c>
      <c r="IV26">
        <v>8.2498401403427096E-2</v>
      </c>
      <c r="IW26">
        <v>3.79268676042556E-2</v>
      </c>
      <c r="IX26">
        <v>0.358455330133438</v>
      </c>
      <c r="IY26">
        <v>9.9564030766487094E-2</v>
      </c>
      <c r="IZ26">
        <v>0.13540735840797399</v>
      </c>
      <c r="JA26">
        <v>0.26354199647903398</v>
      </c>
      <c r="JB26">
        <v>0.23951701819896601</v>
      </c>
      <c r="JC26">
        <v>0.20135448873042999</v>
      </c>
      <c r="JD26">
        <v>0.15987074375152499</v>
      </c>
      <c r="JE26">
        <v>9.21775177121162E-2</v>
      </c>
      <c r="JF26">
        <v>0.159527987241745</v>
      </c>
      <c r="JG26">
        <v>0.100298106670379</v>
      </c>
      <c r="JH26">
        <v>0.106033317744731</v>
      </c>
      <c r="JI26">
        <v>0.19493685662746399</v>
      </c>
      <c r="JJ26">
        <v>0.489374309778213</v>
      </c>
      <c r="JK26">
        <v>0.137949764728546</v>
      </c>
      <c r="JL26">
        <v>0.150499522686004</v>
      </c>
      <c r="JM26">
        <v>0.18710149824619199</v>
      </c>
      <c r="JN26">
        <v>0.203901022672653</v>
      </c>
      <c r="JO26">
        <v>0.180083647370338</v>
      </c>
      <c r="JP26">
        <v>0.157306224107742</v>
      </c>
      <c r="JQ26">
        <v>8.4699809551239E-2</v>
      </c>
      <c r="JR26">
        <v>0.200893744826316</v>
      </c>
      <c r="JS26">
        <v>0.17973163723945601</v>
      </c>
      <c r="JT26">
        <v>0.23451684415340401</v>
      </c>
      <c r="JU26">
        <v>9.7700625658035195E-2</v>
      </c>
      <c r="JV26">
        <v>0.30933851003646801</v>
      </c>
      <c r="JW26">
        <v>0.14488808810710899</v>
      </c>
      <c r="JX26">
        <v>0.25096854567527699</v>
      </c>
      <c r="JY26">
        <v>0.170300513505935</v>
      </c>
      <c r="JZ26">
        <v>0.157304301857948</v>
      </c>
      <c r="KA26">
        <v>0.29008996486663802</v>
      </c>
      <c r="KB26">
        <v>8.2793176174163804E-2</v>
      </c>
      <c r="KC26">
        <v>0.129506900906562</v>
      </c>
      <c r="KD26">
        <v>0.148936137557029</v>
      </c>
      <c r="KE26">
        <v>0.28935673832893299</v>
      </c>
      <c r="KF26">
        <v>0.16984710097312899</v>
      </c>
      <c r="KG26">
        <v>0.40943720936775202</v>
      </c>
      <c r="KH26">
        <v>8.21676850318908E-2</v>
      </c>
      <c r="KI26">
        <v>0.18865948915481501</v>
      </c>
      <c r="KJ26">
        <v>0.36909878253936701</v>
      </c>
      <c r="KK26">
        <v>0.14341147243976499</v>
      </c>
      <c r="KL26">
        <v>0.307329952716827</v>
      </c>
      <c r="KM26">
        <v>0.118350677192211</v>
      </c>
      <c r="KN26">
        <v>0.12642028927803001</v>
      </c>
      <c r="KO26">
        <v>0.250796347856521</v>
      </c>
      <c r="KP26">
        <v>0.16868717968463801</v>
      </c>
      <c r="KQ26">
        <v>0.26149925589561401</v>
      </c>
      <c r="KR26">
        <v>0.22903279960155401</v>
      </c>
      <c r="KS26">
        <v>0.11975293606519601</v>
      </c>
      <c r="KT26">
        <v>9.3011617660522405E-2</v>
      </c>
      <c r="KU26">
        <v>5.4440408945083597E-2</v>
      </c>
      <c r="KV26">
        <v>0.18431144952774001</v>
      </c>
      <c r="KW26">
        <v>0.221590861678123</v>
      </c>
      <c r="KX26">
        <v>0.30030637979507402</v>
      </c>
      <c r="KY26">
        <v>0.25486379861831598</v>
      </c>
      <c r="KZ26">
        <v>0.15551319718360901</v>
      </c>
      <c r="LA26">
        <v>0.20098425447940799</v>
      </c>
      <c r="LB26">
        <v>6.0562942177057197E-2</v>
      </c>
      <c r="LC26">
        <v>0.28364378213882402</v>
      </c>
      <c r="LD26">
        <v>7.9727612435817705E-2</v>
      </c>
      <c r="LE26">
        <v>0.12670674920082001</v>
      </c>
      <c r="LF26">
        <v>0.23253129422664601</v>
      </c>
      <c r="LG26">
        <v>0.13395532965660001</v>
      </c>
      <c r="LH26">
        <v>0.11738740652799599</v>
      </c>
      <c r="LI26">
        <v>0.23589791357517201</v>
      </c>
      <c r="LJ26">
        <v>8.5202507674694006E-2</v>
      </c>
      <c r="LK26">
        <v>0.15044917166232999</v>
      </c>
      <c r="LL26">
        <v>0.20986564457416501</v>
      </c>
      <c r="LM26">
        <v>0.13988064229488301</v>
      </c>
      <c r="LN26">
        <v>0.14066775143146501</v>
      </c>
      <c r="LO26">
        <v>8.0907061696052496E-2</v>
      </c>
      <c r="LP26">
        <v>0.109056048095226</v>
      </c>
      <c r="LQ26">
        <v>0.13665050268173201</v>
      </c>
      <c r="LR26">
        <v>0.13458146154880499</v>
      </c>
      <c r="LS26">
        <v>0.10697279125452</v>
      </c>
      <c r="LT26">
        <v>0.16357745230197901</v>
      </c>
      <c r="LU26">
        <v>0.24190951883792799</v>
      </c>
      <c r="LV26">
        <v>0.125660896301269</v>
      </c>
      <c r="LW26">
        <v>0.25557798147201499</v>
      </c>
      <c r="LX26">
        <v>0.15812598168849901</v>
      </c>
      <c r="LY26">
        <v>0.231216430664062</v>
      </c>
      <c r="LZ26">
        <v>0.174169406294822</v>
      </c>
      <c r="MA26">
        <v>9.1824121773242895E-2</v>
      </c>
      <c r="MB26">
        <v>0.14520733058452601</v>
      </c>
      <c r="MC26">
        <v>0.320387452840805</v>
      </c>
      <c r="MD26">
        <v>0.11351999640464699</v>
      </c>
      <c r="ME26">
        <v>0.31412771344184798</v>
      </c>
      <c r="MF26">
        <v>0.35643717646598799</v>
      </c>
      <c r="MG26">
        <v>0.16976897418498901</v>
      </c>
      <c r="MH26">
        <v>0.22521369159221599</v>
      </c>
      <c r="MI26">
        <v>0.18025931715965199</v>
      </c>
      <c r="MJ26">
        <v>0.33060219883918701</v>
      </c>
      <c r="MK26">
        <v>0.19695542752742701</v>
      </c>
      <c r="ML26">
        <v>8.7950743734836495E-2</v>
      </c>
      <c r="MM26">
        <v>0.21486555039882599</v>
      </c>
      <c r="MN26">
        <v>0.138572752475738</v>
      </c>
      <c r="MO26">
        <v>0.159495338797569</v>
      </c>
      <c r="MP26">
        <v>0.177057445049285</v>
      </c>
      <c r="MQ26">
        <v>0.13476189970970101</v>
      </c>
      <c r="MR26">
        <v>0.14902101457118899</v>
      </c>
      <c r="MS26">
        <v>5.6684415787458399E-2</v>
      </c>
      <c r="MT26">
        <v>0.119117319583892</v>
      </c>
      <c r="MU26">
        <v>0.24578531086444799</v>
      </c>
      <c r="MV26">
        <v>0.18283875286579099</v>
      </c>
      <c r="MW26">
        <v>0.22861884534358901</v>
      </c>
      <c r="MX26">
        <v>0.230579629540443</v>
      </c>
      <c r="MY26">
        <v>6.4245924353599507E-2</v>
      </c>
      <c r="MZ26">
        <v>0.31152322888374301</v>
      </c>
      <c r="NA26">
        <v>0.18631574511528001</v>
      </c>
      <c r="NB26">
        <v>0.42491516470909102</v>
      </c>
      <c r="NC26">
        <v>0.28009939193725503</v>
      </c>
      <c r="ND26">
        <v>0.145061135292053</v>
      </c>
      <c r="NE26">
        <v>0.197133913636207</v>
      </c>
      <c r="NF26">
        <v>0.12929505109786901</v>
      </c>
      <c r="NG26">
        <v>0.205589190125465</v>
      </c>
      <c r="NH26">
        <v>0.279102623462677</v>
      </c>
      <c r="NI26">
        <v>0.217215001583099</v>
      </c>
      <c r="NJ26">
        <v>5.8720342814922298E-2</v>
      </c>
      <c r="NK26">
        <v>0.37121140956878601</v>
      </c>
      <c r="NL26">
        <v>0.110980957746505</v>
      </c>
      <c r="NM26">
        <v>0.166567713022232</v>
      </c>
      <c r="NN26">
        <v>0.132592648267745</v>
      </c>
      <c r="NO26">
        <v>0.17315094172954501</v>
      </c>
      <c r="NP26">
        <v>0.14530791342258401</v>
      </c>
      <c r="NQ26">
        <v>0.26970827579498202</v>
      </c>
      <c r="NR26">
        <v>0.10108794271945901</v>
      </c>
      <c r="NS26">
        <v>0.19297268986701899</v>
      </c>
      <c r="NT26">
        <v>0.15875227749347601</v>
      </c>
      <c r="NU26">
        <v>8.9880600571632302E-2</v>
      </c>
      <c r="NV26">
        <v>0.27423742413520802</v>
      </c>
      <c r="NW26">
        <v>0.21094341576099301</v>
      </c>
      <c r="NX26">
        <v>0.17234636843204401</v>
      </c>
      <c r="NY26">
        <v>8.8719621300697299E-2</v>
      </c>
      <c r="NZ26">
        <v>0.162234231829643</v>
      </c>
      <c r="OA26">
        <v>0.26308199763298001</v>
      </c>
      <c r="OB26">
        <v>0.19310456514358501</v>
      </c>
      <c r="OC26">
        <v>0.194953992962837</v>
      </c>
      <c r="OD26">
        <v>7.1091175079345703E-2</v>
      </c>
      <c r="OE26">
        <v>0.324604481458663</v>
      </c>
      <c r="OF26">
        <v>0.141360983252525</v>
      </c>
      <c r="OG26">
        <v>0.169534936547279</v>
      </c>
      <c r="OH26">
        <v>0.20544879138469599</v>
      </c>
      <c r="OI26">
        <v>0.15183570981025599</v>
      </c>
      <c r="OJ26">
        <v>0.28856843709945601</v>
      </c>
      <c r="OK26">
        <v>0.29314309358596802</v>
      </c>
      <c r="OL26">
        <v>0.20162105560302701</v>
      </c>
      <c r="OM26">
        <v>7.8730024397373199E-2</v>
      </c>
      <c r="ON26">
        <v>0.217699214816093</v>
      </c>
      <c r="OO26">
        <v>0.13896016776561701</v>
      </c>
      <c r="OP26">
        <v>0.18557909131050099</v>
      </c>
      <c r="OQ26">
        <v>0.21447648108005499</v>
      </c>
      <c r="OR26">
        <v>0.14983825385570501</v>
      </c>
      <c r="OS26">
        <v>0.15272773802280401</v>
      </c>
      <c r="OT26">
        <v>0.15813048183917999</v>
      </c>
      <c r="OU26">
        <v>0.18728332221508001</v>
      </c>
      <c r="OV26">
        <v>0.18541209399700101</v>
      </c>
      <c r="OW26">
        <v>0.23647613823413799</v>
      </c>
      <c r="OX26">
        <v>0.141014173626899</v>
      </c>
      <c r="OY26">
        <v>0.24181175231933499</v>
      </c>
      <c r="OZ26">
        <v>0.193715780973434</v>
      </c>
      <c r="PA26">
        <v>0.15283590555191001</v>
      </c>
      <c r="PB26">
        <v>0.39035633206367398</v>
      </c>
      <c r="PC26">
        <v>0.17229916155338201</v>
      </c>
      <c r="PD26">
        <v>0.20282904803752899</v>
      </c>
      <c r="PE26">
        <v>0.17090234160423201</v>
      </c>
      <c r="PF26">
        <v>8.1588372588157598E-2</v>
      </c>
      <c r="PG26">
        <v>0.20818005502223899</v>
      </c>
      <c r="PH26">
        <v>0.15523421764373699</v>
      </c>
      <c r="PI26">
        <v>0.16030162572860701</v>
      </c>
      <c r="PJ26">
        <v>4.2289409786462701E-2</v>
      </c>
      <c r="PK26">
        <v>0.23114131391048401</v>
      </c>
      <c r="PL26">
        <v>9.04443114995956E-2</v>
      </c>
      <c r="PM26">
        <v>0.16116647422313601</v>
      </c>
      <c r="PN26">
        <v>0.264006167650222</v>
      </c>
      <c r="PO26">
        <v>0.20427724719047499</v>
      </c>
      <c r="PP26">
        <v>0.35212263464927601</v>
      </c>
      <c r="PQ26">
        <v>0.105359822511672</v>
      </c>
      <c r="PR26">
        <v>0.31863144040107699</v>
      </c>
      <c r="PS26">
        <v>4.7687269747257198E-2</v>
      </c>
      <c r="PT26">
        <v>0.25448280572891202</v>
      </c>
      <c r="PU26">
        <v>0.161099523305892</v>
      </c>
      <c r="PV26">
        <v>0.207763612270355</v>
      </c>
      <c r="PW26">
        <v>6.4666137099265997E-2</v>
      </c>
      <c r="PX26">
        <v>0.29025357961654602</v>
      </c>
      <c r="PY26">
        <v>0.19948257505893699</v>
      </c>
      <c r="PZ26">
        <v>0.223934516310691</v>
      </c>
      <c r="QA26">
        <v>8.8657729327678597E-2</v>
      </c>
      <c r="QB26">
        <v>0.11093646287918001</v>
      </c>
      <c r="QC26">
        <v>0.30746290087699801</v>
      </c>
      <c r="QD26">
        <v>0.192308008670806</v>
      </c>
      <c r="QE26">
        <v>8.24713334441185E-2</v>
      </c>
      <c r="QF26">
        <v>0.205700203776359</v>
      </c>
      <c r="QG26">
        <v>0.38469830155372597</v>
      </c>
      <c r="QH26">
        <v>0.23860590159893</v>
      </c>
      <c r="QI26">
        <v>0.25057554244995101</v>
      </c>
      <c r="QJ26">
        <v>0.27536639571189803</v>
      </c>
      <c r="QK26">
        <v>7.2093553841114003E-2</v>
      </c>
      <c r="QL26">
        <v>9.0248905122280093E-2</v>
      </c>
      <c r="QM26">
        <v>0.26138627529144198</v>
      </c>
      <c r="QN26">
        <v>0.18430970609187999</v>
      </c>
      <c r="QO26">
        <v>0.22035823762416801</v>
      </c>
      <c r="QP26">
        <v>0.25693660974502502</v>
      </c>
      <c r="QQ26">
        <v>0.19296160340309099</v>
      </c>
      <c r="QR26">
        <v>0.148319616913795</v>
      </c>
      <c r="QS26">
        <v>0.13258196413516901</v>
      </c>
      <c r="QT26">
        <v>8.1398427486419594E-2</v>
      </c>
      <c r="QU26">
        <v>6.3813194632530199E-2</v>
      </c>
      <c r="QV26">
        <v>0.376744955778121</v>
      </c>
      <c r="QW26">
        <v>0.21165974438190399</v>
      </c>
      <c r="QX26">
        <v>0.117550566792488</v>
      </c>
      <c r="QY26">
        <v>6.21296726167202E-2</v>
      </c>
      <c r="QZ26">
        <v>7.0988692343235002E-2</v>
      </c>
      <c r="RA26">
        <v>0.27348104119300798</v>
      </c>
      <c r="RB26">
        <v>5.7012524455785703E-2</v>
      </c>
      <c r="RC26">
        <v>9.3656808137893593E-2</v>
      </c>
      <c r="RD26">
        <v>0.20823913812637301</v>
      </c>
      <c r="RE26">
        <v>0.109064616262912</v>
      </c>
      <c r="RF26">
        <v>0.29949188232421797</v>
      </c>
      <c r="RG26">
        <v>0.315395027399063</v>
      </c>
      <c r="RH26">
        <v>0.221805348992347</v>
      </c>
      <c r="RI26">
        <v>0.261677205562591</v>
      </c>
      <c r="RJ26">
        <v>0.29805883765220598</v>
      </c>
      <c r="RK26">
        <v>0.36060294508933999</v>
      </c>
      <c r="RL26">
        <v>0.20147876441478699</v>
      </c>
      <c r="RM26">
        <v>0.27487796545028598</v>
      </c>
      <c r="RN26">
        <v>0.26316943764686501</v>
      </c>
      <c r="RO26">
        <v>0.11547379940748199</v>
      </c>
      <c r="RP26">
        <v>0.22326558828353801</v>
      </c>
      <c r="RQ26">
        <v>0.231161713600158</v>
      </c>
      <c r="RR26">
        <v>0.13352397084236101</v>
      </c>
      <c r="RS26">
        <v>0.25706252455711298</v>
      </c>
      <c r="RT26">
        <v>0.207512557506561</v>
      </c>
      <c r="RU26">
        <v>0.292940914630889</v>
      </c>
      <c r="RV26">
        <v>0.30282798409461897</v>
      </c>
      <c r="RW26">
        <v>0.198471769690513</v>
      </c>
      <c r="RX26">
        <v>0.16308957338333099</v>
      </c>
      <c r="RY26">
        <v>0.17187739908695199</v>
      </c>
      <c r="RZ26">
        <v>0.16858485341071999</v>
      </c>
      <c r="SA26">
        <v>0.50573348999023404</v>
      </c>
      <c r="SB26">
        <v>0.26565656065940801</v>
      </c>
      <c r="SC26">
        <v>0.206497892737388</v>
      </c>
      <c r="SD26">
        <v>0.119698517024517</v>
      </c>
      <c r="SE26">
        <v>0.18884156644344299</v>
      </c>
      <c r="SF26">
        <v>0.13888500630855499</v>
      </c>
      <c r="SG26">
        <v>0.12541387975215901</v>
      </c>
      <c r="SH26">
        <v>0.13283221423625899</v>
      </c>
      <c r="SI26">
        <v>0.14913365244865401</v>
      </c>
      <c r="SJ26">
        <v>0.15513144433498299</v>
      </c>
      <c r="SK26">
        <v>0.100649155676364</v>
      </c>
      <c r="SL26">
        <v>9.96556356549263E-2</v>
      </c>
      <c r="SM26">
        <v>7.5102612376213004E-2</v>
      </c>
      <c r="SN26">
        <v>5.2577491849660797E-2</v>
      </c>
      <c r="SO26">
        <v>0.17952744662761599</v>
      </c>
      <c r="SP26">
        <v>0.28767231106758101</v>
      </c>
      <c r="SQ26">
        <v>0.21584422886371599</v>
      </c>
      <c r="SR26">
        <v>0.31615963578224099</v>
      </c>
      <c r="SS26">
        <v>0.35911822319030701</v>
      </c>
      <c r="ST26">
        <v>0.16055732965469299</v>
      </c>
      <c r="SU26">
        <v>8.5105694830417605E-2</v>
      </c>
      <c r="SV26">
        <v>0.23734724521636899</v>
      </c>
      <c r="SW26">
        <v>0.235184416174888</v>
      </c>
      <c r="SX26">
        <v>0.24569393694400701</v>
      </c>
      <c r="SY26">
        <v>0.118313439190387</v>
      </c>
      <c r="SZ26">
        <v>0.235496401786804</v>
      </c>
      <c r="TA26">
        <v>0.13877141475677399</v>
      </c>
      <c r="TB26">
        <v>0.24259692430496199</v>
      </c>
      <c r="TC26">
        <v>0.23523046076297699</v>
      </c>
      <c r="TD26">
        <v>0.13031031191348999</v>
      </c>
      <c r="TE26">
        <v>0.16769930720329199</v>
      </c>
      <c r="TF26">
        <v>0.118698216974735</v>
      </c>
      <c r="TG26">
        <v>0.143190547823905</v>
      </c>
      <c r="TH26">
        <v>0.135076463222503</v>
      </c>
      <c r="TI26">
        <v>0.21277590095996801</v>
      </c>
      <c r="TJ26">
        <v>0.29631906747817899</v>
      </c>
      <c r="TK26">
        <v>0.22935459017753601</v>
      </c>
      <c r="TL26">
        <v>8.3133153617381994E-2</v>
      </c>
      <c r="TM26">
        <v>0.58270919322967496</v>
      </c>
      <c r="TN26">
        <v>0.22321754693984899</v>
      </c>
      <c r="TO26">
        <v>0.114771082997322</v>
      </c>
      <c r="TP26">
        <v>6.3971094787120805E-2</v>
      </c>
      <c r="TQ26">
        <v>0.15802231431007299</v>
      </c>
      <c r="TR26">
        <v>0.110210753977298</v>
      </c>
      <c r="TS26">
        <v>6.2889643013477298E-2</v>
      </c>
      <c r="TT26">
        <v>0.165273576974868</v>
      </c>
      <c r="TU26">
        <v>0.21203538775444</v>
      </c>
      <c r="TV26">
        <v>0.33851680159568698</v>
      </c>
      <c r="TW26">
        <v>9.6930131316184998E-2</v>
      </c>
      <c r="TX26">
        <v>0.31398540735244701</v>
      </c>
      <c r="TY26">
        <v>0.228619769215583</v>
      </c>
      <c r="TZ26">
        <v>0.20958103239536199</v>
      </c>
      <c r="UA26">
        <v>0.17315310239791801</v>
      </c>
      <c r="UB26">
        <v>0.19696849584579401</v>
      </c>
      <c r="UC26">
        <v>0.106583796441555</v>
      </c>
      <c r="UD26">
        <v>0.15700648725032801</v>
      </c>
      <c r="UE26">
        <v>0.13308489322662301</v>
      </c>
      <c r="UF26">
        <v>0.18193517625331801</v>
      </c>
      <c r="UG26">
        <v>8.1795163452625205E-2</v>
      </c>
      <c r="UH26">
        <v>0.22071895003318701</v>
      </c>
      <c r="UI26">
        <v>0.166874960064888</v>
      </c>
      <c r="UJ26">
        <v>0.123913533985614</v>
      </c>
      <c r="UK26">
        <v>0.22626106441020899</v>
      </c>
      <c r="UL26">
        <v>8.2291036844253498E-2</v>
      </c>
      <c r="UM26">
        <v>9.3155525624752003E-2</v>
      </c>
      <c r="UN26">
        <v>0.22138516604900299</v>
      </c>
      <c r="UO26">
        <v>0.30477878451347301</v>
      </c>
      <c r="UP26">
        <v>6.7045800387859303E-2</v>
      </c>
      <c r="UQ26">
        <v>0.40208137035369801</v>
      </c>
      <c r="UR26">
        <v>0.17607431113719901</v>
      </c>
      <c r="US26">
        <v>9.5598571002483299E-2</v>
      </c>
      <c r="UT26">
        <v>0.25307071208953802</v>
      </c>
      <c r="UU26">
        <v>0.30626645684242199</v>
      </c>
      <c r="UV26">
        <v>8.1575296819209997E-2</v>
      </c>
      <c r="UW26">
        <v>0.27245426177978499</v>
      </c>
      <c r="UX26">
        <v>0.22614739835262199</v>
      </c>
      <c r="UY26">
        <v>0.142505913972854</v>
      </c>
      <c r="UZ26">
        <v>0.10848893225193</v>
      </c>
      <c r="VA26">
        <v>0.32785752415656999</v>
      </c>
      <c r="VB26">
        <v>0.28900164365768399</v>
      </c>
      <c r="VC26">
        <v>0.227686032652854</v>
      </c>
      <c r="VD26">
        <v>0.27801090478897</v>
      </c>
      <c r="VE26">
        <v>0.134909257292747</v>
      </c>
      <c r="VF26">
        <v>0.227941423654556</v>
      </c>
      <c r="VG26">
        <v>9.9379621446132604E-2</v>
      </c>
      <c r="VH26">
        <v>0.20177422463893799</v>
      </c>
      <c r="VI26">
        <v>0.22575841844081801</v>
      </c>
      <c r="VJ26">
        <v>0.107484355568885</v>
      </c>
      <c r="VK26">
        <v>0.228270828723907</v>
      </c>
      <c r="VL26">
        <v>0.23931156098842599</v>
      </c>
      <c r="VM26">
        <v>0.117008559405803</v>
      </c>
      <c r="VN26">
        <v>0.10407555848360001</v>
      </c>
      <c r="VO26">
        <v>0.29197070002555803</v>
      </c>
      <c r="VP26">
        <v>0.25909778475761402</v>
      </c>
      <c r="VQ26">
        <v>0.383141249418258</v>
      </c>
      <c r="VR26">
        <v>0.212991908192634</v>
      </c>
      <c r="VS26">
        <v>0.41620537638664201</v>
      </c>
      <c r="VT26">
        <v>0.206467986106872</v>
      </c>
      <c r="VU26">
        <v>5.67748621106147E-2</v>
      </c>
      <c r="VV26">
        <v>0.14682386815547899</v>
      </c>
      <c r="VW26">
        <v>0.17784911394119199</v>
      </c>
      <c r="VX26">
        <v>0.29704546928405701</v>
      </c>
      <c r="VY26">
        <v>0.198671504855155</v>
      </c>
      <c r="VZ26">
        <v>9.0551316738128607E-2</v>
      </c>
      <c r="WA26">
        <v>0.17700852453708599</v>
      </c>
      <c r="WB26">
        <v>0.180231943726539</v>
      </c>
      <c r="WC26">
        <v>0.232694372534751</v>
      </c>
      <c r="WD26">
        <v>0.21831467747688199</v>
      </c>
      <c r="WE26">
        <v>7.59744122624397E-2</v>
      </c>
      <c r="WF26">
        <v>5.7962488383054699E-2</v>
      </c>
      <c r="WG26">
        <v>0.25704500079154902</v>
      </c>
      <c r="WH26">
        <v>0.22660505771636899</v>
      </c>
      <c r="WI26">
        <v>0.286088407039642</v>
      </c>
      <c r="WJ26">
        <v>0.19809770584106401</v>
      </c>
      <c r="WK26">
        <v>0.36618816852569502</v>
      </c>
      <c r="WL26">
        <v>7.8343614935874897E-2</v>
      </c>
      <c r="WM26">
        <v>0.15802471339702601</v>
      </c>
      <c r="WN26">
        <v>0.18472672998905099</v>
      </c>
      <c r="WO26">
        <v>0.52753061056136996</v>
      </c>
      <c r="WP26">
        <v>0.23106288909912101</v>
      </c>
      <c r="WQ26">
        <v>0.11202574521303101</v>
      </c>
      <c r="WR26">
        <v>7.4358761310577295E-2</v>
      </c>
    </row>
    <row r="27" spans="1:616" x14ac:dyDescent="0.55000000000000004">
      <c r="A27">
        <v>473</v>
      </c>
      <c r="B27" t="s">
        <v>639</v>
      </c>
      <c r="C27" t="s">
        <v>1004</v>
      </c>
      <c r="D27">
        <v>78.991056478590707</v>
      </c>
      <c r="E27">
        <v>68.496524152912599</v>
      </c>
      <c r="F27">
        <v>24.413386137528001</v>
      </c>
      <c r="G27">
        <v>9.0087000000000001E-4</v>
      </c>
      <c r="H27">
        <v>1.7647660000000001E-3</v>
      </c>
      <c r="I27">
        <v>2.074457E-3</v>
      </c>
      <c r="J27">
        <v>86.964763592169504</v>
      </c>
      <c r="K27">
        <v>69.768218014022196</v>
      </c>
      <c r="L27">
        <v>20.4780733453353</v>
      </c>
      <c r="M27">
        <v>6103.70068359375</v>
      </c>
      <c r="N27">
        <v>4979.33642578125</v>
      </c>
      <c r="O27">
        <v>1420.33215332031</v>
      </c>
      <c r="P27">
        <v>219.15853881835901</v>
      </c>
      <c r="Q27">
        <v>970.64605712890602</v>
      </c>
      <c r="R27">
        <v>223117569479.43301</v>
      </c>
      <c r="S27">
        <v>5.1368192693171597</v>
      </c>
      <c r="T27">
        <v>331.54634094238202</v>
      </c>
      <c r="U27">
        <v>4.3347726591896096</v>
      </c>
      <c r="V27">
        <v>236.89908756217099</v>
      </c>
      <c r="W27">
        <v>484.20401904462898</v>
      </c>
      <c r="X27">
        <v>365.014068603515</v>
      </c>
      <c r="Y27">
        <v>152.22291945277101</v>
      </c>
      <c r="Z27">
        <v>571.97903494959098</v>
      </c>
      <c r="AA27">
        <v>1.4180776280598499</v>
      </c>
      <c r="AB27">
        <v>223117569479.43301</v>
      </c>
      <c r="AC27">
        <v>4.0291241033902601E-2</v>
      </c>
      <c r="AD27">
        <v>92706.484362894305</v>
      </c>
      <c r="AE27">
        <v>504.90470473778697</v>
      </c>
      <c r="AF27">
        <v>1123438.38044576</v>
      </c>
      <c r="AG27">
        <v>15940.5274744832</v>
      </c>
      <c r="AH27">
        <v>515.71163228484204</v>
      </c>
      <c r="AI27">
        <v>83.0713151394676</v>
      </c>
      <c r="AJ27">
        <v>0.72279069967746901</v>
      </c>
      <c r="AK27">
        <v>6.2570378500339903</v>
      </c>
      <c r="AL27">
        <v>4.1086165498620799</v>
      </c>
      <c r="AM27">
        <v>41.907242625460903</v>
      </c>
      <c r="AN27">
        <v>0.28623621901665802</v>
      </c>
      <c r="AO27">
        <v>0.20296090031956801</v>
      </c>
      <c r="AP27">
        <v>0.98557360882489298</v>
      </c>
      <c r="AQ27">
        <v>0.926747903892436</v>
      </c>
      <c r="AR27">
        <v>-0.113732504375857</v>
      </c>
      <c r="AS27">
        <v>0.78998647800069399</v>
      </c>
      <c r="AT27">
        <v>0.20403999515900501</v>
      </c>
      <c r="AU27">
        <v>19.9184340097869</v>
      </c>
      <c r="AV27">
        <v>3.1128849984384099E-3</v>
      </c>
      <c r="AW27">
        <v>9.6993491982228193</v>
      </c>
      <c r="AX27">
        <v>0.73314295165145404</v>
      </c>
      <c r="AY27">
        <v>1.0836786155432199E-2</v>
      </c>
      <c r="AZ27">
        <v>6.0460982937061303</v>
      </c>
      <c r="BA27">
        <v>149.69573685607699</v>
      </c>
      <c r="BB27">
        <v>23884.576858792101</v>
      </c>
      <c r="BC27">
        <v>3.7999628115468399E-2</v>
      </c>
      <c r="BD27">
        <v>152.16207515499599</v>
      </c>
      <c r="BE27">
        <v>565.02180951919502</v>
      </c>
      <c r="BF27">
        <v>1.30727005207414</v>
      </c>
      <c r="BG27">
        <v>650.22867921556701</v>
      </c>
      <c r="BH27">
        <v>7.9438828025809906E-3</v>
      </c>
      <c r="BI27">
        <v>5.62410355799383E-3</v>
      </c>
      <c r="BJ27">
        <v>5.5943545876116501</v>
      </c>
      <c r="BK27">
        <v>542445.37023482204</v>
      </c>
      <c r="BL27">
        <v>0.86227115844574997</v>
      </c>
      <c r="BM27">
        <v>0.92065333458007403</v>
      </c>
      <c r="BN27">
        <v>0.120762614940384</v>
      </c>
      <c r="BO27">
        <v>0.94289175815586601</v>
      </c>
      <c r="BP27">
        <v>547.14283404602304</v>
      </c>
      <c r="BQ27">
        <v>5.2106507061457103E-3</v>
      </c>
      <c r="BR27">
        <v>6142.8307707192398</v>
      </c>
      <c r="BS27">
        <v>2.3773024906516099E-2</v>
      </c>
      <c r="BT27">
        <v>171.512578413612</v>
      </c>
      <c r="BU27">
        <v>837.79714777762695</v>
      </c>
      <c r="BV27">
        <v>1481.79745351109</v>
      </c>
      <c r="BW27">
        <v>191724.77800267001</v>
      </c>
      <c r="BX27">
        <v>11.748400251808301</v>
      </c>
      <c r="BY27">
        <v>3.9623003364232098E-3</v>
      </c>
      <c r="BZ27">
        <v>112778.17071924701</v>
      </c>
      <c r="CA27">
        <v>0.436456474464473</v>
      </c>
      <c r="CB27">
        <v>0.68667323489648502</v>
      </c>
      <c r="CC27">
        <v>623.40227761457595</v>
      </c>
      <c r="CD27">
        <v>2.32757927507323E-3</v>
      </c>
      <c r="CE27">
        <v>7.4380185959848601</v>
      </c>
      <c r="CF27">
        <v>0.37888774353612897</v>
      </c>
      <c r="CG27">
        <v>1474.8315270298899</v>
      </c>
      <c r="CH27">
        <v>7.5557277900876398</v>
      </c>
      <c r="CI27">
        <v>123144.731969858</v>
      </c>
      <c r="CJ27">
        <v>0.18056862410039301</v>
      </c>
      <c r="CK27">
        <v>4.0517550531411297</v>
      </c>
      <c r="CL27">
        <v>27477.941434024</v>
      </c>
      <c r="CM27">
        <v>148.39046608127401</v>
      </c>
      <c r="CN27">
        <v>543.13277017169003</v>
      </c>
      <c r="CO27">
        <v>13.433805534742</v>
      </c>
      <c r="CP27">
        <v>3509.18619085813</v>
      </c>
      <c r="CQ27">
        <v>0.101797380002938</v>
      </c>
      <c r="CR27">
        <v>5.76775104463206E-3</v>
      </c>
      <c r="CS27">
        <v>0.33577821296784499</v>
      </c>
      <c r="CT27">
        <v>274.61988539051703</v>
      </c>
      <c r="CU27">
        <v>1.3329226276186899E-3</v>
      </c>
      <c r="CV27">
        <v>51.960375785448299</v>
      </c>
      <c r="CW27" s="1">
        <v>1.4557716534939601E-5</v>
      </c>
      <c r="CX27">
        <v>8814.0694010868192</v>
      </c>
      <c r="CY27">
        <v>0.19250798447671899</v>
      </c>
      <c r="CZ27">
        <v>5.5627791951555698E-2</v>
      </c>
      <c r="DA27">
        <v>0.15528403222560799</v>
      </c>
      <c r="DB27">
        <v>0.165140241384506</v>
      </c>
      <c r="DC27">
        <v>0.16217681765556299</v>
      </c>
      <c r="DD27">
        <v>0.25032696127891502</v>
      </c>
      <c r="DE27">
        <v>0.25475731492042503</v>
      </c>
      <c r="DF27">
        <v>0.23597215116024001</v>
      </c>
      <c r="DG27">
        <v>0.322294652462005</v>
      </c>
      <c r="DH27">
        <v>0.332253187894821</v>
      </c>
      <c r="DI27">
        <v>0.28365987539291299</v>
      </c>
      <c r="DJ27">
        <v>0.29714316129684398</v>
      </c>
      <c r="DK27">
        <v>0.283036649227142</v>
      </c>
      <c r="DL27">
        <v>0.149602144956588</v>
      </c>
      <c r="DM27">
        <v>0.26440867781639099</v>
      </c>
      <c r="DN27">
        <v>0.24924586713314001</v>
      </c>
      <c r="DO27">
        <v>0.27696746587753202</v>
      </c>
      <c r="DP27">
        <v>0.31100478768348599</v>
      </c>
      <c r="DQ27">
        <v>0.23240193724632199</v>
      </c>
      <c r="DR27">
        <v>0.31345254182815502</v>
      </c>
      <c r="DS27">
        <v>0.23044532537460299</v>
      </c>
      <c r="DT27">
        <v>0.21752622723579401</v>
      </c>
      <c r="DU27">
        <v>0.24245063960552199</v>
      </c>
      <c r="DV27">
        <v>0.21532690525054901</v>
      </c>
      <c r="DW27">
        <v>0.29226222634315402</v>
      </c>
      <c r="DX27">
        <v>0.26847177743911699</v>
      </c>
      <c r="DY27">
        <v>0.251459211111068</v>
      </c>
      <c r="DZ27">
        <v>0.19484099745750399</v>
      </c>
      <c r="EA27">
        <v>9.7364909946918404E-2</v>
      </c>
      <c r="EB27">
        <v>0.22096560895442899</v>
      </c>
      <c r="EC27">
        <v>0.247877687215805</v>
      </c>
      <c r="ED27">
        <v>0.29302448034286499</v>
      </c>
      <c r="EE27">
        <v>0.26433730125427202</v>
      </c>
      <c r="EF27">
        <v>0.244915962219238</v>
      </c>
      <c r="EG27">
        <v>0.18449732661247201</v>
      </c>
      <c r="EH27">
        <v>0.25563016533851601</v>
      </c>
      <c r="EI27">
        <v>4.9383498728275299E-2</v>
      </c>
      <c r="EJ27">
        <v>0.25294080376625</v>
      </c>
      <c r="EK27">
        <v>0.303520917892456</v>
      </c>
      <c r="EL27">
        <v>0.30197647213935802</v>
      </c>
      <c r="EM27">
        <v>0.20047184824943501</v>
      </c>
      <c r="EN27">
        <v>0.241061031818389</v>
      </c>
      <c r="EO27">
        <v>0.24284118413925099</v>
      </c>
      <c r="EP27">
        <v>0.25072646141052202</v>
      </c>
      <c r="EQ27">
        <v>0.206721171736717</v>
      </c>
      <c r="ER27">
        <v>0.25484621524810702</v>
      </c>
      <c r="ES27">
        <v>0.26275113224983199</v>
      </c>
      <c r="ET27">
        <v>0.206466674804687</v>
      </c>
      <c r="EU27">
        <v>0.192314058542251</v>
      </c>
      <c r="EV27">
        <v>0.18751710653305001</v>
      </c>
      <c r="EW27">
        <v>0.26040902733802701</v>
      </c>
      <c r="EX27">
        <v>0.22455501556396401</v>
      </c>
      <c r="EY27">
        <v>0.29688504338264399</v>
      </c>
      <c r="EZ27">
        <v>0.17109070718288399</v>
      </c>
      <c r="FA27">
        <v>8.7429486215114594E-2</v>
      </c>
      <c r="FB27">
        <v>0.30744203925132702</v>
      </c>
      <c r="FC27">
        <v>0.24898643791675501</v>
      </c>
      <c r="FD27">
        <v>0.15354490280151301</v>
      </c>
      <c r="FE27">
        <v>0.113649189472198</v>
      </c>
      <c r="FF27">
        <v>0.18977585434913599</v>
      </c>
      <c r="FG27">
        <v>0.193401634693145</v>
      </c>
      <c r="FH27">
        <v>0.22818587720394101</v>
      </c>
      <c r="FI27">
        <v>0.25761529803276001</v>
      </c>
      <c r="FJ27">
        <v>0.30168220400810197</v>
      </c>
      <c r="FK27">
        <v>0.33362066745758001</v>
      </c>
      <c r="FL27">
        <v>0.13589876890182401</v>
      </c>
      <c r="FM27">
        <v>0.161870077252388</v>
      </c>
      <c r="FN27">
        <v>8.8224366307258606E-2</v>
      </c>
      <c r="FO27">
        <v>0.10005445778369899</v>
      </c>
      <c r="FP27">
        <v>0.26045688986778198</v>
      </c>
      <c r="FQ27">
        <v>0.222686901688575</v>
      </c>
      <c r="FR27">
        <v>0.14888536930084201</v>
      </c>
      <c r="FS27">
        <v>0.18420073390007</v>
      </c>
      <c r="FT27">
        <v>0.17286986112594599</v>
      </c>
      <c r="FU27">
        <v>0.214734092354774</v>
      </c>
      <c r="FV27">
        <v>0.15067669749259899</v>
      </c>
      <c r="FW27">
        <v>0.14786376059055301</v>
      </c>
      <c r="FX27">
        <v>0.26554223895072898</v>
      </c>
      <c r="FY27">
        <v>0.28329670429229697</v>
      </c>
      <c r="FZ27">
        <v>0.26393601298332198</v>
      </c>
      <c r="GA27">
        <v>0.137151598930358</v>
      </c>
      <c r="GB27">
        <v>0.210071250796318</v>
      </c>
      <c r="GC27">
        <v>0.22913195192813801</v>
      </c>
      <c r="GD27">
        <v>0.16668131947517301</v>
      </c>
      <c r="GE27">
        <v>0.28685805201530401</v>
      </c>
      <c r="GF27">
        <v>0.33253940939903198</v>
      </c>
      <c r="GG27">
        <v>0.29566207528114302</v>
      </c>
      <c r="GH27">
        <v>0.106036901473999</v>
      </c>
      <c r="GI27">
        <v>0.34064042568206698</v>
      </c>
      <c r="GJ27">
        <v>0.124755509197711</v>
      </c>
      <c r="GK27">
        <v>0.31128501892089799</v>
      </c>
      <c r="GL27">
        <v>0.37185990810394198</v>
      </c>
      <c r="GM27">
        <v>0.185804843902587</v>
      </c>
      <c r="GN27">
        <v>0.29647994041442799</v>
      </c>
      <c r="GO27">
        <v>0.108383476734161</v>
      </c>
      <c r="GP27">
        <v>0.134465888142585</v>
      </c>
      <c r="GQ27">
        <v>0.182127460837364</v>
      </c>
      <c r="GR27">
        <v>0.12753671407699499</v>
      </c>
      <c r="GS27">
        <v>0.359792441129684</v>
      </c>
      <c r="GT27">
        <v>0.195924192667007</v>
      </c>
      <c r="GU27">
        <v>0.29186689853668202</v>
      </c>
      <c r="GV27">
        <v>9.7675934433937003E-2</v>
      </c>
      <c r="GW27">
        <v>9.12981107831001E-2</v>
      </c>
      <c r="GX27">
        <v>7.4966602027416201E-2</v>
      </c>
      <c r="GY27">
        <v>0.13578197360038699</v>
      </c>
      <c r="GZ27">
        <v>6.1348084360361099E-2</v>
      </c>
      <c r="HA27">
        <v>0.14060682058334301</v>
      </c>
      <c r="HB27">
        <v>0.21984431147575301</v>
      </c>
      <c r="HC27">
        <v>0.15035970509052199</v>
      </c>
      <c r="HD27">
        <v>0.22526875138282701</v>
      </c>
      <c r="HE27">
        <v>0.26655012369155801</v>
      </c>
      <c r="HF27">
        <v>0.18953616917133301</v>
      </c>
      <c r="HG27">
        <v>0.20424272119998901</v>
      </c>
      <c r="HH27">
        <v>0.39525163173675498</v>
      </c>
      <c r="HI27">
        <v>0.19018542766571001</v>
      </c>
      <c r="HJ27">
        <v>0.235090851783752</v>
      </c>
      <c r="HK27">
        <v>0.183794990181922</v>
      </c>
      <c r="HL27">
        <v>0.133542165160179</v>
      </c>
      <c r="HM27">
        <v>0.182031229138374</v>
      </c>
      <c r="HN27">
        <v>8.3469390869140597E-2</v>
      </c>
      <c r="HO27">
        <v>0.193926826119422</v>
      </c>
      <c r="HP27">
        <v>0.323064625263214</v>
      </c>
      <c r="HQ27">
        <v>0.29949766397476102</v>
      </c>
      <c r="HR27">
        <v>9.3618817627429907E-2</v>
      </c>
      <c r="HS27">
        <v>0.257392138242721</v>
      </c>
      <c r="HT27">
        <v>0.22720870375633201</v>
      </c>
      <c r="HU27">
        <v>0.22941617667674999</v>
      </c>
      <c r="HV27">
        <v>0.17878530919551799</v>
      </c>
      <c r="HW27">
        <v>0.102803342044353</v>
      </c>
      <c r="HX27">
        <v>0.313511341810226</v>
      </c>
      <c r="HY27">
        <v>0.16917037963867099</v>
      </c>
      <c r="HZ27">
        <v>0.29189077019691401</v>
      </c>
      <c r="IA27">
        <v>0.227127760648727</v>
      </c>
      <c r="IB27">
        <v>0.128997921943664</v>
      </c>
      <c r="IC27">
        <v>0.205986842513084</v>
      </c>
      <c r="ID27">
        <v>0.223962292075157</v>
      </c>
      <c r="IE27">
        <v>0.20165067911147999</v>
      </c>
      <c r="IF27">
        <v>0.190442100167274</v>
      </c>
      <c r="IG27">
        <v>0.11522620171308499</v>
      </c>
      <c r="IH27">
        <v>0.17413981258869099</v>
      </c>
      <c r="II27">
        <v>0.18840537965297699</v>
      </c>
      <c r="IJ27">
        <v>0.153749629855155</v>
      </c>
      <c r="IK27">
        <v>0.20522673428058599</v>
      </c>
      <c r="IL27">
        <v>0.31046012043952897</v>
      </c>
      <c r="IM27">
        <v>5.4573837667703601E-2</v>
      </c>
      <c r="IN27">
        <v>0.21875251829624101</v>
      </c>
      <c r="IO27">
        <v>0.205191925168037</v>
      </c>
      <c r="IP27">
        <v>0.184424743056297</v>
      </c>
      <c r="IQ27">
        <v>0.125856012105941</v>
      </c>
      <c r="IR27">
        <v>7.1502387523651095E-2</v>
      </c>
      <c r="IS27">
        <v>0.163558304309844</v>
      </c>
      <c r="IT27">
        <v>0.23479366302490201</v>
      </c>
      <c r="IU27">
        <v>0.27083343267440702</v>
      </c>
      <c r="IV27">
        <v>0.199082031846046</v>
      </c>
      <c r="IW27">
        <v>0.10463729500770499</v>
      </c>
      <c r="IX27">
        <v>0.28177690505981401</v>
      </c>
      <c r="IY27">
        <v>0.121206864714622</v>
      </c>
      <c r="IZ27">
        <v>0.157311230897903</v>
      </c>
      <c r="JA27">
        <v>0.24139501154422699</v>
      </c>
      <c r="JB27">
        <v>0.25375878810882502</v>
      </c>
      <c r="JC27">
        <v>0.24367217719554901</v>
      </c>
      <c r="JD27">
        <v>0.18180105090141199</v>
      </c>
      <c r="JE27">
        <v>0.162298038601875</v>
      </c>
      <c r="JF27">
        <v>0.164439111948013</v>
      </c>
      <c r="JG27">
        <v>0.228383839130401</v>
      </c>
      <c r="JH27">
        <v>0.12731152772903401</v>
      </c>
      <c r="JI27">
        <v>0.20044891536235801</v>
      </c>
      <c r="JJ27">
        <v>0.30478516221046398</v>
      </c>
      <c r="JK27">
        <v>0.174998193979263</v>
      </c>
      <c r="JL27">
        <v>0.17745120823383301</v>
      </c>
      <c r="JM27">
        <v>0.176602333784103</v>
      </c>
      <c r="JN27">
        <v>0.183495298027992</v>
      </c>
      <c r="JO27">
        <v>0.27273386716842601</v>
      </c>
      <c r="JP27">
        <v>0.24966417253017401</v>
      </c>
      <c r="JQ27">
        <v>7.5430348515510504E-2</v>
      </c>
      <c r="JR27">
        <v>0.26766994595527599</v>
      </c>
      <c r="JS27">
        <v>0.19492718577384899</v>
      </c>
      <c r="JT27">
        <v>0.25110626220703097</v>
      </c>
      <c r="JU27">
        <v>0.16978760063648199</v>
      </c>
      <c r="JV27">
        <v>0.218575164675712</v>
      </c>
      <c r="JW27">
        <v>0.23019860684871599</v>
      </c>
      <c r="JX27">
        <v>0.32472211122512801</v>
      </c>
      <c r="JY27">
        <v>0.19609309732913899</v>
      </c>
      <c r="JZ27">
        <v>0.187103867530822</v>
      </c>
      <c r="KA27">
        <v>0.24345920979976601</v>
      </c>
      <c r="KB27">
        <v>0.160908684134483</v>
      </c>
      <c r="KC27">
        <v>0.18151535093784299</v>
      </c>
      <c r="KD27">
        <v>0.184850424528121</v>
      </c>
      <c r="KE27">
        <v>0.237714022397995</v>
      </c>
      <c r="KF27">
        <v>0.199399873614311</v>
      </c>
      <c r="KG27">
        <v>0.30301645398139898</v>
      </c>
      <c r="KH27">
        <v>0.125187262892723</v>
      </c>
      <c r="KI27">
        <v>0.17509205639362299</v>
      </c>
      <c r="KJ27">
        <v>0.314111948013305</v>
      </c>
      <c r="KK27">
        <v>0.22467821836471499</v>
      </c>
      <c r="KL27">
        <v>0.2906354367733</v>
      </c>
      <c r="KM27">
        <v>0.22378289699554399</v>
      </c>
      <c r="KN27">
        <v>0.18865324556827501</v>
      </c>
      <c r="KO27">
        <v>0.29475018382072399</v>
      </c>
      <c r="KP27">
        <v>0.28640267252922003</v>
      </c>
      <c r="KQ27">
        <v>0.24488851428031899</v>
      </c>
      <c r="KR27">
        <v>0.30805304646491999</v>
      </c>
      <c r="KS27">
        <v>0.17871770262718201</v>
      </c>
      <c r="KT27">
        <v>0.217000186443328</v>
      </c>
      <c r="KU27">
        <v>9.5848143100738498E-2</v>
      </c>
      <c r="KV27">
        <v>0.20258852839469901</v>
      </c>
      <c r="KW27">
        <v>0.17292816936969699</v>
      </c>
      <c r="KX27">
        <v>0.27393478155136097</v>
      </c>
      <c r="KY27">
        <v>0.21170789003372101</v>
      </c>
      <c r="KZ27">
        <v>0.23877821862697601</v>
      </c>
      <c r="LA27">
        <v>0.23119230568408899</v>
      </c>
      <c r="LB27">
        <v>5.7555191218852997E-2</v>
      </c>
      <c r="LC27">
        <v>0.17407906055450401</v>
      </c>
      <c r="LD27">
        <v>0.156552985310554</v>
      </c>
      <c r="LE27">
        <v>0.15697042644023801</v>
      </c>
      <c r="LF27">
        <v>0.22599694132804801</v>
      </c>
      <c r="LG27">
        <v>0.15797264873981401</v>
      </c>
      <c r="LH27">
        <v>0.18536354601383201</v>
      </c>
      <c r="LI27">
        <v>0.28877285122871399</v>
      </c>
      <c r="LJ27">
        <v>0.12662269175052601</v>
      </c>
      <c r="LK27">
        <v>0.20896747708320601</v>
      </c>
      <c r="LL27">
        <v>0.23842185735702501</v>
      </c>
      <c r="LM27">
        <v>0.22832450270652699</v>
      </c>
      <c r="LN27">
        <v>0.235728859901428</v>
      </c>
      <c r="LO27">
        <v>7.1174912154674502E-2</v>
      </c>
      <c r="LP27">
        <v>0.125912889838218</v>
      </c>
      <c r="LQ27">
        <v>0.17686727643013</v>
      </c>
      <c r="LR27">
        <v>0.16997373104095401</v>
      </c>
      <c r="LS27">
        <v>0.17856146395206399</v>
      </c>
      <c r="LT27">
        <v>7.5235091149806907E-2</v>
      </c>
      <c r="LU27">
        <v>0.25559714436531</v>
      </c>
      <c r="LV27">
        <v>0.198303312063217</v>
      </c>
      <c r="LW27">
        <v>0.28387546539306602</v>
      </c>
      <c r="LX27">
        <v>0.17968301475048001</v>
      </c>
      <c r="LY27">
        <v>0.24698740243911699</v>
      </c>
      <c r="LZ27">
        <v>0.204314589500427</v>
      </c>
      <c r="MA27">
        <v>0.20016874372959101</v>
      </c>
      <c r="MB27">
        <v>0.16272136569023099</v>
      </c>
      <c r="MC27">
        <v>0.18975985050201399</v>
      </c>
      <c r="MD27">
        <v>0.18472474813461301</v>
      </c>
      <c r="ME27">
        <v>0.30755457282066301</v>
      </c>
      <c r="MF27">
        <v>0.33836853504180903</v>
      </c>
      <c r="MG27">
        <v>0.20314282178878701</v>
      </c>
      <c r="MH27">
        <v>0.20451587438583299</v>
      </c>
      <c r="MI27">
        <v>0.250389844179153</v>
      </c>
      <c r="MJ27">
        <v>0.18855871260166099</v>
      </c>
      <c r="MK27">
        <v>0.18717288970947199</v>
      </c>
      <c r="ML27">
        <v>0.14253896474838201</v>
      </c>
      <c r="MM27">
        <v>0.27084746956825201</v>
      </c>
      <c r="MN27">
        <v>0.154598534107208</v>
      </c>
      <c r="MO27">
        <v>0.169982224702835</v>
      </c>
      <c r="MP27">
        <v>0.23201104998588501</v>
      </c>
      <c r="MQ27">
        <v>0.149873226881027</v>
      </c>
      <c r="MR27">
        <v>0.17274358868598899</v>
      </c>
      <c r="MS27">
        <v>0.103029742836952</v>
      </c>
      <c r="MT27">
        <v>0.20413303375244099</v>
      </c>
      <c r="MU27">
        <v>0.39279535412788302</v>
      </c>
      <c r="MV27">
        <v>9.9077284336090005E-2</v>
      </c>
      <c r="MW27">
        <v>0.18058376014232599</v>
      </c>
      <c r="MX27">
        <v>0.22783498466014801</v>
      </c>
      <c r="MY27">
        <v>9.2788405716419206E-2</v>
      </c>
      <c r="MZ27">
        <v>0.270230442285537</v>
      </c>
      <c r="NA27">
        <v>0.27665084600448597</v>
      </c>
      <c r="NB27">
        <v>0.28672537207603399</v>
      </c>
      <c r="NC27">
        <v>0.29792568087577798</v>
      </c>
      <c r="ND27">
        <v>0.21057510375976499</v>
      </c>
      <c r="NE27">
        <v>0.24056470394134499</v>
      </c>
      <c r="NF27">
        <v>0.16910777986049599</v>
      </c>
      <c r="NG27">
        <v>0.216360494494438</v>
      </c>
      <c r="NH27">
        <v>0.36323070526123002</v>
      </c>
      <c r="NI27">
        <v>0.28044611215591397</v>
      </c>
      <c r="NJ27">
        <v>0.123950213193893</v>
      </c>
      <c r="NK27">
        <v>0.12542898952960899</v>
      </c>
      <c r="NL27">
        <v>0.20205715298652599</v>
      </c>
      <c r="NM27">
        <v>0.2491946965456</v>
      </c>
      <c r="NN27">
        <v>0.13902123272418901</v>
      </c>
      <c r="NO27">
        <v>0.26773303747177102</v>
      </c>
      <c r="NP27">
        <v>0.16732673346996299</v>
      </c>
      <c r="NQ27">
        <v>0.33366170525550798</v>
      </c>
      <c r="NR27">
        <v>0.15809787809848699</v>
      </c>
      <c r="NS27">
        <v>0.22129146754741599</v>
      </c>
      <c r="NT27">
        <v>0.19297400116920399</v>
      </c>
      <c r="NU27">
        <v>0.193348184227943</v>
      </c>
      <c r="NV27">
        <v>0.246226906776428</v>
      </c>
      <c r="NW27">
        <v>0.21929961442947299</v>
      </c>
      <c r="NX27">
        <v>0.19530716538429199</v>
      </c>
      <c r="NY27">
        <v>0.229010805487632</v>
      </c>
      <c r="NZ27">
        <v>0.21255123615264801</v>
      </c>
      <c r="OA27">
        <v>0.230341717600822</v>
      </c>
      <c r="OB27">
        <v>0.28051149845123202</v>
      </c>
      <c r="OC27">
        <v>0.13562962412834101</v>
      </c>
      <c r="OD27">
        <v>8.8810935616493197E-2</v>
      </c>
      <c r="OE27">
        <v>0.20084828138351399</v>
      </c>
      <c r="OF27">
        <v>0.20123109221458399</v>
      </c>
      <c r="OG27">
        <v>0.22740636765956801</v>
      </c>
      <c r="OH27">
        <v>9.1482706367969499E-2</v>
      </c>
      <c r="OI27">
        <v>0.19337654113769501</v>
      </c>
      <c r="OJ27">
        <v>0.30827406048774703</v>
      </c>
      <c r="OK27">
        <v>0.29389554262161199</v>
      </c>
      <c r="OL27">
        <v>0.29167348146438599</v>
      </c>
      <c r="OM27">
        <v>7.5041055679321206E-2</v>
      </c>
      <c r="ON27">
        <v>0.211461797356605</v>
      </c>
      <c r="OO27">
        <v>0.21747887134551999</v>
      </c>
      <c r="OP27">
        <v>0.204600885510444</v>
      </c>
      <c r="OQ27">
        <v>0.19108410179615001</v>
      </c>
      <c r="OR27">
        <v>0.21489533782005299</v>
      </c>
      <c r="OS27">
        <v>0.19150388240814201</v>
      </c>
      <c r="OT27">
        <v>0.186953574419021</v>
      </c>
      <c r="OU27">
        <v>0.18675610423087999</v>
      </c>
      <c r="OV27">
        <v>0.251742303371429</v>
      </c>
      <c r="OW27">
        <v>0.30130371451377802</v>
      </c>
      <c r="OX27">
        <v>0.185526743531227</v>
      </c>
      <c r="OY27">
        <v>0.28495904803276001</v>
      </c>
      <c r="OZ27">
        <v>0.20547236502170499</v>
      </c>
      <c r="PA27">
        <v>0.206957146525383</v>
      </c>
      <c r="PB27">
        <v>0.36799165606498702</v>
      </c>
      <c r="PC27">
        <v>0.223112717270851</v>
      </c>
      <c r="PD27">
        <v>0.21164341270923601</v>
      </c>
      <c r="PE27">
        <v>0.15594787895679399</v>
      </c>
      <c r="PF27">
        <v>0.220042064785957</v>
      </c>
      <c r="PG27">
        <v>0.267599046230316</v>
      </c>
      <c r="PH27">
        <v>0.21767540276050501</v>
      </c>
      <c r="PI27">
        <v>0.240649193525314</v>
      </c>
      <c r="PJ27">
        <v>0.15109989047050401</v>
      </c>
      <c r="PK27">
        <v>0.20287650823593101</v>
      </c>
      <c r="PL27">
        <v>7.9665005207061698E-2</v>
      </c>
      <c r="PM27">
        <v>0.162758663296699</v>
      </c>
      <c r="PN27">
        <v>0.106388509273529</v>
      </c>
      <c r="PO27">
        <v>0.27437970042228699</v>
      </c>
      <c r="PP27">
        <v>0.36306259036064098</v>
      </c>
      <c r="PQ27">
        <v>0.15501008927822099</v>
      </c>
      <c r="PR27">
        <v>0.33842808008193898</v>
      </c>
      <c r="PS27">
        <v>0.14261820912361101</v>
      </c>
      <c r="PT27">
        <v>0.27320212125778198</v>
      </c>
      <c r="PU27">
        <v>0.20523881912231401</v>
      </c>
      <c r="PV27">
        <v>0.27798578143119801</v>
      </c>
      <c r="PW27">
        <v>0.13510566949844299</v>
      </c>
      <c r="PX27">
        <v>0.31459695100784302</v>
      </c>
      <c r="PY27">
        <v>0.162841871380805</v>
      </c>
      <c r="PZ27">
        <v>0.30363488197326599</v>
      </c>
      <c r="QA27">
        <v>0.152999892830848</v>
      </c>
      <c r="QB27">
        <v>0.18055047094821899</v>
      </c>
      <c r="QC27">
        <v>0.30861118435859602</v>
      </c>
      <c r="QD27">
        <v>0.33264100551605202</v>
      </c>
      <c r="QE27">
        <v>0.128974214196205</v>
      </c>
      <c r="QF27">
        <v>0.223456546664237</v>
      </c>
      <c r="QG27">
        <v>0.37674143910407998</v>
      </c>
      <c r="QH27">
        <v>0.24205759167671201</v>
      </c>
      <c r="QI27">
        <v>0.314731866121292</v>
      </c>
      <c r="QJ27">
        <v>0.27420720458030701</v>
      </c>
      <c r="QK27">
        <v>0.18353503942489599</v>
      </c>
      <c r="QL27">
        <v>0.166085019707679</v>
      </c>
      <c r="QM27">
        <v>0.19269922375678999</v>
      </c>
      <c r="QN27">
        <v>0.16009902954101499</v>
      </c>
      <c r="QO27">
        <v>0.30780079960822998</v>
      </c>
      <c r="QP27">
        <v>0.38742947578430098</v>
      </c>
      <c r="QQ27">
        <v>0.23363101482391299</v>
      </c>
      <c r="QR27">
        <v>0.21223834156990001</v>
      </c>
      <c r="QS27">
        <v>0.188685238361358</v>
      </c>
      <c r="QT27">
        <v>5.7573050260543802E-2</v>
      </c>
      <c r="QU27">
        <v>5.0710745155811303E-2</v>
      </c>
      <c r="QV27">
        <v>0.25885048508644098</v>
      </c>
      <c r="QW27">
        <v>0.32540187239646901</v>
      </c>
      <c r="QX27">
        <v>0.18360505998134599</v>
      </c>
      <c r="QY27">
        <v>6.1645127832889501E-2</v>
      </c>
      <c r="QZ27">
        <v>0.14858476817607799</v>
      </c>
      <c r="RA27">
        <v>0.26981088519096302</v>
      </c>
      <c r="RB27">
        <v>0.13105595111846899</v>
      </c>
      <c r="RC27">
        <v>0.164470374584198</v>
      </c>
      <c r="RD27">
        <v>0.29355484247207603</v>
      </c>
      <c r="RE27">
        <v>0.14814181625843001</v>
      </c>
      <c r="RF27">
        <v>0.25585535168647699</v>
      </c>
      <c r="RG27">
        <v>0.28094255924224798</v>
      </c>
      <c r="RH27">
        <v>0.22591039538383401</v>
      </c>
      <c r="RI27">
        <v>0.23980604112148199</v>
      </c>
      <c r="RJ27">
        <v>0.189062759280204</v>
      </c>
      <c r="RK27">
        <v>0.28559985756874001</v>
      </c>
      <c r="RL27">
        <v>0.203125819563865</v>
      </c>
      <c r="RM27">
        <v>0.23073111474513999</v>
      </c>
      <c r="RN27">
        <v>0.239432513713836</v>
      </c>
      <c r="RO27">
        <v>0.20362217724323201</v>
      </c>
      <c r="RP27">
        <v>0.29116860032081598</v>
      </c>
      <c r="RQ27">
        <v>0.21244147419929499</v>
      </c>
      <c r="RR27">
        <v>0.204229190945625</v>
      </c>
      <c r="RS27">
        <v>0.23618069291114799</v>
      </c>
      <c r="RT27">
        <v>0.14019609987735701</v>
      </c>
      <c r="RU27">
        <v>0.25577130913734403</v>
      </c>
      <c r="RV27">
        <v>0.237922579050064</v>
      </c>
      <c r="RW27">
        <v>0.21424220502376501</v>
      </c>
      <c r="RX27">
        <v>0.144479930400848</v>
      </c>
      <c r="RY27">
        <v>0.236516833305358</v>
      </c>
      <c r="RZ27">
        <v>0.28619754314422602</v>
      </c>
      <c r="SA27">
        <v>0.32386937737464899</v>
      </c>
      <c r="SB27">
        <v>0.26716238260269098</v>
      </c>
      <c r="SC27">
        <v>0.28550606966018599</v>
      </c>
      <c r="SD27">
        <v>0.138475477695465</v>
      </c>
      <c r="SE27">
        <v>0.18229696154594399</v>
      </c>
      <c r="SF27">
        <v>0.119057975709438</v>
      </c>
      <c r="SG27">
        <v>0.20356844365596699</v>
      </c>
      <c r="SH27">
        <v>0.22950522601604401</v>
      </c>
      <c r="SI27">
        <v>0.24197833240032099</v>
      </c>
      <c r="SJ27">
        <v>0.23562431335449199</v>
      </c>
      <c r="SK27">
        <v>0.19882573187351199</v>
      </c>
      <c r="SL27">
        <v>0.19107933342456801</v>
      </c>
      <c r="SM27">
        <v>0.110959522426128</v>
      </c>
      <c r="SN27">
        <v>0.108189634978771</v>
      </c>
      <c r="SO27">
        <v>0.214576140046119</v>
      </c>
      <c r="SP27">
        <v>0.22090373933315199</v>
      </c>
      <c r="SQ27">
        <v>0.25597068667411799</v>
      </c>
      <c r="SR27">
        <v>0.36722448468208302</v>
      </c>
      <c r="SS27">
        <v>0.30011194944381703</v>
      </c>
      <c r="ST27">
        <v>0.155677810311317</v>
      </c>
      <c r="SU27">
        <v>8.7733089923858601E-2</v>
      </c>
      <c r="SV27">
        <v>0.31251928210258401</v>
      </c>
      <c r="SW27">
        <v>0.30896013975143399</v>
      </c>
      <c r="SX27">
        <v>0.27025365829467701</v>
      </c>
      <c r="SY27">
        <v>0.16583202779292999</v>
      </c>
      <c r="SZ27">
        <v>0.204001069068908</v>
      </c>
      <c r="TA27">
        <v>0.16002641618251801</v>
      </c>
      <c r="TB27">
        <v>0.25501933693885798</v>
      </c>
      <c r="TC27">
        <v>0.24128887057304299</v>
      </c>
      <c r="TD27">
        <v>0.23962573707103699</v>
      </c>
      <c r="TE27">
        <v>0.24830801784992201</v>
      </c>
      <c r="TF27">
        <v>0.18483430147171001</v>
      </c>
      <c r="TG27">
        <v>0.22229386866092599</v>
      </c>
      <c r="TH27">
        <v>0.20203351974487299</v>
      </c>
      <c r="TI27">
        <v>0.237059891223907</v>
      </c>
      <c r="TJ27">
        <v>0.243080034852027</v>
      </c>
      <c r="TK27">
        <v>0.205492302775383</v>
      </c>
      <c r="TL27">
        <v>0.18815924227237699</v>
      </c>
      <c r="TM27">
        <v>0.26154741644859297</v>
      </c>
      <c r="TN27">
        <v>0.32018181681632901</v>
      </c>
      <c r="TO27">
        <v>0.15857955813407801</v>
      </c>
      <c r="TP27">
        <v>0.13191995024681</v>
      </c>
      <c r="TQ27">
        <v>0.234291777014732</v>
      </c>
      <c r="TR27">
        <v>0.225524261593818</v>
      </c>
      <c r="TS27">
        <v>9.2127867043018299E-2</v>
      </c>
      <c r="TT27">
        <v>0.24623371660709301</v>
      </c>
      <c r="TU27">
        <v>0.22910253703594199</v>
      </c>
      <c r="TV27">
        <v>0.34811890125274603</v>
      </c>
      <c r="TW27">
        <v>0.19256193935871099</v>
      </c>
      <c r="TX27">
        <v>0.237537115812301</v>
      </c>
      <c r="TY27">
        <v>0.17770716547966001</v>
      </c>
      <c r="TZ27">
        <v>0.36826869845390298</v>
      </c>
      <c r="UA27">
        <v>0.17439876496791801</v>
      </c>
      <c r="UB27">
        <v>0.20990906655788399</v>
      </c>
      <c r="UC27">
        <v>0.126428097486495</v>
      </c>
      <c r="UD27">
        <v>0.153607502579689</v>
      </c>
      <c r="UE27">
        <v>0.24796392023563299</v>
      </c>
      <c r="UF27">
        <v>0.18741571903228699</v>
      </c>
      <c r="UG27">
        <v>0.158020794391632</v>
      </c>
      <c r="UH27">
        <v>0.191319599747657</v>
      </c>
      <c r="UI27">
        <v>0.18411864340305301</v>
      </c>
      <c r="UJ27">
        <v>0.18547314405441201</v>
      </c>
      <c r="UK27">
        <v>0.21470659971237099</v>
      </c>
      <c r="UL27">
        <v>0.23699693381786299</v>
      </c>
      <c r="UM27">
        <v>0.119160756468772</v>
      </c>
      <c r="UN27">
        <v>0.28245905041694602</v>
      </c>
      <c r="UO27">
        <v>0.29135778546333302</v>
      </c>
      <c r="UP27">
        <v>0.173488348722457</v>
      </c>
      <c r="UQ27">
        <v>0.23184935748577101</v>
      </c>
      <c r="UR27">
        <v>0.264959216117858</v>
      </c>
      <c r="US27">
        <v>8.9727789163589394E-2</v>
      </c>
      <c r="UT27">
        <v>0.22541224956512401</v>
      </c>
      <c r="UU27">
        <v>0.22568467259406999</v>
      </c>
      <c r="UV27">
        <v>7.8929394483566201E-2</v>
      </c>
      <c r="UW27">
        <v>0.19748079776763899</v>
      </c>
      <c r="UX27">
        <v>0.26434162259101801</v>
      </c>
      <c r="UY27">
        <v>0.19147579371929099</v>
      </c>
      <c r="UZ27">
        <v>0.13017943501472401</v>
      </c>
      <c r="VA27">
        <v>0.267705738544464</v>
      </c>
      <c r="VB27">
        <v>0.227331653237342</v>
      </c>
      <c r="VC27">
        <v>0.226514726877212</v>
      </c>
      <c r="VD27">
        <v>0.25056067109107899</v>
      </c>
      <c r="VE27">
        <v>0.163733661174774</v>
      </c>
      <c r="VF27">
        <v>0.241850361227989</v>
      </c>
      <c r="VG27">
        <v>8.4106639027595506E-2</v>
      </c>
      <c r="VH27">
        <v>0.20263931155204701</v>
      </c>
      <c r="VI27">
        <v>0.23696161806583399</v>
      </c>
      <c r="VJ27">
        <v>0.18763144314288999</v>
      </c>
      <c r="VK27">
        <v>0.184086889028549</v>
      </c>
      <c r="VL27">
        <v>0.22127763926982799</v>
      </c>
      <c r="VM27">
        <v>0.14610402286052701</v>
      </c>
      <c r="VN27">
        <v>0.22560985386371599</v>
      </c>
      <c r="VO27">
        <v>0.23656219244003199</v>
      </c>
      <c r="VP27">
        <v>0.24208714067935899</v>
      </c>
      <c r="VQ27">
        <v>0.19934514164924599</v>
      </c>
      <c r="VR27">
        <v>0.15877628326415999</v>
      </c>
      <c r="VS27">
        <v>0.31609052419662398</v>
      </c>
      <c r="VT27">
        <v>0.25700181722640902</v>
      </c>
      <c r="VU27">
        <v>0.122218064963817</v>
      </c>
      <c r="VV27">
        <v>0.17107056081295</v>
      </c>
      <c r="VW27">
        <v>0.22965557873249001</v>
      </c>
      <c r="VX27">
        <v>0.26951774954795799</v>
      </c>
      <c r="VY27">
        <v>0.223856270313262</v>
      </c>
      <c r="VZ27">
        <v>0.156306192278862</v>
      </c>
      <c r="WA27">
        <v>0.23934201896190599</v>
      </c>
      <c r="WB27">
        <v>0.143545642495155</v>
      </c>
      <c r="WC27">
        <v>0.27396845817565901</v>
      </c>
      <c r="WD27">
        <v>0.290505170822143</v>
      </c>
      <c r="WE27">
        <v>0.10688035935163399</v>
      </c>
      <c r="WF27">
        <v>0.11495915800332999</v>
      </c>
      <c r="WG27">
        <v>0.26508229970932001</v>
      </c>
      <c r="WH27">
        <v>0.24487866461277</v>
      </c>
      <c r="WI27">
        <v>0.33077061176299999</v>
      </c>
      <c r="WJ27">
        <v>0.28585350513458202</v>
      </c>
      <c r="WK27">
        <v>0.22908627986907901</v>
      </c>
      <c r="WL27">
        <v>9.5227800309657995E-2</v>
      </c>
      <c r="WM27">
        <v>0.216271087527275</v>
      </c>
      <c r="WN27">
        <v>0.17321470379829401</v>
      </c>
      <c r="WO27">
        <v>0.33094570040702798</v>
      </c>
      <c r="WP27">
        <v>0.14422833919525099</v>
      </c>
      <c r="WQ27">
        <v>0.150849819183349</v>
      </c>
      <c r="WR27">
        <v>0.11700803786516099</v>
      </c>
    </row>
    <row r="28" spans="1:616" x14ac:dyDescent="0.55000000000000004">
      <c r="A28">
        <v>12</v>
      </c>
      <c r="B28" t="s">
        <v>640</v>
      </c>
      <c r="C28" t="s">
        <v>1004</v>
      </c>
      <c r="D28">
        <v>78.696954067803304</v>
      </c>
      <c r="E28">
        <v>69.054685628317301</v>
      </c>
      <c r="F28">
        <v>24.059329821715401</v>
      </c>
      <c r="G28">
        <v>9.4023299999999995E-4</v>
      </c>
      <c r="H28">
        <v>1.7643870000000001E-3</v>
      </c>
      <c r="I28">
        <v>2.0337850000000002E-3</v>
      </c>
      <c r="J28">
        <v>86.208484121800097</v>
      </c>
      <c r="K28">
        <v>69.795915153658498</v>
      </c>
      <c r="L28">
        <v>20.5875724929803</v>
      </c>
      <c r="M28">
        <v>5733.71142578125</v>
      </c>
      <c r="N28">
        <v>4847.85498046875</v>
      </c>
      <c r="O28">
        <v>1553.57873535156</v>
      </c>
      <c r="P28">
        <v>226.17077636718699</v>
      </c>
      <c r="Q28">
        <v>999.90767822265605</v>
      </c>
      <c r="R28">
        <v>233356162247.71399</v>
      </c>
      <c r="S28">
        <v>5.1528454985650001</v>
      </c>
      <c r="T28">
        <v>345.53959655761702</v>
      </c>
      <c r="U28">
        <v>4.0971386086991197</v>
      </c>
      <c r="V28">
        <v>242.87007191086599</v>
      </c>
      <c r="W28">
        <v>496.55723714330702</v>
      </c>
      <c r="X28">
        <v>372.579498291015</v>
      </c>
      <c r="Y28">
        <v>158.57937486820299</v>
      </c>
      <c r="Z28">
        <v>584.95554533018003</v>
      </c>
      <c r="AA28">
        <v>1.36530079676192</v>
      </c>
      <c r="AB28">
        <v>233356162247.71399</v>
      </c>
      <c r="AC28">
        <v>3.9845909173524499E-2</v>
      </c>
      <c r="AD28">
        <v>95603.900253134503</v>
      </c>
      <c r="AE28">
        <v>531.11866627945199</v>
      </c>
      <c r="AF28">
        <v>1155900.4576484701</v>
      </c>
      <c r="AG28">
        <v>16379.8784553925</v>
      </c>
      <c r="AH28">
        <v>537.23940157730897</v>
      </c>
      <c r="AI28">
        <v>80.530680244246398</v>
      </c>
      <c r="AJ28">
        <v>0.73952897093244696</v>
      </c>
      <c r="AK28">
        <v>6.1785491510026302</v>
      </c>
      <c r="AL28">
        <v>4.0942826519519402</v>
      </c>
      <c r="AM28">
        <v>40.501228805146901</v>
      </c>
      <c r="AN28">
        <v>0.28729175946792901</v>
      </c>
      <c r="AO28">
        <v>0.20385227331738001</v>
      </c>
      <c r="AP28">
        <v>0.98597650104159695</v>
      </c>
      <c r="AQ28">
        <v>0.92748815756379699</v>
      </c>
      <c r="AR28">
        <v>-0.118120023188008</v>
      </c>
      <c r="AS28">
        <v>0.80292908428440701</v>
      </c>
      <c r="AT28">
        <v>0.204933590096392</v>
      </c>
      <c r="AU28">
        <v>20.419130237419701</v>
      </c>
      <c r="AV28">
        <v>3.1106840464233598E-3</v>
      </c>
      <c r="AW28">
        <v>9.7081070458377194</v>
      </c>
      <c r="AX28">
        <v>0.74806811380516802</v>
      </c>
      <c r="AY28">
        <v>1.11154146197751E-2</v>
      </c>
      <c r="AZ28">
        <v>6.0659523385354399</v>
      </c>
      <c r="BA28">
        <v>154.442520455389</v>
      </c>
      <c r="BB28">
        <v>23583.5947144231</v>
      </c>
      <c r="BC28">
        <v>3.7533154880135602E-2</v>
      </c>
      <c r="BD28">
        <v>156.64996595336001</v>
      </c>
      <c r="BE28">
        <v>590.12693530148897</v>
      </c>
      <c r="BF28">
        <v>1.3090959920391301</v>
      </c>
      <c r="BG28">
        <v>681.32633430236001</v>
      </c>
      <c r="BH28">
        <v>7.4336025245875497E-3</v>
      </c>
      <c r="BI28">
        <v>5.2326491369384404E-3</v>
      </c>
      <c r="BJ28">
        <v>5.6116988280059701</v>
      </c>
      <c r="BK28">
        <v>541925.76728273497</v>
      </c>
      <c r="BL28">
        <v>0.86179898995184601</v>
      </c>
      <c r="BM28">
        <v>0.92029656954002503</v>
      </c>
      <c r="BN28">
        <v>0.12169904731029201</v>
      </c>
      <c r="BO28">
        <v>0.94268321508494302</v>
      </c>
      <c r="BP28">
        <v>570.99470972997301</v>
      </c>
      <c r="BQ28">
        <v>4.84114120111356E-3</v>
      </c>
      <c r="BR28">
        <v>6032.1612531261899</v>
      </c>
      <c r="BS28">
        <v>2.3498692075348802E-2</v>
      </c>
      <c r="BT28">
        <v>172.11592925679599</v>
      </c>
      <c r="BU28">
        <v>866.01954406276502</v>
      </c>
      <c r="BV28">
        <v>908.13841341321802</v>
      </c>
      <c r="BW28">
        <v>129148.26852926701</v>
      </c>
      <c r="BX28">
        <v>6.6364762385424196</v>
      </c>
      <c r="BY28">
        <v>3.60248816894072E-3</v>
      </c>
      <c r="BZ28">
        <v>111591.08112909101</v>
      </c>
      <c r="CA28">
        <v>0.434710602679727</v>
      </c>
      <c r="CB28">
        <v>0.68529879575348696</v>
      </c>
      <c r="CC28">
        <v>639.03526094977099</v>
      </c>
      <c r="CD28">
        <v>2.11075061743449E-3</v>
      </c>
      <c r="CE28">
        <v>7.4522887386766001</v>
      </c>
      <c r="CF28">
        <v>0.37640527696438097</v>
      </c>
      <c r="CG28">
        <v>901.08030063708998</v>
      </c>
      <c r="CH28">
        <v>7.5724016832138599</v>
      </c>
      <c r="CI28">
        <v>122668.09439971299</v>
      </c>
      <c r="CJ28">
        <v>0.17986972461148401</v>
      </c>
      <c r="CK28">
        <v>4.05369069732882</v>
      </c>
      <c r="CL28">
        <v>27174.232675887801</v>
      </c>
      <c r="CM28">
        <v>153.053905079906</v>
      </c>
      <c r="CN28">
        <v>567.66436113510099</v>
      </c>
      <c r="CO28">
        <v>13.492651576358901</v>
      </c>
      <c r="CP28">
        <v>3744.0340536347599</v>
      </c>
      <c r="CQ28">
        <v>9.6792059048945403E-2</v>
      </c>
      <c r="CR28">
        <v>5.3745907868622501E-3</v>
      </c>
      <c r="CS28">
        <v>0.33369702141826302</v>
      </c>
      <c r="CT28">
        <v>281.42723487236901</v>
      </c>
      <c r="CU28">
        <v>1.2118260539284299E-3</v>
      </c>
      <c r="CV28">
        <v>50.552634401146399</v>
      </c>
      <c r="CW28" s="1">
        <v>1.4852843907762799E-5</v>
      </c>
      <c r="CX28">
        <v>8641.5147175071997</v>
      </c>
      <c r="CY28">
        <v>0.1956571944868</v>
      </c>
      <c r="CZ28">
        <v>5.5686902470396399E-2</v>
      </c>
      <c r="DA28">
        <v>9.4866283237934099E-2</v>
      </c>
      <c r="DB28">
        <v>0.179641023278236</v>
      </c>
      <c r="DC28">
        <v>0.152860552072525</v>
      </c>
      <c r="DD28">
        <v>0.195852890610694</v>
      </c>
      <c r="DE28">
        <v>0.20542000234127</v>
      </c>
      <c r="DF28">
        <v>0.160064667463302</v>
      </c>
      <c r="DG28">
        <v>0.36703136563300998</v>
      </c>
      <c r="DH28">
        <v>0.32186904549598599</v>
      </c>
      <c r="DI28">
        <v>0.293658047914505</v>
      </c>
      <c r="DJ28">
        <v>0.29551887512206998</v>
      </c>
      <c r="DK28">
        <v>0.25279870629310602</v>
      </c>
      <c r="DL28">
        <v>0.146163925528526</v>
      </c>
      <c r="DM28">
        <v>0.26499685645103399</v>
      </c>
      <c r="DN28">
        <v>0.22969663143157901</v>
      </c>
      <c r="DO28">
        <v>0.24372558295726701</v>
      </c>
      <c r="DP28">
        <v>0.33939820528030301</v>
      </c>
      <c r="DQ28">
        <v>0.176825031638145</v>
      </c>
      <c r="DR28">
        <v>0.31767630577087402</v>
      </c>
      <c r="DS28">
        <v>0.22353829443454701</v>
      </c>
      <c r="DT28">
        <v>0.22257414460182101</v>
      </c>
      <c r="DU28">
        <v>0.26873296499252303</v>
      </c>
      <c r="DV28">
        <v>0.204852774739265</v>
      </c>
      <c r="DW28">
        <v>0.26052668690681402</v>
      </c>
      <c r="DX28">
        <v>0.248287677764892</v>
      </c>
      <c r="DY28">
        <v>0.26233121752738903</v>
      </c>
      <c r="DZ28">
        <v>0.19423781335353801</v>
      </c>
      <c r="EA28">
        <v>9.8006993532180703E-2</v>
      </c>
      <c r="EB28">
        <v>0.20397767424583399</v>
      </c>
      <c r="EC28">
        <v>0.26890632510185197</v>
      </c>
      <c r="ED28">
        <v>0.290406733751297</v>
      </c>
      <c r="EE28">
        <v>0.28257301449775601</v>
      </c>
      <c r="EF28">
        <v>0.21238753199577301</v>
      </c>
      <c r="EG28">
        <v>0.17046967148780801</v>
      </c>
      <c r="EH28">
        <v>0.21481221914291301</v>
      </c>
      <c r="EI28">
        <v>8.7125003337860094E-2</v>
      </c>
      <c r="EJ28">
        <v>0.25961351394653298</v>
      </c>
      <c r="EK28">
        <v>0.34473949670791598</v>
      </c>
      <c r="EL28">
        <v>0.24624490737915</v>
      </c>
      <c r="EM28">
        <v>0.18379230797290799</v>
      </c>
      <c r="EN28">
        <v>0.24224968254566101</v>
      </c>
      <c r="EO28">
        <v>0.18859326839446999</v>
      </c>
      <c r="EP28">
        <v>0.24699376523494701</v>
      </c>
      <c r="EQ28">
        <v>0.218020305037498</v>
      </c>
      <c r="ER28">
        <v>0.28659051656723</v>
      </c>
      <c r="ES28">
        <v>0.27553522586822499</v>
      </c>
      <c r="ET28">
        <v>0.21984478831291199</v>
      </c>
      <c r="EU28">
        <v>0.16852112114429399</v>
      </c>
      <c r="EV28">
        <v>0.17552490532398199</v>
      </c>
      <c r="EW28">
        <v>0.19769586622714899</v>
      </c>
      <c r="EX28">
        <v>0.26197987794876099</v>
      </c>
      <c r="EY28">
        <v>0.29192340373992898</v>
      </c>
      <c r="EZ28">
        <v>0.192945286631584</v>
      </c>
      <c r="FA28">
        <v>4.8505973070859902E-2</v>
      </c>
      <c r="FB28">
        <v>0.15401756763458199</v>
      </c>
      <c r="FC28">
        <v>0.22444616258144301</v>
      </c>
      <c r="FD28">
        <v>0.12979716062545699</v>
      </c>
      <c r="FE28">
        <v>8.4436699748039204E-2</v>
      </c>
      <c r="FF28">
        <v>0.16699720919132199</v>
      </c>
      <c r="FG28">
        <v>0.180218815803527</v>
      </c>
      <c r="FH28">
        <v>0.17487929761409701</v>
      </c>
      <c r="FI28">
        <v>0.21809762716293299</v>
      </c>
      <c r="FJ28">
        <v>0.23384267091751099</v>
      </c>
      <c r="FK28">
        <v>0.34112188220024098</v>
      </c>
      <c r="FL28">
        <v>0.13063076138496399</v>
      </c>
      <c r="FM28">
        <v>0.12609118223190299</v>
      </c>
      <c r="FN28">
        <v>0.11884676665067601</v>
      </c>
      <c r="FO28">
        <v>0.115174658596515</v>
      </c>
      <c r="FP28">
        <v>0.20726038515567699</v>
      </c>
      <c r="FQ28">
        <v>0.21485325694084101</v>
      </c>
      <c r="FR28">
        <v>0.15553826093673701</v>
      </c>
      <c r="FS28">
        <v>0.17280273139476701</v>
      </c>
      <c r="FT28">
        <v>0.16812302172183899</v>
      </c>
      <c r="FU28">
        <v>0.18656867742538399</v>
      </c>
      <c r="FV28">
        <v>0.18357132375240301</v>
      </c>
      <c r="FW28">
        <v>0.158314883708953</v>
      </c>
      <c r="FX28">
        <v>0.27261862158775302</v>
      </c>
      <c r="FY28">
        <v>0.23597265779971999</v>
      </c>
      <c r="FZ28">
        <v>0.248075351119041</v>
      </c>
      <c r="GA28">
        <v>8.8477790355682304E-2</v>
      </c>
      <c r="GB28">
        <v>0.18585327267646701</v>
      </c>
      <c r="GC28">
        <v>0.20806230604648501</v>
      </c>
      <c r="GD28">
        <v>0.199728429317474</v>
      </c>
      <c r="GE28">
        <v>0.27852094173431302</v>
      </c>
      <c r="GF28">
        <v>0.37481600046157798</v>
      </c>
      <c r="GG28">
        <v>0.241693794727325</v>
      </c>
      <c r="GH28">
        <v>9.5580905675888006E-2</v>
      </c>
      <c r="GI28">
        <v>0.30192953348159701</v>
      </c>
      <c r="GJ28">
        <v>0.127682790160179</v>
      </c>
      <c r="GK28">
        <v>0.26162514090538003</v>
      </c>
      <c r="GL28">
        <v>0.37235563993453902</v>
      </c>
      <c r="GM28">
        <v>0.139786377549171</v>
      </c>
      <c r="GN28">
        <v>0.24964876472949901</v>
      </c>
      <c r="GO28">
        <v>0.19958966970443701</v>
      </c>
      <c r="GP28">
        <v>0.108760885894298</v>
      </c>
      <c r="GQ28">
        <v>0.19739793241024001</v>
      </c>
      <c r="GR28">
        <v>0.109634190797805</v>
      </c>
      <c r="GS28">
        <v>0.342226922512054</v>
      </c>
      <c r="GT28">
        <v>0.223795905709266</v>
      </c>
      <c r="GU28">
        <v>0.25073778629302901</v>
      </c>
      <c r="GV28">
        <v>7.5404137372970498E-2</v>
      </c>
      <c r="GW28">
        <v>0.11998384445905599</v>
      </c>
      <c r="GX28">
        <v>6.9078430533409105E-2</v>
      </c>
      <c r="GY28">
        <v>0.148113533854484</v>
      </c>
      <c r="GZ28">
        <v>0.112297102808952</v>
      </c>
      <c r="HA28">
        <v>0.20380432903766599</v>
      </c>
      <c r="HB28">
        <v>0.20293377339839899</v>
      </c>
      <c r="HC28">
        <v>0.15005856752395599</v>
      </c>
      <c r="HD28">
        <v>0.225128188729286</v>
      </c>
      <c r="HE28">
        <v>0.19296303391456601</v>
      </c>
      <c r="HF28">
        <v>0.157610222697258</v>
      </c>
      <c r="HG28">
        <v>0.14699673652648901</v>
      </c>
      <c r="HH28">
        <v>0.41482010483741699</v>
      </c>
      <c r="HI28">
        <v>0.16716988384723599</v>
      </c>
      <c r="HJ28">
        <v>0.18554578721523199</v>
      </c>
      <c r="HK28">
        <v>0.17936581373214699</v>
      </c>
      <c r="HL28">
        <v>0.156259641051292</v>
      </c>
      <c r="HM28">
        <v>0.17016546428203499</v>
      </c>
      <c r="HN28">
        <v>7.6804004609584794E-2</v>
      </c>
      <c r="HO28">
        <v>0.16402977705001801</v>
      </c>
      <c r="HP28">
        <v>0.26342883706092801</v>
      </c>
      <c r="HQ28">
        <v>0.26891043782234098</v>
      </c>
      <c r="HR28">
        <v>0.106308259069919</v>
      </c>
      <c r="HS28">
        <v>0.22383444011211301</v>
      </c>
      <c r="HT28">
        <v>0.21697804331779399</v>
      </c>
      <c r="HU28">
        <v>0.175709024071693</v>
      </c>
      <c r="HV28">
        <v>0.17754323780536599</v>
      </c>
      <c r="HW28">
        <v>8.9294560253620106E-2</v>
      </c>
      <c r="HX28">
        <v>0.27648591995239202</v>
      </c>
      <c r="HY28">
        <v>0.12834817171096799</v>
      </c>
      <c r="HZ28">
        <v>0.226731792092323</v>
      </c>
      <c r="IA28">
        <v>0.23454250395298001</v>
      </c>
      <c r="IB28">
        <v>7.4591957032680498E-2</v>
      </c>
      <c r="IC28">
        <v>0.19001549482345501</v>
      </c>
      <c r="ID28">
        <v>0.19359627366065901</v>
      </c>
      <c r="IE28">
        <v>0.166703015565872</v>
      </c>
      <c r="IF28">
        <v>0.18112228810787201</v>
      </c>
      <c r="IG28">
        <v>0.13908830285072299</v>
      </c>
      <c r="IH28">
        <v>0.163660123944282</v>
      </c>
      <c r="II28">
        <v>0.15790998935699399</v>
      </c>
      <c r="IJ28">
        <v>0.174399018287658</v>
      </c>
      <c r="IK28">
        <v>0.16640493273734999</v>
      </c>
      <c r="IL28">
        <v>0.259783625602722</v>
      </c>
      <c r="IM28">
        <v>4.2181037366390201E-2</v>
      </c>
      <c r="IN28">
        <v>0.182241931557655</v>
      </c>
      <c r="IO28">
        <v>0.20967423915863001</v>
      </c>
      <c r="IP28">
        <v>0.16940329968929199</v>
      </c>
      <c r="IQ28">
        <v>0.14793214201927099</v>
      </c>
      <c r="IR28">
        <v>8.3920031785964896E-2</v>
      </c>
      <c r="IS28">
        <v>0.150967106223106</v>
      </c>
      <c r="IT28">
        <v>0.22858059406280501</v>
      </c>
      <c r="IU28">
        <v>0.272645443677902</v>
      </c>
      <c r="IV28">
        <v>0.182540103793144</v>
      </c>
      <c r="IW28">
        <v>0.12760461866855599</v>
      </c>
      <c r="IX28">
        <v>0.28466901183128301</v>
      </c>
      <c r="IY28">
        <v>0.104352563619613</v>
      </c>
      <c r="IZ28">
        <v>0.149610325694084</v>
      </c>
      <c r="JA28">
        <v>0.27071425318717901</v>
      </c>
      <c r="JB28">
        <v>0.201338231563568</v>
      </c>
      <c r="JC28">
        <v>0.17907340824604001</v>
      </c>
      <c r="JD28">
        <v>0.17753650248050601</v>
      </c>
      <c r="JE28">
        <v>0.173436194658279</v>
      </c>
      <c r="JF28">
        <v>0.15096998214721599</v>
      </c>
      <c r="JG28">
        <v>0.26164978742599398</v>
      </c>
      <c r="JH28">
        <v>0.14297176897525701</v>
      </c>
      <c r="JI28">
        <v>0.15701672434806799</v>
      </c>
      <c r="JJ28">
        <v>0.33299991488456698</v>
      </c>
      <c r="JK28">
        <v>0.192712917923927</v>
      </c>
      <c r="JL28">
        <v>0.20642277598381001</v>
      </c>
      <c r="JM28">
        <v>0.15438182651996599</v>
      </c>
      <c r="JN28">
        <v>0.17646476626396099</v>
      </c>
      <c r="JO28">
        <v>0.16830839216709101</v>
      </c>
      <c r="JP28">
        <v>0.17882168292999201</v>
      </c>
      <c r="JQ28">
        <v>7.9932883381843498E-2</v>
      </c>
      <c r="JR28">
        <v>0.25333142280578602</v>
      </c>
      <c r="JS28">
        <v>0.19599536061286901</v>
      </c>
      <c r="JT28">
        <v>0.22391131520271301</v>
      </c>
      <c r="JU28">
        <v>0.15280403196811601</v>
      </c>
      <c r="JV28">
        <v>0.23235185444355</v>
      </c>
      <c r="JW28">
        <v>0.19390469789504999</v>
      </c>
      <c r="JX28">
        <v>0.29179054498672402</v>
      </c>
      <c r="JY28">
        <v>0.18331855535507199</v>
      </c>
      <c r="JZ28">
        <v>0.19291168451309201</v>
      </c>
      <c r="KA28">
        <v>0.26979544758796598</v>
      </c>
      <c r="KB28">
        <v>0.131093725562095</v>
      </c>
      <c r="KC28">
        <v>0.176266118884086</v>
      </c>
      <c r="KD28">
        <v>0.17484682798385601</v>
      </c>
      <c r="KE28">
        <v>0.21095734834671001</v>
      </c>
      <c r="KF28">
        <v>0.17084796726703599</v>
      </c>
      <c r="KG28">
        <v>0.28212752938270502</v>
      </c>
      <c r="KH28">
        <v>0.15520048141479401</v>
      </c>
      <c r="KI28">
        <v>0.18405388295650399</v>
      </c>
      <c r="KJ28">
        <v>0.33846095204353299</v>
      </c>
      <c r="KK28">
        <v>0.19313725829124401</v>
      </c>
      <c r="KL28">
        <v>0.33292090892791698</v>
      </c>
      <c r="KM28">
        <v>0.22394198179244901</v>
      </c>
      <c r="KN28">
        <v>0.151820838451385</v>
      </c>
      <c r="KO28">
        <v>0.282892286777496</v>
      </c>
      <c r="KP28">
        <v>0.25804466009139998</v>
      </c>
      <c r="KQ28">
        <v>0.21813322603702501</v>
      </c>
      <c r="KR28">
        <v>0.28274878859519897</v>
      </c>
      <c r="KS28">
        <v>0.12911111116409299</v>
      </c>
      <c r="KT28">
        <v>0.189869284629821</v>
      </c>
      <c r="KU28">
        <v>7.5976803898811299E-2</v>
      </c>
      <c r="KV28">
        <v>0.167144000530242</v>
      </c>
      <c r="KW28">
        <v>0.15480507910251601</v>
      </c>
      <c r="KX28">
        <v>0.26069191098213101</v>
      </c>
      <c r="KY28">
        <v>0.20416621863841999</v>
      </c>
      <c r="KZ28">
        <v>0.21482518315315199</v>
      </c>
      <c r="LA28">
        <v>0.22327260673046101</v>
      </c>
      <c r="LB28">
        <v>6.9929286837577806E-2</v>
      </c>
      <c r="LC28">
        <v>0.19936262071132599</v>
      </c>
      <c r="LD28">
        <v>0.12683497369289301</v>
      </c>
      <c r="LE28">
        <v>0.125831559300422</v>
      </c>
      <c r="LF28">
        <v>0.170863851904869</v>
      </c>
      <c r="LG28">
        <v>0.18395839631557401</v>
      </c>
      <c r="LH28">
        <v>0.148879244923591</v>
      </c>
      <c r="LI28">
        <v>0.27565807104110701</v>
      </c>
      <c r="LJ28">
        <v>0.109007343649864</v>
      </c>
      <c r="LK28">
        <v>0.192126974463462</v>
      </c>
      <c r="LL28">
        <v>0.21683311462402299</v>
      </c>
      <c r="LM28">
        <v>0.18392489850520999</v>
      </c>
      <c r="LN28">
        <v>0.15653960406780201</v>
      </c>
      <c r="LO28">
        <v>0.102479517459869</v>
      </c>
      <c r="LP28">
        <v>0.115974552929401</v>
      </c>
      <c r="LQ28">
        <v>0.17527788877487099</v>
      </c>
      <c r="LR28">
        <v>0.140731066465377</v>
      </c>
      <c r="LS28">
        <v>0.186552658677101</v>
      </c>
      <c r="LT28">
        <v>0.110513150691986</v>
      </c>
      <c r="LU28">
        <v>0.198983684182167</v>
      </c>
      <c r="LV28">
        <v>0.18869686126708901</v>
      </c>
      <c r="LW28">
        <v>0.23249380290508201</v>
      </c>
      <c r="LX28">
        <v>0.16587123274803101</v>
      </c>
      <c r="LY28">
        <v>0.162426277995109</v>
      </c>
      <c r="LZ28">
        <v>0.14737537503242401</v>
      </c>
      <c r="MA28">
        <v>0.17826414108276301</v>
      </c>
      <c r="MB28">
        <v>0.158439755439758</v>
      </c>
      <c r="MC28">
        <v>0.158150494098663</v>
      </c>
      <c r="MD28">
        <v>0.23142778873443601</v>
      </c>
      <c r="ME28">
        <v>0.274928659200668</v>
      </c>
      <c r="MF28">
        <v>0.31133514642715399</v>
      </c>
      <c r="MG28">
        <v>0.20429907739162401</v>
      </c>
      <c r="MH28">
        <v>0.21542596817016599</v>
      </c>
      <c r="MI28">
        <v>0.26407718658447199</v>
      </c>
      <c r="MJ28">
        <v>0.18212367594241999</v>
      </c>
      <c r="MK28">
        <v>0.15397807955741799</v>
      </c>
      <c r="ML28">
        <v>9.0757653117179801E-2</v>
      </c>
      <c r="MM28">
        <v>0.26748120784759499</v>
      </c>
      <c r="MN28">
        <v>0.117742262780666</v>
      </c>
      <c r="MO28">
        <v>0.130111813545227</v>
      </c>
      <c r="MP28">
        <v>0.228770941495895</v>
      </c>
      <c r="MQ28">
        <v>0.12915955483913399</v>
      </c>
      <c r="MR28">
        <v>0.137150183320045</v>
      </c>
      <c r="MS28">
        <v>0.117907188832759</v>
      </c>
      <c r="MT28">
        <v>0.216342523694038</v>
      </c>
      <c r="MU28">
        <v>0.30944240093231201</v>
      </c>
      <c r="MV28">
        <v>7.9585984349250793E-2</v>
      </c>
      <c r="MW28">
        <v>0.18415887653827601</v>
      </c>
      <c r="MX28">
        <v>0.206338420510292</v>
      </c>
      <c r="MY28">
        <v>8.0665871500968905E-2</v>
      </c>
      <c r="MZ28">
        <v>0.218855321407318</v>
      </c>
      <c r="NA28">
        <v>0.314655750989913</v>
      </c>
      <c r="NB28">
        <v>0.26988795399665799</v>
      </c>
      <c r="NC28">
        <v>0.28624477982521002</v>
      </c>
      <c r="ND28">
        <v>0.22447717189788799</v>
      </c>
      <c r="NE28">
        <v>0.22403252124786299</v>
      </c>
      <c r="NF28">
        <v>0.19909274578094399</v>
      </c>
      <c r="NG28">
        <v>0.20950859785079901</v>
      </c>
      <c r="NH28">
        <v>0.37450030446052501</v>
      </c>
      <c r="NI28">
        <v>0.22818081080913499</v>
      </c>
      <c r="NJ28">
        <v>0.10830292850732801</v>
      </c>
      <c r="NK28">
        <v>0.123722411692142</v>
      </c>
      <c r="NL28">
        <v>0.14646717905998199</v>
      </c>
      <c r="NM28">
        <v>0.248244583606719</v>
      </c>
      <c r="NN28">
        <v>0.159255370497703</v>
      </c>
      <c r="NO28">
        <v>0.20985095202922799</v>
      </c>
      <c r="NP28">
        <v>0.12388730794191299</v>
      </c>
      <c r="NQ28">
        <v>0.34302982687950101</v>
      </c>
      <c r="NR28">
        <v>0.155103400349617</v>
      </c>
      <c r="NS28">
        <v>0.21149957180023099</v>
      </c>
      <c r="NT28">
        <v>0.201054766774177</v>
      </c>
      <c r="NU28">
        <v>0.17274230718612599</v>
      </c>
      <c r="NV28">
        <v>0.230601325631141</v>
      </c>
      <c r="NW28">
        <v>0.23451769351959201</v>
      </c>
      <c r="NX28">
        <v>0.17052371799945801</v>
      </c>
      <c r="NY28">
        <v>0.15609082579612699</v>
      </c>
      <c r="NZ28">
        <v>0.17630651593208299</v>
      </c>
      <c r="OA28">
        <v>0.17625859379768299</v>
      </c>
      <c r="OB28">
        <v>0.28780171275138799</v>
      </c>
      <c r="OC28">
        <v>0.122458487749099</v>
      </c>
      <c r="OD28">
        <v>5.7227559387683799E-2</v>
      </c>
      <c r="OE28">
        <v>0.19183875620365101</v>
      </c>
      <c r="OF28">
        <v>0.172554612159729</v>
      </c>
      <c r="OG28">
        <v>0.185334026813507</v>
      </c>
      <c r="OH28">
        <v>0.104751832783222</v>
      </c>
      <c r="OI28">
        <v>0.17176006734371099</v>
      </c>
      <c r="OJ28">
        <v>0.34550002217292702</v>
      </c>
      <c r="OK28">
        <v>0.30308717489242498</v>
      </c>
      <c r="OL28">
        <v>0.26235073804855302</v>
      </c>
      <c r="OM28">
        <v>0.10970330238342201</v>
      </c>
      <c r="ON28">
        <v>0.174198612570762</v>
      </c>
      <c r="OO28">
        <v>0.14863097667694</v>
      </c>
      <c r="OP28">
        <v>0.19812928140163399</v>
      </c>
      <c r="OQ28">
        <v>0.165991425514221</v>
      </c>
      <c r="OR28">
        <v>0.22557292878627699</v>
      </c>
      <c r="OS28">
        <v>0.22288358211517301</v>
      </c>
      <c r="OT28">
        <v>0.17727547883987399</v>
      </c>
      <c r="OU28">
        <v>0.18159848451614299</v>
      </c>
      <c r="OV28">
        <v>0.25185477733611999</v>
      </c>
      <c r="OW28">
        <v>0.31062334775924599</v>
      </c>
      <c r="OX28">
        <v>0.17554849386215199</v>
      </c>
      <c r="OY28">
        <v>0.28867048025131198</v>
      </c>
      <c r="OZ28">
        <v>0.18915997445583299</v>
      </c>
      <c r="PA28">
        <v>0.205766111612319</v>
      </c>
      <c r="PB28">
        <v>0.29162982106208801</v>
      </c>
      <c r="PC28">
        <v>0.159729018807411</v>
      </c>
      <c r="PD28">
        <v>0.147097513079643</v>
      </c>
      <c r="PE28">
        <v>0.12994545698165799</v>
      </c>
      <c r="PF28">
        <v>0.18073251843452401</v>
      </c>
      <c r="PG28">
        <v>0.199718818068504</v>
      </c>
      <c r="PH28">
        <v>0.227631404995918</v>
      </c>
      <c r="PI28">
        <v>0.251677155494689</v>
      </c>
      <c r="PJ28">
        <v>8.4606081247329698E-2</v>
      </c>
      <c r="PK28">
        <v>0.20539774000644601</v>
      </c>
      <c r="PL28">
        <v>8.7830595672130501E-2</v>
      </c>
      <c r="PM28">
        <v>0.103606425225734</v>
      </c>
      <c r="PN28">
        <v>0.109857983887195</v>
      </c>
      <c r="PO28">
        <v>0.31237685680389399</v>
      </c>
      <c r="PP28">
        <v>0.38934344053268399</v>
      </c>
      <c r="PQ28">
        <v>0.123018704354763</v>
      </c>
      <c r="PR28">
        <v>0.238546907901763</v>
      </c>
      <c r="PS28">
        <v>0.155527308583259</v>
      </c>
      <c r="PT28">
        <v>0.231639474630355</v>
      </c>
      <c r="PU28">
        <v>0.17323862016201</v>
      </c>
      <c r="PV28">
        <v>0.204436689615249</v>
      </c>
      <c r="PW28">
        <v>0.12034273147582999</v>
      </c>
      <c r="PX28">
        <v>0.33822172880172702</v>
      </c>
      <c r="PY28">
        <v>0.178013905882835</v>
      </c>
      <c r="PZ28">
        <v>0.31956976652145302</v>
      </c>
      <c r="QA28">
        <v>7.6824441552162101E-2</v>
      </c>
      <c r="QB28">
        <v>0.172335535287857</v>
      </c>
      <c r="QC28">
        <v>0.257426857948303</v>
      </c>
      <c r="QD28">
        <v>0.29242524504661499</v>
      </c>
      <c r="QE28">
        <v>0.144570171833038</v>
      </c>
      <c r="QF28">
        <v>0.25544625520706099</v>
      </c>
      <c r="QG28">
        <v>0.32551133632659901</v>
      </c>
      <c r="QH28">
        <v>0.205042168498039</v>
      </c>
      <c r="QI28">
        <v>0.31044101715087802</v>
      </c>
      <c r="QJ28">
        <v>0.344733595848083</v>
      </c>
      <c r="QK28">
        <v>0.155646592378616</v>
      </c>
      <c r="QL28">
        <v>0.20233270525932301</v>
      </c>
      <c r="QM28">
        <v>0.17909000813961001</v>
      </c>
      <c r="QN28">
        <v>0.145667403936386</v>
      </c>
      <c r="QO28">
        <v>0.300481557846069</v>
      </c>
      <c r="QP28">
        <v>0.30960822105407698</v>
      </c>
      <c r="QQ28">
        <v>0.21310518682002999</v>
      </c>
      <c r="QR28">
        <v>0.241795063018798</v>
      </c>
      <c r="QS28">
        <v>0.1568244099617</v>
      </c>
      <c r="QT28">
        <v>0.13800203800201399</v>
      </c>
      <c r="QU28">
        <v>0.105670198798179</v>
      </c>
      <c r="QV28">
        <v>0.24798554182052601</v>
      </c>
      <c r="QW28">
        <v>0.276035755872726</v>
      </c>
      <c r="QX28">
        <v>0.14835034310817699</v>
      </c>
      <c r="QY28">
        <v>0.108666501939296</v>
      </c>
      <c r="QZ28">
        <v>9.72627773880958E-2</v>
      </c>
      <c r="RA28">
        <v>0.26514068245887701</v>
      </c>
      <c r="RB28">
        <v>0.11532512307167</v>
      </c>
      <c r="RC28">
        <v>0.139599978923797</v>
      </c>
      <c r="RD28">
        <v>0.28742828965187001</v>
      </c>
      <c r="RE28">
        <v>0.1137410774827</v>
      </c>
      <c r="RF28">
        <v>0.23821450769901201</v>
      </c>
      <c r="RG28">
        <v>0.22968472540378501</v>
      </c>
      <c r="RH28">
        <v>0.27339845895767201</v>
      </c>
      <c r="RI28">
        <v>0.21063621342182101</v>
      </c>
      <c r="RJ28">
        <v>0.17581608891487099</v>
      </c>
      <c r="RK28">
        <v>0.25293770432472201</v>
      </c>
      <c r="RL28">
        <v>0.213794484734535</v>
      </c>
      <c r="RM28">
        <v>0.236441135406494</v>
      </c>
      <c r="RN28">
        <v>0.22941328585147799</v>
      </c>
      <c r="RO28">
        <v>0.16931894421577401</v>
      </c>
      <c r="RP28">
        <v>0.32160624861717202</v>
      </c>
      <c r="RQ28">
        <v>0.21431224048137601</v>
      </c>
      <c r="RR28">
        <v>0.15093278884887601</v>
      </c>
      <c r="RS28">
        <v>0.26522901654243403</v>
      </c>
      <c r="RT28">
        <v>0.10067038983106601</v>
      </c>
      <c r="RU28">
        <v>0.21161460876464799</v>
      </c>
      <c r="RV28">
        <v>0.24513557553291301</v>
      </c>
      <c r="RW28">
        <v>0.16390667855739499</v>
      </c>
      <c r="RX28">
        <v>0.160598054528236</v>
      </c>
      <c r="RY28">
        <v>0.23602630198001801</v>
      </c>
      <c r="RZ28">
        <v>0.28174260258674599</v>
      </c>
      <c r="SA28">
        <v>0.32182344794273299</v>
      </c>
      <c r="SB28">
        <v>0.25334769487380898</v>
      </c>
      <c r="SC28">
        <v>0.26532307267188998</v>
      </c>
      <c r="SD28">
        <v>0.123390883207321</v>
      </c>
      <c r="SE28">
        <v>0.14753405749797799</v>
      </c>
      <c r="SF28">
        <v>0.12856382131576499</v>
      </c>
      <c r="SG28">
        <v>0.174432188272476</v>
      </c>
      <c r="SH28">
        <v>0.175311684608459</v>
      </c>
      <c r="SI28">
        <v>0.21444095671176899</v>
      </c>
      <c r="SJ28">
        <v>0.19277766346931399</v>
      </c>
      <c r="SK28">
        <v>0.145794361829757</v>
      </c>
      <c r="SL28">
        <v>0.18730770051479301</v>
      </c>
      <c r="SM28">
        <v>8.4091477096080697E-2</v>
      </c>
      <c r="SN28">
        <v>0.12331997603177999</v>
      </c>
      <c r="SO28">
        <v>0.19590397179126701</v>
      </c>
      <c r="SP28">
        <v>0.206362649798393</v>
      </c>
      <c r="SQ28">
        <v>0.22144433856010401</v>
      </c>
      <c r="SR28">
        <v>0.37462604045867898</v>
      </c>
      <c r="SS28">
        <v>0.27705350518226601</v>
      </c>
      <c r="ST28">
        <v>0.155151978135108</v>
      </c>
      <c r="SU28">
        <v>7.9915791749954196E-2</v>
      </c>
      <c r="SV28">
        <v>0.26282110810279802</v>
      </c>
      <c r="SW28">
        <v>0.30330067873001099</v>
      </c>
      <c r="SX28">
        <v>0.25704625248908902</v>
      </c>
      <c r="SY28">
        <v>0.141892790794372</v>
      </c>
      <c r="SZ28">
        <v>0.20362772047519601</v>
      </c>
      <c r="TA28">
        <v>0.16718311607837599</v>
      </c>
      <c r="TB28">
        <v>0.27708384394645602</v>
      </c>
      <c r="TC28">
        <v>0.20152196288108801</v>
      </c>
      <c r="TD28">
        <v>0.21975553035736001</v>
      </c>
      <c r="TE28">
        <v>0.24097818136215199</v>
      </c>
      <c r="TF28">
        <v>0.15209180116653401</v>
      </c>
      <c r="TG28">
        <v>0.233106553554534</v>
      </c>
      <c r="TH28">
        <v>0.24408979713916701</v>
      </c>
      <c r="TI28">
        <v>0.18465049564838401</v>
      </c>
      <c r="TJ28">
        <v>0.195893019437789</v>
      </c>
      <c r="TK28">
        <v>0.152571275830268</v>
      </c>
      <c r="TL28">
        <v>0.18153257668018299</v>
      </c>
      <c r="TM28">
        <v>0.22716811299324</v>
      </c>
      <c r="TN28">
        <v>0.263044893741607</v>
      </c>
      <c r="TO28">
        <v>0.140432178974151</v>
      </c>
      <c r="TP28">
        <v>8.8249012827873202E-2</v>
      </c>
      <c r="TQ28">
        <v>0.242519080638885</v>
      </c>
      <c r="TR28">
        <v>0.17272645235061601</v>
      </c>
      <c r="TS28">
        <v>0.13924796879291501</v>
      </c>
      <c r="TT28">
        <v>0.245391279458999</v>
      </c>
      <c r="TU28">
        <v>0.21262511610984799</v>
      </c>
      <c r="TV28">
        <v>0.330345779657363</v>
      </c>
      <c r="TW28">
        <v>0.15344069898128501</v>
      </c>
      <c r="TX28">
        <v>0.22983029484748799</v>
      </c>
      <c r="TY28">
        <v>0.14403656125068601</v>
      </c>
      <c r="TZ28">
        <v>0.43535110354423501</v>
      </c>
      <c r="UA28">
        <v>0.142641887068748</v>
      </c>
      <c r="UB28">
        <v>0.19014479219913399</v>
      </c>
      <c r="UC28">
        <v>0.12726354598999001</v>
      </c>
      <c r="UD28">
        <v>0.17264324426651001</v>
      </c>
      <c r="UE28">
        <v>0.19831413030624301</v>
      </c>
      <c r="UF28">
        <v>0.16009844839572901</v>
      </c>
      <c r="UG28">
        <v>0.110835082828998</v>
      </c>
      <c r="UH28">
        <v>0.17777900397777499</v>
      </c>
      <c r="UI28">
        <v>0.12954191863536799</v>
      </c>
      <c r="UJ28">
        <v>0.12724417448043801</v>
      </c>
      <c r="UK28">
        <v>0.24434195458888999</v>
      </c>
      <c r="UL28">
        <v>0.26006126403808499</v>
      </c>
      <c r="UM28">
        <v>0.12833783030509899</v>
      </c>
      <c r="UN28">
        <v>0.280933618545532</v>
      </c>
      <c r="UO28">
        <v>0.349139034748077</v>
      </c>
      <c r="UP28">
        <v>0.12611702084541301</v>
      </c>
      <c r="UQ28">
        <v>0.24739588797092399</v>
      </c>
      <c r="UR28">
        <v>0.20808716118335699</v>
      </c>
      <c r="US28">
        <v>8.9992135763168293E-2</v>
      </c>
      <c r="UT28">
        <v>0.209833368659019</v>
      </c>
      <c r="UU28">
        <v>0.23725380003452301</v>
      </c>
      <c r="UV28">
        <v>8.19256901741027E-2</v>
      </c>
      <c r="UW28">
        <v>0.20828431844711301</v>
      </c>
      <c r="UX28">
        <v>0.24805958569049799</v>
      </c>
      <c r="UY28">
        <v>0.17982596158981301</v>
      </c>
      <c r="UZ28">
        <v>7.8732907772064195E-2</v>
      </c>
      <c r="VA28">
        <v>0.225220426917076</v>
      </c>
      <c r="VB28">
        <v>0.274812191724777</v>
      </c>
      <c r="VC28">
        <v>0.19377507269382399</v>
      </c>
      <c r="VD28">
        <v>0.25275972485542297</v>
      </c>
      <c r="VE28">
        <v>0.12168968468904399</v>
      </c>
      <c r="VF28">
        <v>0.24880269169807401</v>
      </c>
      <c r="VG28">
        <v>0.11256084591150201</v>
      </c>
      <c r="VH28">
        <v>0.17793524265289301</v>
      </c>
      <c r="VI28">
        <v>0.22158709168434099</v>
      </c>
      <c r="VJ28">
        <v>0.17480847239494299</v>
      </c>
      <c r="VK28">
        <v>0.18788519501685999</v>
      </c>
      <c r="VL28">
        <v>0.19421543180942499</v>
      </c>
      <c r="VM28">
        <v>9.8780773580074296E-2</v>
      </c>
      <c r="VN28">
        <v>0.208656385540962</v>
      </c>
      <c r="VO28">
        <v>0.20670631527900599</v>
      </c>
      <c r="VP28">
        <v>0.24724939465522699</v>
      </c>
      <c r="VQ28">
        <v>0.21495172381401001</v>
      </c>
      <c r="VR28">
        <v>0.20219318568706501</v>
      </c>
      <c r="VS28">
        <v>0.290538370609283</v>
      </c>
      <c r="VT28">
        <v>0.21583651006221699</v>
      </c>
      <c r="VU28">
        <v>7.6700747013091999E-2</v>
      </c>
      <c r="VV28">
        <v>0.13899905979633301</v>
      </c>
      <c r="VW28">
        <v>0.19609330594539601</v>
      </c>
      <c r="VX28">
        <v>0.24339050054550099</v>
      </c>
      <c r="VY28">
        <v>0.23074430227279599</v>
      </c>
      <c r="VZ28">
        <v>0.114483550190925</v>
      </c>
      <c r="WA28">
        <v>0.25962889194488498</v>
      </c>
      <c r="WB28">
        <v>9.6664860844612094E-2</v>
      </c>
      <c r="WC28">
        <v>0.21958558261394501</v>
      </c>
      <c r="WD28">
        <v>0.25715604424476601</v>
      </c>
      <c r="WE28">
        <v>0.13266564905643399</v>
      </c>
      <c r="WF28">
        <v>7.3274321854114505E-2</v>
      </c>
      <c r="WG28">
        <v>0.26359269022941501</v>
      </c>
      <c r="WH28">
        <v>0.20781967043876601</v>
      </c>
      <c r="WI28">
        <v>0.27185571193695002</v>
      </c>
      <c r="WJ28">
        <v>0.245012536644935</v>
      </c>
      <c r="WK28">
        <v>0.25531074404716397</v>
      </c>
      <c r="WL28">
        <v>7.4500225484371102E-2</v>
      </c>
      <c r="WM28">
        <v>0.161524072289466</v>
      </c>
      <c r="WN28">
        <v>0.17430019378662101</v>
      </c>
      <c r="WO28">
        <v>0.34081494808196999</v>
      </c>
      <c r="WP28">
        <v>0.10723853111267</v>
      </c>
      <c r="WQ28">
        <v>0.18483203649520799</v>
      </c>
      <c r="WR28">
        <v>7.9557433724403298E-2</v>
      </c>
    </row>
    <row r="29" spans="1:616" x14ac:dyDescent="0.55000000000000004">
      <c r="A29">
        <v>508</v>
      </c>
      <c r="B29" t="s">
        <v>641</v>
      </c>
      <c r="C29" t="s">
        <v>1004</v>
      </c>
      <c r="D29">
        <v>82.137524678414806</v>
      </c>
      <c r="E29">
        <v>66.066996542402507</v>
      </c>
      <c r="F29">
        <v>25.3477915806052</v>
      </c>
      <c r="G29">
        <v>8.6256099999999997E-4</v>
      </c>
      <c r="H29">
        <v>1.4637809999999999E-3</v>
      </c>
      <c r="I29">
        <v>1.8125870000000001E-3</v>
      </c>
      <c r="J29">
        <v>88.316635935104799</v>
      </c>
      <c r="K29">
        <v>72.280203084937597</v>
      </c>
      <c r="L29">
        <v>17.804886708808699</v>
      </c>
      <c r="M29">
        <v>5059.3740234375</v>
      </c>
      <c r="N29">
        <v>4184.5576171875</v>
      </c>
      <c r="O29">
        <v>1345.802734375</v>
      </c>
      <c r="P29">
        <v>222.21055908203101</v>
      </c>
      <c r="Q29">
        <v>953.91029052734302</v>
      </c>
      <c r="R29">
        <v>217915605899.23099</v>
      </c>
      <c r="S29">
        <v>5.0728940173923904</v>
      </c>
      <c r="T29">
        <v>307.39631652832003</v>
      </c>
      <c r="U29">
        <v>4.8416803533460504</v>
      </c>
      <c r="V29">
        <v>232.25478347144701</v>
      </c>
      <c r="W29">
        <v>476.86632622672198</v>
      </c>
      <c r="X29">
        <v>356.71209716796801</v>
      </c>
      <c r="Y29">
        <v>144.18826423294399</v>
      </c>
      <c r="Z29">
        <v>565.27189361189005</v>
      </c>
      <c r="AA29">
        <v>1.5528592083778801</v>
      </c>
      <c r="AB29">
        <v>217915605899.23099</v>
      </c>
      <c r="AC29">
        <v>4.3384029676692998E-2</v>
      </c>
      <c r="AD29">
        <v>92130.820618601399</v>
      </c>
      <c r="AE29">
        <v>498.30660500972101</v>
      </c>
      <c r="AF29">
        <v>1338689.1578107199</v>
      </c>
      <c r="AG29">
        <v>18407.190844889599</v>
      </c>
      <c r="AH29">
        <v>524.93803431062599</v>
      </c>
      <c r="AI29">
        <v>70.620262524124598</v>
      </c>
      <c r="AJ29">
        <v>0.76307035811068102</v>
      </c>
      <c r="AK29">
        <v>5.7064178602367601</v>
      </c>
      <c r="AL29">
        <v>3.9852017069350198</v>
      </c>
      <c r="AM29">
        <v>36.443513809956599</v>
      </c>
      <c r="AN29">
        <v>0.30203154832572798</v>
      </c>
      <c r="AO29">
        <v>0.21870119046009301</v>
      </c>
      <c r="AP29">
        <v>0.98765670237851999</v>
      </c>
      <c r="AQ29">
        <v>0.93253108845645705</v>
      </c>
      <c r="AR29">
        <v>-0.12587432795722001</v>
      </c>
      <c r="AS29">
        <v>0.81552623927095502</v>
      </c>
      <c r="AT29">
        <v>0.21861583338226401</v>
      </c>
      <c r="AU29">
        <v>19.6144556225</v>
      </c>
      <c r="AV29">
        <v>3.6873722996310899E-3</v>
      </c>
      <c r="AW29">
        <v>9.5155099957130993</v>
      </c>
      <c r="AX29">
        <v>0.77205835644480802</v>
      </c>
      <c r="AY29">
        <v>1.2529175842681799E-2</v>
      </c>
      <c r="AZ29">
        <v>5.9805394876640099</v>
      </c>
      <c r="BA29">
        <v>148.88957420868701</v>
      </c>
      <c r="BB29">
        <v>25361.494994875698</v>
      </c>
      <c r="BC29">
        <v>4.0669057891406499E-2</v>
      </c>
      <c r="BD29">
        <v>151.569216245446</v>
      </c>
      <c r="BE29">
        <v>553.15135959009297</v>
      </c>
      <c r="BF29">
        <v>1.3442439056348301</v>
      </c>
      <c r="BG29">
        <v>650.40444439963403</v>
      </c>
      <c r="BH29">
        <v>8.0654020218979897E-3</v>
      </c>
      <c r="BI29">
        <v>5.54491411936287E-3</v>
      </c>
      <c r="BJ29">
        <v>5.5678909943551496</v>
      </c>
      <c r="BK29">
        <v>530856.04347658402</v>
      </c>
      <c r="BL29">
        <v>0.85040035041350703</v>
      </c>
      <c r="BM29">
        <v>0.91316014080657704</v>
      </c>
      <c r="BN29">
        <v>0.13636755611925599</v>
      </c>
      <c r="BO29">
        <v>0.93744571299581503</v>
      </c>
      <c r="BP29">
        <v>533.25633290440203</v>
      </c>
      <c r="BQ29">
        <v>5.1045808183614299E-3</v>
      </c>
      <c r="BR29">
        <v>5695.2190407229</v>
      </c>
      <c r="BS29">
        <v>2.4116240639586801E-2</v>
      </c>
      <c r="BT29">
        <v>171.83632483676899</v>
      </c>
      <c r="BU29">
        <v>835.86377706356302</v>
      </c>
      <c r="BV29">
        <v>8490.7435519590708</v>
      </c>
      <c r="BW29">
        <v>1157988.79794797</v>
      </c>
      <c r="BX29">
        <v>63.559262122262403</v>
      </c>
      <c r="BY29">
        <v>3.8380048013605E-3</v>
      </c>
      <c r="BZ29">
        <v>99141.634027363107</v>
      </c>
      <c r="CA29">
        <v>0.41981238763772799</v>
      </c>
      <c r="CB29">
        <v>0.67318050407883201</v>
      </c>
      <c r="CC29">
        <v>608.36133062487704</v>
      </c>
      <c r="CD29">
        <v>2.2121689679877E-3</v>
      </c>
      <c r="CE29">
        <v>7.50104983945808</v>
      </c>
      <c r="CF29">
        <v>0.34627989260729303</v>
      </c>
      <c r="CG29">
        <v>8482.4039475228692</v>
      </c>
      <c r="CH29">
        <v>7.5816138648792899</v>
      </c>
      <c r="CI29">
        <v>114217.20433060599</v>
      </c>
      <c r="CJ29">
        <v>0.167478081316699</v>
      </c>
      <c r="CK29">
        <v>4.5001533148848898</v>
      </c>
      <c r="CL29">
        <v>29587.170711000101</v>
      </c>
      <c r="CM29">
        <v>147.479466420059</v>
      </c>
      <c r="CN29">
        <v>530.64653077862602</v>
      </c>
      <c r="CO29">
        <v>15.113650926782601</v>
      </c>
      <c r="CP29">
        <v>4011.6618610727801</v>
      </c>
      <c r="CQ29">
        <v>0.11125267982270499</v>
      </c>
      <c r="CR29">
        <v>5.6903629083911002E-3</v>
      </c>
      <c r="CS29">
        <v>0.30835303901475303</v>
      </c>
      <c r="CT29">
        <v>249.56292337724</v>
      </c>
      <c r="CU29">
        <v>1.1985116215668999E-3</v>
      </c>
      <c r="CV29">
        <v>50.5702167004738</v>
      </c>
      <c r="CW29" s="1">
        <v>1.4890904954269999E-5</v>
      </c>
      <c r="CX29">
        <v>8276.87852866906</v>
      </c>
      <c r="CY29">
        <v>0.177265475493181</v>
      </c>
      <c r="CZ29">
        <v>6.0665761559891201E-2</v>
      </c>
      <c r="DA29">
        <v>0.12019263207912401</v>
      </c>
      <c r="DB29">
        <v>0.16681724786758401</v>
      </c>
      <c r="DC29">
        <v>0.38571932911872803</v>
      </c>
      <c r="DD29">
        <v>0.20023433864116599</v>
      </c>
      <c r="DE29">
        <v>0.20683948695659601</v>
      </c>
      <c r="DF29">
        <v>0.237876862287521</v>
      </c>
      <c r="DG29">
        <v>0.51332634687423695</v>
      </c>
      <c r="DH29">
        <v>0.25795498490333502</v>
      </c>
      <c r="DI29">
        <v>0.32798007130622803</v>
      </c>
      <c r="DJ29">
        <v>0.31543821096420199</v>
      </c>
      <c r="DK29">
        <v>0.231330186128616</v>
      </c>
      <c r="DL29">
        <v>0.18529556691646501</v>
      </c>
      <c r="DM29">
        <v>0.20101808011531799</v>
      </c>
      <c r="DN29">
        <v>0.24453435838222501</v>
      </c>
      <c r="DO29">
        <v>0.31574940681457497</v>
      </c>
      <c r="DP29">
        <v>0.33297365903854298</v>
      </c>
      <c r="DQ29">
        <v>0.15958587825298301</v>
      </c>
      <c r="DR29">
        <v>0.38989141583442599</v>
      </c>
      <c r="DS29">
        <v>0.20228329300880399</v>
      </c>
      <c r="DT29">
        <v>0.16450023651123</v>
      </c>
      <c r="DU29">
        <v>0.24829912185668901</v>
      </c>
      <c r="DV29">
        <v>0.23926496505737299</v>
      </c>
      <c r="DW29">
        <v>0.29559770226478499</v>
      </c>
      <c r="DX29">
        <v>0.16925449669361101</v>
      </c>
      <c r="DY29">
        <v>0.23767325282096799</v>
      </c>
      <c r="DZ29">
        <v>0.140045970678329</v>
      </c>
      <c r="EA29">
        <v>0.116752237081527</v>
      </c>
      <c r="EB29">
        <v>0.18357759714126501</v>
      </c>
      <c r="EC29">
        <v>0.243081599473953</v>
      </c>
      <c r="ED29">
        <v>0.24620246887207001</v>
      </c>
      <c r="EE29">
        <v>0.32529321312904302</v>
      </c>
      <c r="EF29">
        <v>0.18906977772712699</v>
      </c>
      <c r="EG29">
        <v>0.164857298135757</v>
      </c>
      <c r="EH29">
        <v>0.17764532566070501</v>
      </c>
      <c r="EI29">
        <v>0.146169409155845</v>
      </c>
      <c r="EJ29">
        <v>0.221423059701919</v>
      </c>
      <c r="EK29">
        <v>0.25509744882583602</v>
      </c>
      <c r="EL29">
        <v>0.24195632338523801</v>
      </c>
      <c r="EM29">
        <v>0.193402498960495</v>
      </c>
      <c r="EN29">
        <v>0.238945707678794</v>
      </c>
      <c r="EO29">
        <v>0.242217451333999</v>
      </c>
      <c r="EP29">
        <v>0.19606877863407099</v>
      </c>
      <c r="EQ29">
        <v>0.15990227460861201</v>
      </c>
      <c r="ER29">
        <v>0.20987604558467801</v>
      </c>
      <c r="ES29">
        <v>0.381812304258346</v>
      </c>
      <c r="ET29">
        <v>0.20852775871753601</v>
      </c>
      <c r="EU29">
        <v>0.243272915482521</v>
      </c>
      <c r="EV29">
        <v>0.19179083406925199</v>
      </c>
      <c r="EW29">
        <v>0.209134846925735</v>
      </c>
      <c r="EX29">
        <v>0.327475905418396</v>
      </c>
      <c r="EY29">
        <v>0.29687324166297901</v>
      </c>
      <c r="EZ29">
        <v>0.154850959777832</v>
      </c>
      <c r="FA29">
        <v>8.7331980466842596E-2</v>
      </c>
      <c r="FB29">
        <v>0.17989251017570401</v>
      </c>
      <c r="FC29">
        <v>0.244165033102035</v>
      </c>
      <c r="FD29">
        <v>0.16554470360279</v>
      </c>
      <c r="FE29">
        <v>8.6357124149799305E-2</v>
      </c>
      <c r="FF29">
        <v>0.141093894839286</v>
      </c>
      <c r="FG29">
        <v>0.18859004974365201</v>
      </c>
      <c r="FH29">
        <v>0.210811212658882</v>
      </c>
      <c r="FI29">
        <v>0.17706874012946999</v>
      </c>
      <c r="FJ29">
        <v>0.31299647688865601</v>
      </c>
      <c r="FK29">
        <v>0.26236709952354398</v>
      </c>
      <c r="FL29">
        <v>0.16257631778716999</v>
      </c>
      <c r="FM29">
        <v>0.12959615886211301</v>
      </c>
      <c r="FN29">
        <v>0.101592101156711</v>
      </c>
      <c r="FO29">
        <v>8.1988617777824402E-2</v>
      </c>
      <c r="FP29">
        <v>0.196720421314239</v>
      </c>
      <c r="FQ29">
        <v>0.16592770814895599</v>
      </c>
      <c r="FR29">
        <v>0.126790180802345</v>
      </c>
      <c r="FS29">
        <v>0.119808860123157</v>
      </c>
      <c r="FT29">
        <v>0.14745311439037301</v>
      </c>
      <c r="FU29">
        <v>0.19373902678489599</v>
      </c>
      <c r="FV29">
        <v>0.13356481492519301</v>
      </c>
      <c r="FW29">
        <v>0.162407517433166</v>
      </c>
      <c r="FX29">
        <v>0.203969076275825</v>
      </c>
      <c r="FY29">
        <v>0.313293397426605</v>
      </c>
      <c r="FZ29">
        <v>0.25829213857650701</v>
      </c>
      <c r="GA29">
        <v>0.12641932070255199</v>
      </c>
      <c r="GB29">
        <v>0.167580321431159</v>
      </c>
      <c r="GC29">
        <v>0.19800442457199</v>
      </c>
      <c r="GD29">
        <v>0.16198909282684301</v>
      </c>
      <c r="GE29">
        <v>0.35977053642272899</v>
      </c>
      <c r="GF29">
        <v>0.39702147245407099</v>
      </c>
      <c r="GG29">
        <v>0.26544097065925598</v>
      </c>
      <c r="GH29">
        <v>7.4538461863994598E-2</v>
      </c>
      <c r="GI29">
        <v>0.36852699518203702</v>
      </c>
      <c r="GJ29">
        <v>0.24396893382072399</v>
      </c>
      <c r="GK29">
        <v>0.202516838908195</v>
      </c>
      <c r="GL29">
        <v>0.31266567111015298</v>
      </c>
      <c r="GM29">
        <v>0.15062598884105599</v>
      </c>
      <c r="GN29">
        <v>0.25952470302581698</v>
      </c>
      <c r="GO29">
        <v>0.12624767422676</v>
      </c>
      <c r="GP29">
        <v>0.17523765563964799</v>
      </c>
      <c r="GQ29">
        <v>0.125958621501922</v>
      </c>
      <c r="GR29">
        <v>9.2886313796043396E-2</v>
      </c>
      <c r="GS29">
        <v>0.29490134119987399</v>
      </c>
      <c r="GT29">
        <v>0.25564596056938099</v>
      </c>
      <c r="GU29">
        <v>0.22915479540824801</v>
      </c>
      <c r="GV29">
        <v>9.3985594809055301E-2</v>
      </c>
      <c r="GW29">
        <v>9.3439854681491796E-2</v>
      </c>
      <c r="GX29">
        <v>8.7012484669685294E-2</v>
      </c>
      <c r="GY29">
        <v>0.163667231798172</v>
      </c>
      <c r="GZ29">
        <v>4.9742970615625298E-2</v>
      </c>
      <c r="HA29">
        <v>0.14230681955814301</v>
      </c>
      <c r="HB29">
        <v>0.25610509514808599</v>
      </c>
      <c r="HC29">
        <v>0.127006441354751</v>
      </c>
      <c r="HD29">
        <v>0.177213490009307</v>
      </c>
      <c r="HE29">
        <v>0.23899880051612801</v>
      </c>
      <c r="HF29">
        <v>0.157662034034729</v>
      </c>
      <c r="HG29">
        <v>0.181766286492347</v>
      </c>
      <c r="HH29">
        <v>0.49331289529800398</v>
      </c>
      <c r="HI29">
        <v>0.19488613307475999</v>
      </c>
      <c r="HJ29">
        <v>0.16248293220996801</v>
      </c>
      <c r="HK29">
        <v>0.215372249484062</v>
      </c>
      <c r="HL29">
        <v>0.129820987582206</v>
      </c>
      <c r="HM29">
        <v>0.13674390316009499</v>
      </c>
      <c r="HN29">
        <v>0.170399785041809</v>
      </c>
      <c r="HO29">
        <v>0.15294064581394101</v>
      </c>
      <c r="HP29">
        <v>0.241743564605712</v>
      </c>
      <c r="HQ29">
        <v>0.23859366774558999</v>
      </c>
      <c r="HR29">
        <v>8.9919775724410997E-2</v>
      </c>
      <c r="HS29">
        <v>0.21519708633422799</v>
      </c>
      <c r="HT29">
        <v>0.337178975343704</v>
      </c>
      <c r="HU29">
        <v>0.20157746970653501</v>
      </c>
      <c r="HV29">
        <v>0.18100427091121599</v>
      </c>
      <c r="HW29">
        <v>8.5164614021778107E-2</v>
      </c>
      <c r="HX29">
        <v>0.25597274303436202</v>
      </c>
      <c r="HY29">
        <v>0.20809347927570301</v>
      </c>
      <c r="HZ29">
        <v>0.26338627934455799</v>
      </c>
      <c r="IA29">
        <v>0.179620847105979</v>
      </c>
      <c r="IB29">
        <v>0.143526926636695</v>
      </c>
      <c r="IC29">
        <v>0.1983033567667</v>
      </c>
      <c r="ID29">
        <v>0.20289799571037201</v>
      </c>
      <c r="IE29">
        <v>0.18497286736965099</v>
      </c>
      <c r="IF29">
        <v>0.14532849192619299</v>
      </c>
      <c r="IG29">
        <v>0.189211025834083</v>
      </c>
      <c r="IH29">
        <v>0.19596634805202401</v>
      </c>
      <c r="II29">
        <v>0.18947385251522</v>
      </c>
      <c r="IJ29">
        <v>0.164725556969642</v>
      </c>
      <c r="IK29">
        <v>0.156593918800354</v>
      </c>
      <c r="IL29">
        <v>0.26470050215721103</v>
      </c>
      <c r="IM29">
        <v>6.5429255366325295E-2</v>
      </c>
      <c r="IN29">
        <v>0.20736674964427901</v>
      </c>
      <c r="IO29">
        <v>0.19913083314895599</v>
      </c>
      <c r="IP29">
        <v>0.111824467778205</v>
      </c>
      <c r="IQ29">
        <v>0.150302439928054</v>
      </c>
      <c r="IR29">
        <v>6.9206036627292605E-2</v>
      </c>
      <c r="IS29">
        <v>0.14811128377914401</v>
      </c>
      <c r="IT29">
        <v>0.23846407234668701</v>
      </c>
      <c r="IU29">
        <v>0.23472470045089699</v>
      </c>
      <c r="IV29">
        <v>0.13921134173870001</v>
      </c>
      <c r="IW29">
        <v>9.0306691825389807E-2</v>
      </c>
      <c r="IX29">
        <v>0.36203983426094</v>
      </c>
      <c r="IY29">
        <v>8.1131048500537803E-2</v>
      </c>
      <c r="IZ29">
        <v>0.179379522800445</v>
      </c>
      <c r="JA29">
        <v>0.27050685882568298</v>
      </c>
      <c r="JB29">
        <v>0.27702313661575301</v>
      </c>
      <c r="JC29">
        <v>0.27316117286682101</v>
      </c>
      <c r="JD29">
        <v>0.17997983098029999</v>
      </c>
      <c r="JE29">
        <v>8.8597774505615207E-2</v>
      </c>
      <c r="JF29">
        <v>0.148549765348434</v>
      </c>
      <c r="JG29">
        <v>0.17373159527778601</v>
      </c>
      <c r="JH29">
        <v>8.5799165070056901E-2</v>
      </c>
      <c r="JI29">
        <v>0.20563352108001701</v>
      </c>
      <c r="JJ29">
        <v>0.306353539228439</v>
      </c>
      <c r="JK29">
        <v>0.18008168041705999</v>
      </c>
      <c r="JL29">
        <v>0.180655822157859</v>
      </c>
      <c r="JM29">
        <v>0.16724245250225001</v>
      </c>
      <c r="JN29">
        <v>0.209979742765426</v>
      </c>
      <c r="JO29">
        <v>0.25484645366668701</v>
      </c>
      <c r="JP29">
        <v>0.17951413989067</v>
      </c>
      <c r="JQ29">
        <v>8.3623796701431205E-2</v>
      </c>
      <c r="JR29">
        <v>0.215759932994842</v>
      </c>
      <c r="JS29">
        <v>0.20113392174243899</v>
      </c>
      <c r="JT29">
        <v>0.24145278334617601</v>
      </c>
      <c r="JU29">
        <v>0.11229770630598</v>
      </c>
      <c r="JV29">
        <v>0.204643324017524</v>
      </c>
      <c r="JW29">
        <v>0.16654653847217499</v>
      </c>
      <c r="JX29">
        <v>0.278751611709594</v>
      </c>
      <c r="JY29">
        <v>0.151124507188797</v>
      </c>
      <c r="JZ29">
        <v>0.15536725521087599</v>
      </c>
      <c r="KA29">
        <v>0.27013760805129999</v>
      </c>
      <c r="KB29">
        <v>7.94810950756073E-2</v>
      </c>
      <c r="KC29">
        <v>0.15235424041748</v>
      </c>
      <c r="KD29">
        <v>0.166862368583679</v>
      </c>
      <c r="KE29">
        <v>0.22344262897968201</v>
      </c>
      <c r="KF29">
        <v>0.21243898570537501</v>
      </c>
      <c r="KG29">
        <v>0.24560250341892201</v>
      </c>
      <c r="KH29">
        <v>0.120736606419086</v>
      </c>
      <c r="KI29">
        <v>0.16550832986831601</v>
      </c>
      <c r="KJ29">
        <v>0.39362624287605202</v>
      </c>
      <c r="KK29">
        <v>0.24437552690505901</v>
      </c>
      <c r="KL29">
        <v>0.236286506056785</v>
      </c>
      <c r="KM29">
        <v>0.15114897489547699</v>
      </c>
      <c r="KN29">
        <v>0.21878165006637501</v>
      </c>
      <c r="KO29">
        <v>0.248134195804595</v>
      </c>
      <c r="KP29">
        <v>0.172264859080314</v>
      </c>
      <c r="KQ29">
        <v>0.287370115518569</v>
      </c>
      <c r="KR29">
        <v>0.20922333002090401</v>
      </c>
      <c r="KS29">
        <v>0.156394392251968</v>
      </c>
      <c r="KT29">
        <v>0.178000763058662</v>
      </c>
      <c r="KU29">
        <v>8.8002406060695607E-2</v>
      </c>
      <c r="KV29">
        <v>0.18545016646385101</v>
      </c>
      <c r="KW29">
        <v>0.16112345457076999</v>
      </c>
      <c r="KX29">
        <v>0.31140100955963101</v>
      </c>
      <c r="KY29">
        <v>0.232104107737541</v>
      </c>
      <c r="KZ29">
        <v>0.16225902736186901</v>
      </c>
      <c r="LA29">
        <v>0.237624421715736</v>
      </c>
      <c r="LB29">
        <v>7.0428460836410495E-2</v>
      </c>
      <c r="LC29">
        <v>0.26200518012046797</v>
      </c>
      <c r="LD29">
        <v>8.2969665527343694E-2</v>
      </c>
      <c r="LE29">
        <v>0.14791956543922399</v>
      </c>
      <c r="LF29">
        <v>0.19597947597503601</v>
      </c>
      <c r="LG29">
        <v>0.116119734942913</v>
      </c>
      <c r="LH29">
        <v>9.6028506755828802E-2</v>
      </c>
      <c r="LI29">
        <v>0.325118958950042</v>
      </c>
      <c r="LJ29">
        <v>0.108626216650009</v>
      </c>
      <c r="LK29">
        <v>0.205461025238037</v>
      </c>
      <c r="LL29">
        <v>0.24322280287742601</v>
      </c>
      <c r="LM29">
        <v>0.131489232182502</v>
      </c>
      <c r="LN29">
        <v>0.19241632521152399</v>
      </c>
      <c r="LO29">
        <v>6.2666960060596397E-2</v>
      </c>
      <c r="LP29">
        <v>0.12709434330463401</v>
      </c>
      <c r="LQ29">
        <v>0.14599974453449199</v>
      </c>
      <c r="LR29">
        <v>0.17730881273746399</v>
      </c>
      <c r="LS29">
        <v>0.124907732009887</v>
      </c>
      <c r="LT29">
        <v>0.119318850338459</v>
      </c>
      <c r="LU29">
        <v>0.238091856241226</v>
      </c>
      <c r="LV29">
        <v>0.147972181439399</v>
      </c>
      <c r="LW29">
        <v>0.204482942819595</v>
      </c>
      <c r="LX29">
        <v>0.17403103411197601</v>
      </c>
      <c r="LY29">
        <v>0.21491409838199599</v>
      </c>
      <c r="LZ29">
        <v>0.179231718182563</v>
      </c>
      <c r="MA29">
        <v>0.132819518446922</v>
      </c>
      <c r="MB29">
        <v>0.17799121141433699</v>
      </c>
      <c r="MC29">
        <v>0.21321280300617201</v>
      </c>
      <c r="MD29">
        <v>0.15714420378208099</v>
      </c>
      <c r="ME29">
        <v>0.30989170074462802</v>
      </c>
      <c r="MF29">
        <v>0.339265406131744</v>
      </c>
      <c r="MG29">
        <v>0.207761585712432</v>
      </c>
      <c r="MH29">
        <v>0.17291837930679299</v>
      </c>
      <c r="MI29">
        <v>0.219096213579177</v>
      </c>
      <c r="MJ29">
        <v>0.246559798717498</v>
      </c>
      <c r="MK29">
        <v>0.206165045499801</v>
      </c>
      <c r="ML29">
        <v>0.14554058015346499</v>
      </c>
      <c r="MM29">
        <v>0.22817413508892001</v>
      </c>
      <c r="MN29">
        <v>0.10376951098442</v>
      </c>
      <c r="MO29">
        <v>0.17259533703327101</v>
      </c>
      <c r="MP29">
        <v>0.206366181373596</v>
      </c>
      <c r="MQ29">
        <v>0.102161884307861</v>
      </c>
      <c r="MR29">
        <v>0.13882127404212899</v>
      </c>
      <c r="MS29">
        <v>8.2788042724132496E-2</v>
      </c>
      <c r="MT29">
        <v>0.19034194946288999</v>
      </c>
      <c r="MU29">
        <v>0.276938706636428</v>
      </c>
      <c r="MV29">
        <v>0.13023987412452601</v>
      </c>
      <c r="MW29">
        <v>0.199509412050247</v>
      </c>
      <c r="MX29">
        <v>0.208989843726158</v>
      </c>
      <c r="MY29">
        <v>9.3200236558914101E-2</v>
      </c>
      <c r="MZ29">
        <v>0.29886040091514499</v>
      </c>
      <c r="NA29">
        <v>0.22494609653949699</v>
      </c>
      <c r="NB29">
        <v>0.31433480978012002</v>
      </c>
      <c r="NC29">
        <v>0.243198782205581</v>
      </c>
      <c r="ND29">
        <v>0.17017047107219599</v>
      </c>
      <c r="NE29">
        <v>0.24305820465087799</v>
      </c>
      <c r="NF29">
        <v>0.16056245565414401</v>
      </c>
      <c r="NG29">
        <v>0.18501646816730499</v>
      </c>
      <c r="NH29">
        <v>0.32335203886032099</v>
      </c>
      <c r="NI29">
        <v>0.20713281631469699</v>
      </c>
      <c r="NJ29">
        <v>9.6241600811481406E-2</v>
      </c>
      <c r="NK29">
        <v>0.40973562002182001</v>
      </c>
      <c r="NL29">
        <v>0.11885439604520701</v>
      </c>
      <c r="NM29">
        <v>0.16813348233699699</v>
      </c>
      <c r="NN29">
        <v>0.17763693630695301</v>
      </c>
      <c r="NO29">
        <v>0.15648762881755801</v>
      </c>
      <c r="NP29">
        <v>0.136616706848144</v>
      </c>
      <c r="NQ29">
        <v>0.29338604211807201</v>
      </c>
      <c r="NR29">
        <v>0.13280713558196999</v>
      </c>
      <c r="NS29">
        <v>0.22110116481781</v>
      </c>
      <c r="NT29">
        <v>0.19199427962303101</v>
      </c>
      <c r="NU29">
        <v>0.108518756926059</v>
      </c>
      <c r="NV29">
        <v>0.208972617983818</v>
      </c>
      <c r="NW29">
        <v>0.201391756534576</v>
      </c>
      <c r="NX29">
        <v>0.155198603868484</v>
      </c>
      <c r="NY29">
        <v>0.135299578309059</v>
      </c>
      <c r="NZ29">
        <v>0.16048830747604301</v>
      </c>
      <c r="OA29">
        <v>0.22563545405864699</v>
      </c>
      <c r="OB29">
        <v>0.23436452448368</v>
      </c>
      <c r="OC29">
        <v>0.14988660812377899</v>
      </c>
      <c r="OD29">
        <v>0.12552587687969199</v>
      </c>
      <c r="OE29">
        <v>0.22151699662208499</v>
      </c>
      <c r="OF29">
        <v>0.13682669401168801</v>
      </c>
      <c r="OG29">
        <v>0.177729412913322</v>
      </c>
      <c r="OH29">
        <v>8.1118442118167794E-2</v>
      </c>
      <c r="OI29">
        <v>0.18842373788356701</v>
      </c>
      <c r="OJ29">
        <v>0.299197018146514</v>
      </c>
      <c r="OK29">
        <v>0.215902045369148</v>
      </c>
      <c r="OL29">
        <v>0.22205790877342199</v>
      </c>
      <c r="OM29">
        <v>0.101713597774505</v>
      </c>
      <c r="ON29">
        <v>0.16732597351074199</v>
      </c>
      <c r="OO29">
        <v>0.14014105498790699</v>
      </c>
      <c r="OP29">
        <v>0.16287551820278101</v>
      </c>
      <c r="OQ29">
        <v>0.21553906798362699</v>
      </c>
      <c r="OR29">
        <v>0.16974867880344299</v>
      </c>
      <c r="OS29">
        <v>0.221231564879417</v>
      </c>
      <c r="OT29">
        <v>0.14969041943550099</v>
      </c>
      <c r="OU29">
        <v>0.16307801008224401</v>
      </c>
      <c r="OV29">
        <v>0.20729634165763799</v>
      </c>
      <c r="OW29">
        <v>0.25742992758750899</v>
      </c>
      <c r="OX29">
        <v>0.18898269534111001</v>
      </c>
      <c r="OY29">
        <v>0.25792166590690602</v>
      </c>
      <c r="OZ29">
        <v>0.141032874584198</v>
      </c>
      <c r="PA29">
        <v>0.13023154437541901</v>
      </c>
      <c r="PB29">
        <v>0.34761160612106301</v>
      </c>
      <c r="PC29">
        <v>0.16412669420242301</v>
      </c>
      <c r="PD29">
        <v>0.16364240646362299</v>
      </c>
      <c r="PE29">
        <v>0.132208362221717</v>
      </c>
      <c r="PF29">
        <v>0.17931281030178001</v>
      </c>
      <c r="PG29">
        <v>0.224907532334327</v>
      </c>
      <c r="PH29">
        <v>0.15588434040546401</v>
      </c>
      <c r="PI29">
        <v>0.20626449584960899</v>
      </c>
      <c r="PJ29">
        <v>0.107541166245937</v>
      </c>
      <c r="PK29">
        <v>0.18652649223804399</v>
      </c>
      <c r="PL29">
        <v>9.8170213401317596E-2</v>
      </c>
      <c r="PM29">
        <v>0.17475382983684501</v>
      </c>
      <c r="PN29">
        <v>0.16929025948047599</v>
      </c>
      <c r="PO29">
        <v>0.227116018533706</v>
      </c>
      <c r="PP29">
        <v>0.36834335327148399</v>
      </c>
      <c r="PQ29">
        <v>9.0547017753124195E-2</v>
      </c>
      <c r="PR29">
        <v>0.266356021165847</v>
      </c>
      <c r="PS29">
        <v>0.125574335455894</v>
      </c>
      <c r="PT29">
        <v>0.22284878790378501</v>
      </c>
      <c r="PU29">
        <v>0.221879407763481</v>
      </c>
      <c r="PV29">
        <v>0.23255456984043099</v>
      </c>
      <c r="PW29">
        <v>0.101468794047832</v>
      </c>
      <c r="PX29">
        <v>0.30443730950355502</v>
      </c>
      <c r="PY29">
        <v>0.16163055598735801</v>
      </c>
      <c r="PZ29">
        <v>0.271785467863082</v>
      </c>
      <c r="QA29">
        <v>0.153386786580085</v>
      </c>
      <c r="QB29">
        <v>0.14756333827972401</v>
      </c>
      <c r="QC29">
        <v>0.27326080203056302</v>
      </c>
      <c r="QD29">
        <v>0.23359423875808699</v>
      </c>
      <c r="QE29">
        <v>9.0295106172561604E-2</v>
      </c>
      <c r="QF29">
        <v>0.23092831671237901</v>
      </c>
      <c r="QG29">
        <v>0.30909359455108598</v>
      </c>
      <c r="QH29">
        <v>0.19554454088211001</v>
      </c>
      <c r="QI29">
        <v>0.29014533758163402</v>
      </c>
      <c r="QJ29">
        <v>0.289653539657592</v>
      </c>
      <c r="QK29">
        <v>6.4477115869522095E-2</v>
      </c>
      <c r="QL29">
        <v>6.3990667462348896E-2</v>
      </c>
      <c r="QM29">
        <v>0.21414802968502</v>
      </c>
      <c r="QN29">
        <v>0.14590261876583099</v>
      </c>
      <c r="QO29">
        <v>0.28312292695045399</v>
      </c>
      <c r="QP29">
        <v>0.30410882830619801</v>
      </c>
      <c r="QQ29">
        <v>0.19784295558929399</v>
      </c>
      <c r="QR29">
        <v>0.158107340335845</v>
      </c>
      <c r="QS29">
        <v>0.13416741788387199</v>
      </c>
      <c r="QT29">
        <v>5.4526440799236298E-2</v>
      </c>
      <c r="QU29">
        <v>4.7089368104934602E-2</v>
      </c>
      <c r="QV29">
        <v>0.43208786845207198</v>
      </c>
      <c r="QW29">
        <v>0.217179834842681</v>
      </c>
      <c r="QX29">
        <v>0.15623174607753701</v>
      </c>
      <c r="QY29">
        <v>6.9762647151946994E-2</v>
      </c>
      <c r="QZ29">
        <v>0.112953953444957</v>
      </c>
      <c r="RA29">
        <v>0.26836505532264698</v>
      </c>
      <c r="RB29">
        <v>0.12675359845161399</v>
      </c>
      <c r="RC29">
        <v>0.123931102454662</v>
      </c>
      <c r="RD29">
        <v>0.21486681699752799</v>
      </c>
      <c r="RE29">
        <v>0.11270660161972</v>
      </c>
      <c r="RF29">
        <v>0.27504870295524497</v>
      </c>
      <c r="RG29">
        <v>0.31413361430168102</v>
      </c>
      <c r="RH29">
        <v>0.207056105136871</v>
      </c>
      <c r="RI29">
        <v>0.18954783678054801</v>
      </c>
      <c r="RJ29">
        <v>0.230832770466804</v>
      </c>
      <c r="RK29">
        <v>0.28877919912338201</v>
      </c>
      <c r="RL29">
        <v>0.17362241446971799</v>
      </c>
      <c r="RM29">
        <v>0.249493598937988</v>
      </c>
      <c r="RN29">
        <v>0.21915000677108701</v>
      </c>
      <c r="RO29">
        <v>0.14519733190536499</v>
      </c>
      <c r="RP29">
        <v>0.30426827073097201</v>
      </c>
      <c r="RQ29">
        <v>0.24419076740741699</v>
      </c>
      <c r="RR29">
        <v>0.20099270343780501</v>
      </c>
      <c r="RS29">
        <v>0.20957094430923401</v>
      </c>
      <c r="RT29">
        <v>0.19293995201587599</v>
      </c>
      <c r="RU29">
        <v>0.30356356501579201</v>
      </c>
      <c r="RV29">
        <v>0.26619994640350297</v>
      </c>
      <c r="RW29">
        <v>0.211028352379798</v>
      </c>
      <c r="RX29">
        <v>9.5275506377220098E-2</v>
      </c>
      <c r="RY29">
        <v>0.20646277070045399</v>
      </c>
      <c r="RZ29">
        <v>0.206717178225517</v>
      </c>
      <c r="SA29">
        <v>0.53567475080490101</v>
      </c>
      <c r="SB29">
        <v>0.22601425647735501</v>
      </c>
      <c r="SC29">
        <v>0.211234450340271</v>
      </c>
      <c r="SD29">
        <v>0.12334290891885701</v>
      </c>
      <c r="SE29">
        <v>0.16252531111240301</v>
      </c>
      <c r="SF29">
        <v>0.128929778933525</v>
      </c>
      <c r="SG29">
        <v>0.11894450336694699</v>
      </c>
      <c r="SH29">
        <v>0.17733228206634499</v>
      </c>
      <c r="SI29">
        <v>0.232274085283279</v>
      </c>
      <c r="SJ29">
        <v>0.14315433800220401</v>
      </c>
      <c r="SK29">
        <v>0.136163771152496</v>
      </c>
      <c r="SL29">
        <v>0.13212898373603801</v>
      </c>
      <c r="SM29">
        <v>0.104302056133747</v>
      </c>
      <c r="SN29">
        <v>5.9036057442426598E-2</v>
      </c>
      <c r="SO29">
        <v>0.15569673478603299</v>
      </c>
      <c r="SP29">
        <v>0.25898927450179998</v>
      </c>
      <c r="SQ29">
        <v>0.216111719608306</v>
      </c>
      <c r="SR29">
        <v>0.319003045558929</v>
      </c>
      <c r="SS29">
        <v>0.27957463264465299</v>
      </c>
      <c r="ST29">
        <v>0.141694530844688</v>
      </c>
      <c r="SU29">
        <v>0.124619297683238</v>
      </c>
      <c r="SV29">
        <v>0.287561535835266</v>
      </c>
      <c r="SW29">
        <v>0.26489150524139399</v>
      </c>
      <c r="SX29">
        <v>0.24259644746780301</v>
      </c>
      <c r="SY29">
        <v>0.16512419283390001</v>
      </c>
      <c r="SZ29">
        <v>0.27191460132598799</v>
      </c>
      <c r="TA29">
        <v>0.13514401018619501</v>
      </c>
      <c r="TB29">
        <v>0.23682375252246801</v>
      </c>
      <c r="TC29">
        <v>0.18852899968624101</v>
      </c>
      <c r="TD29">
        <v>0.13571956753730699</v>
      </c>
      <c r="TE29">
        <v>0.18573534488677901</v>
      </c>
      <c r="TF29">
        <v>0.15455926954746199</v>
      </c>
      <c r="TG29">
        <v>0.18859809637069699</v>
      </c>
      <c r="TH29">
        <v>0.21883852779865201</v>
      </c>
      <c r="TI29">
        <v>0.23435765504837</v>
      </c>
      <c r="TJ29">
        <v>0.241380974650383</v>
      </c>
      <c r="TK29">
        <v>0.20326702296733801</v>
      </c>
      <c r="TL29">
        <v>0.108946323394775</v>
      </c>
      <c r="TM29">
        <v>0.44795131683349598</v>
      </c>
      <c r="TN29">
        <v>0.26731231808662398</v>
      </c>
      <c r="TO29">
        <v>0.17676304280757901</v>
      </c>
      <c r="TP29">
        <v>6.3077889382839203E-2</v>
      </c>
      <c r="TQ29">
        <v>0.17227070033550199</v>
      </c>
      <c r="TR29">
        <v>0.12549574673175801</v>
      </c>
      <c r="TS29">
        <v>7.69943296909332E-2</v>
      </c>
      <c r="TT29">
        <v>0.19527062773704501</v>
      </c>
      <c r="TU29">
        <v>0.26658818125724698</v>
      </c>
      <c r="TV29">
        <v>0.26758602261543202</v>
      </c>
      <c r="TW29">
        <v>0.174378111958503</v>
      </c>
      <c r="TX29">
        <v>0.27228999137878401</v>
      </c>
      <c r="TY29">
        <v>0.19095720350742301</v>
      </c>
      <c r="TZ29">
        <v>0.21937821805477101</v>
      </c>
      <c r="UA29">
        <v>0.161444842815399</v>
      </c>
      <c r="UB29">
        <v>0.187288582324981</v>
      </c>
      <c r="UC29">
        <v>0.122714430093765</v>
      </c>
      <c r="UD29">
        <v>0.13289119303226399</v>
      </c>
      <c r="UE29">
        <v>0.154684707522392</v>
      </c>
      <c r="UF29">
        <v>0.202962771058082</v>
      </c>
      <c r="UG29">
        <v>7.14761167764663E-2</v>
      </c>
      <c r="UH29">
        <v>0.18825252354145</v>
      </c>
      <c r="UI29">
        <v>0.15904065966606101</v>
      </c>
      <c r="UJ29">
        <v>0.16704784333705899</v>
      </c>
      <c r="UK29">
        <v>0.16947127878665899</v>
      </c>
      <c r="UL29">
        <v>0.149403601884841</v>
      </c>
      <c r="UM29">
        <v>8.6491502821445396E-2</v>
      </c>
      <c r="UN29">
        <v>0.22822882235050199</v>
      </c>
      <c r="UO29">
        <v>0.26970729231834401</v>
      </c>
      <c r="UP29">
        <v>0.13607324659824299</v>
      </c>
      <c r="UQ29">
        <v>0.428652614355087</v>
      </c>
      <c r="UR29">
        <v>0.236597895622253</v>
      </c>
      <c r="US29">
        <v>0.119243033230304</v>
      </c>
      <c r="UT29">
        <v>0.206291228532791</v>
      </c>
      <c r="UU29">
        <v>0.21965140104293801</v>
      </c>
      <c r="UV29">
        <v>7.9870983958244296E-2</v>
      </c>
      <c r="UW29">
        <v>0.232992574572563</v>
      </c>
      <c r="UX29">
        <v>0.19276864826679199</v>
      </c>
      <c r="UY29">
        <v>0.150878235697746</v>
      </c>
      <c r="UZ29">
        <v>0.14298193156719199</v>
      </c>
      <c r="VA29">
        <v>0.27450335025787298</v>
      </c>
      <c r="VB29">
        <v>0.25939723849296498</v>
      </c>
      <c r="VC29">
        <v>0.23400975763797699</v>
      </c>
      <c r="VD29">
        <v>0.22607170045375799</v>
      </c>
      <c r="VE29">
        <v>0.13835658133029899</v>
      </c>
      <c r="VF29">
        <v>0.19575932621955799</v>
      </c>
      <c r="VG29">
        <v>7.9988546669483102E-2</v>
      </c>
      <c r="VH29">
        <v>0.17628037929534901</v>
      </c>
      <c r="VI29">
        <v>0.23871649801731101</v>
      </c>
      <c r="VJ29">
        <v>0.191143423318862</v>
      </c>
      <c r="VK29">
        <v>0.163233771920204</v>
      </c>
      <c r="VL29">
        <v>0.21326343715190799</v>
      </c>
      <c r="VM29">
        <v>0.113751888275146</v>
      </c>
      <c r="VN29">
        <v>0.18103864789009</v>
      </c>
      <c r="VO29">
        <v>0.254580408334732</v>
      </c>
      <c r="VP29">
        <v>0.25789621472358698</v>
      </c>
      <c r="VQ29">
        <v>0.28748327493667603</v>
      </c>
      <c r="VR29">
        <v>0.13598920404911</v>
      </c>
      <c r="VS29">
        <v>0.35777211189269997</v>
      </c>
      <c r="VT29">
        <v>0.21682997047901101</v>
      </c>
      <c r="VU29">
        <v>0.104715064167976</v>
      </c>
      <c r="VV29">
        <v>0.16434086859226199</v>
      </c>
      <c r="VW29">
        <v>0.202689558267593</v>
      </c>
      <c r="VX29">
        <v>0.24302570521831501</v>
      </c>
      <c r="VY29">
        <v>0.22845564782619401</v>
      </c>
      <c r="VZ29">
        <v>0.173569500446319</v>
      </c>
      <c r="WA29">
        <v>0.21365940570831299</v>
      </c>
      <c r="WB29">
        <v>0.13501365482807101</v>
      </c>
      <c r="WC29">
        <v>0.24006846547126701</v>
      </c>
      <c r="WD29">
        <v>0.27956861257553101</v>
      </c>
      <c r="WE29">
        <v>9.4303876161575304E-2</v>
      </c>
      <c r="WF29">
        <v>0.12585707008838601</v>
      </c>
      <c r="WG29">
        <v>0.259969651699066</v>
      </c>
      <c r="WH29">
        <v>0.28193840384483299</v>
      </c>
      <c r="WI29">
        <v>0.28454804420471103</v>
      </c>
      <c r="WJ29">
        <v>0.249778732657432</v>
      </c>
      <c r="WK29">
        <v>0.27479627728462203</v>
      </c>
      <c r="WL29">
        <v>0.114095263183116</v>
      </c>
      <c r="WM29">
        <v>0.25015658140182401</v>
      </c>
      <c r="WN29">
        <v>0.14740659296512601</v>
      </c>
      <c r="WO29">
        <v>0.42042249441146801</v>
      </c>
      <c r="WP29">
        <v>0.26168236136436401</v>
      </c>
      <c r="WQ29">
        <v>0.17918859422206801</v>
      </c>
      <c r="WR29">
        <v>8.8240191340446403E-2</v>
      </c>
    </row>
    <row r="30" spans="1:616" x14ac:dyDescent="0.55000000000000004">
      <c r="A30">
        <v>164</v>
      </c>
      <c r="B30" t="s">
        <v>642</v>
      </c>
      <c r="C30" t="s">
        <v>1004</v>
      </c>
      <c r="D30">
        <v>65.579654432955294</v>
      </c>
      <c r="E30">
        <v>81.719915036888395</v>
      </c>
      <c r="F30">
        <v>25.963103188815602</v>
      </c>
      <c r="G30">
        <v>5.8974400000000001E-4</v>
      </c>
      <c r="H30">
        <v>1.5360809999999999E-3</v>
      </c>
      <c r="I30">
        <v>1.7979160000000001E-3</v>
      </c>
      <c r="J30">
        <v>86.419604136286296</v>
      </c>
      <c r="K30">
        <v>66.659747854066296</v>
      </c>
      <c r="L30">
        <v>23.645846290761799</v>
      </c>
      <c r="M30">
        <v>5204.9140625</v>
      </c>
      <c r="N30">
        <v>4940.2705078125</v>
      </c>
      <c r="O30">
        <v>1058.6103515625</v>
      </c>
      <c r="P30">
        <v>213.454013061523</v>
      </c>
      <c r="Q30">
        <v>910.93787841796802</v>
      </c>
      <c r="R30">
        <v>197419751284.37299</v>
      </c>
      <c r="S30">
        <v>4.9956319306615899</v>
      </c>
      <c r="T30">
        <v>285.779205322265</v>
      </c>
      <c r="U30">
        <v>4.81661912710398</v>
      </c>
      <c r="V30">
        <v>219.71864343387799</v>
      </c>
      <c r="W30">
        <v>454.64301060202001</v>
      </c>
      <c r="X30">
        <v>341.46908569335898</v>
      </c>
      <c r="Y30">
        <v>135.462452542714</v>
      </c>
      <c r="Z30">
        <v>538.03251930416695</v>
      </c>
      <c r="AA30">
        <v>1.5534870435158801</v>
      </c>
      <c r="AB30">
        <v>197419751284.37299</v>
      </c>
      <c r="AC30">
        <v>4.5730437429947701E-2</v>
      </c>
      <c r="AD30">
        <v>82778.724739519996</v>
      </c>
      <c r="AE30">
        <v>448.47947118872798</v>
      </c>
      <c r="AF30">
        <v>1007682.66563316</v>
      </c>
      <c r="AG30">
        <v>14919.533042244901</v>
      </c>
      <c r="AH30">
        <v>462.65140280788</v>
      </c>
      <c r="AI30">
        <v>73.083597513151304</v>
      </c>
      <c r="AJ30">
        <v>0.727405847165981</v>
      </c>
      <c r="AK30">
        <v>5.7928269230563201</v>
      </c>
      <c r="AL30">
        <v>4.0002344970511396</v>
      </c>
      <c r="AM30">
        <v>37.709970340452301</v>
      </c>
      <c r="AN30">
        <v>0.30192578915687801</v>
      </c>
      <c r="AO30">
        <v>0.219161835087444</v>
      </c>
      <c r="AP30">
        <v>0.98723716144073803</v>
      </c>
      <c r="AQ30">
        <v>0.93169559507588895</v>
      </c>
      <c r="AR30">
        <v>-0.116616033175376</v>
      </c>
      <c r="AS30">
        <v>0.78915022685540603</v>
      </c>
      <c r="AT30">
        <v>0.21869199810370199</v>
      </c>
      <c r="AU30">
        <v>18.737320428561599</v>
      </c>
      <c r="AV30">
        <v>3.9217506413565901E-3</v>
      </c>
      <c r="AW30">
        <v>9.4204002248759107</v>
      </c>
      <c r="AX30">
        <v>0.73776125223168099</v>
      </c>
      <c r="AY30">
        <v>1.3431453800261599E-2</v>
      </c>
      <c r="AZ30">
        <v>5.9028125454629397</v>
      </c>
      <c r="BA30">
        <v>133.93375008025799</v>
      </c>
      <c r="BB30">
        <v>26653.919719787598</v>
      </c>
      <c r="BC30">
        <v>4.2766641512842297E-2</v>
      </c>
      <c r="BD30">
        <v>136.88292997300101</v>
      </c>
      <c r="BE30">
        <v>503.73505376095301</v>
      </c>
      <c r="BF30">
        <v>1.34665397186961</v>
      </c>
      <c r="BG30">
        <v>587.50789615867996</v>
      </c>
      <c r="BH30">
        <v>8.7749676010102102E-3</v>
      </c>
      <c r="BI30">
        <v>6.0237228491264302E-3</v>
      </c>
      <c r="BJ30">
        <v>5.4944201830061701</v>
      </c>
      <c r="BK30">
        <v>530162.05850426399</v>
      </c>
      <c r="BL30">
        <v>0.84983669057174305</v>
      </c>
      <c r="BM30">
        <v>0.91262764388780704</v>
      </c>
      <c r="BN30">
        <v>0.137496347152716</v>
      </c>
      <c r="BO30">
        <v>0.93719352539998702</v>
      </c>
      <c r="BP30">
        <v>486.57004041580097</v>
      </c>
      <c r="BQ30">
        <v>5.5430459430461099E-3</v>
      </c>
      <c r="BR30">
        <v>5918.7102425932699</v>
      </c>
      <c r="BS30">
        <v>2.4897507782558899E-2</v>
      </c>
      <c r="BT30">
        <v>160.49290045322999</v>
      </c>
      <c r="BU30">
        <v>782.95806884483204</v>
      </c>
      <c r="BV30">
        <v>7500.3831896787397</v>
      </c>
      <c r="BW30">
        <v>939697.58851268003</v>
      </c>
      <c r="BX30">
        <v>60.528045955456797</v>
      </c>
      <c r="BY30">
        <v>4.15125586919714E-3</v>
      </c>
      <c r="BZ30">
        <v>102406.395077464</v>
      </c>
      <c r="CA30">
        <v>0.430780341310954</v>
      </c>
      <c r="CB30">
        <v>0.68216982514973801</v>
      </c>
      <c r="CC30">
        <v>579.44913468695495</v>
      </c>
      <c r="CD30">
        <v>2.4234973000427898E-3</v>
      </c>
      <c r="CE30">
        <v>7.4069222534130503</v>
      </c>
      <c r="CF30">
        <v>0.34857613752835398</v>
      </c>
      <c r="CG30">
        <v>7492.1530976142403</v>
      </c>
      <c r="CH30">
        <v>7.4953081697968402</v>
      </c>
      <c r="CI30">
        <v>113467.675310088</v>
      </c>
      <c r="CJ30">
        <v>0.166379037762067</v>
      </c>
      <c r="CK30">
        <v>4.6459022482750099</v>
      </c>
      <c r="CL30">
        <v>31187.380909788</v>
      </c>
      <c r="CM30">
        <v>132.523515289946</v>
      </c>
      <c r="CN30">
        <v>481.67113256488699</v>
      </c>
      <c r="CO30">
        <v>15.349800508223799</v>
      </c>
      <c r="CP30">
        <v>3475.9045606708601</v>
      </c>
      <c r="CQ30">
        <v>0.122275724411783</v>
      </c>
      <c r="CR30">
        <v>6.18242287139737E-3</v>
      </c>
      <c r="CS30">
        <v>0.31202785743641098</v>
      </c>
      <c r="CT30">
        <v>236.206140527549</v>
      </c>
      <c r="CU30">
        <v>1.3117996102504799E-3</v>
      </c>
      <c r="CV30">
        <v>52.104589244749498</v>
      </c>
      <c r="CW30" s="1">
        <v>1.42439581078967E-5</v>
      </c>
      <c r="CX30">
        <v>8414.2914382813997</v>
      </c>
      <c r="CY30">
        <v>0.15780544450595499</v>
      </c>
      <c r="CZ30">
        <v>6.2386902007183297E-2</v>
      </c>
      <c r="DA30">
        <v>6.6416651010513306E-2</v>
      </c>
      <c r="DB30">
        <v>0.193289384245872</v>
      </c>
      <c r="DC30">
        <v>0.190624684095382</v>
      </c>
      <c r="DD30">
        <v>0.22067861258983601</v>
      </c>
      <c r="DE30">
        <v>0.248021945357322</v>
      </c>
      <c r="DF30">
        <v>0.20464918017387301</v>
      </c>
      <c r="DG30">
        <v>0.39395204186439498</v>
      </c>
      <c r="DH30">
        <v>0.29384651780128401</v>
      </c>
      <c r="DI30">
        <v>0.378424853086471</v>
      </c>
      <c r="DJ30">
        <v>0.409666657447814</v>
      </c>
      <c r="DK30">
        <v>0.29840394854545499</v>
      </c>
      <c r="DL30">
        <v>0.16225616633892001</v>
      </c>
      <c r="DM30">
        <v>0.29659095406532199</v>
      </c>
      <c r="DN30">
        <v>0.229101628065109</v>
      </c>
      <c r="DO30">
        <v>0.27434369921684199</v>
      </c>
      <c r="DP30">
        <v>0.34980931878089899</v>
      </c>
      <c r="DQ30">
        <v>0.155662611126899</v>
      </c>
      <c r="DR30">
        <v>0.37147355079650801</v>
      </c>
      <c r="DS30">
        <v>0.19966942071914601</v>
      </c>
      <c r="DT30">
        <v>0.19842055439949</v>
      </c>
      <c r="DU30">
        <v>0.230728894472122</v>
      </c>
      <c r="DV30">
        <v>0.14169645309448201</v>
      </c>
      <c r="DW30">
        <v>0.271691113710403</v>
      </c>
      <c r="DX30">
        <v>0.21054112911224299</v>
      </c>
      <c r="DY30">
        <v>0.25989502668380698</v>
      </c>
      <c r="DZ30">
        <v>0.161069124937057</v>
      </c>
      <c r="EA30">
        <v>6.9595560431480394E-2</v>
      </c>
      <c r="EB30">
        <v>0.22666746377944899</v>
      </c>
      <c r="EC30">
        <v>0.24579618871212</v>
      </c>
      <c r="ED30">
        <v>0.26935410499572698</v>
      </c>
      <c r="EE30">
        <v>0.326567322015762</v>
      </c>
      <c r="EF30">
        <v>0.217692300677299</v>
      </c>
      <c r="EG30">
        <v>0.12888599932193701</v>
      </c>
      <c r="EH30">
        <v>0.21203669905662501</v>
      </c>
      <c r="EI30">
        <v>2.1755097433924599E-2</v>
      </c>
      <c r="EJ30">
        <v>0.22523267567157701</v>
      </c>
      <c r="EK30">
        <v>0.28926905989646901</v>
      </c>
      <c r="EL30">
        <v>0.29616165161132801</v>
      </c>
      <c r="EM30">
        <v>0.16411635279655401</v>
      </c>
      <c r="EN30">
        <v>0.23445585370063701</v>
      </c>
      <c r="EO30">
        <v>0.190636366605758</v>
      </c>
      <c r="EP30">
        <v>0.31297606229782099</v>
      </c>
      <c r="EQ30">
        <v>0.16325633227825101</v>
      </c>
      <c r="ER30">
        <v>0.24333573877811401</v>
      </c>
      <c r="ES30">
        <v>0.26314359903335499</v>
      </c>
      <c r="ET30">
        <v>0.16714943945407801</v>
      </c>
      <c r="EU30">
        <v>0.16573844850063299</v>
      </c>
      <c r="EV30">
        <v>0.16992765665054299</v>
      </c>
      <c r="EW30">
        <v>0.20217573642730699</v>
      </c>
      <c r="EX30">
        <v>0.25663655996322599</v>
      </c>
      <c r="EY30">
        <v>0.35490107536315901</v>
      </c>
      <c r="EZ30">
        <v>0.14527584612369501</v>
      </c>
      <c r="FA30">
        <v>3.0843188986182199E-2</v>
      </c>
      <c r="FB30">
        <v>0.15283079445361999</v>
      </c>
      <c r="FC30">
        <v>0.23601625859737299</v>
      </c>
      <c r="FD30">
        <v>0.182285770773887</v>
      </c>
      <c r="FE30">
        <v>8.3291016519069602E-2</v>
      </c>
      <c r="FF30">
        <v>0.15553236007690399</v>
      </c>
      <c r="FG30">
        <v>0.13930056989192899</v>
      </c>
      <c r="FH30">
        <v>0.209857583045959</v>
      </c>
      <c r="FI30">
        <v>0.25444635748863198</v>
      </c>
      <c r="FJ30">
        <v>0.282526105642318</v>
      </c>
      <c r="FK30">
        <v>0.32138574123382502</v>
      </c>
      <c r="FL30">
        <v>0.130455628037452</v>
      </c>
      <c r="FM30">
        <v>0.153272569179534</v>
      </c>
      <c r="FN30">
        <v>7.6786801218986497E-2</v>
      </c>
      <c r="FO30">
        <v>7.6103404164314201E-2</v>
      </c>
      <c r="FP30">
        <v>0.25325229763984602</v>
      </c>
      <c r="FQ30">
        <v>0.192095771431922</v>
      </c>
      <c r="FR30">
        <v>0.164894208312034</v>
      </c>
      <c r="FS30">
        <v>0.14705412089824599</v>
      </c>
      <c r="FT30">
        <v>0.11405029147863301</v>
      </c>
      <c r="FU30">
        <v>0.131760984659194</v>
      </c>
      <c r="FV30">
        <v>0.15111912786960599</v>
      </c>
      <c r="FW30">
        <v>0.10114799439907</v>
      </c>
      <c r="FX30">
        <v>0.25740092992782498</v>
      </c>
      <c r="FY30">
        <v>0.26475027203559798</v>
      </c>
      <c r="FZ30">
        <v>0.225914791226387</v>
      </c>
      <c r="GA30">
        <v>5.7202976197004297E-2</v>
      </c>
      <c r="GB30">
        <v>0.179036110639572</v>
      </c>
      <c r="GC30">
        <v>0.192837208509445</v>
      </c>
      <c r="GD30">
        <v>0.18301515281200401</v>
      </c>
      <c r="GE30">
        <v>0.32561028003692599</v>
      </c>
      <c r="GF30">
        <v>0.39081531763076699</v>
      </c>
      <c r="GG30">
        <v>0.27577584981918302</v>
      </c>
      <c r="GH30">
        <v>6.7344345152377999E-2</v>
      </c>
      <c r="GI30">
        <v>0.37991866469383201</v>
      </c>
      <c r="GJ30">
        <v>0.110375888645648</v>
      </c>
      <c r="GK30">
        <v>0.245246782898902</v>
      </c>
      <c r="GL30">
        <v>0.35936751961708002</v>
      </c>
      <c r="GM30">
        <v>0.10589924454689</v>
      </c>
      <c r="GN30">
        <v>0.25212001800537098</v>
      </c>
      <c r="GO30">
        <v>0.101473718881607</v>
      </c>
      <c r="GP30">
        <v>0.10194896161556199</v>
      </c>
      <c r="GQ30">
        <v>0.18244840204715701</v>
      </c>
      <c r="GR30">
        <v>6.6551879048347404E-2</v>
      </c>
      <c r="GS30">
        <v>0.32746022939682001</v>
      </c>
      <c r="GT30">
        <v>0.24192005395889199</v>
      </c>
      <c r="GU30">
        <v>0.24363823235034901</v>
      </c>
      <c r="GV30">
        <v>3.0509626492857898E-2</v>
      </c>
      <c r="GW30">
        <v>8.0184750258922494E-2</v>
      </c>
      <c r="GX30">
        <v>5.1438961178064298E-2</v>
      </c>
      <c r="GY30">
        <v>0.13155481219291601</v>
      </c>
      <c r="GZ30">
        <v>4.89784330129623E-2</v>
      </c>
      <c r="HA30">
        <v>0.115053333342075</v>
      </c>
      <c r="HB30">
        <v>0.229253679513931</v>
      </c>
      <c r="HC30">
        <v>0.10208844393491701</v>
      </c>
      <c r="HD30">
        <v>0.17966903746127999</v>
      </c>
      <c r="HE30">
        <v>0.217582836747169</v>
      </c>
      <c r="HF30">
        <v>0.14353629946708599</v>
      </c>
      <c r="HG30">
        <v>0.195366591215133</v>
      </c>
      <c r="HH30">
        <v>0.41428205370902998</v>
      </c>
      <c r="HI30">
        <v>0.15325605869293199</v>
      </c>
      <c r="HJ30">
        <v>0.15311746299266801</v>
      </c>
      <c r="HK30">
        <v>0.19096480309963201</v>
      </c>
      <c r="HL30">
        <v>7.2346858680248205E-2</v>
      </c>
      <c r="HM30">
        <v>0.124442659318447</v>
      </c>
      <c r="HN30">
        <v>6.0298196971416397E-2</v>
      </c>
      <c r="HO30">
        <v>0.14744417369365601</v>
      </c>
      <c r="HP30">
        <v>0.29188436269760099</v>
      </c>
      <c r="HQ30">
        <v>0.25356534123420699</v>
      </c>
      <c r="HR30">
        <v>5.1759291440248399E-2</v>
      </c>
      <c r="HS30">
        <v>0.21698388457298201</v>
      </c>
      <c r="HT30">
        <v>0.25462949275970398</v>
      </c>
      <c r="HU30">
        <v>0.173195660114288</v>
      </c>
      <c r="HV30">
        <v>0.17016431689262301</v>
      </c>
      <c r="HW30">
        <v>7.0808134973049094E-2</v>
      </c>
      <c r="HX30">
        <v>0.30126765370368902</v>
      </c>
      <c r="HY30">
        <v>0.10667361319065</v>
      </c>
      <c r="HZ30">
        <v>0.22918872535228699</v>
      </c>
      <c r="IA30">
        <v>0.20901447534561099</v>
      </c>
      <c r="IB30">
        <v>7.2867937386035905E-2</v>
      </c>
      <c r="IC30">
        <v>0.18983846902847201</v>
      </c>
      <c r="ID30">
        <v>0.23511198163032501</v>
      </c>
      <c r="IE30">
        <v>0.14120441675186099</v>
      </c>
      <c r="IF30">
        <v>0.172479212284088</v>
      </c>
      <c r="IG30">
        <v>9.3270294368267004E-2</v>
      </c>
      <c r="IH30">
        <v>0.15063947439193701</v>
      </c>
      <c r="II30">
        <v>0.14820955693721699</v>
      </c>
      <c r="IJ30">
        <v>0.12154718488454801</v>
      </c>
      <c r="IK30">
        <v>0.18298794329166401</v>
      </c>
      <c r="IL30">
        <v>0.22316092252731301</v>
      </c>
      <c r="IM30">
        <v>2.9801428318023598E-2</v>
      </c>
      <c r="IN30">
        <v>0.19329325854778201</v>
      </c>
      <c r="IO30">
        <v>0.234110727906227</v>
      </c>
      <c r="IP30">
        <v>0.17161954939365301</v>
      </c>
      <c r="IQ30">
        <v>9.4409421086311299E-2</v>
      </c>
      <c r="IR30">
        <v>6.3142567873001099E-2</v>
      </c>
      <c r="IS30">
        <v>0.12293067574501</v>
      </c>
      <c r="IT30">
        <v>0.20816831290721799</v>
      </c>
      <c r="IU30">
        <v>0.31565469503402699</v>
      </c>
      <c r="IV30">
        <v>0.16360841691493899</v>
      </c>
      <c r="IW30">
        <v>6.1481375247239997E-2</v>
      </c>
      <c r="IX30">
        <v>0.290187537670135</v>
      </c>
      <c r="IY30">
        <v>4.9223955720663001E-2</v>
      </c>
      <c r="IZ30">
        <v>0.120575062930583</v>
      </c>
      <c r="JA30">
        <v>0.24961410462856201</v>
      </c>
      <c r="JB30">
        <v>0.20878270268440199</v>
      </c>
      <c r="JC30">
        <v>0.215266063809394</v>
      </c>
      <c r="JD30">
        <v>0.15527246892452201</v>
      </c>
      <c r="JE30">
        <v>0.120949082076549</v>
      </c>
      <c r="JF30">
        <v>0.18361626565456299</v>
      </c>
      <c r="JG30">
        <v>0.198472425341606</v>
      </c>
      <c r="JH30">
        <v>0.1112812012434</v>
      </c>
      <c r="JI30">
        <v>0.20446279644966101</v>
      </c>
      <c r="JJ30">
        <v>0.33763572573661799</v>
      </c>
      <c r="JK30">
        <v>0.16844567656517001</v>
      </c>
      <c r="JL30">
        <v>0.18191416561603499</v>
      </c>
      <c r="JM30">
        <v>0.174418449401855</v>
      </c>
      <c r="JN30">
        <v>0.15572169423103299</v>
      </c>
      <c r="JO30">
        <v>0.15922947227954801</v>
      </c>
      <c r="JP30">
        <v>0.20938760042190499</v>
      </c>
      <c r="JQ30">
        <v>5.0680350512266097E-2</v>
      </c>
      <c r="JR30">
        <v>0.25160744786262501</v>
      </c>
      <c r="JS30">
        <v>0.22114238142967199</v>
      </c>
      <c r="JT30">
        <v>0.21611386537551799</v>
      </c>
      <c r="JU30">
        <v>0.143263459205627</v>
      </c>
      <c r="JV30">
        <v>0.20425856113433799</v>
      </c>
      <c r="JW30">
        <v>0.21248863637447299</v>
      </c>
      <c r="JX30">
        <v>0.30664408206939697</v>
      </c>
      <c r="JY30">
        <v>0.17200349271297399</v>
      </c>
      <c r="JZ30">
        <v>0.16250579059123901</v>
      </c>
      <c r="KA30">
        <v>0.26151368021964999</v>
      </c>
      <c r="KB30">
        <v>0.107024021446704</v>
      </c>
      <c r="KC30">
        <v>0.15581001341342901</v>
      </c>
      <c r="KD30">
        <v>0.16237150132656</v>
      </c>
      <c r="KE30">
        <v>0.19891063868999401</v>
      </c>
      <c r="KF30">
        <v>0.15648473799228599</v>
      </c>
      <c r="KG30">
        <v>0.26215195655822698</v>
      </c>
      <c r="KH30">
        <v>9.7808167338371194E-2</v>
      </c>
      <c r="KI30">
        <v>0.20830775797366999</v>
      </c>
      <c r="KJ30">
        <v>0.31702730059623702</v>
      </c>
      <c r="KK30">
        <v>0.136902645230293</v>
      </c>
      <c r="KL30">
        <v>0.30661886930465698</v>
      </c>
      <c r="KM30">
        <v>0.171878546476364</v>
      </c>
      <c r="KN30">
        <v>0.122588127851486</v>
      </c>
      <c r="KO30">
        <v>0.257568418979644</v>
      </c>
      <c r="KP30">
        <v>0.221135169267654</v>
      </c>
      <c r="KQ30">
        <v>0.255529344081878</v>
      </c>
      <c r="KR30">
        <v>0.29572349786758401</v>
      </c>
      <c r="KS30">
        <v>0.13636440038681</v>
      </c>
      <c r="KT30">
        <v>0.157311141490936</v>
      </c>
      <c r="KU30">
        <v>3.4881297498941401E-2</v>
      </c>
      <c r="KV30">
        <v>0.173869669437408</v>
      </c>
      <c r="KW30">
        <v>0.15303923189640001</v>
      </c>
      <c r="KX30">
        <v>0.25998637080192499</v>
      </c>
      <c r="KY30">
        <v>0.23251259326934801</v>
      </c>
      <c r="KZ30">
        <v>0.182511836290359</v>
      </c>
      <c r="LA30">
        <v>0.25706574320793102</v>
      </c>
      <c r="LB30">
        <v>5.2057951688766403E-2</v>
      </c>
      <c r="LC30">
        <v>0.20234635472297599</v>
      </c>
      <c r="LD30">
        <v>0.10359276831149999</v>
      </c>
      <c r="LE30">
        <v>0.118593677878379</v>
      </c>
      <c r="LF30">
        <v>0.201483279466629</v>
      </c>
      <c r="LG30">
        <v>0.13831785321235601</v>
      </c>
      <c r="LH30">
        <v>0.122869379818439</v>
      </c>
      <c r="LI30">
        <v>0.26686328649520802</v>
      </c>
      <c r="LJ30">
        <v>9.6041098237037603E-2</v>
      </c>
      <c r="LK30">
        <v>0.17328321933746299</v>
      </c>
      <c r="LL30">
        <v>0.22620223462581601</v>
      </c>
      <c r="LM30">
        <v>0.171042814850807</v>
      </c>
      <c r="LN30">
        <v>0.13774134218692699</v>
      </c>
      <c r="LO30">
        <v>2.9002675786614401E-2</v>
      </c>
      <c r="LP30">
        <v>0.101664178073406</v>
      </c>
      <c r="LQ30">
        <v>0.13047054409980699</v>
      </c>
      <c r="LR30">
        <v>0.15714566409587799</v>
      </c>
      <c r="LS30">
        <v>0.15249720215797399</v>
      </c>
      <c r="LT30">
        <v>9.1211311519145896E-2</v>
      </c>
      <c r="LU30">
        <v>0.21167673170566501</v>
      </c>
      <c r="LV30">
        <v>0.13792732357978801</v>
      </c>
      <c r="LW30">
        <v>0.25545799732208202</v>
      </c>
      <c r="LX30">
        <v>0.17932182550430201</v>
      </c>
      <c r="LY30">
        <v>0.21041776239871901</v>
      </c>
      <c r="LZ30">
        <v>0.13568827509879999</v>
      </c>
      <c r="MA30">
        <v>0.155762329697608</v>
      </c>
      <c r="MB30">
        <v>0.18919251859187999</v>
      </c>
      <c r="MC30">
        <v>0.171159148216247</v>
      </c>
      <c r="MD30">
        <v>0.18768957257270799</v>
      </c>
      <c r="ME30">
        <v>0.33414992690086298</v>
      </c>
      <c r="MF30">
        <v>0.28449511528015098</v>
      </c>
      <c r="MG30">
        <v>0.187726080417633</v>
      </c>
      <c r="MH30">
        <v>0.23017364740371701</v>
      </c>
      <c r="MI30">
        <v>0.225029066205024</v>
      </c>
      <c r="MJ30">
        <v>0.201823100447654</v>
      </c>
      <c r="MK30">
        <v>0.131566911935806</v>
      </c>
      <c r="ML30">
        <v>0.12557107210159299</v>
      </c>
      <c r="MM30">
        <v>0.26007470488548201</v>
      </c>
      <c r="MN30">
        <v>9.9926151335239397E-2</v>
      </c>
      <c r="MO30">
        <v>0.129241913557052</v>
      </c>
      <c r="MP30">
        <v>0.26080361008644098</v>
      </c>
      <c r="MQ30">
        <v>0.13763691484928101</v>
      </c>
      <c r="MR30">
        <v>0.144246950745582</v>
      </c>
      <c r="MS30">
        <v>5.5565770715474999E-2</v>
      </c>
      <c r="MT30">
        <v>0.173164427280426</v>
      </c>
      <c r="MU30">
        <v>0.279514789581298</v>
      </c>
      <c r="MV30">
        <v>7.2352908551692893E-2</v>
      </c>
      <c r="MW30">
        <v>0.19901113212108601</v>
      </c>
      <c r="MX30">
        <v>0.215461120009422</v>
      </c>
      <c r="MY30">
        <v>3.6234799772500902E-2</v>
      </c>
      <c r="MZ30">
        <v>0.25571635365486101</v>
      </c>
      <c r="NA30">
        <v>0.291933953762054</v>
      </c>
      <c r="NB30">
        <v>0.25012743473052901</v>
      </c>
      <c r="NC30">
        <v>0.283407002687454</v>
      </c>
      <c r="ND30">
        <v>0.221880704164505</v>
      </c>
      <c r="NE30">
        <v>0.22515766322612699</v>
      </c>
      <c r="NF30">
        <v>0.15541370213031699</v>
      </c>
      <c r="NG30">
        <v>0.18611738085746701</v>
      </c>
      <c r="NH30">
        <v>0.41174989938735901</v>
      </c>
      <c r="NI30">
        <v>0.24098733067512501</v>
      </c>
      <c r="NJ30">
        <v>8.5619889199733706E-2</v>
      </c>
      <c r="NK30">
        <v>0.14753626286983401</v>
      </c>
      <c r="NL30">
        <v>0.13937193155288599</v>
      </c>
      <c r="NM30">
        <v>0.23737226426601399</v>
      </c>
      <c r="NN30">
        <v>7.0931330323219299E-2</v>
      </c>
      <c r="NO30">
        <v>0.23014870285987801</v>
      </c>
      <c r="NP30">
        <v>0.117042191326618</v>
      </c>
      <c r="NQ30">
        <v>0.31411987543106001</v>
      </c>
      <c r="NR30">
        <v>0.107247896492481</v>
      </c>
      <c r="NS30">
        <v>0.181913122534751</v>
      </c>
      <c r="NT30">
        <v>0.178009614348411</v>
      </c>
      <c r="NU30">
        <v>0.119185388088226</v>
      </c>
      <c r="NV30">
        <v>0.21393005549907601</v>
      </c>
      <c r="NW30">
        <v>0.22424219548702201</v>
      </c>
      <c r="NX30">
        <v>0.155943483114242</v>
      </c>
      <c r="NY30">
        <v>0.121642082929611</v>
      </c>
      <c r="NZ30">
        <v>0.14158581197261799</v>
      </c>
      <c r="OA30">
        <v>0.17603547871112801</v>
      </c>
      <c r="OB30">
        <v>0.30165883898735002</v>
      </c>
      <c r="OC30">
        <v>0.13636872172355599</v>
      </c>
      <c r="OD30">
        <v>1.7446210607886301E-2</v>
      </c>
      <c r="OE30">
        <v>0.217646464705467</v>
      </c>
      <c r="OF30">
        <v>0.17921333014964999</v>
      </c>
      <c r="OG30">
        <v>0.22108840942382799</v>
      </c>
      <c r="OH30">
        <v>9.76726859807968E-2</v>
      </c>
      <c r="OI30">
        <v>0.155322581529617</v>
      </c>
      <c r="OJ30">
        <v>0.34091708064079201</v>
      </c>
      <c r="OK30">
        <v>0.27931994199752802</v>
      </c>
      <c r="OL30">
        <v>0.256844371557235</v>
      </c>
      <c r="OM30">
        <v>5.7485815137624699E-2</v>
      </c>
      <c r="ON30">
        <v>0.20980653166770899</v>
      </c>
      <c r="OO30">
        <v>0.15448726713657299</v>
      </c>
      <c r="OP30">
        <v>0.22758242487907401</v>
      </c>
      <c r="OQ30">
        <v>0.158392429351806</v>
      </c>
      <c r="OR30">
        <v>0.197528570890426</v>
      </c>
      <c r="OS30">
        <v>0.18663181364536199</v>
      </c>
      <c r="OT30">
        <v>0.15631696581840501</v>
      </c>
      <c r="OU30">
        <v>0.17652446031570401</v>
      </c>
      <c r="OV30">
        <v>0.27430158853530801</v>
      </c>
      <c r="OW30">
        <v>0.32435515522956798</v>
      </c>
      <c r="OX30">
        <v>0.15386228263378099</v>
      </c>
      <c r="OY30">
        <v>0.24864588677883101</v>
      </c>
      <c r="OZ30">
        <v>0.21282656490802701</v>
      </c>
      <c r="PA30">
        <v>0.14634583890437999</v>
      </c>
      <c r="PB30">
        <v>0.29618608951568598</v>
      </c>
      <c r="PC30">
        <v>0.22243908047676</v>
      </c>
      <c r="PD30">
        <v>0.149565294384956</v>
      </c>
      <c r="PE30">
        <v>0.12423929572105399</v>
      </c>
      <c r="PF30">
        <v>9.1970413923263494E-2</v>
      </c>
      <c r="PG30">
        <v>0.23517800867557501</v>
      </c>
      <c r="PH30">
        <v>0.187201678752899</v>
      </c>
      <c r="PI30">
        <v>0.222242832183837</v>
      </c>
      <c r="PJ30">
        <v>5.7573620229959398E-2</v>
      </c>
      <c r="PK30">
        <v>0.13993725180625899</v>
      </c>
      <c r="PL30">
        <v>6.11984021961689E-2</v>
      </c>
      <c r="PM30">
        <v>9.7941190004348699E-2</v>
      </c>
      <c r="PN30">
        <v>0.101886995136737</v>
      </c>
      <c r="PO30">
        <v>0.27393478155136097</v>
      </c>
      <c r="PP30">
        <v>0.41899040341377197</v>
      </c>
      <c r="PQ30">
        <v>9.5827646553516305E-2</v>
      </c>
      <c r="PR30">
        <v>0.301584511995315</v>
      </c>
      <c r="PS30">
        <v>9.5724202692508698E-2</v>
      </c>
      <c r="PT30">
        <v>0.212136685848236</v>
      </c>
      <c r="PU30">
        <v>0.18323928117752</v>
      </c>
      <c r="PV30">
        <v>0.21360187232494299</v>
      </c>
      <c r="PW30">
        <v>6.1080813407897901E-2</v>
      </c>
      <c r="PX30">
        <v>0.26679119467735202</v>
      </c>
      <c r="PY30">
        <v>0.15645506978034901</v>
      </c>
      <c r="PZ30">
        <v>0.31845682859420699</v>
      </c>
      <c r="QA30">
        <v>8.9958555996417999E-2</v>
      </c>
      <c r="QB30">
        <v>0.109926812350749</v>
      </c>
      <c r="QC30">
        <v>0.297024935483932</v>
      </c>
      <c r="QD30">
        <v>0.31899344921111999</v>
      </c>
      <c r="QE30">
        <v>6.2630549073219299E-2</v>
      </c>
      <c r="QF30">
        <v>0.222502216696739</v>
      </c>
      <c r="QG30">
        <v>0.325254946947097</v>
      </c>
      <c r="QH30">
        <v>0.22364132106304099</v>
      </c>
      <c r="QI30">
        <v>0.31682676076888999</v>
      </c>
      <c r="QJ30">
        <v>0.31364038586616499</v>
      </c>
      <c r="QK30">
        <v>9.8611913621425601E-2</v>
      </c>
      <c r="QL30">
        <v>0.18389175832271501</v>
      </c>
      <c r="QM30">
        <v>0.199455842375755</v>
      </c>
      <c r="QN30">
        <v>0.118372812867164</v>
      </c>
      <c r="QO30">
        <v>0.33173376321792603</v>
      </c>
      <c r="QP30">
        <v>0.30255299806594799</v>
      </c>
      <c r="QQ30">
        <v>0.22212238609790799</v>
      </c>
      <c r="QR30">
        <v>0.191364765167236</v>
      </c>
      <c r="QS30">
        <v>0.12782523036003099</v>
      </c>
      <c r="QT30">
        <v>3.6823157221078803E-2</v>
      </c>
      <c r="QU30">
        <v>2.7771582826972001E-2</v>
      </c>
      <c r="QV30">
        <v>0.205216139554977</v>
      </c>
      <c r="QW30">
        <v>0.27178713679313599</v>
      </c>
      <c r="QX30">
        <v>0.10869169235229401</v>
      </c>
      <c r="QY30">
        <v>4.5052748173475203E-2</v>
      </c>
      <c r="QZ30">
        <v>0.100675851106643</v>
      </c>
      <c r="RA30">
        <v>0.31860044598579401</v>
      </c>
      <c r="RB30">
        <v>8.4314048290252602E-2</v>
      </c>
      <c r="RC30">
        <v>0.105934746563434</v>
      </c>
      <c r="RD30">
        <v>0.28373131155967701</v>
      </c>
      <c r="RE30">
        <v>8.6783364415168707E-2</v>
      </c>
      <c r="RF30">
        <v>0.29378867149353</v>
      </c>
      <c r="RG30">
        <v>0.23022480309009499</v>
      </c>
      <c r="RH30">
        <v>0.20285549759864799</v>
      </c>
      <c r="RI30">
        <v>0.21124723553657501</v>
      </c>
      <c r="RJ30">
        <v>0.175981789827346</v>
      </c>
      <c r="RK30">
        <v>0.239740461111068</v>
      </c>
      <c r="RL30">
        <v>0.19041205942630701</v>
      </c>
      <c r="RM30">
        <v>0.24186125397682101</v>
      </c>
      <c r="RN30">
        <v>0.209047451615333</v>
      </c>
      <c r="RO30">
        <v>0.14425785839557601</v>
      </c>
      <c r="RP30">
        <v>0.30053272843360901</v>
      </c>
      <c r="RQ30">
        <v>0.24394187331199599</v>
      </c>
      <c r="RR30">
        <v>0.168617933988571</v>
      </c>
      <c r="RS30">
        <v>0.25958570837974498</v>
      </c>
      <c r="RT30">
        <v>7.7704839408397605E-2</v>
      </c>
      <c r="RU30">
        <v>0.20121403038501701</v>
      </c>
      <c r="RV30">
        <v>0.252703696489334</v>
      </c>
      <c r="RW30">
        <v>0.153101056814193</v>
      </c>
      <c r="RX30">
        <v>0.149423703551292</v>
      </c>
      <c r="RY30">
        <v>0.23167188465595201</v>
      </c>
      <c r="RZ30">
        <v>0.262195944786071</v>
      </c>
      <c r="SA30">
        <v>0.26463937759399397</v>
      </c>
      <c r="SB30">
        <v>0.29221892356872498</v>
      </c>
      <c r="SC30">
        <v>0.23744878172874401</v>
      </c>
      <c r="SD30">
        <v>0.116880007088184</v>
      </c>
      <c r="SE30">
        <v>0.13221505284309301</v>
      </c>
      <c r="SF30">
        <v>0.104023456573486</v>
      </c>
      <c r="SG30">
        <v>0.142795249819755</v>
      </c>
      <c r="SH30">
        <v>0.14368247985839799</v>
      </c>
      <c r="SI30">
        <v>0.20916083455085699</v>
      </c>
      <c r="SJ30">
        <v>0.19164325296878801</v>
      </c>
      <c r="SK30">
        <v>0.163657560944557</v>
      </c>
      <c r="SL30">
        <v>0.118559494614601</v>
      </c>
      <c r="SM30">
        <v>5.7257007807493203E-2</v>
      </c>
      <c r="SN30">
        <v>4.0591940283775302E-2</v>
      </c>
      <c r="SO30">
        <v>0.16077995300292899</v>
      </c>
      <c r="SP30">
        <v>0.212806731462478</v>
      </c>
      <c r="SQ30">
        <v>0.26523280143737699</v>
      </c>
      <c r="SR30">
        <v>0.39012950658798201</v>
      </c>
      <c r="SS30">
        <v>0.31061148643493602</v>
      </c>
      <c r="ST30">
        <v>0.16473443806171401</v>
      </c>
      <c r="SU30">
        <v>8.9349888265132904E-2</v>
      </c>
      <c r="SV30">
        <v>0.24831768870353699</v>
      </c>
      <c r="SW30">
        <v>0.33023941516876198</v>
      </c>
      <c r="SX30">
        <v>0.23550920188426899</v>
      </c>
      <c r="SY30">
        <v>0.13187156617641399</v>
      </c>
      <c r="SZ30">
        <v>0.17801855504512701</v>
      </c>
      <c r="TA30">
        <v>0.13817249238491</v>
      </c>
      <c r="TB30">
        <v>0.26191923022270203</v>
      </c>
      <c r="TC30">
        <v>0.17826206982135701</v>
      </c>
      <c r="TD30">
        <v>0.22136563062667799</v>
      </c>
      <c r="TE30">
        <v>0.231181845068931</v>
      </c>
      <c r="TF30">
        <v>0.136511355638504</v>
      </c>
      <c r="TG30">
        <v>0.168228819966316</v>
      </c>
      <c r="TH30">
        <v>0.16136911511421201</v>
      </c>
      <c r="TI30">
        <v>0.2214807420969</v>
      </c>
      <c r="TJ30">
        <v>0.242240309715271</v>
      </c>
      <c r="TK30">
        <v>0.13595312833786</v>
      </c>
      <c r="TL30">
        <v>0.16353362798690699</v>
      </c>
      <c r="TM30">
        <v>0.27480149269103998</v>
      </c>
      <c r="TN30">
        <v>0.25803351402282698</v>
      </c>
      <c r="TO30">
        <v>0.122662968933582</v>
      </c>
      <c r="TP30">
        <v>5.78447245061397E-2</v>
      </c>
      <c r="TQ30">
        <v>0.217200577259063</v>
      </c>
      <c r="TR30">
        <v>0.168728291988372</v>
      </c>
      <c r="TS30">
        <v>6.4366996288299505E-2</v>
      </c>
      <c r="TT30">
        <v>0.257383942604064</v>
      </c>
      <c r="TU30">
        <v>0.23988744616508401</v>
      </c>
      <c r="TV30">
        <v>0.37236094474792403</v>
      </c>
      <c r="TW30">
        <v>0.13503988087177199</v>
      </c>
      <c r="TX30">
        <v>0.255654036998748</v>
      </c>
      <c r="TY30">
        <v>0.17054864764213501</v>
      </c>
      <c r="TZ30">
        <v>0.32627913355827298</v>
      </c>
      <c r="UA30">
        <v>0.151655137538909</v>
      </c>
      <c r="UB30">
        <v>0.19585506618022899</v>
      </c>
      <c r="UC30">
        <v>0.14646734297275499</v>
      </c>
      <c r="UD30">
        <v>0.124713242053985</v>
      </c>
      <c r="UE30">
        <v>0.16246709227561901</v>
      </c>
      <c r="UF30">
        <v>0.15758688747882801</v>
      </c>
      <c r="UG30">
        <v>8.2671388983726501E-2</v>
      </c>
      <c r="UH30">
        <v>0.17969763278961101</v>
      </c>
      <c r="UI30">
        <v>0.13494274020194999</v>
      </c>
      <c r="UJ30">
        <v>0.119085200130939</v>
      </c>
      <c r="UK30">
        <v>0.25073638558387701</v>
      </c>
      <c r="UL30">
        <v>0.18690240383148099</v>
      </c>
      <c r="UM30">
        <v>3.3273793756961802E-2</v>
      </c>
      <c r="UN30">
        <v>0.23870378732681199</v>
      </c>
      <c r="UO30">
        <v>0.29552343487739502</v>
      </c>
      <c r="UP30">
        <v>0.120933562517166</v>
      </c>
      <c r="UQ30">
        <v>0.26817694306373502</v>
      </c>
      <c r="UR30">
        <v>0.20374199748039201</v>
      </c>
      <c r="US30">
        <v>6.85174316167831E-2</v>
      </c>
      <c r="UT30">
        <v>0.231827482581138</v>
      </c>
      <c r="UU30">
        <v>0.24587404727935699</v>
      </c>
      <c r="UV30">
        <v>5.4510664194822298E-2</v>
      </c>
      <c r="UW30">
        <v>0.162369519472122</v>
      </c>
      <c r="UX30">
        <v>0.268937557935714</v>
      </c>
      <c r="UY30">
        <v>0.16367512941360399</v>
      </c>
      <c r="UZ30">
        <v>6.5887346863746601E-2</v>
      </c>
      <c r="VA30">
        <v>0.25526908040046598</v>
      </c>
      <c r="VB30">
        <v>0.28870415687561002</v>
      </c>
      <c r="VC30">
        <v>0.18485677242279</v>
      </c>
      <c r="VD30">
        <v>0.27586045861244202</v>
      </c>
      <c r="VE30">
        <v>0.12132763117551799</v>
      </c>
      <c r="VF30">
        <v>0.26311105489730802</v>
      </c>
      <c r="VG30">
        <v>7.3168709874153096E-2</v>
      </c>
      <c r="VH30">
        <v>0.18771339952945701</v>
      </c>
      <c r="VI30">
        <v>0.20424674451351099</v>
      </c>
      <c r="VJ30">
        <v>0.12929242849349901</v>
      </c>
      <c r="VK30">
        <v>0.18237866461277</v>
      </c>
      <c r="VL30">
        <v>0.15751874446868799</v>
      </c>
      <c r="VM30">
        <v>8.3270221948623602E-2</v>
      </c>
      <c r="VN30">
        <v>0.197602808475494</v>
      </c>
      <c r="VO30">
        <v>0.21150435507297499</v>
      </c>
      <c r="VP30">
        <v>0.218429595232009</v>
      </c>
      <c r="VQ30">
        <v>0.22222602367401101</v>
      </c>
      <c r="VR30">
        <v>0.14058031141757901</v>
      </c>
      <c r="VS30">
        <v>0.35708394646644498</v>
      </c>
      <c r="VT30">
        <v>0.19555349647998799</v>
      </c>
      <c r="VU30">
        <v>5.6376140564680099E-2</v>
      </c>
      <c r="VV30">
        <v>0.14243403077125499</v>
      </c>
      <c r="VW30">
        <v>0.18615192174911499</v>
      </c>
      <c r="VX30">
        <v>0.30346846580505299</v>
      </c>
      <c r="VY30">
        <v>0.195480272173881</v>
      </c>
      <c r="VZ30">
        <v>8.0272160470485604E-2</v>
      </c>
      <c r="WA30">
        <v>0.22750636935234</v>
      </c>
      <c r="WB30">
        <v>9.1262497007846805E-2</v>
      </c>
      <c r="WC30">
        <v>0.21937009692192</v>
      </c>
      <c r="WD30">
        <v>0.20674949884414601</v>
      </c>
      <c r="WE30">
        <v>7.7547378838062203E-2</v>
      </c>
      <c r="WF30">
        <v>3.3635504543781197E-2</v>
      </c>
      <c r="WG30">
        <v>0.27041393518447798</v>
      </c>
      <c r="WH30">
        <v>0.24619694054126701</v>
      </c>
      <c r="WI30">
        <v>0.301721721887588</v>
      </c>
      <c r="WJ30">
        <v>0.25778114795684798</v>
      </c>
      <c r="WK30">
        <v>0.27582412958145103</v>
      </c>
      <c r="WL30">
        <v>3.1715769320726298E-2</v>
      </c>
      <c r="WM30">
        <v>0.179165944457054</v>
      </c>
      <c r="WN30">
        <v>0.20386327803134899</v>
      </c>
      <c r="WO30">
        <v>0.44181874394416798</v>
      </c>
      <c r="WP30">
        <v>0.13104265928268399</v>
      </c>
      <c r="WQ30">
        <v>0.122445523738861</v>
      </c>
      <c r="WR30">
        <v>2.52725351601839E-2</v>
      </c>
    </row>
    <row r="31" spans="1:616" x14ac:dyDescent="0.55000000000000004">
      <c r="A31">
        <v>409</v>
      </c>
      <c r="B31" t="s">
        <v>643</v>
      </c>
      <c r="C31" t="s">
        <v>1004</v>
      </c>
      <c r="D31">
        <v>68.198105123190203</v>
      </c>
      <c r="E31">
        <v>75.782234524322902</v>
      </c>
      <c r="F31">
        <v>26.440239346320698</v>
      </c>
      <c r="G31">
        <v>7.8172099999999998E-4</v>
      </c>
      <c r="H31">
        <v>1.775668E-3</v>
      </c>
      <c r="I31">
        <v>2.012233E-3</v>
      </c>
      <c r="J31">
        <v>87.224536872926194</v>
      </c>
      <c r="K31">
        <v>67.497002514888493</v>
      </c>
      <c r="L31">
        <v>22.692342102494798</v>
      </c>
      <c r="M31">
        <v>6015.83154296875</v>
      </c>
      <c r="N31">
        <v>5261.2099609375</v>
      </c>
      <c r="O31">
        <v>1298.66223144531</v>
      </c>
      <c r="P31">
        <v>227.679354858398</v>
      </c>
      <c r="Q31">
        <v>983.82558593750002</v>
      </c>
      <c r="R31">
        <v>228615998843.57901</v>
      </c>
      <c r="S31">
        <v>5.1231433972979703</v>
      </c>
      <c r="T31">
        <v>332.86968994140602</v>
      </c>
      <c r="U31">
        <v>4.2896729466977099</v>
      </c>
      <c r="V31">
        <v>238.17242766891101</v>
      </c>
      <c r="W31">
        <v>491.91544632200299</v>
      </c>
      <c r="X31">
        <v>370.23971557617102</v>
      </c>
      <c r="Y31">
        <v>153.50055789862299</v>
      </c>
      <c r="Z31">
        <v>578.98396397054103</v>
      </c>
      <c r="AA31">
        <v>1.4147297250033799</v>
      </c>
      <c r="AB31">
        <v>228615998843.57901</v>
      </c>
      <c r="AC31">
        <v>4.0991304752126499E-2</v>
      </c>
      <c r="AD31">
        <v>93241.624204865293</v>
      </c>
      <c r="AE31">
        <v>519.76967497897795</v>
      </c>
      <c r="AF31">
        <v>1130879.4939552301</v>
      </c>
      <c r="AG31">
        <v>16096.0056936083</v>
      </c>
      <c r="AH31">
        <v>521.39961811890601</v>
      </c>
      <c r="AI31">
        <v>81.977605916444801</v>
      </c>
      <c r="AJ31">
        <v>0.72854618436625596</v>
      </c>
      <c r="AK31">
        <v>6.1983131757371401</v>
      </c>
      <c r="AL31">
        <v>4.09391584110005</v>
      </c>
      <c r="AM31">
        <v>41.522163818212803</v>
      </c>
      <c r="AN31">
        <v>0.289060602905718</v>
      </c>
      <c r="AO31">
        <v>0.20602650277811899</v>
      </c>
      <c r="AP31">
        <v>0.98575117071595897</v>
      </c>
      <c r="AQ31">
        <v>0.92739901632028898</v>
      </c>
      <c r="AR31">
        <v>-0.116797097199383</v>
      </c>
      <c r="AS31">
        <v>0.79659874221065696</v>
      </c>
      <c r="AT31">
        <v>0.20664096950734101</v>
      </c>
      <c r="AU31">
        <v>20.2463186978012</v>
      </c>
      <c r="AV31">
        <v>3.2580864861583101E-3</v>
      </c>
      <c r="AW31">
        <v>9.6620654074722196</v>
      </c>
      <c r="AX31">
        <v>0.74006500725989299</v>
      </c>
      <c r="AY31">
        <v>1.15920104390886E-2</v>
      </c>
      <c r="AZ31">
        <v>6.0370941307386499</v>
      </c>
      <c r="BA31">
        <v>150.84430600883701</v>
      </c>
      <c r="BB31">
        <v>24180.112435939001</v>
      </c>
      <c r="BC31">
        <v>3.85345596814375E-2</v>
      </c>
      <c r="BD31">
        <v>153.13786133763401</v>
      </c>
      <c r="BE31">
        <v>579.34092645527301</v>
      </c>
      <c r="BF31">
        <v>1.31523189225962</v>
      </c>
      <c r="BG31">
        <v>668.83375108602195</v>
      </c>
      <c r="BH31">
        <v>7.4447269428180403E-3</v>
      </c>
      <c r="BI31">
        <v>5.2083865986328297E-3</v>
      </c>
      <c r="BJ31">
        <v>5.5890062142527501</v>
      </c>
      <c r="BK31">
        <v>539928.74395123601</v>
      </c>
      <c r="BL31">
        <v>0.85975100670786597</v>
      </c>
      <c r="BM31">
        <v>0.91901738132655897</v>
      </c>
      <c r="BN31">
        <v>0.124228033275946</v>
      </c>
      <c r="BO31">
        <v>0.94174917640247702</v>
      </c>
      <c r="BP31">
        <v>560.67157579445598</v>
      </c>
      <c r="BQ31">
        <v>4.8114590898020804E-3</v>
      </c>
      <c r="BR31">
        <v>6065.6114139259998</v>
      </c>
      <c r="BS31">
        <v>2.3734124054256199E-2</v>
      </c>
      <c r="BT31">
        <v>171.185527821026</v>
      </c>
      <c r="BU31">
        <v>862.27765147809703</v>
      </c>
      <c r="BV31">
        <v>2044.1180795492301</v>
      </c>
      <c r="BW31">
        <v>289107.54751628701</v>
      </c>
      <c r="BX31">
        <v>14.781942161356</v>
      </c>
      <c r="BY31">
        <v>3.5551442346630998E-3</v>
      </c>
      <c r="BZ31">
        <v>112177.656404437</v>
      </c>
      <c r="CA31">
        <v>0.438939825110782</v>
      </c>
      <c r="CB31">
        <v>0.68868803310377502</v>
      </c>
      <c r="CC31">
        <v>641.15521153621398</v>
      </c>
      <c r="CD31">
        <v>2.0882863346238598E-3</v>
      </c>
      <c r="CE31">
        <v>7.4254185581551901</v>
      </c>
      <c r="CF31">
        <v>0.37473807998146502</v>
      </c>
      <c r="CG31">
        <v>2036.9970244619999</v>
      </c>
      <c r="CH31">
        <v>7.5535949213896201</v>
      </c>
      <c r="CI31">
        <v>120987.105920528</v>
      </c>
      <c r="CJ31">
        <v>0.17740487067937</v>
      </c>
      <c r="CK31">
        <v>4.2033165602498199</v>
      </c>
      <c r="CL31">
        <v>27955.372988769501</v>
      </c>
      <c r="CM31">
        <v>149.27087334555401</v>
      </c>
      <c r="CN31">
        <v>556.37971767624697</v>
      </c>
      <c r="CO31">
        <v>13.8477454716613</v>
      </c>
      <c r="CP31">
        <v>3695.2973681162098</v>
      </c>
      <c r="CQ31">
        <v>9.8951555866185606E-2</v>
      </c>
      <c r="CR31">
        <v>5.3528070491747704E-3</v>
      </c>
      <c r="CS31">
        <v>0.33293643364317299</v>
      </c>
      <c r="CT31">
        <v>279.61028980472599</v>
      </c>
      <c r="CU31">
        <v>1.1940747587501201E-3</v>
      </c>
      <c r="CV31">
        <v>50.839326253892999</v>
      </c>
      <c r="CW31" s="1">
        <v>1.45869340429512E-5</v>
      </c>
      <c r="CX31">
        <v>8628.6961072457598</v>
      </c>
      <c r="CY31">
        <v>0.18992900243410399</v>
      </c>
      <c r="CZ31">
        <v>5.6102697270885599E-2</v>
      </c>
      <c r="DA31">
        <v>0.114003308117389</v>
      </c>
      <c r="DB31">
        <v>0.17407913506031</v>
      </c>
      <c r="DC31">
        <v>0.16483955085277499</v>
      </c>
      <c r="DD31">
        <v>0.17445720732212</v>
      </c>
      <c r="DE31">
        <v>0.196590691804885</v>
      </c>
      <c r="DF31">
        <v>0.179552257061004</v>
      </c>
      <c r="DG31">
        <v>0.32478642463683999</v>
      </c>
      <c r="DH31">
        <v>0.300526022911071</v>
      </c>
      <c r="DI31">
        <v>0.28919056057929898</v>
      </c>
      <c r="DJ31">
        <v>0.32997995615005399</v>
      </c>
      <c r="DK31">
        <v>0.25361317396163902</v>
      </c>
      <c r="DL31">
        <v>0.154722094535827</v>
      </c>
      <c r="DM31">
        <v>0.247730478644371</v>
      </c>
      <c r="DN31">
        <v>0.22480583190917899</v>
      </c>
      <c r="DO31">
        <v>0.22502775490283899</v>
      </c>
      <c r="DP31">
        <v>0.247572541236877</v>
      </c>
      <c r="DQ31">
        <v>0.18584793806076</v>
      </c>
      <c r="DR31">
        <v>0.276534974575042</v>
      </c>
      <c r="DS31">
        <v>0.19951230287551799</v>
      </c>
      <c r="DT31">
        <v>0.242037639021873</v>
      </c>
      <c r="DU31">
        <v>0.18728199601173401</v>
      </c>
      <c r="DV31">
        <v>0.198144987225532</v>
      </c>
      <c r="DW31">
        <v>0.24870353937149001</v>
      </c>
      <c r="DX31">
        <v>0.268257737159729</v>
      </c>
      <c r="DY31">
        <v>0.230076879262924</v>
      </c>
      <c r="DZ31">
        <v>0.204445585608482</v>
      </c>
      <c r="EA31">
        <v>0.13048459589481301</v>
      </c>
      <c r="EB31">
        <v>0.18813169002532901</v>
      </c>
      <c r="EC31">
        <v>0.241471737623214</v>
      </c>
      <c r="ED31">
        <v>0.27585023641586298</v>
      </c>
      <c r="EE31">
        <v>0.25391381978988598</v>
      </c>
      <c r="EF31">
        <v>0.249436721205711</v>
      </c>
      <c r="EG31">
        <v>0.18884932994842499</v>
      </c>
      <c r="EH31">
        <v>0.24221891164779599</v>
      </c>
      <c r="EI31">
        <v>0.102099686861038</v>
      </c>
      <c r="EJ31">
        <v>0.22822657227516099</v>
      </c>
      <c r="EK31">
        <v>0.299614638090133</v>
      </c>
      <c r="EL31">
        <v>0.263330549001693</v>
      </c>
      <c r="EM31">
        <v>0.19356863200664501</v>
      </c>
      <c r="EN31">
        <v>0.22995707392692499</v>
      </c>
      <c r="EO31">
        <v>0.187590807676315</v>
      </c>
      <c r="EP31">
        <v>0.250861525535583</v>
      </c>
      <c r="EQ31">
        <v>0.27127051353454501</v>
      </c>
      <c r="ER31">
        <v>0.224757209420204</v>
      </c>
      <c r="ES31">
        <v>0.210092052817344</v>
      </c>
      <c r="ET31">
        <v>0.19340069591999001</v>
      </c>
      <c r="EU31">
        <v>0.14023852348327601</v>
      </c>
      <c r="EV31">
        <v>0.170864507555961</v>
      </c>
      <c r="EW31">
        <v>0.198684781789779</v>
      </c>
      <c r="EX31">
        <v>0.22273705899715401</v>
      </c>
      <c r="EY31">
        <v>0.278526902198791</v>
      </c>
      <c r="EZ31">
        <v>0.183461889624595</v>
      </c>
      <c r="FA31">
        <v>0.13514794409274999</v>
      </c>
      <c r="FB31">
        <v>0.302276670932769</v>
      </c>
      <c r="FC31">
        <v>0.23307628929615001</v>
      </c>
      <c r="FD31">
        <v>0.17050260305404599</v>
      </c>
      <c r="FE31">
        <v>0.122451491653919</v>
      </c>
      <c r="FF31">
        <v>0.175222173333168</v>
      </c>
      <c r="FG31">
        <v>0.15992642939090701</v>
      </c>
      <c r="FH31">
        <v>0.213456615805625</v>
      </c>
      <c r="FI31">
        <v>0.30266013741493197</v>
      </c>
      <c r="FJ31">
        <v>0.305192351341247</v>
      </c>
      <c r="FK31">
        <v>0.28087472915649397</v>
      </c>
      <c r="FL31">
        <v>0.18727272748947099</v>
      </c>
      <c r="FM31">
        <v>0.17685081064701</v>
      </c>
      <c r="FN31">
        <v>0.13913881778716999</v>
      </c>
      <c r="FO31">
        <v>0.110832132399082</v>
      </c>
      <c r="FP31">
        <v>0.26016843318939198</v>
      </c>
      <c r="FQ31">
        <v>0.211801692843437</v>
      </c>
      <c r="FR31">
        <v>0.19265100359916601</v>
      </c>
      <c r="FS31">
        <v>0.18974006175994801</v>
      </c>
      <c r="FT31">
        <v>0.143315374851226</v>
      </c>
      <c r="FU31">
        <v>0.174670115113258</v>
      </c>
      <c r="FV31">
        <v>0.220198884606361</v>
      </c>
      <c r="FW31">
        <v>0.164155542850494</v>
      </c>
      <c r="FX31">
        <v>0.25373330712318398</v>
      </c>
      <c r="FY31">
        <v>0.25525027513504001</v>
      </c>
      <c r="FZ31">
        <v>0.25085526704788202</v>
      </c>
      <c r="GA31">
        <v>0.115701481699943</v>
      </c>
      <c r="GB31">
        <v>0.186101719737052</v>
      </c>
      <c r="GC31">
        <v>0.19327110052108701</v>
      </c>
      <c r="GD31">
        <v>0.23275044560432401</v>
      </c>
      <c r="GE31">
        <v>0.29940849542617798</v>
      </c>
      <c r="GF31">
        <v>0.33101698756217901</v>
      </c>
      <c r="GG31">
        <v>0.226321190595626</v>
      </c>
      <c r="GH31">
        <v>0.181515008211135</v>
      </c>
      <c r="GI31">
        <v>0.33519762754440302</v>
      </c>
      <c r="GJ31">
        <v>0.14816202223300901</v>
      </c>
      <c r="GK31">
        <v>0.228700056672096</v>
      </c>
      <c r="GL31">
        <v>0.27624133229255599</v>
      </c>
      <c r="GM31">
        <v>0.131333023309707</v>
      </c>
      <c r="GN31">
        <v>0.25211349129676802</v>
      </c>
      <c r="GO31">
        <v>0.14979648590087799</v>
      </c>
      <c r="GP31">
        <v>0.146513551473617</v>
      </c>
      <c r="GQ31">
        <v>0.18041212856769501</v>
      </c>
      <c r="GR31">
        <v>0.164971739053726</v>
      </c>
      <c r="GS31">
        <v>0.30233672261238098</v>
      </c>
      <c r="GT31">
        <v>0.19212843477725899</v>
      </c>
      <c r="GU31">
        <v>0.29956552386283802</v>
      </c>
      <c r="GV31">
        <v>0.14983671903610199</v>
      </c>
      <c r="GW31">
        <v>0.14508923888206399</v>
      </c>
      <c r="GX31">
        <v>0.101158238947391</v>
      </c>
      <c r="GY31">
        <v>0.141944959759712</v>
      </c>
      <c r="GZ31">
        <v>9.2269465327262795E-2</v>
      </c>
      <c r="HA31">
        <v>0.121803238987922</v>
      </c>
      <c r="HB31">
        <v>0.202248439192771</v>
      </c>
      <c r="HC31">
        <v>0.14175593852996801</v>
      </c>
      <c r="HD31">
        <v>0.18881313502788499</v>
      </c>
      <c r="HE31">
        <v>0.21318517625331801</v>
      </c>
      <c r="HF31">
        <v>0.15558364987373299</v>
      </c>
      <c r="HG31">
        <v>0.17176492512226099</v>
      </c>
      <c r="HH31">
        <v>0.36816939711570701</v>
      </c>
      <c r="HI31">
        <v>0.162166953086853</v>
      </c>
      <c r="HJ31">
        <v>0.15447387099266</v>
      </c>
      <c r="HK31">
        <v>0.18182688951492301</v>
      </c>
      <c r="HL31">
        <v>0.13783858716487801</v>
      </c>
      <c r="HM31">
        <v>0.178108274936676</v>
      </c>
      <c r="HN31">
        <v>0.12589929997920901</v>
      </c>
      <c r="HO31">
        <v>0.19284144043922399</v>
      </c>
      <c r="HP31">
        <v>0.308862835168838</v>
      </c>
      <c r="HQ31">
        <v>0.26182794570922802</v>
      </c>
      <c r="HR31">
        <v>0.10293908417224799</v>
      </c>
      <c r="HS31">
        <v>0.17277772724628401</v>
      </c>
      <c r="HT31">
        <v>0.26492825150489802</v>
      </c>
      <c r="HU31">
        <v>0.15870569646358401</v>
      </c>
      <c r="HV31">
        <v>0.162604629993438</v>
      </c>
      <c r="HW31">
        <v>8.8429830968379905E-2</v>
      </c>
      <c r="HX31">
        <v>0.31985211372375399</v>
      </c>
      <c r="HY31">
        <v>0.12233143299818</v>
      </c>
      <c r="HZ31">
        <v>0.242834627628326</v>
      </c>
      <c r="IA31">
        <v>0.28047403693199102</v>
      </c>
      <c r="IB31">
        <v>0.10737595707178101</v>
      </c>
      <c r="IC31">
        <v>0.187123283743858</v>
      </c>
      <c r="ID31">
        <v>0.22794014215469299</v>
      </c>
      <c r="IE31">
        <v>0.194317325949668</v>
      </c>
      <c r="IF31">
        <v>0.18637740612029999</v>
      </c>
      <c r="IG31">
        <v>0.12869432568550099</v>
      </c>
      <c r="IH31">
        <v>0.18237143754959101</v>
      </c>
      <c r="II31">
        <v>0.166162580251693</v>
      </c>
      <c r="IJ31">
        <v>0.176437437534332</v>
      </c>
      <c r="IK31">
        <v>0.179415062069892</v>
      </c>
      <c r="IL31">
        <v>0.28924357891082703</v>
      </c>
      <c r="IM31">
        <v>9.2800028622150393E-2</v>
      </c>
      <c r="IN31">
        <v>0.20570202171802501</v>
      </c>
      <c r="IO31">
        <v>0.185157671570777</v>
      </c>
      <c r="IP31">
        <v>0.24260538816451999</v>
      </c>
      <c r="IQ31">
        <v>0.142152264714241</v>
      </c>
      <c r="IR31">
        <v>0.108326613903045</v>
      </c>
      <c r="IS31">
        <v>0.153798833489418</v>
      </c>
      <c r="IT31">
        <v>0.190412312746047</v>
      </c>
      <c r="IU31">
        <v>0.28158691525459201</v>
      </c>
      <c r="IV31">
        <v>0.183169364929199</v>
      </c>
      <c r="IW31">
        <v>0.17290261387825001</v>
      </c>
      <c r="IX31">
        <v>0.28370359539985601</v>
      </c>
      <c r="IY31">
        <v>0.13243065774440699</v>
      </c>
      <c r="IZ31">
        <v>0.13294047117233199</v>
      </c>
      <c r="JA31">
        <v>0.194450378417968</v>
      </c>
      <c r="JB31">
        <v>0.22829158604145</v>
      </c>
      <c r="JC31">
        <v>0.20089489221572801</v>
      </c>
      <c r="JD31">
        <v>0.16222086548805201</v>
      </c>
      <c r="JE31">
        <v>0.24864433705806699</v>
      </c>
      <c r="JF31">
        <v>0.21850700676441101</v>
      </c>
      <c r="JG31">
        <v>0.24670571088790799</v>
      </c>
      <c r="JH31">
        <v>0.152894482016563</v>
      </c>
      <c r="JI31">
        <v>0.202902242541313</v>
      </c>
      <c r="JJ31">
        <v>0.29700443148612898</v>
      </c>
      <c r="JK31">
        <v>0.15068165957927701</v>
      </c>
      <c r="JL31">
        <v>0.17962701618671401</v>
      </c>
      <c r="JM31">
        <v>0.20391871035098999</v>
      </c>
      <c r="JN31">
        <v>0.17328178882598799</v>
      </c>
      <c r="JO31">
        <v>0.18823403120040799</v>
      </c>
      <c r="JP31">
        <v>0.23610284924507099</v>
      </c>
      <c r="JQ31">
        <v>0.111254021525383</v>
      </c>
      <c r="JR31">
        <v>0.20656894147395999</v>
      </c>
      <c r="JS31">
        <v>0.219899356365203</v>
      </c>
      <c r="JT31">
        <v>0.20743720233440399</v>
      </c>
      <c r="JU31">
        <v>0.159154713153839</v>
      </c>
      <c r="JV31">
        <v>0.26005882024764998</v>
      </c>
      <c r="JW31">
        <v>0.24293464422225899</v>
      </c>
      <c r="JX31">
        <v>0.28109490871429399</v>
      </c>
      <c r="JY31">
        <v>0.16403733193874301</v>
      </c>
      <c r="JZ31">
        <v>0.15952406823635101</v>
      </c>
      <c r="KA31">
        <v>0.23585468530654899</v>
      </c>
      <c r="KB31">
        <v>0.15360482037067399</v>
      </c>
      <c r="KC31">
        <v>0.23252969980239799</v>
      </c>
      <c r="KD31">
        <v>0.167205795645713</v>
      </c>
      <c r="KE31">
        <v>0.20853392779827101</v>
      </c>
      <c r="KF31">
        <v>0.179355204105377</v>
      </c>
      <c r="KG31">
        <v>0.312953680753707</v>
      </c>
      <c r="KH31">
        <v>0.16729144752025599</v>
      </c>
      <c r="KI31">
        <v>0.181170478463172</v>
      </c>
      <c r="KJ31">
        <v>0.27165892720222401</v>
      </c>
      <c r="KK31">
        <v>0.15768668055534299</v>
      </c>
      <c r="KL31">
        <v>0.28177893161773598</v>
      </c>
      <c r="KM31">
        <v>0.200287565588951</v>
      </c>
      <c r="KN31">
        <v>0.15084165334701499</v>
      </c>
      <c r="KO31">
        <v>0.24453437328338601</v>
      </c>
      <c r="KP31">
        <v>0.265914946794509</v>
      </c>
      <c r="KQ31">
        <v>0.22672231495380399</v>
      </c>
      <c r="KR31">
        <v>0.33500993251800498</v>
      </c>
      <c r="KS31">
        <v>0.134542286396026</v>
      </c>
      <c r="KT31">
        <v>0.21090373396873399</v>
      </c>
      <c r="KU31">
        <v>0.146664723753929</v>
      </c>
      <c r="KV31">
        <v>0.17744757235050199</v>
      </c>
      <c r="KW31">
        <v>0.155953958630561</v>
      </c>
      <c r="KX31">
        <v>0.24268187582492801</v>
      </c>
      <c r="KY31">
        <v>0.21437805891036901</v>
      </c>
      <c r="KZ31">
        <v>0.208312958478927</v>
      </c>
      <c r="LA31">
        <v>0.22254420816898299</v>
      </c>
      <c r="LB31">
        <v>0.114174231886863</v>
      </c>
      <c r="LC31">
        <v>0.20621851086616499</v>
      </c>
      <c r="LD31">
        <v>0.124835580587387</v>
      </c>
      <c r="LE31">
        <v>0.14731553196906999</v>
      </c>
      <c r="LF31">
        <v>0.19705425202846499</v>
      </c>
      <c r="LG31">
        <v>0.20543354749679499</v>
      </c>
      <c r="LH31">
        <v>0.224235564470291</v>
      </c>
      <c r="LI31">
        <v>0.20404693484306299</v>
      </c>
      <c r="LJ31">
        <v>0.181180208921432</v>
      </c>
      <c r="LK31">
        <v>0.19258086383342701</v>
      </c>
      <c r="LL31">
        <v>0.20005209743976499</v>
      </c>
      <c r="LM31">
        <v>0.22710107266902901</v>
      </c>
      <c r="LN31">
        <v>0.176883339881896</v>
      </c>
      <c r="LO31">
        <v>0.120638832449913</v>
      </c>
      <c r="LP31">
        <v>0.125357955694198</v>
      </c>
      <c r="LQ31">
        <v>0.16535495221614799</v>
      </c>
      <c r="LR31">
        <v>0.169104740023612</v>
      </c>
      <c r="LS31">
        <v>0.17880135774612399</v>
      </c>
      <c r="LT31">
        <v>0.16312851011752999</v>
      </c>
      <c r="LU31">
        <v>0.20114527642726801</v>
      </c>
      <c r="LV31">
        <v>0.19185517728328699</v>
      </c>
      <c r="LW31">
        <v>0.268021941184997</v>
      </c>
      <c r="LX31">
        <v>0.190035745501518</v>
      </c>
      <c r="LY31">
        <v>0.177596449851989</v>
      </c>
      <c r="LZ31">
        <v>0.19321268796920699</v>
      </c>
      <c r="MA31">
        <v>0.190660536289215</v>
      </c>
      <c r="MB31">
        <v>0.198697820305824</v>
      </c>
      <c r="MC31">
        <v>0.16962802410125699</v>
      </c>
      <c r="MD31">
        <v>0.24936914443969699</v>
      </c>
      <c r="ME31">
        <v>0.32035258412361101</v>
      </c>
      <c r="MF31">
        <v>0.20684964954853</v>
      </c>
      <c r="MG31">
        <v>0.16544607281684801</v>
      </c>
      <c r="MH31">
        <v>0.20540104806423101</v>
      </c>
      <c r="MI31">
        <v>0.28028538823127702</v>
      </c>
      <c r="MJ31">
        <v>0.21774670481681799</v>
      </c>
      <c r="MK31">
        <v>0.144897431135177</v>
      </c>
      <c r="ML31">
        <v>0.22568276524543701</v>
      </c>
      <c r="MM31">
        <v>0.24283018708229001</v>
      </c>
      <c r="MN31">
        <v>0.141994893550872</v>
      </c>
      <c r="MO31">
        <v>0.109238773584365</v>
      </c>
      <c r="MP31">
        <v>0.21412542462348899</v>
      </c>
      <c r="MQ31">
        <v>0.19493472576141299</v>
      </c>
      <c r="MR31">
        <v>0.17467515170574099</v>
      </c>
      <c r="MS31">
        <v>0.13378722965717299</v>
      </c>
      <c r="MT31">
        <v>0.23422814905643399</v>
      </c>
      <c r="MU31">
        <v>0.24276006221771201</v>
      </c>
      <c r="MV31">
        <v>0.102260306477546</v>
      </c>
      <c r="MW31">
        <v>0.18499948084354401</v>
      </c>
      <c r="MX31">
        <v>0.22818043828010501</v>
      </c>
      <c r="MY31">
        <v>0.103277154266834</v>
      </c>
      <c r="MZ31">
        <v>0.247382327914237</v>
      </c>
      <c r="NA31">
        <v>0.29991325736045799</v>
      </c>
      <c r="NB31">
        <v>0.25481456518173201</v>
      </c>
      <c r="NC31">
        <v>0.242707058787345</v>
      </c>
      <c r="ND31">
        <v>0.224564358592033</v>
      </c>
      <c r="NE31">
        <v>0.21732224524021099</v>
      </c>
      <c r="NF31">
        <v>0.19339045882225001</v>
      </c>
      <c r="NG31">
        <v>0.187691420316696</v>
      </c>
      <c r="NH31">
        <v>0.36101219058036799</v>
      </c>
      <c r="NI31">
        <v>0.25125136971473599</v>
      </c>
      <c r="NJ31">
        <v>0.17344094812870001</v>
      </c>
      <c r="NK31">
        <v>0.18914349377155301</v>
      </c>
      <c r="NL31">
        <v>0.15867206454277</v>
      </c>
      <c r="NM31">
        <v>0.229038521647453</v>
      </c>
      <c r="NN31">
        <v>0.15860900282859799</v>
      </c>
      <c r="NO31">
        <v>0.18822295963764099</v>
      </c>
      <c r="NP31">
        <v>0.12049413472414</v>
      </c>
      <c r="NQ31">
        <v>0.36951068043708801</v>
      </c>
      <c r="NR31">
        <v>0.17987185716629001</v>
      </c>
      <c r="NS31">
        <v>0.18868423998355799</v>
      </c>
      <c r="NT31">
        <v>0.21334934234619099</v>
      </c>
      <c r="NU31">
        <v>0.20413854718208299</v>
      </c>
      <c r="NV31">
        <v>0.22499316930770799</v>
      </c>
      <c r="NW31">
        <v>0.19449943304061801</v>
      </c>
      <c r="NX31">
        <v>0.20211464166641199</v>
      </c>
      <c r="NY31">
        <v>0.16811400651931699</v>
      </c>
      <c r="NZ31">
        <v>0.156697943806648</v>
      </c>
      <c r="OA31">
        <v>0.14383028447627999</v>
      </c>
      <c r="OB31">
        <v>0.35379341244697499</v>
      </c>
      <c r="OC31">
        <v>0.13794201612472501</v>
      </c>
      <c r="OD31">
        <v>0.10161467641591999</v>
      </c>
      <c r="OE31">
        <v>0.260817110538482</v>
      </c>
      <c r="OF31">
        <v>0.19223630428314201</v>
      </c>
      <c r="OG31">
        <v>0.22873131930828</v>
      </c>
      <c r="OH31">
        <v>0.16071680188178999</v>
      </c>
      <c r="OI31">
        <v>0.22402112185955</v>
      </c>
      <c r="OJ31">
        <v>0.291175156831741</v>
      </c>
      <c r="OK31">
        <v>0.251421958208084</v>
      </c>
      <c r="OL31">
        <v>0.26424714922904902</v>
      </c>
      <c r="OM31">
        <v>0.10735758394002901</v>
      </c>
      <c r="ON31">
        <v>0.20155172049999201</v>
      </c>
      <c r="OO31">
        <v>0.15237830579280801</v>
      </c>
      <c r="OP31">
        <v>0.213066175580024</v>
      </c>
      <c r="OQ31">
        <v>0.14699923992156899</v>
      </c>
      <c r="OR31">
        <v>0.23126623034477201</v>
      </c>
      <c r="OS31">
        <v>0.19630262255668601</v>
      </c>
      <c r="OT31">
        <v>0.18249636888504001</v>
      </c>
      <c r="OU31">
        <v>0.22145481407642301</v>
      </c>
      <c r="OV31">
        <v>0.25113093852996798</v>
      </c>
      <c r="OW31">
        <v>0.26026010513305597</v>
      </c>
      <c r="OX31">
        <v>0.194994822144508</v>
      </c>
      <c r="OY31">
        <v>0.24317951500415799</v>
      </c>
      <c r="OZ31">
        <v>0.19037818908691401</v>
      </c>
      <c r="PA31">
        <v>0.18873685598373399</v>
      </c>
      <c r="PB31">
        <v>0.29308086633682201</v>
      </c>
      <c r="PC31">
        <v>0.19992943108081801</v>
      </c>
      <c r="PD31">
        <v>0.236013889312744</v>
      </c>
      <c r="PE31">
        <v>0.13245020806789301</v>
      </c>
      <c r="PF31">
        <v>0.160183355212211</v>
      </c>
      <c r="PG31">
        <v>0.21171270310878701</v>
      </c>
      <c r="PH31">
        <v>0.20165337622165599</v>
      </c>
      <c r="PI31">
        <v>0.22146537899971</v>
      </c>
      <c r="PJ31">
        <v>0.12132516503334</v>
      </c>
      <c r="PK31">
        <v>0.18761390447616499</v>
      </c>
      <c r="PL31">
        <v>0.12008789181709199</v>
      </c>
      <c r="PM31">
        <v>0.113919697701931</v>
      </c>
      <c r="PN31">
        <v>0.14313548803329401</v>
      </c>
      <c r="PO31">
        <v>0.24029380083084101</v>
      </c>
      <c r="PP31">
        <v>0.36353737115859902</v>
      </c>
      <c r="PQ31">
        <v>0.109267480671405</v>
      </c>
      <c r="PR31">
        <v>0.26812100410461398</v>
      </c>
      <c r="PS31">
        <v>0.177352920174598</v>
      </c>
      <c r="PT31">
        <v>0.23560847342014299</v>
      </c>
      <c r="PU31">
        <v>0.18968933820724401</v>
      </c>
      <c r="PV31">
        <v>0.21220363676548001</v>
      </c>
      <c r="PW31">
        <v>0.177999943494796</v>
      </c>
      <c r="PX31">
        <v>0.29467025399208002</v>
      </c>
      <c r="PY31">
        <v>0.13051189482212</v>
      </c>
      <c r="PZ31">
        <v>0.252792447805404</v>
      </c>
      <c r="QA31">
        <v>9.7280994057655307E-2</v>
      </c>
      <c r="QB31">
        <v>0.146878361701965</v>
      </c>
      <c r="QC31">
        <v>0.29731175303459101</v>
      </c>
      <c r="QD31">
        <v>0.27530923485755898</v>
      </c>
      <c r="QE31">
        <v>0.11498629301786401</v>
      </c>
      <c r="QF31">
        <v>0.20458517968654599</v>
      </c>
      <c r="QG31">
        <v>0.381014764308929</v>
      </c>
      <c r="QH31">
        <v>0.18883216381072901</v>
      </c>
      <c r="QI31">
        <v>0.286503106355667</v>
      </c>
      <c r="QJ31">
        <v>0.36666846275329501</v>
      </c>
      <c r="QK31">
        <v>0.229458168148994</v>
      </c>
      <c r="QL31">
        <v>0.19844990968704199</v>
      </c>
      <c r="QM31">
        <v>0.18150179088115601</v>
      </c>
      <c r="QN31">
        <v>0.13658058643341001</v>
      </c>
      <c r="QO31">
        <v>0.29481181502342202</v>
      </c>
      <c r="QP31">
        <v>0.26976740360259999</v>
      </c>
      <c r="QQ31">
        <v>0.22164106369018499</v>
      </c>
      <c r="QR31">
        <v>0.21390073001384699</v>
      </c>
      <c r="QS31">
        <v>0.144533470273017</v>
      </c>
      <c r="QT31">
        <v>0.17121009528636899</v>
      </c>
      <c r="QU31">
        <v>0.114583097398281</v>
      </c>
      <c r="QV31">
        <v>0.21527355909347501</v>
      </c>
      <c r="QW31">
        <v>0.29128623008728</v>
      </c>
      <c r="QX31">
        <v>0.14552344381809201</v>
      </c>
      <c r="QY31">
        <v>0.104745723307132</v>
      </c>
      <c r="QZ31">
        <v>0.15124419331550501</v>
      </c>
      <c r="RA31">
        <v>0.22706845402717499</v>
      </c>
      <c r="RB31">
        <v>0.141262486577034</v>
      </c>
      <c r="RC31">
        <v>0.150148600339889</v>
      </c>
      <c r="RD31">
        <v>0.285035461187362</v>
      </c>
      <c r="RE31">
        <v>0.109196506440639</v>
      </c>
      <c r="RF31">
        <v>0.21138104796409601</v>
      </c>
      <c r="RG31">
        <v>0.22419652342796301</v>
      </c>
      <c r="RH31">
        <v>0.239132404327392</v>
      </c>
      <c r="RI31">
        <v>0.182478427886962</v>
      </c>
      <c r="RJ31">
        <v>0.15396715700626301</v>
      </c>
      <c r="RK31">
        <v>0.26781505346298201</v>
      </c>
      <c r="RL31">
        <v>0.23035582900047299</v>
      </c>
      <c r="RM31">
        <v>0.20359909534454301</v>
      </c>
      <c r="RN31">
        <v>0.19907675683498299</v>
      </c>
      <c r="RO31">
        <v>0.19813431799411699</v>
      </c>
      <c r="RP31">
        <v>0.29074573516845698</v>
      </c>
      <c r="RQ31">
        <v>0.23176117241382599</v>
      </c>
      <c r="RR31">
        <v>0.15954159200191401</v>
      </c>
      <c r="RS31">
        <v>0.21201966702937999</v>
      </c>
      <c r="RT31">
        <v>0.10424266010522799</v>
      </c>
      <c r="RU31">
        <v>0.19087825715541801</v>
      </c>
      <c r="RV31">
        <v>0.231554925441741</v>
      </c>
      <c r="RW31">
        <v>0.18326957523822701</v>
      </c>
      <c r="RX31">
        <v>0.17677204310894001</v>
      </c>
      <c r="RY31">
        <v>0.20947980880737299</v>
      </c>
      <c r="RZ31">
        <v>0.278748899698257</v>
      </c>
      <c r="SA31">
        <v>0.268040120601654</v>
      </c>
      <c r="SB31">
        <v>0.29782259464263899</v>
      </c>
      <c r="SC31">
        <v>0.19674097001552501</v>
      </c>
      <c r="SD31">
        <v>0.162759333848953</v>
      </c>
      <c r="SE31">
        <v>0.130231648683547</v>
      </c>
      <c r="SF31">
        <v>0.15290993452072099</v>
      </c>
      <c r="SG31">
        <v>0.17675931751728</v>
      </c>
      <c r="SH31">
        <v>0.176630839705467</v>
      </c>
      <c r="SI31">
        <v>0.205830588936805</v>
      </c>
      <c r="SJ31">
        <v>0.20992435514926899</v>
      </c>
      <c r="SK31">
        <v>0.178692147135734</v>
      </c>
      <c r="SL31">
        <v>0.18837547302245999</v>
      </c>
      <c r="SM31">
        <v>0.107818283140659</v>
      </c>
      <c r="SN31">
        <v>0.106543697416782</v>
      </c>
      <c r="SO31">
        <v>0.152207016944885</v>
      </c>
      <c r="SP31">
        <v>0.216102629899978</v>
      </c>
      <c r="SQ31">
        <v>0.257350504398345</v>
      </c>
      <c r="SR31">
        <v>0.31881365180015497</v>
      </c>
      <c r="SS31">
        <v>0.29354527592658902</v>
      </c>
      <c r="ST31">
        <v>0.14387528598308499</v>
      </c>
      <c r="SU31">
        <v>0.13318318128585799</v>
      </c>
      <c r="SV31">
        <v>0.223897829651832</v>
      </c>
      <c r="SW31">
        <v>0.26866510510444602</v>
      </c>
      <c r="SX31">
        <v>0.21453975141048401</v>
      </c>
      <c r="SY31">
        <v>0.15207242965698201</v>
      </c>
      <c r="SZ31">
        <v>0.17226101458072601</v>
      </c>
      <c r="TA31">
        <v>0.22199217975139601</v>
      </c>
      <c r="TB31">
        <v>0.22235336899757299</v>
      </c>
      <c r="TC31">
        <v>0.161383211612701</v>
      </c>
      <c r="TD31">
        <v>0.242838874459266</v>
      </c>
      <c r="TE31">
        <v>0.22727602720260601</v>
      </c>
      <c r="TF31">
        <v>0.141077116131782</v>
      </c>
      <c r="TG31">
        <v>0.19249066710472101</v>
      </c>
      <c r="TH31">
        <v>0.223973274230957</v>
      </c>
      <c r="TI31">
        <v>0.21224659681320099</v>
      </c>
      <c r="TJ31">
        <v>0.15997360646724701</v>
      </c>
      <c r="TK31">
        <v>0.198815897107124</v>
      </c>
      <c r="TL31">
        <v>0.237943440675735</v>
      </c>
      <c r="TM31">
        <v>0.25042882561683599</v>
      </c>
      <c r="TN31">
        <v>0.19743089377879999</v>
      </c>
      <c r="TO31">
        <v>0.16615125536918601</v>
      </c>
      <c r="TP31">
        <v>0.18450969457626301</v>
      </c>
      <c r="TQ31">
        <v>0.209234654903411</v>
      </c>
      <c r="TR31">
        <v>0.174364298582077</v>
      </c>
      <c r="TS31">
        <v>0.14636075496673501</v>
      </c>
      <c r="TT31">
        <v>0.234182104468345</v>
      </c>
      <c r="TU31">
        <v>0.23738683760166099</v>
      </c>
      <c r="TV31">
        <v>0.30271720886230402</v>
      </c>
      <c r="TW31">
        <v>0.16166362166404699</v>
      </c>
      <c r="TX31">
        <v>0.21079093217849701</v>
      </c>
      <c r="TY31">
        <v>0.17458637058734799</v>
      </c>
      <c r="TZ31">
        <v>0.29763755202293302</v>
      </c>
      <c r="UA31">
        <v>0.13810819387435899</v>
      </c>
      <c r="UB31">
        <v>0.21624431014060899</v>
      </c>
      <c r="UC31">
        <v>0.213091149926185</v>
      </c>
      <c r="UD31">
        <v>0.19469772279262501</v>
      </c>
      <c r="UE31">
        <v>0.235570639371871</v>
      </c>
      <c r="UF31">
        <v>0.174824178218841</v>
      </c>
      <c r="UG31">
        <v>0.17495325207710199</v>
      </c>
      <c r="UH31">
        <v>0.21305514872074099</v>
      </c>
      <c r="UI31">
        <v>0.147282779216766</v>
      </c>
      <c r="UJ31">
        <v>0.10455831140279701</v>
      </c>
      <c r="UK31">
        <v>0.266788810491561</v>
      </c>
      <c r="UL31">
        <v>0.24419371783733301</v>
      </c>
      <c r="UM31">
        <v>0.12942554056644401</v>
      </c>
      <c r="UN31">
        <v>0.22855739295482599</v>
      </c>
      <c r="UO31">
        <v>0.28420981764793302</v>
      </c>
      <c r="UP31">
        <v>0.17550337314605699</v>
      </c>
      <c r="UQ31">
        <v>0.25894227623939498</v>
      </c>
      <c r="UR31">
        <v>0.20867976546287501</v>
      </c>
      <c r="US31">
        <v>9.75860506296157E-2</v>
      </c>
      <c r="UT31">
        <v>0.19956047832965801</v>
      </c>
      <c r="UU31">
        <v>0.262541443109512</v>
      </c>
      <c r="UV31">
        <v>0.10794541239738401</v>
      </c>
      <c r="UW31">
        <v>0.155689641833305</v>
      </c>
      <c r="UX31">
        <v>0.24673131108283899</v>
      </c>
      <c r="UY31">
        <v>0.17535516619682301</v>
      </c>
      <c r="UZ31">
        <v>0.13258254528045599</v>
      </c>
      <c r="VA31">
        <v>0.20197246968746099</v>
      </c>
      <c r="VB31">
        <v>0.25926330685615501</v>
      </c>
      <c r="VC31">
        <v>0.192239224910736</v>
      </c>
      <c r="VD31">
        <v>0.23130498826503701</v>
      </c>
      <c r="VE31">
        <v>0.168085977435112</v>
      </c>
      <c r="VF31">
        <v>0.22605916857719399</v>
      </c>
      <c r="VG31">
        <v>0.129896596074104</v>
      </c>
      <c r="VH31">
        <v>0.180541291832923</v>
      </c>
      <c r="VI31">
        <v>0.18313829600810999</v>
      </c>
      <c r="VJ31">
        <v>0.23590408265590601</v>
      </c>
      <c r="VK31">
        <v>0.15887619554996399</v>
      </c>
      <c r="VL31">
        <v>0.18811675906181299</v>
      </c>
      <c r="VM31">
        <v>0.14128778874874101</v>
      </c>
      <c r="VN31">
        <v>0.23069112002849501</v>
      </c>
      <c r="VO31">
        <v>0.194463536143302</v>
      </c>
      <c r="VP31">
        <v>0.236318469047546</v>
      </c>
      <c r="VQ31">
        <v>0.188874796032905</v>
      </c>
      <c r="VR31">
        <v>0.16198694705963099</v>
      </c>
      <c r="VS31">
        <v>0.25197350978851302</v>
      </c>
      <c r="VT31">
        <v>0.23432616889476701</v>
      </c>
      <c r="VU31">
        <v>9.1842189431190394E-2</v>
      </c>
      <c r="VV31">
        <v>0.177986785769462</v>
      </c>
      <c r="VW31">
        <v>0.19669653475284499</v>
      </c>
      <c r="VX31">
        <v>0.265797078609466</v>
      </c>
      <c r="VY31">
        <v>0.19128465652465801</v>
      </c>
      <c r="VZ31">
        <v>0.13776038587093301</v>
      </c>
      <c r="WA31">
        <v>0.250177592039108</v>
      </c>
      <c r="WB31">
        <v>0.116028822958469</v>
      </c>
      <c r="WC31">
        <v>0.19293922185897799</v>
      </c>
      <c r="WD31">
        <v>0.209209159016609</v>
      </c>
      <c r="WE31">
        <v>9.8544314503669697E-2</v>
      </c>
      <c r="WF31">
        <v>0.119282372295856</v>
      </c>
      <c r="WG31">
        <v>0.28961226344108498</v>
      </c>
      <c r="WH31">
        <v>0.215422287583351</v>
      </c>
      <c r="WI31">
        <v>0.23059122264385201</v>
      </c>
      <c r="WJ31">
        <v>0.252704918384552</v>
      </c>
      <c r="WK31">
        <v>0.26018932461738498</v>
      </c>
      <c r="WL31">
        <v>0.120519943535327</v>
      </c>
      <c r="WM31">
        <v>0.15570086240768399</v>
      </c>
      <c r="WN31">
        <v>0.20740994811058</v>
      </c>
      <c r="WO31">
        <v>0.33820435404777499</v>
      </c>
      <c r="WP31">
        <v>0.129183605313301</v>
      </c>
      <c r="WQ31">
        <v>0.20287548005580899</v>
      </c>
      <c r="WR31">
        <v>0.109196431934833</v>
      </c>
    </row>
    <row r="32" spans="1:616" x14ac:dyDescent="0.55000000000000004">
      <c r="A32">
        <v>30</v>
      </c>
      <c r="B32" t="s">
        <v>644</v>
      </c>
      <c r="C32" t="s">
        <v>1005</v>
      </c>
      <c r="D32">
        <v>65.097760766587598</v>
      </c>
      <c r="E32">
        <v>73.057209822601394</v>
      </c>
      <c r="F32">
        <v>30.8023968439682</v>
      </c>
      <c r="G32">
        <v>7.5535499999999998E-4</v>
      </c>
      <c r="H32">
        <v>1.5194920000000001E-3</v>
      </c>
      <c r="I32">
        <v>1.5925900000000001E-3</v>
      </c>
      <c r="J32">
        <v>87.7470116018998</v>
      </c>
      <c r="K32">
        <v>67.242355762838102</v>
      </c>
      <c r="L32">
        <v>22.8814969548277</v>
      </c>
      <c r="M32">
        <v>4661.24609375</v>
      </c>
      <c r="N32">
        <v>3877.56884765625</v>
      </c>
      <c r="O32">
        <v>1441.39587402343</v>
      </c>
      <c r="P32">
        <v>221.22025451660099</v>
      </c>
      <c r="Q32">
        <v>938.98459472656305</v>
      </c>
      <c r="R32">
        <v>216680242433.366</v>
      </c>
      <c r="S32">
        <v>5.06736455165768</v>
      </c>
      <c r="T32">
        <v>299.88365173339798</v>
      </c>
      <c r="U32">
        <v>5.1959989322800402</v>
      </c>
      <c r="V32">
        <v>230.165074250255</v>
      </c>
      <c r="W32">
        <v>474.48080802506001</v>
      </c>
      <c r="X32">
        <v>356.27127075195301</v>
      </c>
      <c r="Y32">
        <v>140.23352522178399</v>
      </c>
      <c r="Z32">
        <v>563.66735329769404</v>
      </c>
      <c r="AA32">
        <v>1.6291386839625299</v>
      </c>
      <c r="AB32">
        <v>216680242433.366</v>
      </c>
      <c r="AC32">
        <v>4.3557747197422197E-2</v>
      </c>
      <c r="AD32">
        <v>92588.847989513306</v>
      </c>
      <c r="AE32">
        <v>497.29898783869402</v>
      </c>
      <c r="AF32">
        <v>1534717.1093071899</v>
      </c>
      <c r="AG32">
        <v>20273.371746873199</v>
      </c>
      <c r="AH32">
        <v>531.96537131883804</v>
      </c>
      <c r="AI32">
        <v>65.608035544281805</v>
      </c>
      <c r="AJ32">
        <v>0.78060949765301701</v>
      </c>
      <c r="AK32">
        <v>5.5664287071149303</v>
      </c>
      <c r="AL32">
        <v>3.9559470292101899</v>
      </c>
      <c r="AM32">
        <v>33.1999035405576</v>
      </c>
      <c r="AN32">
        <v>0.30205362509963801</v>
      </c>
      <c r="AO32">
        <v>0.21798241603742999</v>
      </c>
      <c r="AP32">
        <v>0.98845461641799204</v>
      </c>
      <c r="AQ32">
        <v>0.93378907775528797</v>
      </c>
      <c r="AR32">
        <v>-0.12847204361030601</v>
      </c>
      <c r="AS32">
        <v>0.82294301495532796</v>
      </c>
      <c r="AT32">
        <v>0.21840906689296</v>
      </c>
      <c r="AU32">
        <v>19.511775511054999</v>
      </c>
      <c r="AV32">
        <v>3.6378224440741999E-3</v>
      </c>
      <c r="AW32">
        <v>9.4906538264190097</v>
      </c>
      <c r="AX32">
        <v>0.80634662164808102</v>
      </c>
      <c r="AY32">
        <v>1.240258141211E-2</v>
      </c>
      <c r="AZ32">
        <v>5.9756118377370697</v>
      </c>
      <c r="BA32">
        <v>149.39335171578</v>
      </c>
      <c r="BB32">
        <v>25568.950770022999</v>
      </c>
      <c r="BC32">
        <v>4.0972163098193702E-2</v>
      </c>
      <c r="BD32">
        <v>151.72156045022999</v>
      </c>
      <c r="BE32">
        <v>548.32931189447402</v>
      </c>
      <c r="BF32">
        <v>1.3376121874894999</v>
      </c>
      <c r="BG32">
        <v>647.78145441597303</v>
      </c>
      <c r="BH32">
        <v>8.05977179323609E-3</v>
      </c>
      <c r="BI32">
        <v>5.58015366414854E-3</v>
      </c>
      <c r="BJ32">
        <v>5.5570884789090096</v>
      </c>
      <c r="BK32">
        <v>531673.69876211404</v>
      </c>
      <c r="BL32">
        <v>0.85120109528773302</v>
      </c>
      <c r="BM32">
        <v>0.91393536879274795</v>
      </c>
      <c r="BN32">
        <v>0.13278959918143801</v>
      </c>
      <c r="BO32">
        <v>0.93788674346266898</v>
      </c>
      <c r="BP32">
        <v>527.70188779519299</v>
      </c>
      <c r="BQ32">
        <v>5.1416439233103097E-3</v>
      </c>
      <c r="BR32">
        <v>5813.4151706635703</v>
      </c>
      <c r="BS32">
        <v>2.47539479606536E-2</v>
      </c>
      <c r="BT32">
        <v>167.06879834314299</v>
      </c>
      <c r="BU32">
        <v>809.55383056274695</v>
      </c>
      <c r="BV32">
        <v>5007.7108725643802</v>
      </c>
      <c r="BW32">
        <v>656614.49015959201</v>
      </c>
      <c r="BX32">
        <v>39.151481782410201</v>
      </c>
      <c r="BY32">
        <v>3.8968049361600299E-3</v>
      </c>
      <c r="BZ32">
        <v>97255.111740359702</v>
      </c>
      <c r="CA32">
        <v>0.41411939526996</v>
      </c>
      <c r="CB32">
        <v>0.66841952464557997</v>
      </c>
      <c r="CC32">
        <v>583.94775966911004</v>
      </c>
      <c r="CD32">
        <v>2.2315622557087999E-3</v>
      </c>
      <c r="CE32">
        <v>7.4967030029669104</v>
      </c>
      <c r="CF32">
        <v>0.34436048992423501</v>
      </c>
      <c r="CG32">
        <v>4999.278042164</v>
      </c>
      <c r="CH32">
        <v>7.56367054641425</v>
      </c>
      <c r="CI32">
        <v>115075.115709629</v>
      </c>
      <c r="CJ32">
        <v>0.168736047246968</v>
      </c>
      <c r="CK32">
        <v>4.3224969411207903</v>
      </c>
      <c r="CL32">
        <v>29705.643106939599</v>
      </c>
      <c r="CM32">
        <v>148.22601372204099</v>
      </c>
      <c r="CN32">
        <v>527.66089037409995</v>
      </c>
      <c r="CO32">
        <v>14.8050713874099</v>
      </c>
      <c r="CP32">
        <v>4140.4721774589598</v>
      </c>
      <c r="CQ32">
        <v>0.109429557665606</v>
      </c>
      <c r="CR32">
        <v>5.7228890050695204E-3</v>
      </c>
      <c r="CS32">
        <v>0.30630182293538999</v>
      </c>
      <c r="CT32">
        <v>240.32396520777701</v>
      </c>
      <c r="CU32">
        <v>1.2076291875531199E-3</v>
      </c>
      <c r="CV32">
        <v>49.892154387008901</v>
      </c>
      <c r="CW32" s="1">
        <v>1.51798386845753E-5</v>
      </c>
      <c r="CX32">
        <v>7999.2912851614901</v>
      </c>
      <c r="CY32">
        <v>0.170054580576364</v>
      </c>
      <c r="CZ32">
        <v>6.3848452923633406E-2</v>
      </c>
      <c r="DA32">
        <v>6.4981527626514393E-2</v>
      </c>
      <c r="DB32">
        <v>0.26358535885810802</v>
      </c>
      <c r="DC32">
        <v>0.215829312801361</v>
      </c>
      <c r="DD32">
        <v>0.25145527720451299</v>
      </c>
      <c r="DE32">
        <v>0.22518596053123399</v>
      </c>
      <c r="DF32">
        <v>0.21200925111770599</v>
      </c>
      <c r="DG32">
        <v>0.46494430303573597</v>
      </c>
      <c r="DH32">
        <v>0.30862739682197499</v>
      </c>
      <c r="DI32">
        <v>0.38106843829154902</v>
      </c>
      <c r="DJ32">
        <v>0.351243436336517</v>
      </c>
      <c r="DK32">
        <v>0.28458145260810802</v>
      </c>
      <c r="DL32">
        <v>0.18528904020786199</v>
      </c>
      <c r="DM32">
        <v>0.243419334292411</v>
      </c>
      <c r="DN32">
        <v>0.20999819040298401</v>
      </c>
      <c r="DO32">
        <v>0.32204291224479598</v>
      </c>
      <c r="DP32">
        <v>0.39608022570610002</v>
      </c>
      <c r="DQ32">
        <v>0.22001607716083499</v>
      </c>
      <c r="DR32">
        <v>0.44319227337837203</v>
      </c>
      <c r="DS32">
        <v>0.211102485656738</v>
      </c>
      <c r="DT32">
        <v>0.20634825527667999</v>
      </c>
      <c r="DU32">
        <v>0.210755884647369</v>
      </c>
      <c r="DV32">
        <v>0.21758249402046201</v>
      </c>
      <c r="DW32">
        <v>0.27813059091567899</v>
      </c>
      <c r="DX32">
        <v>0.19435633718967399</v>
      </c>
      <c r="DY32">
        <v>0.27270266413688599</v>
      </c>
      <c r="DZ32">
        <v>0.11048177629709199</v>
      </c>
      <c r="EA32">
        <v>6.0067225247621502E-2</v>
      </c>
      <c r="EB32">
        <v>0.20936471223831099</v>
      </c>
      <c r="EC32">
        <v>0.23045307397842399</v>
      </c>
      <c r="ED32">
        <v>0.28371933102607699</v>
      </c>
      <c r="EE32">
        <v>0.36073958873748702</v>
      </c>
      <c r="EF32">
        <v>0.16488751769065799</v>
      </c>
      <c r="EG32">
        <v>0.153049826622009</v>
      </c>
      <c r="EH32">
        <v>0.22347067296504899</v>
      </c>
      <c r="EI32">
        <v>2.7278544381260799E-2</v>
      </c>
      <c r="EJ32">
        <v>0.28709033131599399</v>
      </c>
      <c r="EK32">
        <v>0.28697296977043102</v>
      </c>
      <c r="EL32">
        <v>0.30025097727775502</v>
      </c>
      <c r="EM32">
        <v>0.18671600520610801</v>
      </c>
      <c r="EN32">
        <v>0.25354716181754999</v>
      </c>
      <c r="EO32">
        <v>0.242669478058815</v>
      </c>
      <c r="EP32">
        <v>0.24954816699028001</v>
      </c>
      <c r="EQ32">
        <v>0.20035539567470501</v>
      </c>
      <c r="ER32">
        <v>0.25874811410903897</v>
      </c>
      <c r="ES32">
        <v>0.32923680543899497</v>
      </c>
      <c r="ET32">
        <v>0.16242377460002899</v>
      </c>
      <c r="EU32">
        <v>0.217433705925941</v>
      </c>
      <c r="EV32">
        <v>0.19667205214500399</v>
      </c>
      <c r="EW32">
        <v>0.25883880257606501</v>
      </c>
      <c r="EX32">
        <v>0.330755114555358</v>
      </c>
      <c r="EY32">
        <v>0.30035215616226102</v>
      </c>
      <c r="EZ32">
        <v>0.18300521373748699</v>
      </c>
      <c r="FA32">
        <v>5.96352964639663E-2</v>
      </c>
      <c r="FB32">
        <v>0.12127456068992599</v>
      </c>
      <c r="FC32">
        <v>0.25438392162322998</v>
      </c>
      <c r="FD32">
        <v>0.165309533476829</v>
      </c>
      <c r="FE32">
        <v>8.9094460010528495E-2</v>
      </c>
      <c r="FF32">
        <v>0.13648034632205899</v>
      </c>
      <c r="FG32">
        <v>0.17910923063754999</v>
      </c>
      <c r="FH32">
        <v>0.24381926655769301</v>
      </c>
      <c r="FI32">
        <v>0.211115658283233</v>
      </c>
      <c r="FJ32">
        <v>0.27062457799911499</v>
      </c>
      <c r="FK32">
        <v>0.29273831844329801</v>
      </c>
      <c r="FL32">
        <v>0.15839205682277599</v>
      </c>
      <c r="FM32">
        <v>0.18112780153751301</v>
      </c>
      <c r="FN32">
        <v>4.5799247920513098E-2</v>
      </c>
      <c r="FO32">
        <v>0.105909101665019</v>
      </c>
      <c r="FP32">
        <v>0.25382545590400601</v>
      </c>
      <c r="FQ32">
        <v>0.21711090207099901</v>
      </c>
      <c r="FR32">
        <v>0.16436730325221999</v>
      </c>
      <c r="FS32">
        <v>0.116867132484912</v>
      </c>
      <c r="FT32">
        <v>0.14247728884220101</v>
      </c>
      <c r="FU32">
        <v>0.13471670448779999</v>
      </c>
      <c r="FV32">
        <v>0.14197315275669001</v>
      </c>
      <c r="FW32">
        <v>0.16403026878833701</v>
      </c>
      <c r="FX32">
        <v>0.23074293136596599</v>
      </c>
      <c r="FY32">
        <v>0.30228656530380199</v>
      </c>
      <c r="FZ32">
        <v>0.24572946131229401</v>
      </c>
      <c r="GA32">
        <v>0.11949123442173</v>
      </c>
      <c r="GB32">
        <v>0.20836172997951499</v>
      </c>
      <c r="GC32">
        <v>0.183377265930175</v>
      </c>
      <c r="GD32">
        <v>0.197755977511405</v>
      </c>
      <c r="GE32">
        <v>0.26792788505554199</v>
      </c>
      <c r="GF32">
        <v>0.31270444393157898</v>
      </c>
      <c r="GG32">
        <v>0.30399414896964999</v>
      </c>
      <c r="GH32">
        <v>0.10752248764038</v>
      </c>
      <c r="GI32">
        <v>0.32813373208045898</v>
      </c>
      <c r="GJ32">
        <v>0.14325256645679399</v>
      </c>
      <c r="GK32">
        <v>0.23161132633685999</v>
      </c>
      <c r="GL32">
        <v>0.35195019841194097</v>
      </c>
      <c r="GM32">
        <v>0.14635716378688801</v>
      </c>
      <c r="GN32">
        <v>0.27810037136077798</v>
      </c>
      <c r="GO32">
        <v>8.49783420562744E-2</v>
      </c>
      <c r="GP32">
        <v>0.160147354006767</v>
      </c>
      <c r="GQ32">
        <v>0.16642941534519101</v>
      </c>
      <c r="GR32">
        <v>7.1315944194793701E-2</v>
      </c>
      <c r="GS32">
        <v>0.33207103610038702</v>
      </c>
      <c r="GT32">
        <v>0.293297410011291</v>
      </c>
      <c r="GU32">
        <v>0.28744891285896301</v>
      </c>
      <c r="GV32">
        <v>6.3561201095580999E-2</v>
      </c>
      <c r="GW32">
        <v>0.13257338106632199</v>
      </c>
      <c r="GX32">
        <v>8.0613411962985895E-2</v>
      </c>
      <c r="GY32">
        <v>0.13726206123828799</v>
      </c>
      <c r="GZ32">
        <v>3.2838072627782801E-2</v>
      </c>
      <c r="HA32">
        <v>0.14103865623474099</v>
      </c>
      <c r="HB32">
        <v>0.26166799664497298</v>
      </c>
      <c r="HC32">
        <v>8.1060498952865601E-2</v>
      </c>
      <c r="HD32">
        <v>0.202667981386184</v>
      </c>
      <c r="HE32">
        <v>0.26458665728568997</v>
      </c>
      <c r="HF32">
        <v>0.18359057605266499</v>
      </c>
      <c r="HG32">
        <v>0.220472157001495</v>
      </c>
      <c r="HH32">
        <v>0.43670314550399703</v>
      </c>
      <c r="HI32">
        <v>0.242424681782722</v>
      </c>
      <c r="HJ32">
        <v>0.181812033057212</v>
      </c>
      <c r="HK32">
        <v>0.18591673672199199</v>
      </c>
      <c r="HL32">
        <v>6.7955203354358604E-2</v>
      </c>
      <c r="HM32">
        <v>0.13931035995483301</v>
      </c>
      <c r="HN32">
        <v>0.13439644873142201</v>
      </c>
      <c r="HO32">
        <v>0.19962902367115001</v>
      </c>
      <c r="HP32">
        <v>0.21239244937896701</v>
      </c>
      <c r="HQ32">
        <v>0.300469249486923</v>
      </c>
      <c r="HR32">
        <v>5.5725593119859598E-2</v>
      </c>
      <c r="HS32">
        <v>0.22004197537899001</v>
      </c>
      <c r="HT32">
        <v>0.294570952653884</v>
      </c>
      <c r="HU32">
        <v>0.23199442028999301</v>
      </c>
      <c r="HV32">
        <v>0.19997596740722601</v>
      </c>
      <c r="HW32">
        <v>6.8968504667282104E-2</v>
      </c>
      <c r="HX32">
        <v>0.28436893224716098</v>
      </c>
      <c r="HY32">
        <v>0.119171947240829</v>
      </c>
      <c r="HZ32">
        <v>0.233252882957458</v>
      </c>
      <c r="IA32">
        <v>0.17817710340022999</v>
      </c>
      <c r="IB32">
        <v>9.8959080874919794E-2</v>
      </c>
      <c r="IC32">
        <v>0.21509863436221999</v>
      </c>
      <c r="ID32">
        <v>0.25943878293037398</v>
      </c>
      <c r="IE32">
        <v>0.177530363202095</v>
      </c>
      <c r="IF32">
        <v>0.163223266601562</v>
      </c>
      <c r="IG32">
        <v>0.12517185509204801</v>
      </c>
      <c r="IH32">
        <v>0.19136095046997001</v>
      </c>
      <c r="II32">
        <v>0.174175575375556</v>
      </c>
      <c r="IJ32">
        <v>0.16784447431564301</v>
      </c>
      <c r="IK32">
        <v>0.204370751976966</v>
      </c>
      <c r="IL32">
        <v>0.22043864428997001</v>
      </c>
      <c r="IM32">
        <v>5.7840634137392002E-2</v>
      </c>
      <c r="IN32">
        <v>0.170363768935203</v>
      </c>
      <c r="IO32">
        <v>0.22169058024883201</v>
      </c>
      <c r="IP32">
        <v>0.13180916011333399</v>
      </c>
      <c r="IQ32">
        <v>0.11064686626195901</v>
      </c>
      <c r="IR32">
        <v>5.9842780232429497E-2</v>
      </c>
      <c r="IS32">
        <v>0.157104417681694</v>
      </c>
      <c r="IT32">
        <v>0.231783166527748</v>
      </c>
      <c r="IU32">
        <v>0.27672439813613797</v>
      </c>
      <c r="IV32">
        <v>0.107717797160148</v>
      </c>
      <c r="IW32">
        <v>4.8751860857009797E-2</v>
      </c>
      <c r="IX32">
        <v>0.25508853793144198</v>
      </c>
      <c r="IY32">
        <v>8.2559622824192005E-2</v>
      </c>
      <c r="IZ32">
        <v>0.128302752971649</v>
      </c>
      <c r="JA32">
        <v>0.270072132349014</v>
      </c>
      <c r="JB32">
        <v>0.23258382081985399</v>
      </c>
      <c r="JC32">
        <v>0.24087132513523099</v>
      </c>
      <c r="JD32">
        <v>0.200470566749572</v>
      </c>
      <c r="JE32">
        <v>9.6304982900619507E-2</v>
      </c>
      <c r="JF32">
        <v>0.16925428807735399</v>
      </c>
      <c r="JG32">
        <v>0.180163398385047</v>
      </c>
      <c r="JH32">
        <v>0.11829924583435</v>
      </c>
      <c r="JI32">
        <v>0.18870532512664701</v>
      </c>
      <c r="JJ32">
        <v>0.40133282542228699</v>
      </c>
      <c r="JK32">
        <v>0.166862413287162</v>
      </c>
      <c r="JL32">
        <v>0.18605072796344699</v>
      </c>
      <c r="JM32">
        <v>0.22858960926532701</v>
      </c>
      <c r="JN32">
        <v>0.189082071185112</v>
      </c>
      <c r="JO32">
        <v>0.18751907348632799</v>
      </c>
      <c r="JP32">
        <v>0.21722051501274101</v>
      </c>
      <c r="JQ32">
        <v>7.4872054159641196E-2</v>
      </c>
      <c r="JR32">
        <v>0.280566245317459</v>
      </c>
      <c r="JS32">
        <v>0.220562934875488</v>
      </c>
      <c r="JT32">
        <v>0.255801111459732</v>
      </c>
      <c r="JU32">
        <v>0.112188540399074</v>
      </c>
      <c r="JV32">
        <v>0.21335753798484799</v>
      </c>
      <c r="JW32">
        <v>0.156405374407768</v>
      </c>
      <c r="JX32">
        <v>0.29753842949867199</v>
      </c>
      <c r="JY32">
        <v>0.20724111795425401</v>
      </c>
      <c r="JZ32">
        <v>0.141306743025779</v>
      </c>
      <c r="KA32">
        <v>0.28616526722907998</v>
      </c>
      <c r="KB32">
        <v>9.0682059526443398E-2</v>
      </c>
      <c r="KC32">
        <v>0.16938273608684501</v>
      </c>
      <c r="KD32">
        <v>0.17824229598045299</v>
      </c>
      <c r="KE32">
        <v>0.285074442625045</v>
      </c>
      <c r="KF32">
        <v>0.18865565955638799</v>
      </c>
      <c r="KG32">
        <v>0.35893437266349698</v>
      </c>
      <c r="KH32">
        <v>8.0696150660514804E-2</v>
      </c>
      <c r="KI32">
        <v>0.199568301439285</v>
      </c>
      <c r="KJ32">
        <v>0.33644002676010099</v>
      </c>
      <c r="KK32">
        <v>0.183012604713439</v>
      </c>
      <c r="KL32">
        <v>0.26868513226509</v>
      </c>
      <c r="KM32">
        <v>0.187500700354576</v>
      </c>
      <c r="KN32">
        <v>0.155523210763931</v>
      </c>
      <c r="KO32">
        <v>0.25668779015540999</v>
      </c>
      <c r="KP32">
        <v>0.220083057880401</v>
      </c>
      <c r="KQ32">
        <v>0.28698417544364901</v>
      </c>
      <c r="KR32">
        <v>0.26651990413665699</v>
      </c>
      <c r="KS32">
        <v>0.15907372534274999</v>
      </c>
      <c r="KT32">
        <v>0.19031225144863101</v>
      </c>
      <c r="KU32">
        <v>4.3418858200311598E-2</v>
      </c>
      <c r="KV32">
        <v>0.19593857228755901</v>
      </c>
      <c r="KW32">
        <v>0.17476671934127799</v>
      </c>
      <c r="KX32">
        <v>0.25682422518730103</v>
      </c>
      <c r="KY32">
        <v>0.25600689649581898</v>
      </c>
      <c r="KZ32">
        <v>0.22893399000167799</v>
      </c>
      <c r="LA32">
        <v>0.225177451968193</v>
      </c>
      <c r="LB32">
        <v>3.5674627870321197E-2</v>
      </c>
      <c r="LC32">
        <v>0.32171553373336698</v>
      </c>
      <c r="LD32">
        <v>0.111601531505584</v>
      </c>
      <c r="LE32">
        <v>0.13792197406291901</v>
      </c>
      <c r="LF32">
        <v>0.24698455631732899</v>
      </c>
      <c r="LG32">
        <v>0.12152918428182601</v>
      </c>
      <c r="LH32">
        <v>0.109386049211025</v>
      </c>
      <c r="LI32">
        <v>0.27170464396476701</v>
      </c>
      <c r="LJ32">
        <v>4.3935563415288897E-2</v>
      </c>
      <c r="LK32">
        <v>0.185750186443328</v>
      </c>
      <c r="LL32">
        <v>0.232430964708328</v>
      </c>
      <c r="LM32">
        <v>0.103186428546905</v>
      </c>
      <c r="LN32">
        <v>0.18256847560405701</v>
      </c>
      <c r="LO32">
        <v>3.5489235073327997E-2</v>
      </c>
      <c r="LP32">
        <v>0.10768459737300801</v>
      </c>
      <c r="LQ32">
        <v>0.17737285792827601</v>
      </c>
      <c r="LR32">
        <v>0.19919748604297599</v>
      </c>
      <c r="LS32">
        <v>0.16397149860858901</v>
      </c>
      <c r="LT32">
        <v>0.12961068749427701</v>
      </c>
      <c r="LU32">
        <v>0.26416876912116999</v>
      </c>
      <c r="LV32">
        <v>0.13808187842368999</v>
      </c>
      <c r="LW32">
        <v>0.29778799414634699</v>
      </c>
      <c r="LX32">
        <v>0.170266613364219</v>
      </c>
      <c r="LY32">
        <v>0.27186766266822798</v>
      </c>
      <c r="LZ32">
        <v>0.121903859078884</v>
      </c>
      <c r="MA32">
        <v>0.15674063563346799</v>
      </c>
      <c r="MB32">
        <v>0.21937188506126401</v>
      </c>
      <c r="MC32">
        <v>0.22751590609550401</v>
      </c>
      <c r="MD32">
        <v>0.15932448208332001</v>
      </c>
      <c r="ME32">
        <v>0.29476398229598999</v>
      </c>
      <c r="MF32">
        <v>0.334195345640182</v>
      </c>
      <c r="MG32">
        <v>0.218044623732566</v>
      </c>
      <c r="MH32">
        <v>0.22176943719386999</v>
      </c>
      <c r="MI32">
        <v>0.24262908101081801</v>
      </c>
      <c r="MJ32">
        <v>0.25336915254592801</v>
      </c>
      <c r="MK32">
        <v>0.189650148153305</v>
      </c>
      <c r="ML32">
        <v>0.111498400568962</v>
      </c>
      <c r="MM32">
        <v>0.30008539557456898</v>
      </c>
      <c r="MN32">
        <v>0.13150976598262701</v>
      </c>
      <c r="MO32">
        <v>0.195843711495399</v>
      </c>
      <c r="MP32">
        <v>0.23522412776946999</v>
      </c>
      <c r="MQ32">
        <v>0.144101276993751</v>
      </c>
      <c r="MR32">
        <v>0.16027504205703699</v>
      </c>
      <c r="MS32">
        <v>8.1981755793094593E-2</v>
      </c>
      <c r="MT32">
        <v>0.18620766699314101</v>
      </c>
      <c r="MU32">
        <v>0.27829775214195202</v>
      </c>
      <c r="MV32">
        <v>0.155028730630874</v>
      </c>
      <c r="MW32">
        <v>0.20684169232845301</v>
      </c>
      <c r="MX32">
        <v>0.25356429815292297</v>
      </c>
      <c r="MY32">
        <v>4.0444169193506199E-2</v>
      </c>
      <c r="MZ32">
        <v>0.18465112149715401</v>
      </c>
      <c r="NA32">
        <v>0.30766910314559898</v>
      </c>
      <c r="NB32">
        <v>0.28138792514800998</v>
      </c>
      <c r="NC32">
        <v>0.34092220664024298</v>
      </c>
      <c r="ND32">
        <v>0.21979610621929099</v>
      </c>
      <c r="NE32">
        <v>0.23487894237041401</v>
      </c>
      <c r="NF32">
        <v>0.128646910190582</v>
      </c>
      <c r="NG32">
        <v>0.235508367419242</v>
      </c>
      <c r="NH32">
        <v>0.35424363613128601</v>
      </c>
      <c r="NI32">
        <v>0.21556822955608301</v>
      </c>
      <c r="NJ32">
        <v>9.5827050507068606E-2</v>
      </c>
      <c r="NK32">
        <v>0.12992261350154799</v>
      </c>
      <c r="NL32">
        <v>0.17841081321239399</v>
      </c>
      <c r="NM32">
        <v>0.229175820946693</v>
      </c>
      <c r="NN32">
        <v>8.5530765354633304E-2</v>
      </c>
      <c r="NO32">
        <v>0.19169989228248499</v>
      </c>
      <c r="NP32">
        <v>0.162975564599037</v>
      </c>
      <c r="NQ32">
        <v>0.35171663761138899</v>
      </c>
      <c r="NR32">
        <v>9.1645248234272003E-2</v>
      </c>
      <c r="NS32">
        <v>0.25709477066993702</v>
      </c>
      <c r="NT32">
        <v>0.18636716902256001</v>
      </c>
      <c r="NU32">
        <v>0.12516064941883001</v>
      </c>
      <c r="NV32">
        <v>0.212267741560935</v>
      </c>
      <c r="NW32">
        <v>0.22270117700099901</v>
      </c>
      <c r="NX32">
        <v>0.19329984486103</v>
      </c>
      <c r="NY32">
        <v>0.14384274184703799</v>
      </c>
      <c r="NZ32">
        <v>0.184788048267364</v>
      </c>
      <c r="OA32">
        <v>0.22716824710369099</v>
      </c>
      <c r="OB32">
        <v>0.27184614539146401</v>
      </c>
      <c r="OC32">
        <v>0.126017436385154</v>
      </c>
      <c r="OD32">
        <v>3.0688319355249401E-2</v>
      </c>
      <c r="OE32">
        <v>0.243201524019241</v>
      </c>
      <c r="OF32">
        <v>0.17439644038677199</v>
      </c>
      <c r="OG32">
        <v>0.22468954324722201</v>
      </c>
      <c r="OH32">
        <v>0.12686765193939201</v>
      </c>
      <c r="OI32">
        <v>0.19068326056003501</v>
      </c>
      <c r="OJ32">
        <v>0.35875517129897999</v>
      </c>
      <c r="OK32">
        <v>0.32174319028854298</v>
      </c>
      <c r="OL32">
        <v>0.226273328065872</v>
      </c>
      <c r="OM32">
        <v>4.6269092708826003E-2</v>
      </c>
      <c r="ON32">
        <v>0.24548247456550501</v>
      </c>
      <c r="OO32">
        <v>0.182151928544044</v>
      </c>
      <c r="OP32">
        <v>0.23988741636276201</v>
      </c>
      <c r="OQ32">
        <v>0.21928437054157199</v>
      </c>
      <c r="OR32">
        <v>0.20404730737209301</v>
      </c>
      <c r="OS32">
        <v>0.18640936911106101</v>
      </c>
      <c r="OT32">
        <v>0.16719037294387801</v>
      </c>
      <c r="OU32">
        <v>0.168052613735198</v>
      </c>
      <c r="OV32">
        <v>0.26659297943115201</v>
      </c>
      <c r="OW32">
        <v>0.30907949805259699</v>
      </c>
      <c r="OX32">
        <v>0.188120007514953</v>
      </c>
      <c r="OY32">
        <v>0.25841203331947299</v>
      </c>
      <c r="OZ32">
        <v>0.218328967690467</v>
      </c>
      <c r="PA32">
        <v>0.15953932702541301</v>
      </c>
      <c r="PB32">
        <v>0.345163583755493</v>
      </c>
      <c r="PC32">
        <v>0.21277782320976199</v>
      </c>
      <c r="PD32">
        <v>0.21890641748905099</v>
      </c>
      <c r="PE32">
        <v>0.15229760110378199</v>
      </c>
      <c r="PF32">
        <v>0.104436643421649</v>
      </c>
      <c r="PG32">
        <v>0.25245779752731301</v>
      </c>
      <c r="PH32">
        <v>0.180706471204757</v>
      </c>
      <c r="PI32">
        <v>0.25497528910636902</v>
      </c>
      <c r="PJ32">
        <v>8.4059782326221397E-2</v>
      </c>
      <c r="PK32">
        <v>0.19565616548061299</v>
      </c>
      <c r="PL32">
        <v>7.3360614478588104E-2</v>
      </c>
      <c r="PM32">
        <v>0.15550488233566201</v>
      </c>
      <c r="PN32">
        <v>0.13117344677448201</v>
      </c>
      <c r="PO32">
        <v>0.27620187401771501</v>
      </c>
      <c r="PP32">
        <v>0.33819273114204401</v>
      </c>
      <c r="PQ32">
        <v>0.11017312109470299</v>
      </c>
      <c r="PR32">
        <v>0.32166141271591098</v>
      </c>
      <c r="PS32">
        <v>0.122262775897979</v>
      </c>
      <c r="PT32">
        <v>0.24115739762783001</v>
      </c>
      <c r="PU32">
        <v>0.19678868353366799</v>
      </c>
      <c r="PV32">
        <v>0.252825528383255</v>
      </c>
      <c r="PW32">
        <v>6.81619122624397E-2</v>
      </c>
      <c r="PX32">
        <v>0.3062244951725</v>
      </c>
      <c r="PY32">
        <v>0.18134319782257</v>
      </c>
      <c r="PZ32">
        <v>0.30643981695175099</v>
      </c>
      <c r="QA32">
        <v>0.13164351880550301</v>
      </c>
      <c r="QB32">
        <v>0.10735131800174701</v>
      </c>
      <c r="QC32">
        <v>0.295468509197235</v>
      </c>
      <c r="QD32">
        <v>0.27567207813262901</v>
      </c>
      <c r="QE32">
        <v>9.1737374663352897E-2</v>
      </c>
      <c r="QF32">
        <v>0.24374097585678101</v>
      </c>
      <c r="QG32">
        <v>0.31848302483558599</v>
      </c>
      <c r="QH32">
        <v>0.29475197196006703</v>
      </c>
      <c r="QI32">
        <v>0.31726413965225198</v>
      </c>
      <c r="QJ32">
        <v>0.25571075081825201</v>
      </c>
      <c r="QK32">
        <v>9.4991549849510096E-2</v>
      </c>
      <c r="QL32">
        <v>0.12654854357242501</v>
      </c>
      <c r="QM32">
        <v>0.24684394896030401</v>
      </c>
      <c r="QN32">
        <v>0.13164708018302901</v>
      </c>
      <c r="QO32">
        <v>0.26127961277961698</v>
      </c>
      <c r="QP32">
        <v>0.36267414689063998</v>
      </c>
      <c r="QQ32">
        <v>0.19785755872726399</v>
      </c>
      <c r="QR32">
        <v>0.200911149382591</v>
      </c>
      <c r="QS32">
        <v>0.14544220268726299</v>
      </c>
      <c r="QT32">
        <v>2.90615651756525E-2</v>
      </c>
      <c r="QU32">
        <v>6.2965475022792802E-2</v>
      </c>
      <c r="QV32">
        <v>0.236147090792655</v>
      </c>
      <c r="QW32">
        <v>0.224973395466804</v>
      </c>
      <c r="QX32">
        <v>0.12406626343727099</v>
      </c>
      <c r="QY32">
        <v>3.23386006057262E-2</v>
      </c>
      <c r="QZ32">
        <v>0.110841520130634</v>
      </c>
      <c r="RA32">
        <v>0.28501516580581598</v>
      </c>
      <c r="RB32">
        <v>9.7209073603153201E-2</v>
      </c>
      <c r="RC32">
        <v>0.113127522170543</v>
      </c>
      <c r="RD32">
        <v>0.27730315923690702</v>
      </c>
      <c r="RE32">
        <v>0.15275612473487801</v>
      </c>
      <c r="RF32">
        <v>0.30755648016929599</v>
      </c>
      <c r="RG32">
        <v>0.25200417637825001</v>
      </c>
      <c r="RH32">
        <v>0.29242712259292603</v>
      </c>
      <c r="RI32">
        <v>0.21676756441593101</v>
      </c>
      <c r="RJ32">
        <v>0.27971422672271701</v>
      </c>
      <c r="RK32">
        <v>0.26677164435386602</v>
      </c>
      <c r="RL32">
        <v>0.20854981243610299</v>
      </c>
      <c r="RM32">
        <v>0.28965106606483398</v>
      </c>
      <c r="RN32">
        <v>0.218727126717567</v>
      </c>
      <c r="RO32">
        <v>0.16419325768947601</v>
      </c>
      <c r="RP32">
        <v>0.30771955847740101</v>
      </c>
      <c r="RQ32">
        <v>0.242998346686363</v>
      </c>
      <c r="RR32">
        <v>0.17302936315536499</v>
      </c>
      <c r="RS32">
        <v>0.27422210574150002</v>
      </c>
      <c r="RT32">
        <v>0.127792432904243</v>
      </c>
      <c r="RU32">
        <v>0.29829305410385099</v>
      </c>
      <c r="RV32">
        <v>0.28814962506294201</v>
      </c>
      <c r="RW32">
        <v>0.203361451625823</v>
      </c>
      <c r="RX32">
        <v>0.173655420541763</v>
      </c>
      <c r="RY32">
        <v>0.20812743902206399</v>
      </c>
      <c r="RZ32">
        <v>0.234283342957496</v>
      </c>
      <c r="SA32">
        <v>0.30371701717376698</v>
      </c>
      <c r="SB32">
        <v>0.26044842600822399</v>
      </c>
      <c r="SC32">
        <v>0.23843412101268699</v>
      </c>
      <c r="SD32">
        <v>0.105025492608547</v>
      </c>
      <c r="SE32">
        <v>0.14730502665042799</v>
      </c>
      <c r="SF32">
        <v>0.117766924202442</v>
      </c>
      <c r="SG32">
        <v>0.14867027103900901</v>
      </c>
      <c r="SH32">
        <v>0.194508045911788</v>
      </c>
      <c r="SI32">
        <v>0.19985914230346599</v>
      </c>
      <c r="SJ32">
        <v>0.16780474781990001</v>
      </c>
      <c r="SK32">
        <v>0.14382340013980799</v>
      </c>
      <c r="SL32">
        <v>0.11389069259166699</v>
      </c>
      <c r="SM32">
        <v>5.4445844143628998E-2</v>
      </c>
      <c r="SN32">
        <v>8.1270888447761494E-2</v>
      </c>
      <c r="SO32">
        <v>0.14801214635372101</v>
      </c>
      <c r="SP32">
        <v>0.23882392048835699</v>
      </c>
      <c r="SQ32">
        <v>0.235400110483169</v>
      </c>
      <c r="SR32">
        <v>0.40174338221549899</v>
      </c>
      <c r="SS32">
        <v>0.30817872285842801</v>
      </c>
      <c r="ST32">
        <v>0.176968559622764</v>
      </c>
      <c r="SU32">
        <v>5.3973440080881098E-2</v>
      </c>
      <c r="SV32">
        <v>0.30863082408905002</v>
      </c>
      <c r="SW32">
        <v>0.33847481012344299</v>
      </c>
      <c r="SX32">
        <v>0.27922815084457397</v>
      </c>
      <c r="SY32">
        <v>0.15340098738670299</v>
      </c>
      <c r="SZ32">
        <v>0.22648607194423601</v>
      </c>
      <c r="TA32">
        <v>0.16008576750755299</v>
      </c>
      <c r="TB32">
        <v>0.30362582206726002</v>
      </c>
      <c r="TC32">
        <v>0.20495006442069999</v>
      </c>
      <c r="TD32">
        <v>0.200258418917655</v>
      </c>
      <c r="TE32">
        <v>0.21997283399105</v>
      </c>
      <c r="TF32">
        <v>0.132833987474441</v>
      </c>
      <c r="TG32">
        <v>0.24326254427433</v>
      </c>
      <c r="TH32">
        <v>0.16924951970577201</v>
      </c>
      <c r="TI32">
        <v>0.189559966325759</v>
      </c>
      <c r="TJ32">
        <v>0.24819847941398601</v>
      </c>
      <c r="TK32">
        <v>0.18171052634716001</v>
      </c>
      <c r="TL32">
        <v>0.14619120955467199</v>
      </c>
      <c r="TM32">
        <v>0.36270377039909302</v>
      </c>
      <c r="TN32">
        <v>0.30015626549720698</v>
      </c>
      <c r="TO32">
        <v>0.11643654853105501</v>
      </c>
      <c r="TP32">
        <v>6.2607184052467305E-2</v>
      </c>
      <c r="TQ32">
        <v>0.224856957793235</v>
      </c>
      <c r="TR32">
        <v>0.16038495302200301</v>
      </c>
      <c r="TS32">
        <v>7.2943896055221502E-2</v>
      </c>
      <c r="TT32">
        <v>0.25283670425415</v>
      </c>
      <c r="TU32">
        <v>0.25689470767974798</v>
      </c>
      <c r="TV32">
        <v>0.387494087219238</v>
      </c>
      <c r="TW32">
        <v>0.14447528123855499</v>
      </c>
      <c r="TX32">
        <v>0.28297221660614003</v>
      </c>
      <c r="TY32">
        <v>0.241187468171119</v>
      </c>
      <c r="TZ32">
        <v>0.26286107301711997</v>
      </c>
      <c r="UA32">
        <v>0.17294417321681901</v>
      </c>
      <c r="UB32">
        <v>0.209870710968971</v>
      </c>
      <c r="UC32">
        <v>5.5357627570629099E-2</v>
      </c>
      <c r="UD32">
        <v>0.16053116321563701</v>
      </c>
      <c r="UE32">
        <v>0.176286965608596</v>
      </c>
      <c r="UF32">
        <v>0.15889352560043299</v>
      </c>
      <c r="UG32">
        <v>0.103324301540851</v>
      </c>
      <c r="UH32">
        <v>0.18268881738185799</v>
      </c>
      <c r="UI32">
        <v>0.191789761185646</v>
      </c>
      <c r="UJ32">
        <v>0.152953341603279</v>
      </c>
      <c r="UK32">
        <v>0.22765226662158899</v>
      </c>
      <c r="UL32">
        <v>0.15566441416740401</v>
      </c>
      <c r="UM32">
        <v>6.4284265041351304E-2</v>
      </c>
      <c r="UN32">
        <v>0.303094983100891</v>
      </c>
      <c r="UO32">
        <v>0.30361193418502802</v>
      </c>
      <c r="UP32">
        <v>0.141702905297279</v>
      </c>
      <c r="UQ32">
        <v>0.21057303249835899</v>
      </c>
      <c r="UR32">
        <v>0.27754446864128102</v>
      </c>
      <c r="US32">
        <v>9.5108367502689306E-2</v>
      </c>
      <c r="UT32">
        <v>0.25109913945197998</v>
      </c>
      <c r="UU32">
        <v>0.25854155421257002</v>
      </c>
      <c r="UV32">
        <v>5.9515092521905899E-2</v>
      </c>
      <c r="UW32">
        <v>0.18125171959400099</v>
      </c>
      <c r="UX32">
        <v>0.28827717900276101</v>
      </c>
      <c r="UY32">
        <v>0.16774807870388</v>
      </c>
      <c r="UZ32">
        <v>5.9839684516191399E-2</v>
      </c>
      <c r="VA32">
        <v>0.31195503473281799</v>
      </c>
      <c r="VB32">
        <v>0.26961848139762801</v>
      </c>
      <c r="VC32">
        <v>0.19685935974120999</v>
      </c>
      <c r="VD32">
        <v>0.23483163118362399</v>
      </c>
      <c r="VE32">
        <v>0.158665850758552</v>
      </c>
      <c r="VF32">
        <v>0.26846951246261502</v>
      </c>
      <c r="VG32">
        <v>5.5114571005105903E-2</v>
      </c>
      <c r="VH32">
        <v>0.19602397084236101</v>
      </c>
      <c r="VI32">
        <v>0.22708499431610099</v>
      </c>
      <c r="VJ32">
        <v>8.6467571556568104E-2</v>
      </c>
      <c r="VK32">
        <v>0.207373917102813</v>
      </c>
      <c r="VL32">
        <v>0.22088037431240001</v>
      </c>
      <c r="VM32">
        <v>0.10820437967777199</v>
      </c>
      <c r="VN32">
        <v>0.16594260931015001</v>
      </c>
      <c r="VO32">
        <v>0.23359696567058499</v>
      </c>
      <c r="VP32">
        <v>0.25847521424293501</v>
      </c>
      <c r="VQ32">
        <v>0.244858384132385</v>
      </c>
      <c r="VR32">
        <v>0.15260702371597201</v>
      </c>
      <c r="VS32">
        <v>0.33557808399200401</v>
      </c>
      <c r="VT32">
        <v>0.21237148344516699</v>
      </c>
      <c r="VU32">
        <v>9.1862097382545402E-2</v>
      </c>
      <c r="VV32">
        <v>0.161515638232231</v>
      </c>
      <c r="VW32">
        <v>0.24153807759284901</v>
      </c>
      <c r="VX32">
        <v>0.25930541753768899</v>
      </c>
      <c r="VY32">
        <v>0.25463512539863498</v>
      </c>
      <c r="VZ32">
        <v>9.1848000884055994E-2</v>
      </c>
      <c r="WA32">
        <v>0.210465967655181</v>
      </c>
      <c r="WB32">
        <v>0.14155323803424799</v>
      </c>
      <c r="WC32">
        <v>0.28350710868835399</v>
      </c>
      <c r="WD32">
        <v>0.222469061613082</v>
      </c>
      <c r="WE32">
        <v>7.7798090875148704E-2</v>
      </c>
      <c r="WF32">
        <v>4.8270277678966501E-2</v>
      </c>
      <c r="WG32">
        <v>0.21626615524291901</v>
      </c>
      <c r="WH32">
        <v>0.28594365715980502</v>
      </c>
      <c r="WI32">
        <v>0.31721040606498702</v>
      </c>
      <c r="WJ32">
        <v>0.25997468829154902</v>
      </c>
      <c r="WK32">
        <v>0.34269663691520602</v>
      </c>
      <c r="WL32">
        <v>3.1630966812372201E-2</v>
      </c>
      <c r="WM32">
        <v>0.20046672224998399</v>
      </c>
      <c r="WN32">
        <v>0.19820383191108701</v>
      </c>
      <c r="WO32">
        <v>0.36774918437004001</v>
      </c>
      <c r="WP32">
        <v>0.207489788532257</v>
      </c>
      <c r="WQ32">
        <v>8.7963089346885598E-2</v>
      </c>
      <c r="WR32">
        <v>7.0189654827117906E-2</v>
      </c>
    </row>
    <row r="33" spans="1:616" x14ac:dyDescent="0.55000000000000004">
      <c r="A33">
        <v>454</v>
      </c>
      <c r="B33" t="s">
        <v>645</v>
      </c>
      <c r="C33" t="s">
        <v>1005</v>
      </c>
      <c r="D33">
        <v>69.771352257385601</v>
      </c>
      <c r="E33">
        <v>69.698422864482495</v>
      </c>
      <c r="F33">
        <v>29.329672008078902</v>
      </c>
      <c r="G33">
        <v>7.9642299999999999E-4</v>
      </c>
      <c r="H33">
        <v>1.900667E-3</v>
      </c>
      <c r="I33">
        <v>2.0639790000000001E-3</v>
      </c>
      <c r="J33">
        <v>83.700454784528702</v>
      </c>
      <c r="K33">
        <v>66.652664330046505</v>
      </c>
      <c r="L33">
        <v>24.281110199638899</v>
      </c>
      <c r="M33">
        <v>5940.2109375</v>
      </c>
      <c r="N33">
        <v>4927.03515625</v>
      </c>
      <c r="O33">
        <v>1275.09533691406</v>
      </c>
      <c r="P33">
        <v>225.80611267089799</v>
      </c>
      <c r="Q33">
        <v>964.72457275390605</v>
      </c>
      <c r="R33">
        <v>223610161443.98801</v>
      </c>
      <c r="S33">
        <v>5.1205561871471899</v>
      </c>
      <c r="T33">
        <v>333.77226257324202</v>
      </c>
      <c r="U33">
        <v>4.2746491048675201</v>
      </c>
      <c r="V33">
        <v>233.85426740645201</v>
      </c>
      <c r="W33">
        <v>488.18073626950002</v>
      </c>
      <c r="X33">
        <v>370.84478759765602</v>
      </c>
      <c r="Y33">
        <v>151.787745763662</v>
      </c>
      <c r="Z33">
        <v>572.61008551553095</v>
      </c>
      <c r="AA33">
        <v>1.3957313879623101</v>
      </c>
      <c r="AB33">
        <v>223610161443.98801</v>
      </c>
      <c r="AC33">
        <v>4.05841470456757E-2</v>
      </c>
      <c r="AD33">
        <v>89561.878769472707</v>
      </c>
      <c r="AE33">
        <v>509.09755484220102</v>
      </c>
      <c r="AF33">
        <v>1046336.59892269</v>
      </c>
      <c r="AG33">
        <v>15003.082309559901</v>
      </c>
      <c r="AH33">
        <v>500.12325119206997</v>
      </c>
      <c r="AI33">
        <v>79.019526095496104</v>
      </c>
      <c r="AJ33">
        <v>0.72738591631597505</v>
      </c>
      <c r="AK33">
        <v>6.14281581508848</v>
      </c>
      <c r="AL33">
        <v>4.08286296101718</v>
      </c>
      <c r="AM33">
        <v>39.293080920972102</v>
      </c>
      <c r="AN33">
        <v>0.28768327662811</v>
      </c>
      <c r="AO33">
        <v>0.20419320503736199</v>
      </c>
      <c r="AP33">
        <v>0.98620027746336503</v>
      </c>
      <c r="AQ33">
        <v>0.927792191488641</v>
      </c>
      <c r="AR33">
        <v>-0.11604092480753</v>
      </c>
      <c r="AS33">
        <v>0.79496202110294001</v>
      </c>
      <c r="AT33">
        <v>0.205108776335447</v>
      </c>
      <c r="AU33">
        <v>20.095295743665901</v>
      </c>
      <c r="AV33">
        <v>3.1598756648441198E-3</v>
      </c>
      <c r="AW33">
        <v>9.6607756870757893</v>
      </c>
      <c r="AX33">
        <v>0.73711434249193997</v>
      </c>
      <c r="AY33">
        <v>1.1347482766381501E-2</v>
      </c>
      <c r="AZ33">
        <v>6.0348112070750997</v>
      </c>
      <c r="BA33">
        <v>144.78569432189099</v>
      </c>
      <c r="BB33">
        <v>24022.6174693418</v>
      </c>
      <c r="BC33">
        <v>3.8245296717668797E-2</v>
      </c>
      <c r="BD33">
        <v>146.85309646346201</v>
      </c>
      <c r="BE33">
        <v>566.050666742722</v>
      </c>
      <c r="BF33">
        <v>1.30799728991588</v>
      </c>
      <c r="BG33">
        <v>653.40871143624395</v>
      </c>
      <c r="BH33">
        <v>7.4709267642709999E-3</v>
      </c>
      <c r="BI33">
        <v>5.2623748577525897E-3</v>
      </c>
      <c r="BJ33">
        <v>5.58014222352194</v>
      </c>
      <c r="BK33">
        <v>541344.98261361197</v>
      </c>
      <c r="BL33">
        <v>0.86116355742761397</v>
      </c>
      <c r="BM33">
        <v>0.92008643572098903</v>
      </c>
      <c r="BN33">
        <v>0.12055894338070899</v>
      </c>
      <c r="BO33">
        <v>0.94242998735208805</v>
      </c>
      <c r="BP33">
        <v>547.65052982047905</v>
      </c>
      <c r="BQ33">
        <v>4.8663439766718697E-3</v>
      </c>
      <c r="BR33">
        <v>6220.6313032625403</v>
      </c>
      <c r="BS33">
        <v>2.4261905666111E-2</v>
      </c>
      <c r="BT33">
        <v>162.60379880170601</v>
      </c>
      <c r="BU33">
        <v>832.85963844848698</v>
      </c>
      <c r="BV33">
        <v>1046.4328672556001</v>
      </c>
      <c r="BW33">
        <v>144675.953649642</v>
      </c>
      <c r="BX33">
        <v>7.8077393262227099</v>
      </c>
      <c r="BY33">
        <v>3.6156797455716102E-3</v>
      </c>
      <c r="BZ33">
        <v>110537.383884241</v>
      </c>
      <c r="CA33">
        <v>0.43112144887474801</v>
      </c>
      <c r="CB33">
        <v>0.68231808899742497</v>
      </c>
      <c r="CC33">
        <v>612.86447083567305</v>
      </c>
      <c r="CD33">
        <v>2.1082867237575101E-3</v>
      </c>
      <c r="CE33">
        <v>7.4232356528568504</v>
      </c>
      <c r="CF33">
        <v>0.37595511911587198</v>
      </c>
      <c r="CG33">
        <v>1039.35784199772</v>
      </c>
      <c r="CH33">
        <v>7.5386511820197804</v>
      </c>
      <c r="CI33">
        <v>122644.528697929</v>
      </c>
      <c r="CJ33">
        <v>0.179835169935217</v>
      </c>
      <c r="CK33">
        <v>4.0840594074252099</v>
      </c>
      <c r="CL33">
        <v>27677.698354650998</v>
      </c>
      <c r="CM33">
        <v>143.38643469727799</v>
      </c>
      <c r="CN33">
        <v>544.47576552494695</v>
      </c>
      <c r="CO33">
        <v>13.556620912838</v>
      </c>
      <c r="CP33">
        <v>3606.6664330342501</v>
      </c>
      <c r="CQ33">
        <v>9.8032699875264903E-2</v>
      </c>
      <c r="CR33">
        <v>5.4059776013399997E-3</v>
      </c>
      <c r="CS33">
        <v>0.332453668910068</v>
      </c>
      <c r="CT33">
        <v>269.63773856085902</v>
      </c>
      <c r="CU33">
        <v>1.2128140463583299E-3</v>
      </c>
      <c r="CV33">
        <v>49.553699764703097</v>
      </c>
      <c r="CW33" s="1">
        <v>1.47848182983497E-5</v>
      </c>
      <c r="CX33">
        <v>8580.2503692944701</v>
      </c>
      <c r="CY33">
        <v>0.179861371927413</v>
      </c>
      <c r="CZ33">
        <v>5.68540422131193E-2</v>
      </c>
      <c r="DA33">
        <v>0.13540279865264801</v>
      </c>
      <c r="DB33">
        <v>0.14974573254585199</v>
      </c>
      <c r="DC33">
        <v>5.8202173560857703E-2</v>
      </c>
      <c r="DD33">
        <v>0.229718297719955</v>
      </c>
      <c r="DE33">
        <v>0.24191462993621801</v>
      </c>
      <c r="DF33">
        <v>0.190042629837989</v>
      </c>
      <c r="DG33">
        <v>0.30153518915176297</v>
      </c>
      <c r="DH33">
        <v>0.31560236215591397</v>
      </c>
      <c r="DI33">
        <v>0.28674900531768799</v>
      </c>
      <c r="DJ33">
        <v>0.336047112941741</v>
      </c>
      <c r="DK33">
        <v>0.24429015815258001</v>
      </c>
      <c r="DL33">
        <v>0.169615358114242</v>
      </c>
      <c r="DM33">
        <v>0.23732240498065901</v>
      </c>
      <c r="DN33">
        <v>0.243267506361007</v>
      </c>
      <c r="DO33">
        <v>0.24456408619880601</v>
      </c>
      <c r="DP33">
        <v>0.26394784450531</v>
      </c>
      <c r="DQ33">
        <v>0.21512381732463801</v>
      </c>
      <c r="DR33">
        <v>0.29196214675903298</v>
      </c>
      <c r="DS33">
        <v>0.193393260240554</v>
      </c>
      <c r="DT33">
        <v>0.250686705112457</v>
      </c>
      <c r="DU33">
        <v>0.21318504214286799</v>
      </c>
      <c r="DV33">
        <v>0.21001666784286499</v>
      </c>
      <c r="DW33">
        <v>0.242555782198905</v>
      </c>
      <c r="DX33">
        <v>0.25198900699615401</v>
      </c>
      <c r="DY33">
        <v>0.27146190404891901</v>
      </c>
      <c r="DZ33">
        <v>0.214876934885978</v>
      </c>
      <c r="EA33">
        <v>0.121610820293426</v>
      </c>
      <c r="EB33">
        <v>0.214490756392478</v>
      </c>
      <c r="EC33">
        <v>0.29802888631820601</v>
      </c>
      <c r="ED33">
        <v>0.273451447486877</v>
      </c>
      <c r="EE33">
        <v>0.25896698236465399</v>
      </c>
      <c r="EF33">
        <v>0.27580848336219699</v>
      </c>
      <c r="EG33">
        <v>0.20614597201347301</v>
      </c>
      <c r="EH33">
        <v>0.22964634001254999</v>
      </c>
      <c r="EI33">
        <v>0.107299581170082</v>
      </c>
      <c r="EJ33">
        <v>0.252962917089462</v>
      </c>
      <c r="EK33">
        <v>0.29587152600288302</v>
      </c>
      <c r="EL33">
        <v>0.28330960869789101</v>
      </c>
      <c r="EM33">
        <v>0.24252764880657099</v>
      </c>
      <c r="EN33">
        <v>0.22230923175811701</v>
      </c>
      <c r="EO33">
        <v>0.21651437878608701</v>
      </c>
      <c r="EP33">
        <v>0.29285559058189298</v>
      </c>
      <c r="EQ33">
        <v>0.30469739437103199</v>
      </c>
      <c r="ER33">
        <v>0.28832516074180597</v>
      </c>
      <c r="ES33">
        <v>0.20758371055126101</v>
      </c>
      <c r="ET33">
        <v>0.18969918787479401</v>
      </c>
      <c r="EU33">
        <v>0.165374055504798</v>
      </c>
      <c r="EV33">
        <v>0.19876892864704099</v>
      </c>
      <c r="EW33">
        <v>0.18924424052238401</v>
      </c>
      <c r="EX33">
        <v>0.25471684336662198</v>
      </c>
      <c r="EY33">
        <v>0.26683861017227101</v>
      </c>
      <c r="EZ33">
        <v>0.20608961582183799</v>
      </c>
      <c r="FA33">
        <v>0.11982985585927899</v>
      </c>
      <c r="FB33">
        <v>0.33253571391105602</v>
      </c>
      <c r="FC33">
        <v>0.22734539210796301</v>
      </c>
      <c r="FD33">
        <v>0.164111703634262</v>
      </c>
      <c r="FE33">
        <v>0.11897605657577499</v>
      </c>
      <c r="FF33">
        <v>0.23995572328567499</v>
      </c>
      <c r="FG33">
        <v>0.17235377430915799</v>
      </c>
      <c r="FH33">
        <v>0.186911940574646</v>
      </c>
      <c r="FI33">
        <v>0.28238949179649298</v>
      </c>
      <c r="FJ33">
        <v>0.26694485545158297</v>
      </c>
      <c r="FK33">
        <v>0.28669208288192699</v>
      </c>
      <c r="FL33">
        <v>0.17117089033126801</v>
      </c>
      <c r="FM33">
        <v>0.19218771159648801</v>
      </c>
      <c r="FN33">
        <v>0.165946841239929</v>
      </c>
      <c r="FO33">
        <v>0.144889935851097</v>
      </c>
      <c r="FP33">
        <v>0.282819002866745</v>
      </c>
      <c r="FQ33">
        <v>0.22548007965087799</v>
      </c>
      <c r="FR33">
        <v>0.169600799679756</v>
      </c>
      <c r="FS33">
        <v>0.17147581279277799</v>
      </c>
      <c r="FT33">
        <v>0.12923961877822801</v>
      </c>
      <c r="FU33">
        <v>0.25930258631706199</v>
      </c>
      <c r="FV33">
        <v>0.221554920077323</v>
      </c>
      <c r="FW33">
        <v>0.168255239725112</v>
      </c>
      <c r="FX33">
        <v>0.25551161170005798</v>
      </c>
      <c r="FY33">
        <v>0.289435654878616</v>
      </c>
      <c r="FZ33">
        <v>0.28850722312927202</v>
      </c>
      <c r="GA33">
        <v>0.15322653949260701</v>
      </c>
      <c r="GB33">
        <v>0.21412135660648299</v>
      </c>
      <c r="GC33">
        <v>0.22105149924754999</v>
      </c>
      <c r="GD33">
        <v>0.25415834784507702</v>
      </c>
      <c r="GE33">
        <v>0.26429283618927002</v>
      </c>
      <c r="GF33">
        <v>0.31112271547317499</v>
      </c>
      <c r="GG33">
        <v>0.26950713992118802</v>
      </c>
      <c r="GH33">
        <v>0.18754123151302299</v>
      </c>
      <c r="GI33">
        <v>0.31781771779060303</v>
      </c>
      <c r="GJ33">
        <v>0.103704944252967</v>
      </c>
      <c r="GK33">
        <v>0.25745213031768799</v>
      </c>
      <c r="GL33">
        <v>0.30326804518699602</v>
      </c>
      <c r="GM33">
        <v>0.16482020914554499</v>
      </c>
      <c r="GN33">
        <v>0.26952463388442899</v>
      </c>
      <c r="GO33">
        <v>0.16111841797828599</v>
      </c>
      <c r="GP33">
        <v>0.17157801985740601</v>
      </c>
      <c r="GQ33">
        <v>0.18478925526142101</v>
      </c>
      <c r="GR33">
        <v>0.13964547216892201</v>
      </c>
      <c r="GS33">
        <v>0.29286405444145203</v>
      </c>
      <c r="GT33">
        <v>0.18900121748447399</v>
      </c>
      <c r="GU33">
        <v>0.245965555310249</v>
      </c>
      <c r="GV33">
        <v>0.13183067739009799</v>
      </c>
      <c r="GW33">
        <v>0.17873474955558699</v>
      </c>
      <c r="GX33">
        <v>0.124141730368137</v>
      </c>
      <c r="GY33">
        <v>0.12545818090438801</v>
      </c>
      <c r="GZ33">
        <v>0.135260254144668</v>
      </c>
      <c r="HA33">
        <v>0.14741288125514901</v>
      </c>
      <c r="HB33">
        <v>0.20538073778152399</v>
      </c>
      <c r="HC33">
        <v>0.20115642249584101</v>
      </c>
      <c r="HD33">
        <v>0.26003262400627097</v>
      </c>
      <c r="HE33">
        <v>0.20295746624469699</v>
      </c>
      <c r="HF33">
        <v>0.20916441082954401</v>
      </c>
      <c r="HG33">
        <v>0.180473461747169</v>
      </c>
      <c r="HH33">
        <v>0.410204738378524</v>
      </c>
      <c r="HI33">
        <v>0.187581926584243</v>
      </c>
      <c r="HJ33">
        <v>0.201741993427276</v>
      </c>
      <c r="HK33">
        <v>0.165630757808685</v>
      </c>
      <c r="HL33">
        <v>0.16755695641040799</v>
      </c>
      <c r="HM33">
        <v>0.211270406842231</v>
      </c>
      <c r="HN33">
        <v>8.2796998322009999E-2</v>
      </c>
      <c r="HO33">
        <v>0.22162614762783001</v>
      </c>
      <c r="HP33">
        <v>0.32522529363632202</v>
      </c>
      <c r="HQ33">
        <v>0.25086131691932601</v>
      </c>
      <c r="HR33">
        <v>0.12287154048681199</v>
      </c>
      <c r="HS33">
        <v>0.213727876543998</v>
      </c>
      <c r="HT33">
        <v>0.24393966794013899</v>
      </c>
      <c r="HU33">
        <v>0.20973254740238101</v>
      </c>
      <c r="HV33">
        <v>0.21670614182949</v>
      </c>
      <c r="HW33">
        <v>0.113068990409374</v>
      </c>
      <c r="HX33">
        <v>0.32168629765510498</v>
      </c>
      <c r="HY33">
        <v>0.14539527893066401</v>
      </c>
      <c r="HZ33">
        <v>0.24011003971099801</v>
      </c>
      <c r="IA33">
        <v>0.316653192043304</v>
      </c>
      <c r="IB33">
        <v>0.112381987273693</v>
      </c>
      <c r="IC33">
        <v>0.20939989387989</v>
      </c>
      <c r="ID33">
        <v>0.21087338030338201</v>
      </c>
      <c r="IE33">
        <v>0.26253476738929699</v>
      </c>
      <c r="IF33">
        <v>0.170323491096496</v>
      </c>
      <c r="IG33">
        <v>0.14144846796989399</v>
      </c>
      <c r="IH33">
        <v>0.18300035595893799</v>
      </c>
      <c r="II33">
        <v>0.18569098412990501</v>
      </c>
      <c r="IJ33">
        <v>0.18370495736598899</v>
      </c>
      <c r="IK33">
        <v>0.203652158379554</v>
      </c>
      <c r="IL33">
        <v>0.28261888027191101</v>
      </c>
      <c r="IM33">
        <v>8.5055284202098805E-2</v>
      </c>
      <c r="IN33">
        <v>0.157706573605537</v>
      </c>
      <c r="IO33">
        <v>0.230052605271339</v>
      </c>
      <c r="IP33">
        <v>0.254562497138977</v>
      </c>
      <c r="IQ33">
        <v>0.19858120381832101</v>
      </c>
      <c r="IR33">
        <v>0.12367714196443499</v>
      </c>
      <c r="IS33">
        <v>0.17874787747859899</v>
      </c>
      <c r="IT33">
        <v>0.25681260228156999</v>
      </c>
      <c r="IU33">
        <v>0.28171661496162398</v>
      </c>
      <c r="IV33">
        <v>0.17797416448593101</v>
      </c>
      <c r="IW33">
        <v>0.219358190894126</v>
      </c>
      <c r="IX33">
        <v>0.267775177955627</v>
      </c>
      <c r="IY33">
        <v>0.153601825237274</v>
      </c>
      <c r="IZ33">
        <v>0.152411848306655</v>
      </c>
      <c r="JA33">
        <v>0.26606902480125399</v>
      </c>
      <c r="JB33">
        <v>0.22225157916545801</v>
      </c>
      <c r="JC33">
        <v>0.24092558026313701</v>
      </c>
      <c r="JD33">
        <v>0.18443669378757399</v>
      </c>
      <c r="JE33">
        <v>0.20983582735061601</v>
      </c>
      <c r="JF33">
        <v>0.21821428835391901</v>
      </c>
      <c r="JG33">
        <v>0.261409431695938</v>
      </c>
      <c r="JH33">
        <v>0.19182555377483301</v>
      </c>
      <c r="JI33">
        <v>0.20156672596931399</v>
      </c>
      <c r="JJ33">
        <v>0.29524803161620999</v>
      </c>
      <c r="JK33">
        <v>0.17098274827003401</v>
      </c>
      <c r="JL33">
        <v>0.18867751955986001</v>
      </c>
      <c r="JM33">
        <v>0.180042520165443</v>
      </c>
      <c r="JN33">
        <v>0.179515451192855</v>
      </c>
      <c r="JO33">
        <v>0.21419842541217801</v>
      </c>
      <c r="JP33">
        <v>0.23930549621582001</v>
      </c>
      <c r="JQ33">
        <v>0.14131341874599401</v>
      </c>
      <c r="JR33">
        <v>0.249717697501182</v>
      </c>
      <c r="JS33">
        <v>0.207953050732612</v>
      </c>
      <c r="JT33">
        <v>0.22329664230346599</v>
      </c>
      <c r="JU33">
        <v>0.212453067302703</v>
      </c>
      <c r="JV33">
        <v>0.28040289878845198</v>
      </c>
      <c r="JW33">
        <v>0.21208696067333199</v>
      </c>
      <c r="JX33">
        <v>0.26941522955894398</v>
      </c>
      <c r="JY33">
        <v>0.21162602305412201</v>
      </c>
      <c r="JZ33">
        <v>0.17996510863304099</v>
      </c>
      <c r="KA33">
        <v>0.244899332523345</v>
      </c>
      <c r="KB33">
        <v>0.18775360286235801</v>
      </c>
      <c r="KC33">
        <v>0.18463256955146701</v>
      </c>
      <c r="KD33">
        <v>0.185115560889244</v>
      </c>
      <c r="KE33">
        <v>0.21807539463043199</v>
      </c>
      <c r="KF33">
        <v>0.17901585996150901</v>
      </c>
      <c r="KG33">
        <v>0.31250882148742598</v>
      </c>
      <c r="KH33">
        <v>0.197136536240577</v>
      </c>
      <c r="KI33">
        <v>0.159039571881294</v>
      </c>
      <c r="KJ33">
        <v>0.300544023513793</v>
      </c>
      <c r="KK33">
        <v>0.159826219081878</v>
      </c>
      <c r="KL33">
        <v>0.255744218826293</v>
      </c>
      <c r="KM33">
        <v>0.23582084476947701</v>
      </c>
      <c r="KN33">
        <v>0.16671630740165699</v>
      </c>
      <c r="KO33">
        <v>0.22213847935199699</v>
      </c>
      <c r="KP33">
        <v>0.26401013135910001</v>
      </c>
      <c r="KQ33">
        <v>0.211500659584999</v>
      </c>
      <c r="KR33">
        <v>0.31504943966865501</v>
      </c>
      <c r="KS33">
        <v>0.14603173732757499</v>
      </c>
      <c r="KT33">
        <v>0.19768641889095301</v>
      </c>
      <c r="KU33">
        <v>0.145574435591697</v>
      </c>
      <c r="KV33">
        <v>0.17685998976230599</v>
      </c>
      <c r="KW33">
        <v>0.16144606471061701</v>
      </c>
      <c r="KX33">
        <v>0.22405436635017301</v>
      </c>
      <c r="KY33">
        <v>0.21524074673652599</v>
      </c>
      <c r="KZ33">
        <v>0.18960593640804199</v>
      </c>
      <c r="LA33">
        <v>0.23939555883407501</v>
      </c>
      <c r="LB33">
        <v>0.13630484044551799</v>
      </c>
      <c r="LC33">
        <v>0.22267709672451</v>
      </c>
      <c r="LD33">
        <v>0.12218765169382</v>
      </c>
      <c r="LE33">
        <v>0.18151535093784299</v>
      </c>
      <c r="LF33">
        <v>0.20104444026946999</v>
      </c>
      <c r="LG33">
        <v>0.19187349081039401</v>
      </c>
      <c r="LH33">
        <v>0.18797962367534601</v>
      </c>
      <c r="LI33">
        <v>0.26671418547630299</v>
      </c>
      <c r="LJ33">
        <v>0.194931805133819</v>
      </c>
      <c r="LK33">
        <v>0.205230608582496</v>
      </c>
      <c r="LL33">
        <v>0.18253357708454099</v>
      </c>
      <c r="LM33">
        <v>0.24088108539581299</v>
      </c>
      <c r="LN33">
        <v>0.183810159564018</v>
      </c>
      <c r="LO33">
        <v>0.137168824672698</v>
      </c>
      <c r="LP33">
        <v>0.18415392935276001</v>
      </c>
      <c r="LQ33">
        <v>0.19725979864597301</v>
      </c>
      <c r="LR33">
        <v>0.15822431445121701</v>
      </c>
      <c r="LS33">
        <v>0.22146561741828899</v>
      </c>
      <c r="LT33">
        <v>0.15739612281322399</v>
      </c>
      <c r="LU33">
        <v>0.244348600506782</v>
      </c>
      <c r="LV33">
        <v>0.187185034155845</v>
      </c>
      <c r="LW33">
        <v>0.274297654628753</v>
      </c>
      <c r="LX33">
        <v>0.18372246623039201</v>
      </c>
      <c r="LY33">
        <v>0.184112563729286</v>
      </c>
      <c r="LZ33">
        <v>0.18359906971454601</v>
      </c>
      <c r="MA33">
        <v>0.20043918490409801</v>
      </c>
      <c r="MB33">
        <v>0.21366089582443201</v>
      </c>
      <c r="MC33">
        <v>0.170865267515182</v>
      </c>
      <c r="MD33">
        <v>0.237316578626632</v>
      </c>
      <c r="ME33">
        <v>0.33165562152862499</v>
      </c>
      <c r="MF33">
        <v>0.27306208014488198</v>
      </c>
      <c r="MG33">
        <v>0.190699592232704</v>
      </c>
      <c r="MH33">
        <v>0.217548117041587</v>
      </c>
      <c r="MI33">
        <v>0.30902779102325401</v>
      </c>
      <c r="MJ33">
        <v>0.22459051012992801</v>
      </c>
      <c r="MK33">
        <v>0.16601596772670699</v>
      </c>
      <c r="ML33">
        <v>0.211657464504241</v>
      </c>
      <c r="MM33">
        <v>0.29302603006362898</v>
      </c>
      <c r="MN33">
        <v>0.17814676463603901</v>
      </c>
      <c r="MO33">
        <v>0.17213419079780501</v>
      </c>
      <c r="MP33">
        <v>0.23891209065914101</v>
      </c>
      <c r="MQ33">
        <v>0.17962248623371099</v>
      </c>
      <c r="MR33">
        <v>0.173675566911697</v>
      </c>
      <c r="MS33">
        <v>0.176898553967475</v>
      </c>
      <c r="MT33">
        <v>0.205803737044334</v>
      </c>
      <c r="MU33">
        <v>0.27209582924842801</v>
      </c>
      <c r="MV33">
        <v>0.13715636730194</v>
      </c>
      <c r="MW33">
        <v>0.16390839219093301</v>
      </c>
      <c r="MX33">
        <v>0.24764792621135701</v>
      </c>
      <c r="MY33">
        <v>0.109700679779052</v>
      </c>
      <c r="MZ33">
        <v>0.28714200854301403</v>
      </c>
      <c r="NA33">
        <v>0.25397893786430298</v>
      </c>
      <c r="NB33">
        <v>0.28326439857482899</v>
      </c>
      <c r="NC33">
        <v>0.26528206467628401</v>
      </c>
      <c r="ND33">
        <v>0.230210110545158</v>
      </c>
      <c r="NE33">
        <v>0.20376358926296201</v>
      </c>
      <c r="NF33">
        <v>0.20474638044834101</v>
      </c>
      <c r="NG33">
        <v>0.19371335208415899</v>
      </c>
      <c r="NH33">
        <v>0.35664698481559698</v>
      </c>
      <c r="NI33">
        <v>0.244235053658485</v>
      </c>
      <c r="NJ33">
        <v>0.15542030334472601</v>
      </c>
      <c r="NK33">
        <v>0.10237208753824199</v>
      </c>
      <c r="NL33">
        <v>0.19938232004642401</v>
      </c>
      <c r="NM33">
        <v>0.22733336687087999</v>
      </c>
      <c r="NN33">
        <v>0.143795281648635</v>
      </c>
      <c r="NO33">
        <v>0.236342057585716</v>
      </c>
      <c r="NP33">
        <v>0.155993491411209</v>
      </c>
      <c r="NQ33">
        <v>0.34974452853202798</v>
      </c>
      <c r="NR33">
        <v>0.20802633464336301</v>
      </c>
      <c r="NS33">
        <v>0.18794162571430201</v>
      </c>
      <c r="NT33">
        <v>0.233307614922523</v>
      </c>
      <c r="NU33">
        <v>0.21423670649528501</v>
      </c>
      <c r="NV33">
        <v>0.219089061021804</v>
      </c>
      <c r="NW33">
        <v>0.17526295781135501</v>
      </c>
      <c r="NX33">
        <v>0.220032557845115</v>
      </c>
      <c r="NY33">
        <v>0.19045914709567999</v>
      </c>
      <c r="NZ33">
        <v>0.157701790332794</v>
      </c>
      <c r="OA33">
        <v>0.23354168236255601</v>
      </c>
      <c r="OB33">
        <v>0.33197179436683599</v>
      </c>
      <c r="OC33">
        <v>0.156659334897995</v>
      </c>
      <c r="OD33">
        <v>0.11206353455781901</v>
      </c>
      <c r="OE33">
        <v>0.24091996252536699</v>
      </c>
      <c r="OF33">
        <v>0.223062634468078</v>
      </c>
      <c r="OG33">
        <v>0.25901082158088601</v>
      </c>
      <c r="OH33">
        <v>0.12094760686159101</v>
      </c>
      <c r="OI33">
        <v>0.17423750460147799</v>
      </c>
      <c r="OJ33">
        <v>0.36752536892890902</v>
      </c>
      <c r="OK33">
        <v>0.28674411773681602</v>
      </c>
      <c r="OL33">
        <v>0.28676229715347201</v>
      </c>
      <c r="OM33">
        <v>0.119422242045402</v>
      </c>
      <c r="ON33">
        <v>0.196255043148994</v>
      </c>
      <c r="OO33">
        <v>0.16480998694896601</v>
      </c>
      <c r="OP33">
        <v>0.19821707904338801</v>
      </c>
      <c r="OQ33">
        <v>0.18017703294754001</v>
      </c>
      <c r="OR33">
        <v>0.24806056916713701</v>
      </c>
      <c r="OS33">
        <v>0.20916536450386</v>
      </c>
      <c r="OT33">
        <v>0.211903557181358</v>
      </c>
      <c r="OU33">
        <v>0.25942188501357999</v>
      </c>
      <c r="OV33">
        <v>0.27661091089248602</v>
      </c>
      <c r="OW33">
        <v>0.28998246788978499</v>
      </c>
      <c r="OX33">
        <v>0.224789589643478</v>
      </c>
      <c r="OY33">
        <v>0.28088852763175898</v>
      </c>
      <c r="OZ33">
        <v>0.242634281516075</v>
      </c>
      <c r="PA33">
        <v>0.208321928977966</v>
      </c>
      <c r="PB33">
        <v>0.26967105269432001</v>
      </c>
      <c r="PC33">
        <v>0.17737600207328699</v>
      </c>
      <c r="PD33">
        <v>0.20194004476070401</v>
      </c>
      <c r="PE33">
        <v>0.14575970172882</v>
      </c>
      <c r="PF33">
        <v>0.15135854482650701</v>
      </c>
      <c r="PG33">
        <v>0.19738437235355299</v>
      </c>
      <c r="PH33">
        <v>0.22261978685855799</v>
      </c>
      <c r="PI33">
        <v>0.32389512658119202</v>
      </c>
      <c r="PJ33">
        <v>0.14213053882122001</v>
      </c>
      <c r="PK33">
        <v>0.18367113173007901</v>
      </c>
      <c r="PL33">
        <v>0.1119165122509</v>
      </c>
      <c r="PM33">
        <v>0.13930824398994399</v>
      </c>
      <c r="PN33">
        <v>0.13743564486503601</v>
      </c>
      <c r="PO33">
        <v>0.31318029761314298</v>
      </c>
      <c r="PP33">
        <v>0.34136921167373602</v>
      </c>
      <c r="PQ33">
        <v>0.149013102054595</v>
      </c>
      <c r="PR33">
        <v>0.29432296752929599</v>
      </c>
      <c r="PS33">
        <v>0.184953793883323</v>
      </c>
      <c r="PT33">
        <v>0.200039952993392</v>
      </c>
      <c r="PU33">
        <v>0.17427098751068101</v>
      </c>
      <c r="PV33">
        <v>0.24720086157321899</v>
      </c>
      <c r="PW33">
        <v>0.19973117113113401</v>
      </c>
      <c r="PX33">
        <v>0.35123425722122098</v>
      </c>
      <c r="PY33">
        <v>0.15641625225543901</v>
      </c>
      <c r="PZ33">
        <v>0.26492258906364402</v>
      </c>
      <c r="QA33">
        <v>0.105394542217254</v>
      </c>
      <c r="QB33">
        <v>0.17749065160751301</v>
      </c>
      <c r="QC33">
        <v>0.292878478765487</v>
      </c>
      <c r="QD33">
        <v>0.25190684199333102</v>
      </c>
      <c r="QE33">
        <v>0.14601379632949801</v>
      </c>
      <c r="QF33">
        <v>0.27084517478942799</v>
      </c>
      <c r="QG33">
        <v>0.33461499214172302</v>
      </c>
      <c r="QH33">
        <v>0.25882422924041698</v>
      </c>
      <c r="QI33">
        <v>0.283348828554153</v>
      </c>
      <c r="QJ33">
        <v>0.34436681866645802</v>
      </c>
      <c r="QK33">
        <v>0.24678567051887501</v>
      </c>
      <c r="QL33">
        <v>0.24332046508788999</v>
      </c>
      <c r="QM33">
        <v>0.16210202872753099</v>
      </c>
      <c r="QN33">
        <v>0.122815854847431</v>
      </c>
      <c r="QO33">
        <v>0.33148676156997597</v>
      </c>
      <c r="QP33">
        <v>0.26783835887908902</v>
      </c>
      <c r="QQ33">
        <v>0.250550597906112</v>
      </c>
      <c r="QR33">
        <v>0.18717640638351399</v>
      </c>
      <c r="QS33">
        <v>0.162013739347457</v>
      </c>
      <c r="QT33">
        <v>0.149879455566406</v>
      </c>
      <c r="QU33">
        <v>9.7084902226924896E-2</v>
      </c>
      <c r="QV33">
        <v>0.16798493266105599</v>
      </c>
      <c r="QW33">
        <v>0.31157004833221402</v>
      </c>
      <c r="QX33">
        <v>0.15821255743503501</v>
      </c>
      <c r="QY33">
        <v>0.101493835449218</v>
      </c>
      <c r="QZ33">
        <v>0.121360681951045</v>
      </c>
      <c r="RA33">
        <v>0.28487497568130399</v>
      </c>
      <c r="RB33">
        <v>0.15769378840923301</v>
      </c>
      <c r="RC33">
        <v>0.14879019558429701</v>
      </c>
      <c r="RD33">
        <v>0.31675311923027</v>
      </c>
      <c r="RE33">
        <v>0.13657964766025499</v>
      </c>
      <c r="RF33">
        <v>0.19756287336349401</v>
      </c>
      <c r="RG33">
        <v>0.21278744935989299</v>
      </c>
      <c r="RH33">
        <v>0.262272208929061</v>
      </c>
      <c r="RI33">
        <v>0.19212782382964999</v>
      </c>
      <c r="RJ33">
        <v>0.222661882638931</v>
      </c>
      <c r="RK33">
        <v>0.26456770300865101</v>
      </c>
      <c r="RL33">
        <v>0.247454568743705</v>
      </c>
      <c r="RM33">
        <v>0.22717449069023099</v>
      </c>
      <c r="RN33">
        <v>0.18284657597541801</v>
      </c>
      <c r="RO33">
        <v>0.202508449554443</v>
      </c>
      <c r="RP33">
        <v>0.30004420876502902</v>
      </c>
      <c r="RQ33">
        <v>0.230187162756919</v>
      </c>
      <c r="RR33">
        <v>0.158676922321319</v>
      </c>
      <c r="RS33">
        <v>0.27043521404266302</v>
      </c>
      <c r="RT33">
        <v>0.13074032962322199</v>
      </c>
      <c r="RU33">
        <v>0.24269628524780201</v>
      </c>
      <c r="RV33">
        <v>0.25566434860229398</v>
      </c>
      <c r="RW33">
        <v>0.200841844081878</v>
      </c>
      <c r="RX33">
        <v>0.209149450063705</v>
      </c>
      <c r="RY33">
        <v>0.21695414185523901</v>
      </c>
      <c r="RZ33">
        <v>0.25815001130103998</v>
      </c>
      <c r="SA33">
        <v>0.30189347267150801</v>
      </c>
      <c r="SB33">
        <v>0.32194465398788402</v>
      </c>
      <c r="SC33">
        <v>0.236164465546607</v>
      </c>
      <c r="SD33">
        <v>0.16200897097587499</v>
      </c>
      <c r="SE33">
        <v>0.16858014464378299</v>
      </c>
      <c r="SF33">
        <v>0.13497039675712499</v>
      </c>
      <c r="SG33">
        <v>0.22470617294311501</v>
      </c>
      <c r="SH33">
        <v>0.17828072607517201</v>
      </c>
      <c r="SI33">
        <v>0.26348805427551197</v>
      </c>
      <c r="SJ33">
        <v>0.27368012070655801</v>
      </c>
      <c r="SK33">
        <v>0.22685566544532701</v>
      </c>
      <c r="SL33">
        <v>0.20457410812377899</v>
      </c>
      <c r="SM33">
        <v>0.128098905086517</v>
      </c>
      <c r="SN33">
        <v>0.113256365060806</v>
      </c>
      <c r="SO33">
        <v>0.16107816994190199</v>
      </c>
      <c r="SP33">
        <v>0.22022278606891599</v>
      </c>
      <c r="SQ33">
        <v>0.26438656449317899</v>
      </c>
      <c r="SR33">
        <v>0.34175574779510498</v>
      </c>
      <c r="SS33">
        <v>0.29494804143905601</v>
      </c>
      <c r="ST33">
        <v>0.17728966474533001</v>
      </c>
      <c r="SU33">
        <v>0.102840706706047</v>
      </c>
      <c r="SV33">
        <v>0.26325267553329401</v>
      </c>
      <c r="SW33">
        <v>0.30411973595619202</v>
      </c>
      <c r="SX33">
        <v>0.22838440537452601</v>
      </c>
      <c r="SY33">
        <v>0.18055140972137401</v>
      </c>
      <c r="SZ33">
        <v>0.184498757123947</v>
      </c>
      <c r="TA33">
        <v>0.19064109027385701</v>
      </c>
      <c r="TB33">
        <v>0.28172960877418501</v>
      </c>
      <c r="TC33">
        <v>0.155850529670715</v>
      </c>
      <c r="TD33">
        <v>0.25296041369438099</v>
      </c>
      <c r="TE33">
        <v>0.19228519499301899</v>
      </c>
      <c r="TF33">
        <v>0.166666135191917</v>
      </c>
      <c r="TG33">
        <v>0.240169256925582</v>
      </c>
      <c r="TH33">
        <v>0.23718588054180101</v>
      </c>
      <c r="TI33">
        <v>0.20400148630142201</v>
      </c>
      <c r="TJ33">
        <v>0.19106620550155601</v>
      </c>
      <c r="TK33">
        <v>0.14834755659103299</v>
      </c>
      <c r="TL33">
        <v>0.18409894406795499</v>
      </c>
      <c r="TM33">
        <v>0.18699315190315199</v>
      </c>
      <c r="TN33">
        <v>0.29883822798728898</v>
      </c>
      <c r="TO33">
        <v>0.18556167185306499</v>
      </c>
      <c r="TP33">
        <v>0.204756379127502</v>
      </c>
      <c r="TQ33">
        <v>0.26052957773208602</v>
      </c>
      <c r="TR33">
        <v>0.185917854309082</v>
      </c>
      <c r="TS33">
        <v>0.17178012430667799</v>
      </c>
      <c r="TT33">
        <v>0.2583909034729</v>
      </c>
      <c r="TU33">
        <v>0.27384340763092002</v>
      </c>
      <c r="TV33">
        <v>0.33962351083755399</v>
      </c>
      <c r="TW33">
        <v>0.20494468510150901</v>
      </c>
      <c r="TX33">
        <v>0.211944505572319</v>
      </c>
      <c r="TY33">
        <v>0.186307117342948</v>
      </c>
      <c r="TZ33">
        <v>0.34221634268760598</v>
      </c>
      <c r="UA33">
        <v>0.17821735143661499</v>
      </c>
      <c r="UB33">
        <v>0.25137218832969599</v>
      </c>
      <c r="UC33">
        <v>0.17703355848789201</v>
      </c>
      <c r="UD33">
        <v>0.218682795763015</v>
      </c>
      <c r="UE33">
        <v>0.27500593662261902</v>
      </c>
      <c r="UF33">
        <v>0.14917305111884999</v>
      </c>
      <c r="UG33">
        <v>0.20281811058521201</v>
      </c>
      <c r="UH33">
        <v>0.21286195516586301</v>
      </c>
      <c r="UI33">
        <v>0.15593478083610501</v>
      </c>
      <c r="UJ33">
        <v>0.12998574972152699</v>
      </c>
      <c r="UK33">
        <v>0.26895210146903897</v>
      </c>
      <c r="UL33">
        <v>0.239675924181938</v>
      </c>
      <c r="UM33">
        <v>0.16509971022605799</v>
      </c>
      <c r="UN33">
        <v>0.311973005533218</v>
      </c>
      <c r="UO33">
        <v>0.31288945674896201</v>
      </c>
      <c r="UP33">
        <v>0.16805379092693301</v>
      </c>
      <c r="UQ33">
        <v>0.163258716464042</v>
      </c>
      <c r="UR33">
        <v>0.22952516376972101</v>
      </c>
      <c r="US33">
        <v>0.11948863416910099</v>
      </c>
      <c r="UT33">
        <v>0.23221559822559301</v>
      </c>
      <c r="UU33">
        <v>0.28462728857994002</v>
      </c>
      <c r="UV33">
        <v>9.9209390580654103E-2</v>
      </c>
      <c r="UW33">
        <v>0.162973687052726</v>
      </c>
      <c r="UX33">
        <v>0.318726986646652</v>
      </c>
      <c r="UY33">
        <v>0.18300059437751701</v>
      </c>
      <c r="UZ33">
        <v>0.13880757987499201</v>
      </c>
      <c r="VA33">
        <v>0.21548207104205999</v>
      </c>
      <c r="VB33">
        <v>0.23191954195499401</v>
      </c>
      <c r="VC33">
        <v>0.23198725283145899</v>
      </c>
      <c r="VD33">
        <v>0.23793324828147799</v>
      </c>
      <c r="VE33">
        <v>0.178244814276695</v>
      </c>
      <c r="VF33">
        <v>0.233051553368568</v>
      </c>
      <c r="VG33">
        <v>0.146275043487548</v>
      </c>
      <c r="VH33">
        <v>0.24240913987159701</v>
      </c>
      <c r="VI33">
        <v>0.21473847329616499</v>
      </c>
      <c r="VJ33">
        <v>0.25013282895088101</v>
      </c>
      <c r="VK33">
        <v>0.18672692775726299</v>
      </c>
      <c r="VL33">
        <v>0.17928504943847601</v>
      </c>
      <c r="VM33">
        <v>0.101636730134487</v>
      </c>
      <c r="VN33">
        <v>0.18507833778858099</v>
      </c>
      <c r="VO33">
        <v>0.177730813622474</v>
      </c>
      <c r="VP33">
        <v>0.248275011777877</v>
      </c>
      <c r="VQ33">
        <v>0.19005148112773801</v>
      </c>
      <c r="VR33">
        <v>0.19800738990306799</v>
      </c>
      <c r="VS33">
        <v>0.27389013767242398</v>
      </c>
      <c r="VT33">
        <v>0.23421439528465199</v>
      </c>
      <c r="VU33">
        <v>0.111919306218624</v>
      </c>
      <c r="VV33">
        <v>0.208616808056831</v>
      </c>
      <c r="VW33">
        <v>0.217048034071922</v>
      </c>
      <c r="VX33">
        <v>0.277979046106338</v>
      </c>
      <c r="VY33">
        <v>0.23027747869491499</v>
      </c>
      <c r="VZ33">
        <v>0.14636528491973799</v>
      </c>
      <c r="WA33">
        <v>0.25109335780143699</v>
      </c>
      <c r="WB33">
        <v>0.14547570049762701</v>
      </c>
      <c r="WC33">
        <v>0.24914586544036799</v>
      </c>
      <c r="WD33">
        <v>0.24777813255786801</v>
      </c>
      <c r="WE33">
        <v>0.13359662890434201</v>
      </c>
      <c r="WF33">
        <v>0.17146843671798701</v>
      </c>
      <c r="WG33">
        <v>0.27728343009948703</v>
      </c>
      <c r="WH33">
        <v>0.22795429825782701</v>
      </c>
      <c r="WI33">
        <v>0.25450310111045799</v>
      </c>
      <c r="WJ33">
        <v>0.22349300980567899</v>
      </c>
      <c r="WK33">
        <v>0.24522383511066401</v>
      </c>
      <c r="WL33">
        <v>0.124257266521453</v>
      </c>
      <c r="WM33">
        <v>0.17284633219241999</v>
      </c>
      <c r="WN33">
        <v>0.19712010025978</v>
      </c>
      <c r="WO33">
        <v>0.31433331966400102</v>
      </c>
      <c r="WP33">
        <v>0.121868088841438</v>
      </c>
      <c r="WQ33">
        <v>0.17285066843032801</v>
      </c>
      <c r="WR33">
        <v>0.15421345829963601</v>
      </c>
    </row>
    <row r="34" spans="1:616" x14ac:dyDescent="0.55000000000000004">
      <c r="A34">
        <v>81</v>
      </c>
      <c r="B34" t="s">
        <v>646</v>
      </c>
      <c r="C34" t="s">
        <v>1005</v>
      </c>
      <c r="D34">
        <v>79.544868655380796</v>
      </c>
      <c r="E34">
        <v>62.206909338257901</v>
      </c>
      <c r="F34">
        <v>30.022933851548601</v>
      </c>
      <c r="G34">
        <v>7.02789E-4</v>
      </c>
      <c r="H34">
        <v>1.758655E-3</v>
      </c>
      <c r="I34">
        <v>1.894434E-3</v>
      </c>
      <c r="J34">
        <v>87.513171072327594</v>
      </c>
      <c r="K34">
        <v>66.044005255540895</v>
      </c>
      <c r="L34">
        <v>24.1010133386714</v>
      </c>
      <c r="M34">
        <v>6042.4208984375</v>
      </c>
      <c r="N34">
        <v>4785.18603515625</v>
      </c>
      <c r="O34">
        <v>1296.56616210937</v>
      </c>
      <c r="P34">
        <v>227.05578613281199</v>
      </c>
      <c r="Q34">
        <v>959.14201660156198</v>
      </c>
      <c r="R34">
        <v>220433944514.06799</v>
      </c>
      <c r="S34">
        <v>5.0896197813907502</v>
      </c>
      <c r="T34">
        <v>317.71745300292901</v>
      </c>
      <c r="U34">
        <v>4.46338040836154</v>
      </c>
      <c r="V34">
        <v>231.09583447106601</v>
      </c>
      <c r="W34">
        <v>483.97785431359398</v>
      </c>
      <c r="X34">
        <v>366.58474731445301</v>
      </c>
      <c r="Y34">
        <v>147.015600805025</v>
      </c>
      <c r="Z34">
        <v>568.52878939218704</v>
      </c>
      <c r="AA34">
        <v>1.45497668738039</v>
      </c>
      <c r="AB34">
        <v>220433944514.06799</v>
      </c>
      <c r="AC34">
        <v>4.2022310210147601E-2</v>
      </c>
      <c r="AD34">
        <v>88990.420901755293</v>
      </c>
      <c r="AE34">
        <v>501.41625279465399</v>
      </c>
      <c r="AF34">
        <v>1069506.9813765599</v>
      </c>
      <c r="AG34">
        <v>15438.4344566894</v>
      </c>
      <c r="AH34">
        <v>496.96648805089097</v>
      </c>
      <c r="AI34">
        <v>79.117515189503393</v>
      </c>
      <c r="AJ34">
        <v>0.725605346648311</v>
      </c>
      <c r="AK34">
        <v>6.0880727370315597</v>
      </c>
      <c r="AL34">
        <v>4.0694130759166498</v>
      </c>
      <c r="AM34">
        <v>40.081761183667901</v>
      </c>
      <c r="AN34">
        <v>0.29132823815759701</v>
      </c>
      <c r="AO34">
        <v>0.208105293257107</v>
      </c>
      <c r="AP34">
        <v>0.986221366304877</v>
      </c>
      <c r="AQ34">
        <v>0.92851443854484805</v>
      </c>
      <c r="AR34">
        <v>-0.115773936127095</v>
      </c>
      <c r="AS34">
        <v>0.79248578955681404</v>
      </c>
      <c r="AT34">
        <v>0.20868801269887299</v>
      </c>
      <c r="AU34">
        <v>19.923690143004801</v>
      </c>
      <c r="AV34">
        <v>3.35815975626353E-3</v>
      </c>
      <c r="AW34">
        <v>9.6038964774800295</v>
      </c>
      <c r="AX34">
        <v>0.73679495633414105</v>
      </c>
      <c r="AY34">
        <v>1.1830397332013199E-2</v>
      </c>
      <c r="AZ34">
        <v>6.0004887110252199</v>
      </c>
      <c r="BA34">
        <v>144.021000810099</v>
      </c>
      <c r="BB34">
        <v>24777.671434119398</v>
      </c>
      <c r="BC34">
        <v>3.9527185618889599E-2</v>
      </c>
      <c r="BD34">
        <v>146.43244000890601</v>
      </c>
      <c r="BE34">
        <v>559.20338147993596</v>
      </c>
      <c r="BF34">
        <v>1.31786320430366</v>
      </c>
      <c r="BG34">
        <v>646.64171898266</v>
      </c>
      <c r="BH34">
        <v>7.5579151798069004E-3</v>
      </c>
      <c r="BI34">
        <v>5.2979490446487896E-3</v>
      </c>
      <c r="BJ34">
        <v>5.5600858091192604</v>
      </c>
      <c r="BK34">
        <v>538393.097254202</v>
      </c>
      <c r="BL34">
        <v>0.85814610886874099</v>
      </c>
      <c r="BM34">
        <v>0.91812597629604797</v>
      </c>
      <c r="BN34">
        <v>0.124639261615852</v>
      </c>
      <c r="BO34">
        <v>0.94103083077221095</v>
      </c>
      <c r="BP34">
        <v>540.94173824632696</v>
      </c>
      <c r="BQ34">
        <v>4.8942358761490798E-3</v>
      </c>
      <c r="BR34">
        <v>6064.9969914518997</v>
      </c>
      <c r="BS34">
        <v>2.4136025339663102E-2</v>
      </c>
      <c r="BT34">
        <v>166.95805908577699</v>
      </c>
      <c r="BU34">
        <v>840.22594355390697</v>
      </c>
      <c r="BV34">
        <v>3823.1473273268398</v>
      </c>
      <c r="BW34">
        <v>531991.709010522</v>
      </c>
      <c r="BX34">
        <v>27.861859199935701</v>
      </c>
      <c r="BY34">
        <v>3.6678013154945802E-3</v>
      </c>
      <c r="BZ34">
        <v>109190.878480126</v>
      </c>
      <c r="CA34">
        <v>0.43453175880727002</v>
      </c>
      <c r="CB34">
        <v>0.68515889864077895</v>
      </c>
      <c r="CC34">
        <v>623.65088092307099</v>
      </c>
      <c r="CD34">
        <v>2.1518642187254898E-3</v>
      </c>
      <c r="CE34">
        <v>7.4289020666227099</v>
      </c>
      <c r="CF34">
        <v>0.368460797409906</v>
      </c>
      <c r="CG34">
        <v>3815.7815696902699</v>
      </c>
      <c r="CH34">
        <v>7.5304531966144799</v>
      </c>
      <c r="CI34">
        <v>119795.664453512</v>
      </c>
      <c r="CJ34">
        <v>0.17565784550863101</v>
      </c>
      <c r="CK34">
        <v>4.2073065214001097</v>
      </c>
      <c r="CL34">
        <v>28658.501184047102</v>
      </c>
      <c r="CM34">
        <v>142.48452120608201</v>
      </c>
      <c r="CN34">
        <v>536.86001117329897</v>
      </c>
      <c r="CO34">
        <v>13.996224246058899</v>
      </c>
      <c r="CP34">
        <v>3623.3895405017402</v>
      </c>
      <c r="CQ34">
        <v>0.10028775846662601</v>
      </c>
      <c r="CR34">
        <v>5.4386158932435303E-3</v>
      </c>
      <c r="CS34">
        <v>0.32763586961688101</v>
      </c>
      <c r="CT34">
        <v>267.86707303647501</v>
      </c>
      <c r="CU34">
        <v>1.2117623807555E-3</v>
      </c>
      <c r="CV34">
        <v>50.220566589178503</v>
      </c>
      <c r="CW34" s="1">
        <v>1.4540679301192401E-5</v>
      </c>
      <c r="CX34">
        <v>8550.7934708808807</v>
      </c>
      <c r="CY34">
        <v>0.177854862618643</v>
      </c>
      <c r="CZ34">
        <v>5.7449687837130198E-2</v>
      </c>
      <c r="DA34">
        <v>8.70819091796875E-2</v>
      </c>
      <c r="DB34">
        <v>0.17870855331420801</v>
      </c>
      <c r="DC34">
        <v>0.15991513431072199</v>
      </c>
      <c r="DD34">
        <v>0.222269356250762</v>
      </c>
      <c r="DE34">
        <v>0.22685617208480799</v>
      </c>
      <c r="DF34">
        <v>0.223555833101272</v>
      </c>
      <c r="DG34">
        <v>0.407386064529418</v>
      </c>
      <c r="DH34">
        <v>0.352350413799285</v>
      </c>
      <c r="DI34">
        <v>0.35337385535240101</v>
      </c>
      <c r="DJ34">
        <v>0.35811513662338201</v>
      </c>
      <c r="DK34">
        <v>0.25702020525932301</v>
      </c>
      <c r="DL34">
        <v>0.13768389821052501</v>
      </c>
      <c r="DM34">
        <v>0.256754040718078</v>
      </c>
      <c r="DN34">
        <v>0.21391664445400199</v>
      </c>
      <c r="DO34">
        <v>0.25372916460037198</v>
      </c>
      <c r="DP34">
        <v>0.32275292277336098</v>
      </c>
      <c r="DQ34">
        <v>0.19243934750556899</v>
      </c>
      <c r="DR34">
        <v>0.39082819223403897</v>
      </c>
      <c r="DS34">
        <v>0.22101576626300801</v>
      </c>
      <c r="DT34">
        <v>0.21399098634719799</v>
      </c>
      <c r="DU34">
        <v>0.22392730414867401</v>
      </c>
      <c r="DV34">
        <v>0.20054806768894101</v>
      </c>
      <c r="DW34">
        <v>0.25185278058052002</v>
      </c>
      <c r="DX34">
        <v>0.226888447999954</v>
      </c>
      <c r="DY34">
        <v>0.25679105520248402</v>
      </c>
      <c r="DZ34">
        <v>0.16780050098895999</v>
      </c>
      <c r="EA34">
        <v>5.15940487384796E-2</v>
      </c>
      <c r="EB34">
        <v>0.200857639312744</v>
      </c>
      <c r="EC34">
        <v>0.24852779507636999</v>
      </c>
      <c r="ED34">
        <v>0.25793486833572299</v>
      </c>
      <c r="EE34">
        <v>0.33186453580856301</v>
      </c>
      <c r="EF34">
        <v>0.24184541404247201</v>
      </c>
      <c r="EG34">
        <v>0.13140848278999301</v>
      </c>
      <c r="EH34">
        <v>0.19890405237674699</v>
      </c>
      <c r="EI34">
        <v>6.0399595648050301E-2</v>
      </c>
      <c r="EJ34">
        <v>0.233435288071632</v>
      </c>
      <c r="EK34">
        <v>0.29691708087921098</v>
      </c>
      <c r="EL34">
        <v>0.31035843491554199</v>
      </c>
      <c r="EM34">
        <v>0.16021080315113001</v>
      </c>
      <c r="EN34">
        <v>0.22313243150711001</v>
      </c>
      <c r="EO34">
        <v>0.216183885931968</v>
      </c>
      <c r="EP34">
        <v>0.286329865455627</v>
      </c>
      <c r="EQ34">
        <v>0.199758321046829</v>
      </c>
      <c r="ER34">
        <v>0.242038428783416</v>
      </c>
      <c r="ES34">
        <v>0.279765754938125</v>
      </c>
      <c r="ET34">
        <v>0.151612743735313</v>
      </c>
      <c r="EU34">
        <v>0.173927962779998</v>
      </c>
      <c r="EV34">
        <v>0.16996930539607999</v>
      </c>
      <c r="EW34">
        <v>0.17876695096492701</v>
      </c>
      <c r="EX34">
        <v>0.269807398319244</v>
      </c>
      <c r="EY34">
        <v>0.35418045520782399</v>
      </c>
      <c r="EZ34">
        <v>0.14536267518997101</v>
      </c>
      <c r="FA34">
        <v>5.3941208869218799E-2</v>
      </c>
      <c r="FB34">
        <v>0.18429256975650701</v>
      </c>
      <c r="FC34">
        <v>0.23390088975429499</v>
      </c>
      <c r="FD34">
        <v>0.12589639425277699</v>
      </c>
      <c r="FE34">
        <v>8.3472721278667394E-2</v>
      </c>
      <c r="FF34">
        <v>0.148609533905982</v>
      </c>
      <c r="FG34">
        <v>0.123145096004009</v>
      </c>
      <c r="FH34">
        <v>0.204495653510093</v>
      </c>
      <c r="FI34">
        <v>0.29520642757415699</v>
      </c>
      <c r="FJ34">
        <v>0.27060166001319802</v>
      </c>
      <c r="FK34">
        <v>0.28530248999595598</v>
      </c>
      <c r="FL34">
        <v>0.143369451165199</v>
      </c>
      <c r="FM34">
        <v>0.17446173727512301</v>
      </c>
      <c r="FN34">
        <v>6.4710281789302798E-2</v>
      </c>
      <c r="FO34">
        <v>8.4364205598831093E-2</v>
      </c>
      <c r="FP34">
        <v>0.27166211605071999</v>
      </c>
      <c r="FQ34">
        <v>0.198907360434532</v>
      </c>
      <c r="FR34">
        <v>0.160380288958549</v>
      </c>
      <c r="FS34">
        <v>0.122141033411026</v>
      </c>
      <c r="FT34">
        <v>0.129604578018188</v>
      </c>
      <c r="FU34">
        <v>0.15014737844467099</v>
      </c>
      <c r="FV34">
        <v>0.159968391060829</v>
      </c>
      <c r="FW34">
        <v>0.13755922019481601</v>
      </c>
      <c r="FX34">
        <v>0.24528020620346</v>
      </c>
      <c r="FY34">
        <v>0.24358196556568101</v>
      </c>
      <c r="FZ34">
        <v>0.238489925861358</v>
      </c>
      <c r="GA34">
        <v>5.9165123850107103E-2</v>
      </c>
      <c r="GB34">
        <v>0.169809535145759</v>
      </c>
      <c r="GC34">
        <v>0.17483918368816301</v>
      </c>
      <c r="GD34">
        <v>0.20459972321987099</v>
      </c>
      <c r="GE34">
        <v>0.312269747257232</v>
      </c>
      <c r="GF34">
        <v>0.32650879025459201</v>
      </c>
      <c r="GG34">
        <v>0.31545537710189803</v>
      </c>
      <c r="GH34">
        <v>7.9881541430950095E-2</v>
      </c>
      <c r="GI34">
        <v>0.34919670224189697</v>
      </c>
      <c r="GJ34">
        <v>0.115186505019664</v>
      </c>
      <c r="GK34">
        <v>0.23672819137573201</v>
      </c>
      <c r="GL34">
        <v>0.39619883894920299</v>
      </c>
      <c r="GM34">
        <v>0.107403226196765</v>
      </c>
      <c r="GN34">
        <v>0.29808306694030701</v>
      </c>
      <c r="GO34">
        <v>9.4967655837535803E-2</v>
      </c>
      <c r="GP34">
        <v>0.104275815188884</v>
      </c>
      <c r="GQ34">
        <v>0.17144952714443201</v>
      </c>
      <c r="GR34">
        <v>8.2092970609664903E-2</v>
      </c>
      <c r="GS34">
        <v>0.32216739654540999</v>
      </c>
      <c r="GT34">
        <v>0.24403282999992301</v>
      </c>
      <c r="GU34">
        <v>0.26750266551971402</v>
      </c>
      <c r="GV34">
        <v>5.83460852503776E-2</v>
      </c>
      <c r="GW34">
        <v>0.114581629633903</v>
      </c>
      <c r="GX34">
        <v>4.97812181711196E-2</v>
      </c>
      <c r="GY34">
        <v>0.14029514789581299</v>
      </c>
      <c r="GZ34">
        <v>6.4036451280116993E-2</v>
      </c>
      <c r="HA34">
        <v>0.112836346030235</v>
      </c>
      <c r="HB34">
        <v>0.24606516957283001</v>
      </c>
      <c r="HC34">
        <v>0.13007663190364799</v>
      </c>
      <c r="HD34">
        <v>0.19150170683860701</v>
      </c>
      <c r="HE34">
        <v>0.22616471350192999</v>
      </c>
      <c r="HF34">
        <v>0.14315952360629999</v>
      </c>
      <c r="HG34">
        <v>0.17538197338580999</v>
      </c>
      <c r="HH34">
        <v>0.42994463443756098</v>
      </c>
      <c r="HI34">
        <v>0.17313019931316301</v>
      </c>
      <c r="HJ34">
        <v>0.14752170443534801</v>
      </c>
      <c r="HK34">
        <v>0.164450168609619</v>
      </c>
      <c r="HL34">
        <v>9.2064246535301195E-2</v>
      </c>
      <c r="HM34">
        <v>0.13525636494159601</v>
      </c>
      <c r="HN34">
        <v>8.1535376608371707E-2</v>
      </c>
      <c r="HO34">
        <v>0.153290525078773</v>
      </c>
      <c r="HP34">
        <v>0.29433861374855003</v>
      </c>
      <c r="HQ34">
        <v>0.25973182916641202</v>
      </c>
      <c r="HR34">
        <v>4.9311518669128397E-2</v>
      </c>
      <c r="HS34">
        <v>0.21181166172027499</v>
      </c>
      <c r="HT34">
        <v>0.28585869073867798</v>
      </c>
      <c r="HU34">
        <v>0.18217980861663799</v>
      </c>
      <c r="HV34">
        <v>0.16681548953056299</v>
      </c>
      <c r="HW34">
        <v>6.3834302127361298E-2</v>
      </c>
      <c r="HX34">
        <v>0.31344702839851302</v>
      </c>
      <c r="HY34">
        <v>0.12533813714981001</v>
      </c>
      <c r="HZ34">
        <v>0.27297872304916299</v>
      </c>
      <c r="IA34">
        <v>0.24467284977435999</v>
      </c>
      <c r="IB34">
        <v>8.2260504364967305E-2</v>
      </c>
      <c r="IC34">
        <v>0.16708430647850001</v>
      </c>
      <c r="ID34">
        <v>0.23235702514648399</v>
      </c>
      <c r="IE34">
        <v>0.183379381895065</v>
      </c>
      <c r="IF34">
        <v>0.16362674534320801</v>
      </c>
      <c r="IG34">
        <v>0.10350850224494899</v>
      </c>
      <c r="IH34">
        <v>0.16766662895679399</v>
      </c>
      <c r="II34">
        <v>0.18188370764255499</v>
      </c>
      <c r="IJ34">
        <v>0.13019753992557501</v>
      </c>
      <c r="IK34">
        <v>0.184812322258949</v>
      </c>
      <c r="IL34">
        <v>0.22988311946392001</v>
      </c>
      <c r="IM34">
        <v>3.8434680551290498E-2</v>
      </c>
      <c r="IN34">
        <v>0.17919950187206199</v>
      </c>
      <c r="IO34">
        <v>0.199187502264976</v>
      </c>
      <c r="IP34">
        <v>0.13401156663894601</v>
      </c>
      <c r="IQ34">
        <v>9.4193950295448303E-2</v>
      </c>
      <c r="IR34">
        <v>7.4233070015907204E-2</v>
      </c>
      <c r="IS34">
        <v>0.13090674579143499</v>
      </c>
      <c r="IT34">
        <v>0.221047803759574</v>
      </c>
      <c r="IU34">
        <v>0.29384091496467502</v>
      </c>
      <c r="IV34">
        <v>0.100053645670413</v>
      </c>
      <c r="IW34">
        <v>8.3618551492690998E-2</v>
      </c>
      <c r="IX34">
        <v>0.28094801306724498</v>
      </c>
      <c r="IY34">
        <v>6.2699064612388597E-2</v>
      </c>
      <c r="IZ34">
        <v>0.12517017126083299</v>
      </c>
      <c r="JA34">
        <v>0.25510868430137601</v>
      </c>
      <c r="JB34">
        <v>0.27675610780715898</v>
      </c>
      <c r="JC34">
        <v>0.18298675119876801</v>
      </c>
      <c r="JD34">
        <v>0.15799900889396601</v>
      </c>
      <c r="JE34">
        <v>0.15646804869174899</v>
      </c>
      <c r="JF34">
        <v>0.18487149477004999</v>
      </c>
      <c r="JG34">
        <v>0.20089195668697299</v>
      </c>
      <c r="JH34">
        <v>0.146320596337318</v>
      </c>
      <c r="JI34">
        <v>0.245694383978843</v>
      </c>
      <c r="JJ34">
        <v>0.36559987068176197</v>
      </c>
      <c r="JK34">
        <v>0.13404181599616999</v>
      </c>
      <c r="JL34">
        <v>0.188638985157012</v>
      </c>
      <c r="JM34">
        <v>0.17877043783664701</v>
      </c>
      <c r="JN34">
        <v>0.17199546098709101</v>
      </c>
      <c r="JO34">
        <v>0.137773811817169</v>
      </c>
      <c r="JP34">
        <v>0.22602388262748699</v>
      </c>
      <c r="JQ34">
        <v>7.2138138115405995E-2</v>
      </c>
      <c r="JR34">
        <v>0.24102248251438099</v>
      </c>
      <c r="JS34">
        <v>0.25289568305015497</v>
      </c>
      <c r="JT34">
        <v>0.195091366767883</v>
      </c>
      <c r="JU34">
        <v>0.119702018797397</v>
      </c>
      <c r="JV34">
        <v>0.21142818033695199</v>
      </c>
      <c r="JW34">
        <v>0.197167038917541</v>
      </c>
      <c r="JX34">
        <v>0.25769340991973799</v>
      </c>
      <c r="JY34">
        <v>0.185092613101005</v>
      </c>
      <c r="JZ34">
        <v>0.141652897000312</v>
      </c>
      <c r="KA34">
        <v>0.27155283093452398</v>
      </c>
      <c r="KB34">
        <v>0.118076667189598</v>
      </c>
      <c r="KC34">
        <v>0.17515450716018599</v>
      </c>
      <c r="KD34">
        <v>0.154651388525962</v>
      </c>
      <c r="KE34">
        <v>0.199606478214263</v>
      </c>
      <c r="KF34">
        <v>0.14319428801536499</v>
      </c>
      <c r="KG34">
        <v>0.27519309520721402</v>
      </c>
      <c r="KH34">
        <v>0.11713808774948101</v>
      </c>
      <c r="KI34">
        <v>0.17198075354099199</v>
      </c>
      <c r="KJ34">
        <v>0.32548490166664101</v>
      </c>
      <c r="KK34">
        <v>0.166551768779754</v>
      </c>
      <c r="KL34">
        <v>0.32317060232162398</v>
      </c>
      <c r="KM34">
        <v>0.167298108339309</v>
      </c>
      <c r="KN34">
        <v>0.11735029518604199</v>
      </c>
      <c r="KO34">
        <v>0.27863195538520802</v>
      </c>
      <c r="KP34">
        <v>0.22521835565567</v>
      </c>
      <c r="KQ34">
        <v>0.215130791068077</v>
      </c>
      <c r="KR34">
        <v>0.28199851512908902</v>
      </c>
      <c r="KS34">
        <v>0.13605444133281699</v>
      </c>
      <c r="KT34">
        <v>0.19188995659351299</v>
      </c>
      <c r="KU34">
        <v>5.1645185798406601E-2</v>
      </c>
      <c r="KV34">
        <v>0.17628243565559301</v>
      </c>
      <c r="KW34">
        <v>0.16759058833122201</v>
      </c>
      <c r="KX34">
        <v>0.27419662475585899</v>
      </c>
      <c r="KY34">
        <v>0.25682285428047102</v>
      </c>
      <c r="KZ34">
        <v>0.22237347066402399</v>
      </c>
      <c r="LA34">
        <v>0.221955671906471</v>
      </c>
      <c r="LB34">
        <v>7.3165453970432198E-2</v>
      </c>
      <c r="LC34">
        <v>0.180045321583747</v>
      </c>
      <c r="LD34">
        <v>9.4658240675926195E-2</v>
      </c>
      <c r="LE34">
        <v>0.12423448264598801</v>
      </c>
      <c r="LF34">
        <v>0.22027550637721999</v>
      </c>
      <c r="LG34">
        <v>0.161693319678306</v>
      </c>
      <c r="LH34">
        <v>0.132932439446449</v>
      </c>
      <c r="LI34">
        <v>0.27643638849258401</v>
      </c>
      <c r="LJ34">
        <v>8.1278838217258398E-2</v>
      </c>
      <c r="LK34">
        <v>0.19324472546577401</v>
      </c>
      <c r="LL34">
        <v>0.21699258685112</v>
      </c>
      <c r="LM34">
        <v>0.15534675121307301</v>
      </c>
      <c r="LN34">
        <v>0.156785368919372</v>
      </c>
      <c r="LO34">
        <v>5.5697813630104002E-2</v>
      </c>
      <c r="LP34">
        <v>0.10840214043855601</v>
      </c>
      <c r="LQ34">
        <v>0.13994982838630601</v>
      </c>
      <c r="LR34">
        <v>0.13619963824748901</v>
      </c>
      <c r="LS34">
        <v>0.15400370955467199</v>
      </c>
      <c r="LT34">
        <v>0.10023344308137799</v>
      </c>
      <c r="LU34">
        <v>0.24784460663795399</v>
      </c>
      <c r="LV34">
        <v>0.134382665157318</v>
      </c>
      <c r="LW34">
        <v>0.23184655606746599</v>
      </c>
      <c r="LX34">
        <v>0.17767390608787501</v>
      </c>
      <c r="LY34">
        <v>0.17514276504516599</v>
      </c>
      <c r="LZ34">
        <v>0.14088150858879001</v>
      </c>
      <c r="MA34">
        <v>0.16502358019351901</v>
      </c>
      <c r="MB34">
        <v>0.15972606837749401</v>
      </c>
      <c r="MC34">
        <v>0.15007656812667799</v>
      </c>
      <c r="MD34">
        <v>0.179700717329978</v>
      </c>
      <c r="ME34">
        <v>0.29910352826118403</v>
      </c>
      <c r="MF34">
        <v>0.29043975472450201</v>
      </c>
      <c r="MG34">
        <v>0.18333975970745001</v>
      </c>
      <c r="MH34">
        <v>0.21377862989902399</v>
      </c>
      <c r="MI34">
        <v>0.26499217748641901</v>
      </c>
      <c r="MJ34">
        <v>0.22705323994159601</v>
      </c>
      <c r="MK34">
        <v>0.14652067422866799</v>
      </c>
      <c r="ML34">
        <v>0.147055208683013</v>
      </c>
      <c r="MM34">
        <v>0.245647728443145</v>
      </c>
      <c r="MN34">
        <v>0.103105254471302</v>
      </c>
      <c r="MO34">
        <v>0.14072087407112099</v>
      </c>
      <c r="MP34">
        <v>0.222826823592185</v>
      </c>
      <c r="MQ34">
        <v>0.151066094636917</v>
      </c>
      <c r="MR34">
        <v>0.14421106874942699</v>
      </c>
      <c r="MS34">
        <v>7.0442587137222207E-2</v>
      </c>
      <c r="MT34">
        <v>0.18363565206527699</v>
      </c>
      <c r="MU34">
        <v>0.25176739692687899</v>
      </c>
      <c r="MV34">
        <v>8.2297168672084794E-2</v>
      </c>
      <c r="MW34">
        <v>0.168548643589019</v>
      </c>
      <c r="MX34">
        <v>0.223865821957588</v>
      </c>
      <c r="MY34">
        <v>2.5520196184515901E-2</v>
      </c>
      <c r="MZ34">
        <v>0.238743990659713</v>
      </c>
      <c r="NA34">
        <v>0.28975069522857599</v>
      </c>
      <c r="NB34">
        <v>0.29843449592590299</v>
      </c>
      <c r="NC34">
        <v>0.303154677152633</v>
      </c>
      <c r="ND34">
        <v>0.23554681241512199</v>
      </c>
      <c r="NE34">
        <v>0.199677303433418</v>
      </c>
      <c r="NF34">
        <v>0.141520455479621</v>
      </c>
      <c r="NG34">
        <v>0.177350744605064</v>
      </c>
      <c r="NH34">
        <v>0.40587866306304898</v>
      </c>
      <c r="NI34">
        <v>0.246749952435493</v>
      </c>
      <c r="NJ34">
        <v>9.7644187510013497E-2</v>
      </c>
      <c r="NK34">
        <v>0.13349516689777299</v>
      </c>
      <c r="NL34">
        <v>0.12653174996375999</v>
      </c>
      <c r="NM34">
        <v>0.25161096453666598</v>
      </c>
      <c r="NN34">
        <v>0.139491662383079</v>
      </c>
      <c r="NO34">
        <v>0.193516924977302</v>
      </c>
      <c r="NP34">
        <v>0.12988741695880801</v>
      </c>
      <c r="NQ34">
        <v>0.331481963396072</v>
      </c>
      <c r="NR34">
        <v>0.149477109313011</v>
      </c>
      <c r="NS34">
        <v>0.16193063557147899</v>
      </c>
      <c r="NT34">
        <v>0.17686903476714999</v>
      </c>
      <c r="NU34">
        <v>0.115088447928428</v>
      </c>
      <c r="NV34">
        <v>0.18841253221035001</v>
      </c>
      <c r="NW34">
        <v>0.217282474040985</v>
      </c>
      <c r="NX34">
        <v>0.16771753132343201</v>
      </c>
      <c r="NY34">
        <v>0.117656745016574</v>
      </c>
      <c r="NZ34">
        <v>0.15126158297061901</v>
      </c>
      <c r="OA34">
        <v>0.171090677380561</v>
      </c>
      <c r="OB34">
        <v>0.30359724164009</v>
      </c>
      <c r="OC34">
        <v>0.121882133185863</v>
      </c>
      <c r="OD34">
        <v>4.2621180415153503E-2</v>
      </c>
      <c r="OE34">
        <v>0.19742393493652299</v>
      </c>
      <c r="OF34">
        <v>0.166152879595756</v>
      </c>
      <c r="OG34">
        <v>0.207459196448326</v>
      </c>
      <c r="OH34">
        <v>0.124336972832679</v>
      </c>
      <c r="OI34">
        <v>0.16093876957893299</v>
      </c>
      <c r="OJ34">
        <v>0.34060785174369801</v>
      </c>
      <c r="OK34">
        <v>0.25803205370902998</v>
      </c>
      <c r="OL34">
        <v>0.25902953743934598</v>
      </c>
      <c r="OM34">
        <v>3.8615871220827103E-2</v>
      </c>
      <c r="ON34">
        <v>0.17687457799911499</v>
      </c>
      <c r="OO34">
        <v>0.16068640351295399</v>
      </c>
      <c r="OP34">
        <v>0.22190998494625</v>
      </c>
      <c r="OQ34">
        <v>0.152274295687675</v>
      </c>
      <c r="OR34">
        <v>0.196970850229263</v>
      </c>
      <c r="OS34">
        <v>0.19956995546817699</v>
      </c>
      <c r="OT34">
        <v>0.18388411402702301</v>
      </c>
      <c r="OU34">
        <v>0.216984882950782</v>
      </c>
      <c r="OV34">
        <v>0.28450918197631803</v>
      </c>
      <c r="OW34">
        <v>0.31985667347907998</v>
      </c>
      <c r="OX34">
        <v>0.174391940236091</v>
      </c>
      <c r="OY34">
        <v>0.26777550578117298</v>
      </c>
      <c r="OZ34">
        <v>0.199915707111358</v>
      </c>
      <c r="PA34">
        <v>0.16343173384666401</v>
      </c>
      <c r="PB34">
        <v>0.29415515065193099</v>
      </c>
      <c r="PC34">
        <v>0.199795722961425</v>
      </c>
      <c r="PD34">
        <v>0.18079636991024001</v>
      </c>
      <c r="PE34">
        <v>0.12743751704692799</v>
      </c>
      <c r="PF34">
        <v>9.3345537781715393E-2</v>
      </c>
      <c r="PG34">
        <v>0.23987609148025499</v>
      </c>
      <c r="PH34">
        <v>0.19536930322647</v>
      </c>
      <c r="PI34">
        <v>0.232392713427543</v>
      </c>
      <c r="PJ34">
        <v>6.7702166736125904E-2</v>
      </c>
      <c r="PK34">
        <v>0.17469903826713501</v>
      </c>
      <c r="PL34">
        <v>5.85821643471717E-2</v>
      </c>
      <c r="PM34">
        <v>0.11692377179860999</v>
      </c>
      <c r="PN34">
        <v>9.7258441150188404E-2</v>
      </c>
      <c r="PO34">
        <v>0.24513852596282901</v>
      </c>
      <c r="PP34">
        <v>0.389376670122146</v>
      </c>
      <c r="PQ34">
        <v>8.4700375795364297E-2</v>
      </c>
      <c r="PR34">
        <v>0.30145591497421198</v>
      </c>
      <c r="PS34">
        <v>0.100956588983535</v>
      </c>
      <c r="PT34">
        <v>0.19466654956340701</v>
      </c>
      <c r="PU34">
        <v>0.166022688150405</v>
      </c>
      <c r="PV34">
        <v>0.214736849069595</v>
      </c>
      <c r="PW34">
        <v>9.3778431415557806E-2</v>
      </c>
      <c r="PX34">
        <v>0.29338160157203602</v>
      </c>
      <c r="PY34">
        <v>0.14858140051364899</v>
      </c>
      <c r="PZ34">
        <v>0.31665834784507702</v>
      </c>
      <c r="QA34">
        <v>6.3287168741226196E-2</v>
      </c>
      <c r="QB34">
        <v>9.69830676913261E-2</v>
      </c>
      <c r="QC34">
        <v>0.28236281871795599</v>
      </c>
      <c r="QD34">
        <v>0.27909114956855702</v>
      </c>
      <c r="QE34">
        <v>5.7562131434678997E-2</v>
      </c>
      <c r="QF34">
        <v>0.21786929666995999</v>
      </c>
      <c r="QG34">
        <v>0.36905208230018599</v>
      </c>
      <c r="QH34">
        <v>0.22958534955978299</v>
      </c>
      <c r="QI34">
        <v>0.33037304878234802</v>
      </c>
      <c r="QJ34">
        <v>0.31934782862663202</v>
      </c>
      <c r="QK34">
        <v>0.13340750336647</v>
      </c>
      <c r="QL34">
        <v>0.19353304803371399</v>
      </c>
      <c r="QM34">
        <v>0.190757870674133</v>
      </c>
      <c r="QN34">
        <v>0.137656524777412</v>
      </c>
      <c r="QO34">
        <v>0.32028540968894897</v>
      </c>
      <c r="QP34">
        <v>0.27348276972770602</v>
      </c>
      <c r="QQ34">
        <v>0.22178547084331501</v>
      </c>
      <c r="QR34">
        <v>0.17088069021701799</v>
      </c>
      <c r="QS34">
        <v>0.12907783687114699</v>
      </c>
      <c r="QT34">
        <v>9.3620195984840393E-2</v>
      </c>
      <c r="QU34">
        <v>3.8645267486572203E-2</v>
      </c>
      <c r="QV34">
        <v>0.19000299274921401</v>
      </c>
      <c r="QW34">
        <v>0.26862204074859602</v>
      </c>
      <c r="QX34">
        <v>0.123853780329227</v>
      </c>
      <c r="QY34">
        <v>3.8975473493337603E-2</v>
      </c>
      <c r="QZ34">
        <v>7.4153155088424599E-2</v>
      </c>
      <c r="RA34">
        <v>0.299700587987899</v>
      </c>
      <c r="RB34">
        <v>5.4832275956869098E-2</v>
      </c>
      <c r="RC34">
        <v>0.11079873889684599</v>
      </c>
      <c r="RD34">
        <v>0.272325068712234</v>
      </c>
      <c r="RE34">
        <v>9.3045063316821996E-2</v>
      </c>
      <c r="RF34">
        <v>0.292017102241516</v>
      </c>
      <c r="RG34">
        <v>0.27400976419448803</v>
      </c>
      <c r="RH34">
        <v>0.20488655567169101</v>
      </c>
      <c r="RI34">
        <v>0.202676236629486</v>
      </c>
      <c r="RJ34">
        <v>0.188907220959663</v>
      </c>
      <c r="RK34">
        <v>0.26446780562400801</v>
      </c>
      <c r="RL34">
        <v>0.22456999123096399</v>
      </c>
      <c r="RM34">
        <v>0.24352999031543701</v>
      </c>
      <c r="RN34">
        <v>0.217032790184021</v>
      </c>
      <c r="RO34">
        <v>0.15653879940509699</v>
      </c>
      <c r="RP34">
        <v>0.26813751459121699</v>
      </c>
      <c r="RQ34">
        <v>0.22291889786720201</v>
      </c>
      <c r="RR34">
        <v>0.16636750102043099</v>
      </c>
      <c r="RS34">
        <v>0.24187843501567799</v>
      </c>
      <c r="RT34">
        <v>7.2145253419876099E-2</v>
      </c>
      <c r="RU34">
        <v>0.215934857726097</v>
      </c>
      <c r="RV34">
        <v>0.24617396295070601</v>
      </c>
      <c r="RW34">
        <v>0.19073025882244099</v>
      </c>
      <c r="RX34">
        <v>0.146424129605293</v>
      </c>
      <c r="RY34">
        <v>0.21224948763847301</v>
      </c>
      <c r="RZ34">
        <v>0.25590354204177801</v>
      </c>
      <c r="SA34">
        <v>0.328280478715896</v>
      </c>
      <c r="SB34">
        <v>0.28333318233489901</v>
      </c>
      <c r="SC34">
        <v>0.249455451965332</v>
      </c>
      <c r="SD34">
        <v>0.100680880248546</v>
      </c>
      <c r="SE34">
        <v>0.155610457062721</v>
      </c>
      <c r="SF34">
        <v>0.103974848985672</v>
      </c>
      <c r="SG34">
        <v>0.16661287844181</v>
      </c>
      <c r="SH34">
        <v>0.15228216350078499</v>
      </c>
      <c r="SI34">
        <v>0.20627640187740301</v>
      </c>
      <c r="SJ34">
        <v>0.196865439414978</v>
      </c>
      <c r="SK34">
        <v>0.12615446746349299</v>
      </c>
      <c r="SL34">
        <v>0.15212434530258101</v>
      </c>
      <c r="SM34">
        <v>5.2736822515725999E-2</v>
      </c>
      <c r="SN34">
        <v>3.9489015936851501E-2</v>
      </c>
      <c r="SO34">
        <v>0.137555301189422</v>
      </c>
      <c r="SP34">
        <v>0.236123442649841</v>
      </c>
      <c r="SQ34">
        <v>0.27193734049797003</v>
      </c>
      <c r="SR34">
        <v>0.38253578543663003</v>
      </c>
      <c r="SS34">
        <v>0.29633459448814298</v>
      </c>
      <c r="ST34">
        <v>0.14702010154724099</v>
      </c>
      <c r="SU34">
        <v>5.76081089675426E-2</v>
      </c>
      <c r="SV34">
        <v>0.235916808247566</v>
      </c>
      <c r="SW34">
        <v>0.30232551693916299</v>
      </c>
      <c r="SX34">
        <v>0.235738679766654</v>
      </c>
      <c r="SY34">
        <v>0.13300915062427501</v>
      </c>
      <c r="SZ34">
        <v>0.17662623524665799</v>
      </c>
      <c r="TA34">
        <v>0.15657714009284901</v>
      </c>
      <c r="TB34">
        <v>0.26552832126617398</v>
      </c>
      <c r="TC34">
        <v>0.17228087782859799</v>
      </c>
      <c r="TD34">
        <v>0.23151506483554801</v>
      </c>
      <c r="TE34">
        <v>0.22287845611572199</v>
      </c>
      <c r="TF34">
        <v>0.12762892246246299</v>
      </c>
      <c r="TG34">
        <v>0.17065104842185899</v>
      </c>
      <c r="TH34">
        <v>0.191597089171409</v>
      </c>
      <c r="TI34">
        <v>0.24262273311614899</v>
      </c>
      <c r="TJ34">
        <v>0.22188194096088401</v>
      </c>
      <c r="TK34">
        <v>0.18385228514671301</v>
      </c>
      <c r="TL34">
        <v>0.17866764962673101</v>
      </c>
      <c r="TM34">
        <v>0.25229060649871798</v>
      </c>
      <c r="TN34">
        <v>0.27484458684921198</v>
      </c>
      <c r="TO34">
        <v>0.104252114892005</v>
      </c>
      <c r="TP34">
        <v>6.10258355736732E-2</v>
      </c>
      <c r="TQ34">
        <v>0.21007795631885501</v>
      </c>
      <c r="TR34">
        <v>0.17318193614482799</v>
      </c>
      <c r="TS34">
        <v>7.3437020182609503E-2</v>
      </c>
      <c r="TT34">
        <v>0.23876097798347401</v>
      </c>
      <c r="TU34">
        <v>0.23984651267528501</v>
      </c>
      <c r="TV34">
        <v>0.36903584003448398</v>
      </c>
      <c r="TW34">
        <v>0.130190685391426</v>
      </c>
      <c r="TX34">
        <v>0.240642189979553</v>
      </c>
      <c r="TY34">
        <v>0.18582269549369801</v>
      </c>
      <c r="TZ34">
        <v>0.33826079964637701</v>
      </c>
      <c r="UA34">
        <v>0.143433406949043</v>
      </c>
      <c r="UB34">
        <v>0.18497985601425099</v>
      </c>
      <c r="UC34">
        <v>7.7354751527309404E-2</v>
      </c>
      <c r="UD34">
        <v>0.16656725108623499</v>
      </c>
      <c r="UE34">
        <v>0.16972111165523501</v>
      </c>
      <c r="UF34">
        <v>0.167026102542877</v>
      </c>
      <c r="UG34">
        <v>6.7028202116489397E-2</v>
      </c>
      <c r="UH34">
        <v>0.17608335614204401</v>
      </c>
      <c r="UI34">
        <v>0.14428211748600001</v>
      </c>
      <c r="UJ34">
        <v>0.116153612732887</v>
      </c>
      <c r="UK34">
        <v>0.25521773099899198</v>
      </c>
      <c r="UL34">
        <v>0.177912011742591</v>
      </c>
      <c r="UM34">
        <v>5.2060205489397E-2</v>
      </c>
      <c r="UN34">
        <v>0.23679096996784199</v>
      </c>
      <c r="UO34">
        <v>0.31055331230163502</v>
      </c>
      <c r="UP34">
        <v>0.126840114593505</v>
      </c>
      <c r="UQ34">
        <v>0.24203865230083399</v>
      </c>
      <c r="UR34">
        <v>0.19204658269882199</v>
      </c>
      <c r="US34">
        <v>6.6083088517188998E-2</v>
      </c>
      <c r="UT34">
        <v>0.23834687471389701</v>
      </c>
      <c r="UU34">
        <v>0.26678860187530501</v>
      </c>
      <c r="UV34">
        <v>6.6054783761501298E-2</v>
      </c>
      <c r="UW34">
        <v>0.184684187173843</v>
      </c>
      <c r="UX34">
        <v>0.29545962810516302</v>
      </c>
      <c r="UY34">
        <v>0.17516930401325201</v>
      </c>
      <c r="UZ34">
        <v>5.8032557368278503E-2</v>
      </c>
      <c r="VA34">
        <v>0.256593257188797</v>
      </c>
      <c r="VB34">
        <v>0.28740400075912398</v>
      </c>
      <c r="VC34">
        <v>0.16783310472965199</v>
      </c>
      <c r="VD34">
        <v>0.240621283650398</v>
      </c>
      <c r="VE34">
        <v>0.11147866398096</v>
      </c>
      <c r="VF34">
        <v>0.24991448223590801</v>
      </c>
      <c r="VG34">
        <v>8.5696026682853699E-2</v>
      </c>
      <c r="VH34">
        <v>0.19137677550315799</v>
      </c>
      <c r="VI34">
        <v>0.21072232723236001</v>
      </c>
      <c r="VJ34">
        <v>0.14338500797748499</v>
      </c>
      <c r="VK34">
        <v>0.179877445101737</v>
      </c>
      <c r="VL34">
        <v>0.19169422984123199</v>
      </c>
      <c r="VM34">
        <v>9.6684686839580494E-2</v>
      </c>
      <c r="VN34">
        <v>0.17420956492424</v>
      </c>
      <c r="VO34">
        <v>0.204561442136764</v>
      </c>
      <c r="VP34">
        <v>0.26400810480117798</v>
      </c>
      <c r="VQ34">
        <v>0.23065894842147799</v>
      </c>
      <c r="VR34">
        <v>0.16861012578010501</v>
      </c>
      <c r="VS34">
        <v>0.353858262300491</v>
      </c>
      <c r="VT34">
        <v>0.211344018578529</v>
      </c>
      <c r="VU34">
        <v>3.8681801408529198E-2</v>
      </c>
      <c r="VV34">
        <v>0.16952492296695701</v>
      </c>
      <c r="VW34">
        <v>0.19097737967967901</v>
      </c>
      <c r="VX34">
        <v>0.30160269141197199</v>
      </c>
      <c r="VY34">
        <v>0.19314272701740201</v>
      </c>
      <c r="VZ34">
        <v>7.3843725025653797E-2</v>
      </c>
      <c r="WA34">
        <v>0.224211290478706</v>
      </c>
      <c r="WB34">
        <v>0.103293620049953</v>
      </c>
      <c r="WC34">
        <v>0.225738644599914</v>
      </c>
      <c r="WD34">
        <v>0.228969946503639</v>
      </c>
      <c r="WE34">
        <v>0.112783044576644</v>
      </c>
      <c r="WF34">
        <v>6.2340144068002701E-2</v>
      </c>
      <c r="WG34">
        <v>0.30107975006103499</v>
      </c>
      <c r="WH34">
        <v>0.216898813843727</v>
      </c>
      <c r="WI34">
        <v>0.277049779891967</v>
      </c>
      <c r="WJ34">
        <v>0.25838983058929399</v>
      </c>
      <c r="WK34">
        <v>0.25679087638854903</v>
      </c>
      <c r="WL34">
        <v>5.4471168667077997E-2</v>
      </c>
      <c r="WM34">
        <v>0.18228751420974701</v>
      </c>
      <c r="WN34">
        <v>0.18443600833415899</v>
      </c>
      <c r="WO34">
        <v>0.38332867622375399</v>
      </c>
      <c r="WP34">
        <v>0.113134585320949</v>
      </c>
      <c r="WQ34">
        <v>0.122601263225078</v>
      </c>
      <c r="WR34">
        <v>5.0695180892944301E-2</v>
      </c>
    </row>
    <row r="35" spans="1:616" x14ac:dyDescent="0.55000000000000004">
      <c r="A35">
        <v>504</v>
      </c>
      <c r="B35" t="s">
        <v>647</v>
      </c>
      <c r="C35" t="s">
        <v>1005</v>
      </c>
      <c r="D35">
        <v>64.948233470526503</v>
      </c>
      <c r="E35">
        <v>74.618954463466807</v>
      </c>
      <c r="F35">
        <v>29.976811661776502</v>
      </c>
      <c r="G35">
        <v>8.0916899999999999E-4</v>
      </c>
      <c r="H35">
        <v>1.703745E-3</v>
      </c>
      <c r="I35">
        <v>1.8480529999999999E-3</v>
      </c>
      <c r="J35">
        <v>84.421923732166206</v>
      </c>
      <c r="K35">
        <v>66.323476624885004</v>
      </c>
      <c r="L35">
        <v>24.404071007428701</v>
      </c>
      <c r="M35">
        <v>4957.03759765625</v>
      </c>
      <c r="N35">
        <v>4174.46875</v>
      </c>
      <c r="O35">
        <v>1470.68225097656</v>
      </c>
      <c r="P35">
        <v>222.40903625488201</v>
      </c>
      <c r="Q35">
        <v>967.36439208984405</v>
      </c>
      <c r="R35">
        <v>225219305772.93201</v>
      </c>
      <c r="S35">
        <v>5.1165872108055099</v>
      </c>
      <c r="T35">
        <v>325.14178466796801</v>
      </c>
      <c r="U35">
        <v>4.6802506065572</v>
      </c>
      <c r="V35">
        <v>237.352679636988</v>
      </c>
      <c r="W35">
        <v>485.070464542266</v>
      </c>
      <c r="X35">
        <v>363.219146728515</v>
      </c>
      <c r="Y35">
        <v>149.81088599779599</v>
      </c>
      <c r="Z35">
        <v>574.66670167279801</v>
      </c>
      <c r="AA35">
        <v>1.5064035201433901</v>
      </c>
      <c r="AB35">
        <v>225219305772.93201</v>
      </c>
      <c r="AC35">
        <v>4.1542484937640102E-2</v>
      </c>
      <c r="AD35">
        <v>94948.462440242496</v>
      </c>
      <c r="AE35">
        <v>516.53040693255502</v>
      </c>
      <c r="AF35">
        <v>1432963.09547611</v>
      </c>
      <c r="AG35">
        <v>19228.173223649701</v>
      </c>
      <c r="AH35">
        <v>543.358212485541</v>
      </c>
      <c r="AI35">
        <v>69.382300634786901</v>
      </c>
      <c r="AJ35">
        <v>0.77373434227292504</v>
      </c>
      <c r="AK35">
        <v>5.7657535818991201</v>
      </c>
      <c r="AL35">
        <v>4.0039407196969199</v>
      </c>
      <c r="AM35">
        <v>34.589153161953497</v>
      </c>
      <c r="AN35">
        <v>0.295729342044111</v>
      </c>
      <c r="AO35">
        <v>0.21173259285260099</v>
      </c>
      <c r="AP35">
        <v>0.98779905558724301</v>
      </c>
      <c r="AQ35">
        <v>0.93161780205982503</v>
      </c>
      <c r="AR35">
        <v>-0.12710222107424801</v>
      </c>
      <c r="AS35">
        <v>0.822505277835344</v>
      </c>
      <c r="AT35">
        <v>0.212546400369551</v>
      </c>
      <c r="AU35">
        <v>19.950834347166801</v>
      </c>
      <c r="AV35">
        <v>3.3549169922203002E-3</v>
      </c>
      <c r="AW35">
        <v>9.5927414711382699</v>
      </c>
      <c r="AX35">
        <v>0.79217844152287298</v>
      </c>
      <c r="AY35">
        <v>1.1738834730271199E-2</v>
      </c>
      <c r="AZ35">
        <v>6.0320569135013402</v>
      </c>
      <c r="BA35">
        <v>153.18512828008201</v>
      </c>
      <c r="BB35">
        <v>24478.336850734799</v>
      </c>
      <c r="BC35">
        <v>3.9105750490235597E-2</v>
      </c>
      <c r="BD35">
        <v>155.18426228814599</v>
      </c>
      <c r="BE35">
        <v>569.08520952662298</v>
      </c>
      <c r="BF35">
        <v>1.32259091792155</v>
      </c>
      <c r="BG35">
        <v>666.65395474007903</v>
      </c>
      <c r="BH35">
        <v>7.79340282434033E-3</v>
      </c>
      <c r="BI35">
        <v>5.4324518375139198E-3</v>
      </c>
      <c r="BJ35">
        <v>5.5914534270641898</v>
      </c>
      <c r="BK35">
        <v>536139.86536622897</v>
      </c>
      <c r="BL35">
        <v>0.85587761581245403</v>
      </c>
      <c r="BM35">
        <v>0.91682783881709595</v>
      </c>
      <c r="BN35">
        <v>0.12644684740794301</v>
      </c>
      <c r="BO35">
        <v>0.94005491133118202</v>
      </c>
      <c r="BP35">
        <v>548.601327642314</v>
      </c>
      <c r="BQ35">
        <v>5.0115483406688102E-3</v>
      </c>
      <c r="BR35">
        <v>5975.5014018424199</v>
      </c>
      <c r="BS35">
        <v>2.4421898993135498E-2</v>
      </c>
      <c r="BT35">
        <v>165.90692334888001</v>
      </c>
      <c r="BU35">
        <v>825.12815210194594</v>
      </c>
      <c r="BV35">
        <v>2149.5484391731102</v>
      </c>
      <c r="BW35">
        <v>288871.75532332202</v>
      </c>
      <c r="BX35">
        <v>16.437906306507301</v>
      </c>
      <c r="BY35">
        <v>3.74944698238595E-3</v>
      </c>
      <c r="BZ35">
        <v>103510.186244778</v>
      </c>
      <c r="CA35">
        <v>0.42304656015162301</v>
      </c>
      <c r="CB35">
        <v>0.67578481012761005</v>
      </c>
      <c r="CC35">
        <v>597.41154939937906</v>
      </c>
      <c r="CD35">
        <v>2.1812621181281299E-3</v>
      </c>
      <c r="CE35">
        <v>7.4658204821761798</v>
      </c>
      <c r="CF35">
        <v>0.35877433894979699</v>
      </c>
      <c r="CG35">
        <v>2141.7795799078499</v>
      </c>
      <c r="CH35">
        <v>7.5792847043893001</v>
      </c>
      <c r="CI35">
        <v>118592.03542463599</v>
      </c>
      <c r="CJ35">
        <v>0.173892949567125</v>
      </c>
      <c r="CK35">
        <v>4.2343851140089201</v>
      </c>
      <c r="CL35">
        <v>28331.268505226599</v>
      </c>
      <c r="CM35">
        <v>151.99835003401401</v>
      </c>
      <c r="CN35">
        <v>548.12912198691095</v>
      </c>
      <c r="CO35">
        <v>14.235640771104199</v>
      </c>
      <c r="CP35">
        <v>4056.3164228433802</v>
      </c>
      <c r="CQ35">
        <v>0.10525661811190599</v>
      </c>
      <c r="CR35">
        <v>5.5798152783450303E-3</v>
      </c>
      <c r="CS35">
        <v>0.31866902050947898</v>
      </c>
      <c r="CT35">
        <v>255.09651697776499</v>
      </c>
      <c r="CU35">
        <v>1.21132671636248E-3</v>
      </c>
      <c r="CV35">
        <v>49.631172121798301</v>
      </c>
      <c r="CW35" s="1">
        <v>1.5304937836396302E-5</v>
      </c>
      <c r="CX35">
        <v>8122.4682775091696</v>
      </c>
      <c r="CY35">
        <v>0.178945223599037</v>
      </c>
      <c r="CZ35">
        <v>6.1465952236903501E-2</v>
      </c>
      <c r="DA35">
        <v>1.1339421384036499E-2</v>
      </c>
      <c r="DB35">
        <v>0.244331449270248</v>
      </c>
      <c r="DC35">
        <v>0.21179737150669001</v>
      </c>
      <c r="DD35">
        <v>0.25035613775253202</v>
      </c>
      <c r="DE35">
        <v>0.21121360361576</v>
      </c>
      <c r="DF35">
        <v>0.19118595123290999</v>
      </c>
      <c r="DG35">
        <v>0.39362701773643399</v>
      </c>
      <c r="DH35">
        <v>0.33093085885047901</v>
      </c>
      <c r="DI35">
        <v>0.37730222940444902</v>
      </c>
      <c r="DJ35">
        <v>0.38921505212783802</v>
      </c>
      <c r="DK35">
        <v>0.28366065025329501</v>
      </c>
      <c r="DL35">
        <v>0.157340914011001</v>
      </c>
      <c r="DM35">
        <v>0.246208861470222</v>
      </c>
      <c r="DN35">
        <v>0.20464982092380499</v>
      </c>
      <c r="DO35">
        <v>0.28127557039260798</v>
      </c>
      <c r="DP35">
        <v>0.34033051133155801</v>
      </c>
      <c r="DQ35">
        <v>0.199574574828147</v>
      </c>
      <c r="DR35">
        <v>0.41688156127929599</v>
      </c>
      <c r="DS35">
        <v>0.213754832744598</v>
      </c>
      <c r="DT35">
        <v>0.199670180678367</v>
      </c>
      <c r="DU35">
        <v>0.22818528115749301</v>
      </c>
      <c r="DV35">
        <v>0.22045515477657299</v>
      </c>
      <c r="DW35">
        <v>0.27597853541374201</v>
      </c>
      <c r="DX35">
        <v>0.15281282365322099</v>
      </c>
      <c r="DY35">
        <v>0.295737534761428</v>
      </c>
      <c r="DZ35">
        <v>0.11288300901651301</v>
      </c>
      <c r="EA35">
        <v>3.4228548407554599E-2</v>
      </c>
      <c r="EB35">
        <v>0.20872405171394301</v>
      </c>
      <c r="EC35">
        <v>0.21272625029087</v>
      </c>
      <c r="ED35">
        <v>0.26833602786064098</v>
      </c>
      <c r="EE35">
        <v>0.327903062105178</v>
      </c>
      <c r="EF35">
        <v>0.186269000172615</v>
      </c>
      <c r="EG35">
        <v>0.117112353444099</v>
      </c>
      <c r="EH35">
        <v>0.26101228594779902</v>
      </c>
      <c r="EI35">
        <v>3.9482647553086203E-3</v>
      </c>
      <c r="EJ35">
        <v>0.28015315532684298</v>
      </c>
      <c r="EK35">
        <v>0.274411290884017</v>
      </c>
      <c r="EL35">
        <v>0.29404836893081598</v>
      </c>
      <c r="EM35">
        <v>0.157730102539062</v>
      </c>
      <c r="EN35">
        <v>0.22202263772487599</v>
      </c>
      <c r="EO35">
        <v>0.23196871578693301</v>
      </c>
      <c r="EP35">
        <v>0.243587747216224</v>
      </c>
      <c r="EQ35">
        <v>0.17880506813526101</v>
      </c>
      <c r="ER35">
        <v>0.284153223037719</v>
      </c>
      <c r="ES35">
        <v>0.34482687711715698</v>
      </c>
      <c r="ET35">
        <v>0.215629696846008</v>
      </c>
      <c r="EU35">
        <v>0.18786947429180101</v>
      </c>
      <c r="EV35">
        <v>0.168703332543373</v>
      </c>
      <c r="EW35">
        <v>0.19204452633857699</v>
      </c>
      <c r="EX35">
        <v>0.302909076213836</v>
      </c>
      <c r="EY35">
        <v>0.35090044140815702</v>
      </c>
      <c r="EZ35">
        <v>0.18429678678512501</v>
      </c>
      <c r="FA35">
        <v>4.3592188507318497E-2</v>
      </c>
      <c r="FB35">
        <v>0.105018034577369</v>
      </c>
      <c r="FC35">
        <v>0.24826939404010701</v>
      </c>
      <c r="FD35">
        <v>0.17896908521652199</v>
      </c>
      <c r="FE35">
        <v>6.7357659339904702E-2</v>
      </c>
      <c r="FF35">
        <v>0.11345135420560799</v>
      </c>
      <c r="FG35">
        <v>0.161817356944084</v>
      </c>
      <c r="FH35">
        <v>0.23564828932285301</v>
      </c>
      <c r="FI35">
        <v>0.19418667256832101</v>
      </c>
      <c r="FJ35">
        <v>0.27501070499420099</v>
      </c>
      <c r="FK35">
        <v>0.30705565214157099</v>
      </c>
      <c r="FL35">
        <v>0.12273946404457001</v>
      </c>
      <c r="FM35">
        <v>0.14512240886688199</v>
      </c>
      <c r="FN35">
        <v>3.0912742018699601E-2</v>
      </c>
      <c r="FO35">
        <v>8.9873917400836903E-2</v>
      </c>
      <c r="FP35">
        <v>0.24111431837081901</v>
      </c>
      <c r="FQ35">
        <v>0.17605569958686801</v>
      </c>
      <c r="FR35">
        <v>0.142242565751075</v>
      </c>
      <c r="FS35">
        <v>0.101337872445583</v>
      </c>
      <c r="FT35">
        <v>0.12023908644914599</v>
      </c>
      <c r="FU35">
        <v>0.11782166361808701</v>
      </c>
      <c r="FV35">
        <v>0.12902316451072601</v>
      </c>
      <c r="FW35">
        <v>0.120819225907325</v>
      </c>
      <c r="FX35">
        <v>0.25155308842658902</v>
      </c>
      <c r="FY35">
        <v>0.25480979681014998</v>
      </c>
      <c r="FZ35">
        <v>0.22476768493652299</v>
      </c>
      <c r="GA35">
        <v>7.6245076954364693E-2</v>
      </c>
      <c r="GB35">
        <v>0.17445646226406</v>
      </c>
      <c r="GC35">
        <v>0.23693139851093201</v>
      </c>
      <c r="GD35">
        <v>0.17213116586208299</v>
      </c>
      <c r="GE35">
        <v>0.32073864340782099</v>
      </c>
      <c r="GF35">
        <v>0.34824737906455899</v>
      </c>
      <c r="GG35">
        <v>0.33459964394569303</v>
      </c>
      <c r="GH35">
        <v>7.5653880834579398E-2</v>
      </c>
      <c r="GI35">
        <v>0.32593530416488598</v>
      </c>
      <c r="GJ35">
        <v>0.15081474184989899</v>
      </c>
      <c r="GK35">
        <v>0.19244429469108501</v>
      </c>
      <c r="GL35">
        <v>0.35591977834701499</v>
      </c>
      <c r="GM35">
        <v>0.114830777049064</v>
      </c>
      <c r="GN35">
        <v>0.26281249523162797</v>
      </c>
      <c r="GO35">
        <v>7.0815801620483398E-2</v>
      </c>
      <c r="GP35">
        <v>0.125673592090606</v>
      </c>
      <c r="GQ35">
        <v>0.19110746681690199</v>
      </c>
      <c r="GR35">
        <v>3.1746104359626701E-2</v>
      </c>
      <c r="GS35">
        <v>0.30159035325050298</v>
      </c>
      <c r="GT35">
        <v>0.267037063837051</v>
      </c>
      <c r="GU35">
        <v>0.25745266675949002</v>
      </c>
      <c r="GV35">
        <v>3.04948482662439E-2</v>
      </c>
      <c r="GW35">
        <v>9.7212038934230804E-2</v>
      </c>
      <c r="GX35">
        <v>7.4725858867168399E-2</v>
      </c>
      <c r="GY35">
        <v>0.152004644274711</v>
      </c>
      <c r="GZ35">
        <v>2.1703545004129399E-2</v>
      </c>
      <c r="HA35">
        <v>0.13119684159755701</v>
      </c>
      <c r="HB35">
        <v>0.245801642537117</v>
      </c>
      <c r="HC35">
        <v>6.8446464836597401E-2</v>
      </c>
      <c r="HD35">
        <v>0.19249905645847301</v>
      </c>
      <c r="HE35">
        <v>0.22580194473266599</v>
      </c>
      <c r="HF35">
        <v>0.11459960788488301</v>
      </c>
      <c r="HG35">
        <v>0.180488556623458</v>
      </c>
      <c r="HH35">
        <v>0.486880302429199</v>
      </c>
      <c r="HI35">
        <v>0.21908210217952701</v>
      </c>
      <c r="HJ35">
        <v>0.15064603090286199</v>
      </c>
      <c r="HK35">
        <v>0.17374850809574099</v>
      </c>
      <c r="HL35">
        <v>3.60466614365577E-2</v>
      </c>
      <c r="HM35">
        <v>0.117530412971973</v>
      </c>
      <c r="HN35">
        <v>0.12834751605987499</v>
      </c>
      <c r="HO35">
        <v>0.14819164574146201</v>
      </c>
      <c r="HP35">
        <v>0.22145490348339</v>
      </c>
      <c r="HQ35">
        <v>0.23792991042137099</v>
      </c>
      <c r="HR35">
        <v>2.7170384302735301E-2</v>
      </c>
      <c r="HS35">
        <v>0.23029831051826399</v>
      </c>
      <c r="HT35">
        <v>0.24736545979976601</v>
      </c>
      <c r="HU35">
        <v>0.189720049500465</v>
      </c>
      <c r="HV35">
        <v>0.17407192289829199</v>
      </c>
      <c r="HW35">
        <v>5.3872887045145E-2</v>
      </c>
      <c r="HX35">
        <v>0.23420606553554499</v>
      </c>
      <c r="HY35">
        <v>0.116975985467433</v>
      </c>
      <c r="HZ35">
        <v>0.26100641489028897</v>
      </c>
      <c r="IA35">
        <v>0.19020812213420801</v>
      </c>
      <c r="IB35">
        <v>8.6418867111205999E-2</v>
      </c>
      <c r="IC35">
        <v>0.20816195011138899</v>
      </c>
      <c r="ID35">
        <v>0.23815757036209101</v>
      </c>
      <c r="IE35">
        <v>0.16089181602001101</v>
      </c>
      <c r="IF35">
        <v>0.15885122120380399</v>
      </c>
      <c r="IG35">
        <v>8.9501969516277299E-2</v>
      </c>
      <c r="IH35">
        <v>0.145190834999084</v>
      </c>
      <c r="II35">
        <v>0.177570596337318</v>
      </c>
      <c r="IJ35">
        <v>0.17881517112254999</v>
      </c>
      <c r="IK35">
        <v>0.18271458148956299</v>
      </c>
      <c r="IL35">
        <v>0.25330263376235901</v>
      </c>
      <c r="IM35">
        <v>3.0064405873417799E-2</v>
      </c>
      <c r="IN35">
        <v>0.20706704258918701</v>
      </c>
      <c r="IO35">
        <v>0.23700958490371701</v>
      </c>
      <c r="IP35">
        <v>0.13303413987159701</v>
      </c>
      <c r="IQ35">
        <v>7.8464031219482394E-2</v>
      </c>
      <c r="IR35">
        <v>6.4085565507411901E-2</v>
      </c>
      <c r="IS35">
        <v>0.12289451807737301</v>
      </c>
      <c r="IT35">
        <v>0.20648299157619401</v>
      </c>
      <c r="IU35">
        <v>0.31384372711181602</v>
      </c>
      <c r="IV35">
        <v>0.111267797648906</v>
      </c>
      <c r="IW35">
        <v>1.7985643818974401E-2</v>
      </c>
      <c r="IX35">
        <v>0.27107608318328802</v>
      </c>
      <c r="IY35">
        <v>4.7493938356637899E-2</v>
      </c>
      <c r="IZ35">
        <v>0.13533344864845201</v>
      </c>
      <c r="JA35">
        <v>0.27304241061210599</v>
      </c>
      <c r="JB35">
        <v>0.21273277699947299</v>
      </c>
      <c r="JC35">
        <v>0.215491592884063</v>
      </c>
      <c r="JD35">
        <v>0.156737625598907</v>
      </c>
      <c r="JE35">
        <v>8.6767196655273396E-2</v>
      </c>
      <c r="JF35">
        <v>0.19048099219799</v>
      </c>
      <c r="JG35">
        <v>0.21349376440048201</v>
      </c>
      <c r="JH35">
        <v>0.13125778734683899</v>
      </c>
      <c r="JI35">
        <v>0.149511903524398</v>
      </c>
      <c r="JJ35">
        <v>0.38994333148002602</v>
      </c>
      <c r="JK35">
        <v>0.14394427835941301</v>
      </c>
      <c r="JL35">
        <v>0.17453718185424799</v>
      </c>
      <c r="JM35">
        <v>0.180633664131164</v>
      </c>
      <c r="JN35">
        <v>0.19786891341209401</v>
      </c>
      <c r="JO35">
        <v>0.16768819093704199</v>
      </c>
      <c r="JP35">
        <v>0.20984192192554399</v>
      </c>
      <c r="JQ35">
        <v>5.3267028182744897E-2</v>
      </c>
      <c r="JR35">
        <v>0.26820749044418302</v>
      </c>
      <c r="JS35">
        <v>0.25130772590637201</v>
      </c>
      <c r="JT35">
        <v>0.20376741886138899</v>
      </c>
      <c r="JU35">
        <v>8.8144078850746099E-2</v>
      </c>
      <c r="JV35">
        <v>0.18561741709709101</v>
      </c>
      <c r="JW35">
        <v>0.159346088767051</v>
      </c>
      <c r="JX35">
        <v>0.29932650923728898</v>
      </c>
      <c r="JY35">
        <v>0.20783346891403101</v>
      </c>
      <c r="JZ35">
        <v>0.147094830870628</v>
      </c>
      <c r="KA35">
        <v>0.27707365155219998</v>
      </c>
      <c r="KB35">
        <v>7.2102293372154194E-2</v>
      </c>
      <c r="KC35">
        <v>0.139074847102165</v>
      </c>
      <c r="KD35">
        <v>0.142172321677207</v>
      </c>
      <c r="KE35">
        <v>0.23255628347396801</v>
      </c>
      <c r="KF35">
        <v>0.15227662026882099</v>
      </c>
      <c r="KG35">
        <v>0.37711569666862399</v>
      </c>
      <c r="KH35">
        <v>6.38726726174354E-2</v>
      </c>
      <c r="KI35">
        <v>0.217267930507659</v>
      </c>
      <c r="KJ35">
        <v>0.358684211969375</v>
      </c>
      <c r="KK35">
        <v>0.14150837063789301</v>
      </c>
      <c r="KL35">
        <v>0.27976673841476402</v>
      </c>
      <c r="KM35">
        <v>0.14492258429527199</v>
      </c>
      <c r="KN35">
        <v>0.12127150595188101</v>
      </c>
      <c r="KO35">
        <v>0.24235522747039701</v>
      </c>
      <c r="KP35">
        <v>0.20168960094451899</v>
      </c>
      <c r="KQ35">
        <v>0.27506631612777699</v>
      </c>
      <c r="KR35">
        <v>0.25094103813171298</v>
      </c>
      <c r="KS35">
        <v>0.13454145193099901</v>
      </c>
      <c r="KT35">
        <v>0.17058528959751099</v>
      </c>
      <c r="KU35">
        <v>3.6348778754472698E-2</v>
      </c>
      <c r="KV35">
        <v>0.17958863079547799</v>
      </c>
      <c r="KW35">
        <v>0.167288303375244</v>
      </c>
      <c r="KX35">
        <v>0.26478639245033198</v>
      </c>
      <c r="KY35">
        <v>0.20918872952461201</v>
      </c>
      <c r="KZ35">
        <v>0.20087808370590199</v>
      </c>
      <c r="LA35">
        <v>0.22253945469856201</v>
      </c>
      <c r="LB35">
        <v>9.0305441990494693E-3</v>
      </c>
      <c r="LC35">
        <v>0.28726455569267201</v>
      </c>
      <c r="LD35">
        <v>0.115514248609542</v>
      </c>
      <c r="LE35">
        <v>9.8920777440071106E-2</v>
      </c>
      <c r="LF35">
        <v>0.21126662194728801</v>
      </c>
      <c r="LG35">
        <v>0.104283154010772</v>
      </c>
      <c r="LH35">
        <v>8.1130348145961706E-2</v>
      </c>
      <c r="LI35">
        <v>0.28721106052398598</v>
      </c>
      <c r="LJ35">
        <v>3.9967387914657503E-2</v>
      </c>
      <c r="LK35">
        <v>0.16199748218059501</v>
      </c>
      <c r="LL35">
        <v>0.23116537928581199</v>
      </c>
      <c r="LM35">
        <v>0.10347727686166699</v>
      </c>
      <c r="LN35">
        <v>0.159890040755271</v>
      </c>
      <c r="LO35">
        <v>2.21967566758394E-2</v>
      </c>
      <c r="LP35">
        <v>9.3522705137729603E-2</v>
      </c>
      <c r="LQ35">
        <v>0.14430683851241999</v>
      </c>
      <c r="LR35">
        <v>0.13199776411056499</v>
      </c>
      <c r="LS35">
        <v>0.139759987592697</v>
      </c>
      <c r="LT35">
        <v>9.6655845642089802E-2</v>
      </c>
      <c r="LU35">
        <v>0.26989534497260997</v>
      </c>
      <c r="LV35">
        <v>0.11939676851034101</v>
      </c>
      <c r="LW35">
        <v>0.26576542854308999</v>
      </c>
      <c r="LX35">
        <v>0.16006039083003901</v>
      </c>
      <c r="LY35">
        <v>0.223149970173835</v>
      </c>
      <c r="LZ35">
        <v>0.104339726269245</v>
      </c>
      <c r="MA35">
        <v>0.14080981910228699</v>
      </c>
      <c r="MB35">
        <v>0.16413624584674799</v>
      </c>
      <c r="MC35">
        <v>0.148317456245422</v>
      </c>
      <c r="MD35">
        <v>0.130100041627883</v>
      </c>
      <c r="ME35">
        <v>0.324704140424728</v>
      </c>
      <c r="MF35">
        <v>0.32097572088241499</v>
      </c>
      <c r="MG35">
        <v>0.2096828520298</v>
      </c>
      <c r="MH35">
        <v>0.21826721727848</v>
      </c>
      <c r="MI35">
        <v>0.21643260121345501</v>
      </c>
      <c r="MJ35">
        <v>0.25339788198471003</v>
      </c>
      <c r="MK35">
        <v>0.15555337071418701</v>
      </c>
      <c r="ML35">
        <v>5.4404910653829498E-2</v>
      </c>
      <c r="MM35">
        <v>0.31016194820403997</v>
      </c>
      <c r="MN35">
        <v>8.1636860966682406E-2</v>
      </c>
      <c r="MO35">
        <v>0.184688314795494</v>
      </c>
      <c r="MP35">
        <v>0.234599709510803</v>
      </c>
      <c r="MQ35">
        <v>0.120885357260704</v>
      </c>
      <c r="MR35">
        <v>0.121289350092411</v>
      </c>
      <c r="MS35">
        <v>4.6835508197545998E-2</v>
      </c>
      <c r="MT35">
        <v>0.18905870616435999</v>
      </c>
      <c r="MU35">
        <v>0.25769490003585799</v>
      </c>
      <c r="MV35">
        <v>9.5352664589881897E-2</v>
      </c>
      <c r="MW35">
        <v>0.21097944676875999</v>
      </c>
      <c r="MX35">
        <v>0.23737792670726701</v>
      </c>
      <c r="MY35">
        <v>1.9908675923943499E-2</v>
      </c>
      <c r="MZ35">
        <v>0.199910193681716</v>
      </c>
      <c r="NA35">
        <v>0.26219955086708002</v>
      </c>
      <c r="NB35">
        <v>0.30807235836982699</v>
      </c>
      <c r="NC35">
        <v>0.32589256763458202</v>
      </c>
      <c r="ND35">
        <v>0.22215878963470401</v>
      </c>
      <c r="NE35">
        <v>0.24862848222255701</v>
      </c>
      <c r="NF35">
        <v>0.157228738069534</v>
      </c>
      <c r="NG35">
        <v>0.213929563760757</v>
      </c>
      <c r="NH35">
        <v>0.33695352077484098</v>
      </c>
      <c r="NI35">
        <v>0.23578736186027499</v>
      </c>
      <c r="NJ35">
        <v>6.1864025890827103E-2</v>
      </c>
      <c r="NK35">
        <v>0.13214556872844599</v>
      </c>
      <c r="NL35">
        <v>0.151979759335517</v>
      </c>
      <c r="NM35">
        <v>0.210581615567207</v>
      </c>
      <c r="NN35">
        <v>9.4126157462596893E-2</v>
      </c>
      <c r="NO35">
        <v>0.190608531236648</v>
      </c>
      <c r="NP35">
        <v>0.137487828731536</v>
      </c>
      <c r="NQ35">
        <v>0.347513407468795</v>
      </c>
      <c r="NR35">
        <v>7.4535273015499101E-2</v>
      </c>
      <c r="NS35">
        <v>0.22322110831737499</v>
      </c>
      <c r="NT35">
        <v>0.15835414826869901</v>
      </c>
      <c r="NU35">
        <v>8.3949044346809304E-2</v>
      </c>
      <c r="NV35">
        <v>0.26377359032630898</v>
      </c>
      <c r="NW35">
        <v>0.23156653344631101</v>
      </c>
      <c r="NX35">
        <v>0.154442474246025</v>
      </c>
      <c r="NY35">
        <v>0.103814586997032</v>
      </c>
      <c r="NZ35">
        <v>0.179445385932922</v>
      </c>
      <c r="OA35">
        <v>0.23654212057590401</v>
      </c>
      <c r="OB35">
        <v>0.26043331623077298</v>
      </c>
      <c r="OC35">
        <v>0.142507389187812</v>
      </c>
      <c r="OD35">
        <v>1.7726434394717199E-2</v>
      </c>
      <c r="OE35">
        <v>0.17959684133529599</v>
      </c>
      <c r="OF35">
        <v>0.149835675954818</v>
      </c>
      <c r="OG35">
        <v>0.20968657732009799</v>
      </c>
      <c r="OH35">
        <v>7.8195199370384202E-2</v>
      </c>
      <c r="OI35">
        <v>0.13439697027206399</v>
      </c>
      <c r="OJ35">
        <v>0.384665638208389</v>
      </c>
      <c r="OK35">
        <v>0.311785727739334</v>
      </c>
      <c r="OL35">
        <v>0.23498173058032901</v>
      </c>
      <c r="OM35">
        <v>3.01511455327272E-2</v>
      </c>
      <c r="ON35">
        <v>0.23220147192478099</v>
      </c>
      <c r="OO35">
        <v>0.15407590568065599</v>
      </c>
      <c r="OP35">
        <v>0.256304621696472</v>
      </c>
      <c r="OQ35">
        <v>0.203089639544487</v>
      </c>
      <c r="OR35">
        <v>0.20246158540248799</v>
      </c>
      <c r="OS35">
        <v>0.18435838818550099</v>
      </c>
      <c r="OT35">
        <v>0.16149178147315901</v>
      </c>
      <c r="OU35">
        <v>0.15086415410041801</v>
      </c>
      <c r="OV35">
        <v>0.25461661815643299</v>
      </c>
      <c r="OW35">
        <v>0.32628899812698298</v>
      </c>
      <c r="OX35">
        <v>0.16009891033172599</v>
      </c>
      <c r="OY35">
        <v>0.25208905339241</v>
      </c>
      <c r="OZ35">
        <v>0.194871336221694</v>
      </c>
      <c r="PA35">
        <v>0.143678829073905</v>
      </c>
      <c r="PB35">
        <v>0.30079218745231601</v>
      </c>
      <c r="PC35">
        <v>0.1944150775671</v>
      </c>
      <c r="PD35">
        <v>0.23306867480278001</v>
      </c>
      <c r="PE35">
        <v>0.14802262187004001</v>
      </c>
      <c r="PF35">
        <v>0.10533364862203499</v>
      </c>
      <c r="PG35">
        <v>0.25106310844421298</v>
      </c>
      <c r="PH35">
        <v>0.18596397340297699</v>
      </c>
      <c r="PI35">
        <v>0.210271000862121</v>
      </c>
      <c r="PJ35">
        <v>4.79354225099086E-2</v>
      </c>
      <c r="PK35">
        <v>0.19837835431098899</v>
      </c>
      <c r="PL35">
        <v>5.7014543563127497E-2</v>
      </c>
      <c r="PM35">
        <v>0.112970978021621</v>
      </c>
      <c r="PN35">
        <v>0.116308346390724</v>
      </c>
      <c r="PO35">
        <v>0.31394082307815502</v>
      </c>
      <c r="PP35">
        <v>0.36448368430137601</v>
      </c>
      <c r="PQ35">
        <v>7.83857852220535E-2</v>
      </c>
      <c r="PR35">
        <v>0.29968702793121299</v>
      </c>
      <c r="PS35">
        <v>4.8376448452472597E-2</v>
      </c>
      <c r="PT35">
        <v>0.23142081499099701</v>
      </c>
      <c r="PU35">
        <v>0.194829687476158</v>
      </c>
      <c r="PV35">
        <v>0.235909804701805</v>
      </c>
      <c r="PW35">
        <v>4.8457689583301503E-2</v>
      </c>
      <c r="PX35">
        <v>0.29329231381416299</v>
      </c>
      <c r="PY35">
        <v>0.16512528061866699</v>
      </c>
      <c r="PZ35">
        <v>0.35464251041412298</v>
      </c>
      <c r="QA35">
        <v>7.4830450117588002E-2</v>
      </c>
      <c r="QB35">
        <v>6.0842100530862801E-2</v>
      </c>
      <c r="QC35">
        <v>0.308735281229019</v>
      </c>
      <c r="QD35">
        <v>0.31215435266494701</v>
      </c>
      <c r="QE35">
        <v>8.4583804011344896E-2</v>
      </c>
      <c r="QF35">
        <v>0.237166091799736</v>
      </c>
      <c r="QG35">
        <v>0.36528402566909701</v>
      </c>
      <c r="QH35">
        <v>0.25241348147392201</v>
      </c>
      <c r="QI35">
        <v>0.34420377016067499</v>
      </c>
      <c r="QJ35">
        <v>0.31015670299530002</v>
      </c>
      <c r="QK35">
        <v>6.2984719872474601E-2</v>
      </c>
      <c r="QL35">
        <v>0.123587079346179</v>
      </c>
      <c r="QM35">
        <v>0.23941618204116799</v>
      </c>
      <c r="QN35">
        <v>0.11539095640182399</v>
      </c>
      <c r="QO35">
        <v>0.25569263100624001</v>
      </c>
      <c r="QP35">
        <v>0.37941023707389798</v>
      </c>
      <c r="QQ35">
        <v>0.203161731362342</v>
      </c>
      <c r="QR35">
        <v>0.204732730984687</v>
      </c>
      <c r="QS35">
        <v>0.121101483702659</v>
      </c>
      <c r="QT35">
        <v>1.8792994320392602E-2</v>
      </c>
      <c r="QU35">
        <v>4.69857268035411E-2</v>
      </c>
      <c r="QV35">
        <v>0.19892317056655801</v>
      </c>
      <c r="QW35">
        <v>0.224066287279129</v>
      </c>
      <c r="QX35">
        <v>0.123766832053661</v>
      </c>
      <c r="QY35">
        <v>1.01639917120337E-2</v>
      </c>
      <c r="QZ35">
        <v>8.4742352366447393E-2</v>
      </c>
      <c r="RA35">
        <v>0.275558590888977</v>
      </c>
      <c r="RB35">
        <v>2.9793599620461401E-2</v>
      </c>
      <c r="RC35">
        <v>0.105492115020751</v>
      </c>
      <c r="RD35">
        <v>0.26388776302337602</v>
      </c>
      <c r="RE35">
        <v>0.11585034430027</v>
      </c>
      <c r="RF35">
        <v>0.27391120791435197</v>
      </c>
      <c r="RG35">
        <v>0.24999749660491899</v>
      </c>
      <c r="RH35">
        <v>0.28756967186927701</v>
      </c>
      <c r="RI35">
        <v>0.21579933166503901</v>
      </c>
      <c r="RJ35">
        <v>0.25447580218315102</v>
      </c>
      <c r="RK35">
        <v>0.25336858630180298</v>
      </c>
      <c r="RL35">
        <v>0.18965451419353399</v>
      </c>
      <c r="RM35">
        <v>0.28082913160324002</v>
      </c>
      <c r="RN35">
        <v>0.25216627120971602</v>
      </c>
      <c r="RO35">
        <v>0.14765767753124201</v>
      </c>
      <c r="RP35">
        <v>0.30525508522987299</v>
      </c>
      <c r="RQ35">
        <v>0.21759679913520799</v>
      </c>
      <c r="RR35">
        <v>0.16236141324043199</v>
      </c>
      <c r="RS35">
        <v>0.28636699914932201</v>
      </c>
      <c r="RT35">
        <v>8.8501498103141701E-2</v>
      </c>
      <c r="RU35">
        <v>0.28001734614372198</v>
      </c>
      <c r="RV35">
        <v>0.27228030562400801</v>
      </c>
      <c r="RW35">
        <v>0.155555635690689</v>
      </c>
      <c r="RX35">
        <v>0.14944279193878099</v>
      </c>
      <c r="RY35">
        <v>0.20120669901370999</v>
      </c>
      <c r="RZ35">
        <v>0.23046436905860901</v>
      </c>
      <c r="SA35">
        <v>0.32102492451667702</v>
      </c>
      <c r="SB35">
        <v>0.25112238526344299</v>
      </c>
      <c r="SC35">
        <v>0.25432008504867498</v>
      </c>
      <c r="SD35">
        <v>6.3496492803096702E-2</v>
      </c>
      <c r="SE35">
        <v>0.14111854135990101</v>
      </c>
      <c r="SF35">
        <v>0.105661153793334</v>
      </c>
      <c r="SG35">
        <v>0.11948240548372201</v>
      </c>
      <c r="SH35">
        <v>0.171265438199043</v>
      </c>
      <c r="SI35">
        <v>0.179426059126853</v>
      </c>
      <c r="SJ35">
        <v>0.17244556546211201</v>
      </c>
      <c r="SK35">
        <v>0.14827992022037501</v>
      </c>
      <c r="SL35">
        <v>0.128205701708793</v>
      </c>
      <c r="SM35">
        <v>3.6120288074016502E-2</v>
      </c>
      <c r="SN35">
        <v>4.9574587494134903E-2</v>
      </c>
      <c r="SO35">
        <v>0.14963838458061199</v>
      </c>
      <c r="SP35">
        <v>0.275501579046249</v>
      </c>
      <c r="SQ35">
        <v>0.24296112358570099</v>
      </c>
      <c r="SR35">
        <v>0.40513420104980402</v>
      </c>
      <c r="SS35">
        <v>0.26097032427787697</v>
      </c>
      <c r="ST35">
        <v>0.17838060855865401</v>
      </c>
      <c r="SU35">
        <v>2.4066349491476999E-2</v>
      </c>
      <c r="SV35">
        <v>0.28084018826484602</v>
      </c>
      <c r="SW35">
        <v>0.32607543468475297</v>
      </c>
      <c r="SX35">
        <v>0.23299710452556599</v>
      </c>
      <c r="SY35">
        <v>0.12557446956634499</v>
      </c>
      <c r="SZ35">
        <v>0.218861743807792</v>
      </c>
      <c r="TA35">
        <v>0.17550264298915799</v>
      </c>
      <c r="TB35">
        <v>0.25552260875701899</v>
      </c>
      <c r="TC35">
        <v>0.193897634744644</v>
      </c>
      <c r="TD35">
        <v>0.170286774635314</v>
      </c>
      <c r="TE35">
        <v>0.23280388116836501</v>
      </c>
      <c r="TF35">
        <v>0.108324334025383</v>
      </c>
      <c r="TG35">
        <v>0.21982742846012099</v>
      </c>
      <c r="TH35">
        <v>0.14773227274417799</v>
      </c>
      <c r="TI35">
        <v>0.16897529363632199</v>
      </c>
      <c r="TJ35">
        <v>0.26451277732849099</v>
      </c>
      <c r="TK35">
        <v>0.20425672829151101</v>
      </c>
      <c r="TL35">
        <v>0.143731623888015</v>
      </c>
      <c r="TM35">
        <v>0.28058904409408503</v>
      </c>
      <c r="TN35">
        <v>0.30007556080818099</v>
      </c>
      <c r="TO35">
        <v>0.100934095680713</v>
      </c>
      <c r="TP35">
        <v>3.7886794656515101E-2</v>
      </c>
      <c r="TQ35">
        <v>0.23092536628246299</v>
      </c>
      <c r="TR35">
        <v>0.15238693356513899</v>
      </c>
      <c r="TS35">
        <v>4.5433968305587699E-2</v>
      </c>
      <c r="TT35">
        <v>0.25648590922355602</v>
      </c>
      <c r="TU35">
        <v>0.23090620338916701</v>
      </c>
      <c r="TV35">
        <v>0.39671987295150701</v>
      </c>
      <c r="TW35">
        <v>0.106268554925918</v>
      </c>
      <c r="TX35">
        <v>0.26965528726577698</v>
      </c>
      <c r="TY35">
        <v>0.19997027516365001</v>
      </c>
      <c r="TZ35">
        <v>0.31868630647659302</v>
      </c>
      <c r="UA35">
        <v>0.14432978630065901</v>
      </c>
      <c r="UB35">
        <v>0.18286174535751301</v>
      </c>
      <c r="UC35">
        <v>5.4305050522088998E-2</v>
      </c>
      <c r="UD35">
        <v>0.12735354900360099</v>
      </c>
      <c r="UE35">
        <v>0.146867871284484</v>
      </c>
      <c r="UF35">
        <v>0.16029630601406</v>
      </c>
      <c r="UG35">
        <v>9.3437679111957495E-2</v>
      </c>
      <c r="UH35">
        <v>0.169779032468795</v>
      </c>
      <c r="UI35">
        <v>0.167576998472213</v>
      </c>
      <c r="UJ35">
        <v>0.143958300352096</v>
      </c>
      <c r="UK35">
        <v>0.21796452999114899</v>
      </c>
      <c r="UL35">
        <v>0.19439126551151201</v>
      </c>
      <c r="UM35">
        <v>3.2993130385875702E-2</v>
      </c>
      <c r="UN35">
        <v>0.24086970090866</v>
      </c>
      <c r="UO35">
        <v>0.30018705129623402</v>
      </c>
      <c r="UP35">
        <v>9.8504237830638802E-2</v>
      </c>
      <c r="UQ35">
        <v>0.20093622803687999</v>
      </c>
      <c r="UR35">
        <v>0.18738500773906699</v>
      </c>
      <c r="US35">
        <v>4.79173250496387E-2</v>
      </c>
      <c r="UT35">
        <v>0.23136170208454099</v>
      </c>
      <c r="UU35">
        <v>0.27289313077926602</v>
      </c>
      <c r="UV35">
        <v>3.4905560314655297E-2</v>
      </c>
      <c r="UW35">
        <v>0.190299317240715</v>
      </c>
      <c r="UX35">
        <v>0.27093231678009</v>
      </c>
      <c r="UY35">
        <v>0.159544602036476</v>
      </c>
      <c r="UZ35">
        <v>6.6350243985652896E-2</v>
      </c>
      <c r="VA35">
        <v>0.300157010555267</v>
      </c>
      <c r="VB35">
        <v>0.254702389240264</v>
      </c>
      <c r="VC35">
        <v>0.195326313376426</v>
      </c>
      <c r="VD35">
        <v>0.25681921839714</v>
      </c>
      <c r="VE35">
        <v>0.126477405428886</v>
      </c>
      <c r="VF35">
        <v>0.25588774681091297</v>
      </c>
      <c r="VG35">
        <v>5.7728834450244897E-2</v>
      </c>
      <c r="VH35">
        <v>0.16339972615241999</v>
      </c>
      <c r="VI35">
        <v>0.23623606562614399</v>
      </c>
      <c r="VJ35">
        <v>6.2843702733516693E-2</v>
      </c>
      <c r="VK35">
        <v>0.15637256205081901</v>
      </c>
      <c r="VL35">
        <v>0.22660158574581099</v>
      </c>
      <c r="VM35">
        <v>6.4972847700119005E-2</v>
      </c>
      <c r="VN35">
        <v>0.16132386028766599</v>
      </c>
      <c r="VO35">
        <v>0.20111958682537001</v>
      </c>
      <c r="VP35">
        <v>0.27206516265869102</v>
      </c>
      <c r="VQ35">
        <v>0.25057962536811801</v>
      </c>
      <c r="VR35">
        <v>0.175039693713188</v>
      </c>
      <c r="VS35">
        <v>0.33273681998252802</v>
      </c>
      <c r="VT35">
        <v>0.211448788642883</v>
      </c>
      <c r="VU35">
        <v>3.9993088692426598E-2</v>
      </c>
      <c r="VV35">
        <v>0.13442903757095301</v>
      </c>
      <c r="VW35">
        <v>0.208437144756317</v>
      </c>
      <c r="VX35">
        <v>0.29544162750244102</v>
      </c>
      <c r="VY35">
        <v>0.20164734125137301</v>
      </c>
      <c r="VZ35">
        <v>6.7984811961650807E-2</v>
      </c>
      <c r="WA35">
        <v>0.21453888714313499</v>
      </c>
      <c r="WB35">
        <v>0.118089169263839</v>
      </c>
      <c r="WC35">
        <v>0.208749890327453</v>
      </c>
      <c r="WD35">
        <v>0.248381242156028</v>
      </c>
      <c r="WE35">
        <v>8.1811994314193698E-2</v>
      </c>
      <c r="WF35">
        <v>1.9164612516760798E-2</v>
      </c>
      <c r="WG35">
        <v>0.244267493486404</v>
      </c>
      <c r="WH35">
        <v>0.284351676702499</v>
      </c>
      <c r="WI35">
        <v>0.36580830812454201</v>
      </c>
      <c r="WJ35">
        <v>0.25061920285224898</v>
      </c>
      <c r="WK35">
        <v>0.31164377927780101</v>
      </c>
      <c r="WL35">
        <v>1.32380258291959E-2</v>
      </c>
      <c r="WM35">
        <v>0.18422943353652901</v>
      </c>
      <c r="WN35">
        <v>0.18947340548038399</v>
      </c>
      <c r="WO35">
        <v>0.39616215229034402</v>
      </c>
      <c r="WP35">
        <v>0.18216240406036299</v>
      </c>
      <c r="WQ35">
        <v>6.6129356622695895E-2</v>
      </c>
      <c r="WR35">
        <v>2.7763120830058999E-2</v>
      </c>
    </row>
    <row r="36" spans="1:616" x14ac:dyDescent="0.55000000000000004">
      <c r="A36">
        <v>19</v>
      </c>
      <c r="B36" t="s">
        <v>648</v>
      </c>
      <c r="C36" t="s">
        <v>1005</v>
      </c>
      <c r="D36">
        <v>67.369614303492696</v>
      </c>
      <c r="E36">
        <v>73.109636753407599</v>
      </c>
      <c r="F36">
        <v>28.826255454164201</v>
      </c>
      <c r="G36">
        <v>7.8835500000000002E-4</v>
      </c>
      <c r="H36">
        <v>1.8000329999999999E-3</v>
      </c>
      <c r="I36">
        <v>2.0186230000000002E-3</v>
      </c>
      <c r="J36">
        <v>81.965852681635894</v>
      </c>
      <c r="K36">
        <v>67.321463579746805</v>
      </c>
      <c r="L36">
        <v>24.211779153130301</v>
      </c>
      <c r="M36">
        <v>5611.3505859375</v>
      </c>
      <c r="N36">
        <v>4656.6923828125</v>
      </c>
      <c r="O36">
        <v>1347.80090332031</v>
      </c>
      <c r="P36">
        <v>214.43661499023401</v>
      </c>
      <c r="Q36">
        <v>964.045568847656</v>
      </c>
      <c r="R36">
        <v>220350507618.83899</v>
      </c>
      <c r="S36">
        <v>5.13154648885335</v>
      </c>
      <c r="T36">
        <v>337.74807739257801</v>
      </c>
      <c r="U36">
        <v>4.3879724474330404</v>
      </c>
      <c r="V36">
        <v>238.183085842727</v>
      </c>
      <c r="W36">
        <v>479.34396553635997</v>
      </c>
      <c r="X36">
        <v>358.08822631835898</v>
      </c>
      <c r="Y36">
        <v>153.96783957587601</v>
      </c>
      <c r="Z36">
        <v>568.42118172134997</v>
      </c>
      <c r="AA36">
        <v>1.42602958682828</v>
      </c>
      <c r="AB36">
        <v>220350507618.83899</v>
      </c>
      <c r="AC36">
        <v>4.0709502092279602E-2</v>
      </c>
      <c r="AD36">
        <v>93332.002533373103</v>
      </c>
      <c r="AE36">
        <v>500.68161409985902</v>
      </c>
      <c r="AF36">
        <v>1234414.65185333</v>
      </c>
      <c r="AG36">
        <v>17008.599440376802</v>
      </c>
      <c r="AH36">
        <v>525.74727441570303</v>
      </c>
      <c r="AI36">
        <v>75.653859384317599</v>
      </c>
      <c r="AJ36">
        <v>0.74860574923025902</v>
      </c>
      <c r="AK36">
        <v>6.0096393229954703</v>
      </c>
      <c r="AL36">
        <v>4.05588166779566</v>
      </c>
      <c r="AM36">
        <v>37.704958601616603</v>
      </c>
      <c r="AN36">
        <v>0.29093205515592102</v>
      </c>
      <c r="AO36">
        <v>0.207445717027401</v>
      </c>
      <c r="AP36">
        <v>0.98675744798837195</v>
      </c>
      <c r="AQ36">
        <v>0.92914952147739804</v>
      </c>
      <c r="AR36">
        <v>-0.121213368527487</v>
      </c>
      <c r="AS36">
        <v>0.808463409763862</v>
      </c>
      <c r="AT36">
        <v>0.208454354140482</v>
      </c>
      <c r="AU36">
        <v>19.701718719088699</v>
      </c>
      <c r="AV36">
        <v>3.2407787483272198E-3</v>
      </c>
      <c r="AW36">
        <v>9.6474481932606793</v>
      </c>
      <c r="AX36">
        <v>0.760429188567468</v>
      </c>
      <c r="AY36">
        <v>1.17492694232888E-2</v>
      </c>
      <c r="AZ36">
        <v>6.0441967138414103</v>
      </c>
      <c r="BA36">
        <v>150.35028345000501</v>
      </c>
      <c r="BB36">
        <v>24023.107953861901</v>
      </c>
      <c r="BC36">
        <v>3.8303022859383203E-2</v>
      </c>
      <c r="BD36">
        <v>152.68894692158599</v>
      </c>
      <c r="BE36">
        <v>557.63228457929495</v>
      </c>
      <c r="BF36">
        <v>1.3144066764796001</v>
      </c>
      <c r="BG36">
        <v>647.03584205142704</v>
      </c>
      <c r="BH36">
        <v>8.2688067487219699E-3</v>
      </c>
      <c r="BI36">
        <v>5.8024866326518102E-3</v>
      </c>
      <c r="BJ36">
        <v>5.5978002202449799</v>
      </c>
      <c r="BK36">
        <v>539084.05032884399</v>
      </c>
      <c r="BL36">
        <v>0.85887959574447104</v>
      </c>
      <c r="BM36">
        <v>0.91865847321481797</v>
      </c>
      <c r="BN36">
        <v>0.123115953607464</v>
      </c>
      <c r="BO36">
        <v>0.94140316108441302</v>
      </c>
      <c r="BP36">
        <v>538.81063491100394</v>
      </c>
      <c r="BQ36">
        <v>5.3614000379175498E-3</v>
      </c>
      <c r="BR36">
        <v>6084.7495234056296</v>
      </c>
      <c r="BS36">
        <v>2.4116069150396199E-2</v>
      </c>
      <c r="BT36">
        <v>165.03430610344199</v>
      </c>
      <c r="BU36">
        <v>816.54874737922603</v>
      </c>
      <c r="BV36">
        <v>1152.43328669776</v>
      </c>
      <c r="BW36">
        <v>145968.22593941601</v>
      </c>
      <c r="BX36">
        <v>9.4743300631437197</v>
      </c>
      <c r="BY36">
        <v>4.0226821044334398E-3</v>
      </c>
      <c r="BZ36">
        <v>108635.186864623</v>
      </c>
      <c r="CA36">
        <v>0.43056064485743101</v>
      </c>
      <c r="CB36">
        <v>0.68194633742935096</v>
      </c>
      <c r="CC36">
        <v>598.75610614950403</v>
      </c>
      <c r="CD36">
        <v>2.3525053036005301E-3</v>
      </c>
      <c r="CE36">
        <v>7.4412117437665399</v>
      </c>
      <c r="CF36">
        <v>0.369966700049708</v>
      </c>
      <c r="CG36">
        <v>1145.1273697946599</v>
      </c>
      <c r="CH36">
        <v>7.5685386565887098</v>
      </c>
      <c r="CI36">
        <v>120747.091758885</v>
      </c>
      <c r="CJ36">
        <v>0.17705293498354799</v>
      </c>
      <c r="CK36">
        <v>4.1775405476451599</v>
      </c>
      <c r="CL36">
        <v>27763.188365399099</v>
      </c>
      <c r="CM36">
        <v>149.42450584309501</v>
      </c>
      <c r="CN36">
        <v>536.47505729614898</v>
      </c>
      <c r="CO36">
        <v>13.880016070781799</v>
      </c>
      <c r="CP36">
        <v>3705.7798024290901</v>
      </c>
      <c r="CQ36">
        <v>0.10977128304929699</v>
      </c>
      <c r="CR36">
        <v>5.9589136895342202E-3</v>
      </c>
      <c r="CS36">
        <v>0.328024249577403</v>
      </c>
      <c r="CT36">
        <v>260.479992802232</v>
      </c>
      <c r="CU36">
        <v>1.3304046387540599E-3</v>
      </c>
      <c r="CV36">
        <v>51.239047276656002</v>
      </c>
      <c r="CW36" s="1">
        <v>1.50130368199684E-5</v>
      </c>
      <c r="CX36">
        <v>8474.7843054423192</v>
      </c>
      <c r="CY36">
        <v>0.18405210800418501</v>
      </c>
      <c r="CZ36">
        <v>5.9100622120215301E-2</v>
      </c>
      <c r="DA36">
        <v>0.103831499814987</v>
      </c>
      <c r="DB36">
        <v>0.19110701978206601</v>
      </c>
      <c r="DC36">
        <v>6.7553482949733706E-2</v>
      </c>
      <c r="DD36">
        <v>0.21555936336517301</v>
      </c>
      <c r="DE36">
        <v>0.22259074449539101</v>
      </c>
      <c r="DF36">
        <v>0.19948036968707999</v>
      </c>
      <c r="DG36">
        <v>0.34120762348174999</v>
      </c>
      <c r="DH36">
        <v>0.299503773450851</v>
      </c>
      <c r="DI36">
        <v>0.288837701082229</v>
      </c>
      <c r="DJ36">
        <v>0.340653955936431</v>
      </c>
      <c r="DK36">
        <v>0.28656598925590498</v>
      </c>
      <c r="DL36">
        <v>0.164511874318122</v>
      </c>
      <c r="DM36">
        <v>0.25849929451942399</v>
      </c>
      <c r="DN36">
        <v>0.231618776917457</v>
      </c>
      <c r="DO36">
        <v>0.26349532604217502</v>
      </c>
      <c r="DP36">
        <v>0.30792763829231201</v>
      </c>
      <c r="DQ36">
        <v>0.21313768625259399</v>
      </c>
      <c r="DR36">
        <v>0.31432574987411499</v>
      </c>
      <c r="DS36">
        <v>0.213371410965919</v>
      </c>
      <c r="DT36">
        <v>0.257928967475891</v>
      </c>
      <c r="DU36">
        <v>0.21878498792648299</v>
      </c>
      <c r="DV36">
        <v>0.21107187867164601</v>
      </c>
      <c r="DW36">
        <v>0.25617179274558999</v>
      </c>
      <c r="DX36">
        <v>0.239488765597343</v>
      </c>
      <c r="DY36">
        <v>0.24455454945564201</v>
      </c>
      <c r="DZ36">
        <v>0.20021450519561701</v>
      </c>
      <c r="EA36">
        <v>9.9184364080428994E-2</v>
      </c>
      <c r="EB36">
        <v>0.214030295610427</v>
      </c>
      <c r="EC36">
        <v>0.28075224161147999</v>
      </c>
      <c r="ED36">
        <v>0.299503684043884</v>
      </c>
      <c r="EE36">
        <v>0.289733916521072</v>
      </c>
      <c r="EF36">
        <v>0.21903543174266801</v>
      </c>
      <c r="EG36">
        <v>0.19121426343917799</v>
      </c>
      <c r="EH36">
        <v>0.236967742443084</v>
      </c>
      <c r="EI36">
        <v>6.5694309771060902E-2</v>
      </c>
      <c r="EJ36">
        <v>0.26260808110237099</v>
      </c>
      <c r="EK36">
        <v>0.291857689619064</v>
      </c>
      <c r="EL36">
        <v>0.28013646602630599</v>
      </c>
      <c r="EM36">
        <v>0.21272720396518699</v>
      </c>
      <c r="EN36">
        <v>0.26630222797393799</v>
      </c>
      <c r="EO36">
        <v>0.22710055112838701</v>
      </c>
      <c r="EP36">
        <v>0.27053943276405301</v>
      </c>
      <c r="EQ36">
        <v>0.26280960440635598</v>
      </c>
      <c r="ER36">
        <v>0.25390249490737898</v>
      </c>
      <c r="ES36">
        <v>0.23669709265232</v>
      </c>
      <c r="ET36">
        <v>0.23968400061130499</v>
      </c>
      <c r="EU36">
        <v>0.178395345807075</v>
      </c>
      <c r="EV36">
        <v>0.19802606105804399</v>
      </c>
      <c r="EW36">
        <v>0.21536618471145599</v>
      </c>
      <c r="EX36">
        <v>0.24583965539932201</v>
      </c>
      <c r="EY36">
        <v>0.31316682696342402</v>
      </c>
      <c r="EZ36">
        <v>0.20485642552375699</v>
      </c>
      <c r="FA36">
        <v>9.4154126942157704E-2</v>
      </c>
      <c r="FB36">
        <v>0.29711845517158503</v>
      </c>
      <c r="FC36">
        <v>0.22490662336349401</v>
      </c>
      <c r="FD36">
        <v>0.198190972208976</v>
      </c>
      <c r="FE36">
        <v>0.10195908695459301</v>
      </c>
      <c r="FF36">
        <v>0.18734282255172699</v>
      </c>
      <c r="FG36">
        <v>0.15941108763217901</v>
      </c>
      <c r="FH36">
        <v>0.21904499828815399</v>
      </c>
      <c r="FI36">
        <v>0.30639836192130998</v>
      </c>
      <c r="FJ36">
        <v>0.31192812323570202</v>
      </c>
      <c r="FK36">
        <v>0.289109647274017</v>
      </c>
      <c r="FL36">
        <v>0.161970734596252</v>
      </c>
      <c r="FM36">
        <v>0.180548965930938</v>
      </c>
      <c r="FN36">
        <v>0.15027639269828699</v>
      </c>
      <c r="FO36">
        <v>0.11408048123121201</v>
      </c>
      <c r="FP36">
        <v>0.27643811702728199</v>
      </c>
      <c r="FQ36">
        <v>0.24101780354976601</v>
      </c>
      <c r="FR36">
        <v>0.162801668047904</v>
      </c>
      <c r="FS36">
        <v>0.154040917754173</v>
      </c>
      <c r="FT36">
        <v>0.15590649843215901</v>
      </c>
      <c r="FU36">
        <v>0.229646950960159</v>
      </c>
      <c r="FV36">
        <v>0.17851102352142301</v>
      </c>
      <c r="FW36">
        <v>0.186578214168548</v>
      </c>
      <c r="FX36">
        <v>0.26598787307739202</v>
      </c>
      <c r="FY36">
        <v>0.29939103126525801</v>
      </c>
      <c r="FZ36">
        <v>0.26540741324424699</v>
      </c>
      <c r="GA36">
        <v>9.9582955241203294E-2</v>
      </c>
      <c r="GB36">
        <v>0.21080207824707001</v>
      </c>
      <c r="GC36">
        <v>0.21526938676834101</v>
      </c>
      <c r="GD36">
        <v>0.194432362914085</v>
      </c>
      <c r="GE36">
        <v>0.27376303076744002</v>
      </c>
      <c r="GF36">
        <v>0.341617852449417</v>
      </c>
      <c r="GG36">
        <v>0.25393450260162298</v>
      </c>
      <c r="GH36">
        <v>0.15255710482597301</v>
      </c>
      <c r="GI36">
        <v>0.35576537251472401</v>
      </c>
      <c r="GJ36">
        <v>0.11302622407674701</v>
      </c>
      <c r="GK36">
        <v>0.233279809355735</v>
      </c>
      <c r="GL36">
        <v>0.31005012989044101</v>
      </c>
      <c r="GM36">
        <v>0.14160470664501101</v>
      </c>
      <c r="GN36">
        <v>0.258758604526519</v>
      </c>
      <c r="GO36">
        <v>0.14511829614639199</v>
      </c>
      <c r="GP36">
        <v>0.16842062771320301</v>
      </c>
      <c r="GQ36">
        <v>0.22459395229816401</v>
      </c>
      <c r="GR36">
        <v>0.106779210269451</v>
      </c>
      <c r="GS36">
        <v>0.279491096735</v>
      </c>
      <c r="GT36">
        <v>0.25110089778900102</v>
      </c>
      <c r="GU36">
        <v>0.252366572618484</v>
      </c>
      <c r="GV36">
        <v>9.7897469997406006E-2</v>
      </c>
      <c r="GW36">
        <v>0.14102774858474701</v>
      </c>
      <c r="GX36">
        <v>9.9409900605678503E-2</v>
      </c>
      <c r="GY36">
        <v>0.159756883978843</v>
      </c>
      <c r="GZ36">
        <v>7.6614871621131897E-2</v>
      </c>
      <c r="HA36">
        <v>0.17356298863887701</v>
      </c>
      <c r="HB36">
        <v>0.211027026176452</v>
      </c>
      <c r="HC36">
        <v>0.16451855003833701</v>
      </c>
      <c r="HD36">
        <v>0.224386662244796</v>
      </c>
      <c r="HE36">
        <v>0.25498992204666099</v>
      </c>
      <c r="HF36">
        <v>0.18093557655811299</v>
      </c>
      <c r="HG36">
        <v>0.17650066316127699</v>
      </c>
      <c r="HH36">
        <v>0.435004413127899</v>
      </c>
      <c r="HI36">
        <v>0.182556793093681</v>
      </c>
      <c r="HJ36">
        <v>0.24064677953720001</v>
      </c>
      <c r="HK36">
        <v>0.175924077630043</v>
      </c>
      <c r="HL36">
        <v>0.12436760962009399</v>
      </c>
      <c r="HM36">
        <v>0.18318329751491499</v>
      </c>
      <c r="HN36">
        <v>0.103123724460601</v>
      </c>
      <c r="HO36">
        <v>0.193882301449775</v>
      </c>
      <c r="HP36">
        <v>0.30905622243881198</v>
      </c>
      <c r="HQ36">
        <v>0.27492353320121699</v>
      </c>
      <c r="HR36">
        <v>0.105832636356353</v>
      </c>
      <c r="HS36">
        <v>0.234486669301986</v>
      </c>
      <c r="HT36">
        <v>0.26463776826858498</v>
      </c>
      <c r="HU36">
        <v>0.188505679368972</v>
      </c>
      <c r="HV36">
        <v>0.19754277169704401</v>
      </c>
      <c r="HW36">
        <v>9.2443116009235299E-2</v>
      </c>
      <c r="HX36">
        <v>0.29539963603019698</v>
      </c>
      <c r="HY36">
        <v>0.13006718456745101</v>
      </c>
      <c r="HZ36">
        <v>0.261015444993972</v>
      </c>
      <c r="IA36">
        <v>0.254375129938125</v>
      </c>
      <c r="IB36">
        <v>0.11944255232810901</v>
      </c>
      <c r="IC36">
        <v>0.21550975739955899</v>
      </c>
      <c r="ID36">
        <v>0.23381894826888999</v>
      </c>
      <c r="IE36">
        <v>0.24532003700733099</v>
      </c>
      <c r="IF36">
        <v>0.173992574214935</v>
      </c>
      <c r="IG36">
        <v>0.15405584871768899</v>
      </c>
      <c r="IH36">
        <v>0.19794930517673401</v>
      </c>
      <c r="II36">
        <v>0.20035029947757699</v>
      </c>
      <c r="IJ36">
        <v>0.19781945645809099</v>
      </c>
      <c r="IK36">
        <v>0.226117238402366</v>
      </c>
      <c r="IL36">
        <v>0.26739865541458102</v>
      </c>
      <c r="IM36">
        <v>7.4557207524776403E-2</v>
      </c>
      <c r="IN36">
        <v>0.18752478063106501</v>
      </c>
      <c r="IO36">
        <v>0.23627726733684501</v>
      </c>
      <c r="IP36">
        <v>0.22468587756156899</v>
      </c>
      <c r="IQ36">
        <v>0.18507157266139901</v>
      </c>
      <c r="IR36">
        <v>9.5499642193317399E-2</v>
      </c>
      <c r="IS36">
        <v>0.186531767249107</v>
      </c>
      <c r="IT36">
        <v>0.236247763037681</v>
      </c>
      <c r="IU36">
        <v>0.30019074678420998</v>
      </c>
      <c r="IV36">
        <v>0.190533071756362</v>
      </c>
      <c r="IW36">
        <v>0.146013379096984</v>
      </c>
      <c r="IX36">
        <v>0.29027515649795499</v>
      </c>
      <c r="IY36">
        <v>0.104549407958984</v>
      </c>
      <c r="IZ36">
        <v>0.15783511102199499</v>
      </c>
      <c r="JA36">
        <v>0.247335270047187</v>
      </c>
      <c r="JB36">
        <v>0.236391276121139</v>
      </c>
      <c r="JC36">
        <v>0.22193162143230399</v>
      </c>
      <c r="JD36">
        <v>0.19314461946487399</v>
      </c>
      <c r="JE36">
        <v>0.19125534594058899</v>
      </c>
      <c r="JF36">
        <v>0.21091014146804801</v>
      </c>
      <c r="JG36">
        <v>0.23476456105709001</v>
      </c>
      <c r="JH36">
        <v>0.17857268452644301</v>
      </c>
      <c r="JI36">
        <v>0.211195588111877</v>
      </c>
      <c r="JJ36">
        <v>0.36432698369026101</v>
      </c>
      <c r="JK36">
        <v>0.181394457817077</v>
      </c>
      <c r="JL36">
        <v>0.17183151841163599</v>
      </c>
      <c r="JM36">
        <v>0.21153901517391199</v>
      </c>
      <c r="JN36">
        <v>0.17140872776508301</v>
      </c>
      <c r="JO36">
        <v>0.20064175128936701</v>
      </c>
      <c r="JP36">
        <v>0.22524973750114399</v>
      </c>
      <c r="JQ36">
        <v>0.111993700265884</v>
      </c>
      <c r="JR36">
        <v>0.24633768200874301</v>
      </c>
      <c r="JS36">
        <v>0.24371296167373599</v>
      </c>
      <c r="JT36">
        <v>0.24953584372997201</v>
      </c>
      <c r="JU36">
        <v>0.190027430653572</v>
      </c>
      <c r="JV36">
        <v>0.279434323310852</v>
      </c>
      <c r="JW36">
        <v>0.210798874497413</v>
      </c>
      <c r="JX36">
        <v>0.27937138080596902</v>
      </c>
      <c r="JY36">
        <v>0.221035405993461</v>
      </c>
      <c r="JZ36">
        <v>0.16334037482738401</v>
      </c>
      <c r="KA36">
        <v>0.25825002789497298</v>
      </c>
      <c r="KB36">
        <v>0.16170869767665799</v>
      </c>
      <c r="KC36">
        <v>0.20194539427757199</v>
      </c>
      <c r="KD36">
        <v>0.20462553203105899</v>
      </c>
      <c r="KE36">
        <v>0.23659209907054901</v>
      </c>
      <c r="KF36">
        <v>0.16930444538593201</v>
      </c>
      <c r="KG36">
        <v>0.35346680879592801</v>
      </c>
      <c r="KH36">
        <v>0.16177886724471999</v>
      </c>
      <c r="KI36">
        <v>0.18542994558811099</v>
      </c>
      <c r="KJ36">
        <v>0.32876402139663602</v>
      </c>
      <c r="KK36">
        <v>0.210455447435379</v>
      </c>
      <c r="KL36">
        <v>0.28047236800193698</v>
      </c>
      <c r="KM36">
        <v>0.216331377625465</v>
      </c>
      <c r="KN36">
        <v>0.16434641182422599</v>
      </c>
      <c r="KO36">
        <v>0.224367916584014</v>
      </c>
      <c r="KP36">
        <v>0.21262519061565399</v>
      </c>
      <c r="KQ36">
        <v>0.21425546705722801</v>
      </c>
      <c r="KR36">
        <v>0.318147152662277</v>
      </c>
      <c r="KS36">
        <v>0.15095002949237801</v>
      </c>
      <c r="KT36">
        <v>0.21231800317764199</v>
      </c>
      <c r="KU36">
        <v>0.106069140136241</v>
      </c>
      <c r="KV36">
        <v>0.17494499683380099</v>
      </c>
      <c r="KW36">
        <v>0.185250088572502</v>
      </c>
      <c r="KX36">
        <v>0.24605664610862699</v>
      </c>
      <c r="KY36">
        <v>0.216671288013458</v>
      </c>
      <c r="KZ36">
        <v>0.21901237964630099</v>
      </c>
      <c r="LA36">
        <v>0.239827185869216</v>
      </c>
      <c r="LB36">
        <v>8.4099292755126898E-2</v>
      </c>
      <c r="LC36">
        <v>0.26755434274673401</v>
      </c>
      <c r="LD36">
        <v>0.13441923260688701</v>
      </c>
      <c r="LE36">
        <v>0.174177676439285</v>
      </c>
      <c r="LF36">
        <v>0.22824418544769201</v>
      </c>
      <c r="LG36">
        <v>0.15960924327373499</v>
      </c>
      <c r="LH36">
        <v>0.175922781229019</v>
      </c>
      <c r="LI36">
        <v>0.26917964220046903</v>
      </c>
      <c r="LJ36">
        <v>0.14188648760318701</v>
      </c>
      <c r="LK36">
        <v>0.18619553744792899</v>
      </c>
      <c r="LL36">
        <v>0.187379360198974</v>
      </c>
      <c r="LM36">
        <v>0.186961144208908</v>
      </c>
      <c r="LN36">
        <v>0.18461352586746199</v>
      </c>
      <c r="LO36">
        <v>7.4349291622638702E-2</v>
      </c>
      <c r="LP36">
        <v>0.14076982438564301</v>
      </c>
      <c r="LQ36">
        <v>0.196566462516784</v>
      </c>
      <c r="LR36">
        <v>0.187921658158302</v>
      </c>
      <c r="LS36">
        <v>0.23427413403987801</v>
      </c>
      <c r="LT36">
        <v>0.15022815763950301</v>
      </c>
      <c r="LU36">
        <v>0.21833331882953599</v>
      </c>
      <c r="LV36">
        <v>0.16286899149417799</v>
      </c>
      <c r="LW36">
        <v>0.270145863294601</v>
      </c>
      <c r="LX36">
        <v>0.19794653356075201</v>
      </c>
      <c r="LY36">
        <v>0.21931055188178999</v>
      </c>
      <c r="LZ36">
        <v>0.158617094159126</v>
      </c>
      <c r="MA36">
        <v>0.173343315720558</v>
      </c>
      <c r="MB36">
        <v>0.22920837998390101</v>
      </c>
      <c r="MC36">
        <v>0.15531121194362599</v>
      </c>
      <c r="MD36">
        <v>0.19781868159770899</v>
      </c>
      <c r="ME36">
        <v>0.34134995937347401</v>
      </c>
      <c r="MF36">
        <v>0.25278887152671797</v>
      </c>
      <c r="MG36">
        <v>0.18447713553905401</v>
      </c>
      <c r="MH36">
        <v>0.23955236375331801</v>
      </c>
      <c r="MI36">
        <v>0.29530262947082497</v>
      </c>
      <c r="MJ36">
        <v>0.221217721700668</v>
      </c>
      <c r="MK36">
        <v>0.16677406430244399</v>
      </c>
      <c r="ML36">
        <v>0.20200225710868799</v>
      </c>
      <c r="MM36">
        <v>0.30608868598937899</v>
      </c>
      <c r="MN36">
        <v>0.14816239476203899</v>
      </c>
      <c r="MO36">
        <v>0.16246187686920099</v>
      </c>
      <c r="MP36">
        <v>0.25088119506835899</v>
      </c>
      <c r="MQ36">
        <v>0.15899012982845301</v>
      </c>
      <c r="MR36">
        <v>0.17185743153095201</v>
      </c>
      <c r="MS36">
        <v>0.15754175186157199</v>
      </c>
      <c r="MT36">
        <v>0.229966506361961</v>
      </c>
      <c r="MU36">
        <v>0.28732368350028897</v>
      </c>
      <c r="MV36">
        <v>9.4136409461498205E-2</v>
      </c>
      <c r="MW36">
        <v>0.192903622984886</v>
      </c>
      <c r="MX36">
        <v>0.25453504920005798</v>
      </c>
      <c r="MY36">
        <v>6.3050650060176794E-2</v>
      </c>
      <c r="MZ36">
        <v>0.24161891639232599</v>
      </c>
      <c r="NA36">
        <v>0.32026633620262102</v>
      </c>
      <c r="NB36">
        <v>0.27051857113838101</v>
      </c>
      <c r="NC36">
        <v>0.29929259419441201</v>
      </c>
      <c r="ND36">
        <v>0.225636512041091</v>
      </c>
      <c r="NE36">
        <v>0.22341206669807401</v>
      </c>
      <c r="NF36">
        <v>0.164496108889579</v>
      </c>
      <c r="NG36">
        <v>0.20331543684005701</v>
      </c>
      <c r="NH36">
        <v>0.39941254258155801</v>
      </c>
      <c r="NI36">
        <v>0.249905616044998</v>
      </c>
      <c r="NJ36">
        <v>0.14136417210102001</v>
      </c>
      <c r="NK36">
        <v>0.102838307619094</v>
      </c>
      <c r="NL36">
        <v>0.18464642763137801</v>
      </c>
      <c r="NM36">
        <v>0.22661019861698101</v>
      </c>
      <c r="NN36">
        <v>0.123384349048137</v>
      </c>
      <c r="NO36">
        <v>0.22683754563331601</v>
      </c>
      <c r="NP36">
        <v>0.16756269335746701</v>
      </c>
      <c r="NQ36">
        <v>0.34410002827644298</v>
      </c>
      <c r="NR36">
        <v>0.16674643754959101</v>
      </c>
      <c r="NS36">
        <v>0.20039002597332001</v>
      </c>
      <c r="NT36">
        <v>0.226655483245849</v>
      </c>
      <c r="NU36">
        <v>0.196741878986358</v>
      </c>
      <c r="NV36">
        <v>0.22430473566055201</v>
      </c>
      <c r="NW36">
        <v>0.183165162801742</v>
      </c>
      <c r="NX36">
        <v>0.222020968794822</v>
      </c>
      <c r="NY36">
        <v>0.21577580273151301</v>
      </c>
      <c r="NZ36">
        <v>0.169694483280181</v>
      </c>
      <c r="OA36">
        <v>0.21881420910358401</v>
      </c>
      <c r="OB36">
        <v>0.357083439826965</v>
      </c>
      <c r="OC36">
        <v>0.106599323451519</v>
      </c>
      <c r="OD36">
        <v>7.6602108776569297E-2</v>
      </c>
      <c r="OE36">
        <v>0.20472282171249301</v>
      </c>
      <c r="OF36">
        <v>0.20680673420429199</v>
      </c>
      <c r="OG36">
        <v>0.26654249429702698</v>
      </c>
      <c r="OH36">
        <v>0.13814447820186601</v>
      </c>
      <c r="OI36">
        <v>0.187856405973434</v>
      </c>
      <c r="OJ36">
        <v>0.324472546577453</v>
      </c>
      <c r="OK36">
        <v>0.34733080863952598</v>
      </c>
      <c r="OL36">
        <v>0.27504733204841603</v>
      </c>
      <c r="OM36">
        <v>8.51501375436782E-2</v>
      </c>
      <c r="ON36">
        <v>0.23706921935081399</v>
      </c>
      <c r="OO36">
        <v>0.16519537568092299</v>
      </c>
      <c r="OP36">
        <v>0.225506141781806</v>
      </c>
      <c r="OQ36">
        <v>0.160753414034843</v>
      </c>
      <c r="OR36">
        <v>0.24345463514328</v>
      </c>
      <c r="OS36">
        <v>0.23737175762653301</v>
      </c>
      <c r="OT36">
        <v>0.18387708067893899</v>
      </c>
      <c r="OU36">
        <v>0.24205310642719199</v>
      </c>
      <c r="OV36">
        <v>0.27079737186431801</v>
      </c>
      <c r="OW36">
        <v>0.305747419595718</v>
      </c>
      <c r="OX36">
        <v>0.22137229144573201</v>
      </c>
      <c r="OY36">
        <v>0.24539504945278101</v>
      </c>
      <c r="OZ36">
        <v>0.235047757625579</v>
      </c>
      <c r="PA36">
        <v>0.186816856265068</v>
      </c>
      <c r="PB36">
        <v>0.253762006759643</v>
      </c>
      <c r="PC36">
        <v>0.18605372309684701</v>
      </c>
      <c r="PD36">
        <v>0.176706567406654</v>
      </c>
      <c r="PE36">
        <v>0.136730447411537</v>
      </c>
      <c r="PF36">
        <v>0.12684476375579801</v>
      </c>
      <c r="PG36">
        <v>0.20503872632980299</v>
      </c>
      <c r="PH36">
        <v>0.19331935048103299</v>
      </c>
      <c r="PI36">
        <v>0.28534367680549599</v>
      </c>
      <c r="PJ36">
        <v>0.11239054799079801</v>
      </c>
      <c r="PK36">
        <v>0.18034890294075001</v>
      </c>
      <c r="PL36">
        <v>0.10032946616411199</v>
      </c>
      <c r="PM36">
        <v>0.135359391570091</v>
      </c>
      <c r="PN36">
        <v>0.118122585117816</v>
      </c>
      <c r="PO36">
        <v>0.27065688371658297</v>
      </c>
      <c r="PP36">
        <v>0.38834515213966297</v>
      </c>
      <c r="PQ36">
        <v>0.11503329873085</v>
      </c>
      <c r="PR36">
        <v>0.310831218957901</v>
      </c>
      <c r="PS36">
        <v>0.15949918329715701</v>
      </c>
      <c r="PT36">
        <v>0.20239774882793399</v>
      </c>
      <c r="PU36">
        <v>0.19699631631374301</v>
      </c>
      <c r="PV36">
        <v>0.2345782071352</v>
      </c>
      <c r="PW36">
        <v>0.14086239039897899</v>
      </c>
      <c r="PX36">
        <v>0.277511566877365</v>
      </c>
      <c r="PY36">
        <v>0.164967536926269</v>
      </c>
      <c r="PZ36">
        <v>0.28844416141509999</v>
      </c>
      <c r="QA36">
        <v>0.102709241211414</v>
      </c>
      <c r="QB36">
        <v>0.15099489688873199</v>
      </c>
      <c r="QC36">
        <v>0.315157711505889</v>
      </c>
      <c r="QD36">
        <v>0.28752511739730802</v>
      </c>
      <c r="QE36">
        <v>0.116901464760303</v>
      </c>
      <c r="QF36">
        <v>0.23884689807891801</v>
      </c>
      <c r="QG36">
        <v>0.32582417130470198</v>
      </c>
      <c r="QH36">
        <v>0.232776328921318</v>
      </c>
      <c r="QI36">
        <v>0.33056977391242898</v>
      </c>
      <c r="QJ36">
        <v>0.35028526186942999</v>
      </c>
      <c r="QK36">
        <v>0.180701568722724</v>
      </c>
      <c r="QL36">
        <v>0.21804346144199299</v>
      </c>
      <c r="QM36">
        <v>0.196463763713836</v>
      </c>
      <c r="QN36">
        <v>0.119870953261852</v>
      </c>
      <c r="QO36">
        <v>0.28858512639999301</v>
      </c>
      <c r="QP36">
        <v>0.29747906327247597</v>
      </c>
      <c r="QQ36">
        <v>0.22401946783065699</v>
      </c>
      <c r="QR36">
        <v>0.18680036067962599</v>
      </c>
      <c r="QS36">
        <v>0.15123139321803999</v>
      </c>
      <c r="QT36">
        <v>7.2834201157093006E-2</v>
      </c>
      <c r="QU36">
        <v>8.4657922387123094E-2</v>
      </c>
      <c r="QV36">
        <v>0.208602830767631</v>
      </c>
      <c r="QW36">
        <v>0.28077638149261402</v>
      </c>
      <c r="QX36">
        <v>0.14410986006259899</v>
      </c>
      <c r="QY36">
        <v>8.1416644155979101E-2</v>
      </c>
      <c r="QZ36">
        <v>0.13924644887447299</v>
      </c>
      <c r="RA36">
        <v>0.261874139308929</v>
      </c>
      <c r="RB36">
        <v>0.15341077744960699</v>
      </c>
      <c r="RC36">
        <v>0.14793080091476399</v>
      </c>
      <c r="RD36">
        <v>0.32742121815681402</v>
      </c>
      <c r="RE36">
        <v>0.14511364698410001</v>
      </c>
      <c r="RF36">
        <v>0.26983684301376298</v>
      </c>
      <c r="RG36">
        <v>0.20904019474983199</v>
      </c>
      <c r="RH36">
        <v>0.27814236283302302</v>
      </c>
      <c r="RI36">
        <v>0.24573121964931399</v>
      </c>
      <c r="RJ36">
        <v>0.23643316328525499</v>
      </c>
      <c r="RK36">
        <v>0.24764846265316001</v>
      </c>
      <c r="RL36">
        <v>0.25116184353828402</v>
      </c>
      <c r="RM36">
        <v>0.22526328265666901</v>
      </c>
      <c r="RN36">
        <v>0.20350487530231401</v>
      </c>
      <c r="RO36">
        <v>0.230462446808815</v>
      </c>
      <c r="RP36">
        <v>0.33731600642204201</v>
      </c>
      <c r="RQ36">
        <v>0.250478625297546</v>
      </c>
      <c r="RR36">
        <v>0.17633289098739599</v>
      </c>
      <c r="RS36">
        <v>0.28019133210182101</v>
      </c>
      <c r="RT36">
        <v>0.10330323874950401</v>
      </c>
      <c r="RU36">
        <v>0.22843223810195901</v>
      </c>
      <c r="RV36">
        <v>0.243811801075935</v>
      </c>
      <c r="RW36">
        <v>0.23263704776763899</v>
      </c>
      <c r="RX36">
        <v>0.169031426310539</v>
      </c>
      <c r="RY36">
        <v>0.23006626963615401</v>
      </c>
      <c r="RZ36">
        <v>0.24855142831802299</v>
      </c>
      <c r="SA36">
        <v>0.263155817985534</v>
      </c>
      <c r="SB36">
        <v>0.34309455752372697</v>
      </c>
      <c r="SC36">
        <v>0.23388577997684401</v>
      </c>
      <c r="SD36">
        <v>0.14132744073867701</v>
      </c>
      <c r="SE36">
        <v>0.152344346046447</v>
      </c>
      <c r="SF36">
        <v>0.139554813504219</v>
      </c>
      <c r="SG36">
        <v>0.207055538892745</v>
      </c>
      <c r="SH36">
        <v>0.180868744850158</v>
      </c>
      <c r="SI36">
        <v>0.236687406897544</v>
      </c>
      <c r="SJ36">
        <v>0.23810958862304599</v>
      </c>
      <c r="SK36">
        <v>0.19082178175449299</v>
      </c>
      <c r="SL36">
        <v>0.17103025317192</v>
      </c>
      <c r="SM36">
        <v>9.3317277729511205E-2</v>
      </c>
      <c r="SN36">
        <v>0.116739802062511</v>
      </c>
      <c r="SO36">
        <v>0.17039377987384699</v>
      </c>
      <c r="SP36">
        <v>0.241390615701675</v>
      </c>
      <c r="SQ36">
        <v>0.25435683131217901</v>
      </c>
      <c r="SR36">
        <v>0.35711324214935303</v>
      </c>
      <c r="SS36">
        <v>0.29791277647018399</v>
      </c>
      <c r="ST36">
        <v>0.175107792019844</v>
      </c>
      <c r="SU36">
        <v>6.8649910390377003E-2</v>
      </c>
      <c r="SV36">
        <v>0.29442477226257302</v>
      </c>
      <c r="SW36">
        <v>0.28793641924857999</v>
      </c>
      <c r="SX36">
        <v>0.22470614314079199</v>
      </c>
      <c r="SY36">
        <v>0.19069862365722601</v>
      </c>
      <c r="SZ36">
        <v>0.18813854455947801</v>
      </c>
      <c r="TA36">
        <v>0.192503616213798</v>
      </c>
      <c r="TB36">
        <v>0.27884688973426802</v>
      </c>
      <c r="TC36">
        <v>0.208355247974395</v>
      </c>
      <c r="TD36">
        <v>0.22524034976959201</v>
      </c>
      <c r="TE36">
        <v>0.21897631883621199</v>
      </c>
      <c r="TF36">
        <v>0.147508159279823</v>
      </c>
      <c r="TG36">
        <v>0.24960902333259499</v>
      </c>
      <c r="TH36">
        <v>0.22446893155574699</v>
      </c>
      <c r="TI36">
        <v>0.23824472725391299</v>
      </c>
      <c r="TJ36">
        <v>0.19232293963432301</v>
      </c>
      <c r="TK36">
        <v>0.203702092170715</v>
      </c>
      <c r="TL36">
        <v>0.175254940986633</v>
      </c>
      <c r="TM36">
        <v>0.21816632151603699</v>
      </c>
      <c r="TN36">
        <v>0.30103048682212802</v>
      </c>
      <c r="TO36">
        <v>0.188405886292457</v>
      </c>
      <c r="TP36">
        <v>0.15320880711078599</v>
      </c>
      <c r="TQ36">
        <v>0.240781053900718</v>
      </c>
      <c r="TR36">
        <v>0.18643215298652599</v>
      </c>
      <c r="TS36">
        <v>0.14755274355411499</v>
      </c>
      <c r="TT36">
        <v>0.31302967667579601</v>
      </c>
      <c r="TU36">
        <v>0.27094522118568398</v>
      </c>
      <c r="TV36">
        <v>0.37837123870849598</v>
      </c>
      <c r="TW36">
        <v>0.187739208340644</v>
      </c>
      <c r="TX36">
        <v>0.22452847659587799</v>
      </c>
      <c r="TY36">
        <v>0.200131580233573</v>
      </c>
      <c r="TZ36">
        <v>0.36092928051948497</v>
      </c>
      <c r="UA36">
        <v>0.17011505365371701</v>
      </c>
      <c r="UB36">
        <v>0.26165828108787498</v>
      </c>
      <c r="UC36">
        <v>0.131089016795158</v>
      </c>
      <c r="UD36">
        <v>0.22265176475048001</v>
      </c>
      <c r="UE36">
        <v>0.22761353850364599</v>
      </c>
      <c r="UF36">
        <v>0.164886444807052</v>
      </c>
      <c r="UG36">
        <v>0.13833501935005099</v>
      </c>
      <c r="UH36">
        <v>0.20103965699672699</v>
      </c>
      <c r="UI36">
        <v>0.16565810143947601</v>
      </c>
      <c r="UJ36">
        <v>0.13505123555660201</v>
      </c>
      <c r="UK36">
        <v>0.233200713992118</v>
      </c>
      <c r="UL36">
        <v>0.22836875915527299</v>
      </c>
      <c r="UM36">
        <v>0.11849888414144499</v>
      </c>
      <c r="UN36">
        <v>0.28738471865653897</v>
      </c>
      <c r="UO36">
        <v>0.31274202466010997</v>
      </c>
      <c r="UP36">
        <v>0.165745869278907</v>
      </c>
      <c r="UQ36">
        <v>0.159215033054351</v>
      </c>
      <c r="UR36">
        <v>0.236430197954177</v>
      </c>
      <c r="US36">
        <v>9.4794459640979697E-2</v>
      </c>
      <c r="UT36">
        <v>0.24245560169219901</v>
      </c>
      <c r="UU36">
        <v>0.27231776714324901</v>
      </c>
      <c r="UV36">
        <v>7.2334982454776695E-2</v>
      </c>
      <c r="UW36">
        <v>0.18454036116600001</v>
      </c>
      <c r="UX36">
        <v>0.30070954561233498</v>
      </c>
      <c r="UY36">
        <v>0.185371473431587</v>
      </c>
      <c r="UZ36">
        <v>0.11689947545528399</v>
      </c>
      <c r="VA36">
        <v>0.25450360774993802</v>
      </c>
      <c r="VB36">
        <v>0.26530683040618802</v>
      </c>
      <c r="VC36">
        <v>0.21648696064949</v>
      </c>
      <c r="VD36">
        <v>0.208294287323951</v>
      </c>
      <c r="VE36">
        <v>0.14722138643264701</v>
      </c>
      <c r="VF36">
        <v>0.25687995553016602</v>
      </c>
      <c r="VG36">
        <v>0.14619883894920299</v>
      </c>
      <c r="VH36">
        <v>0.23803597688674899</v>
      </c>
      <c r="VI36">
        <v>0.22574283182620999</v>
      </c>
      <c r="VJ36">
        <v>0.18043157458305301</v>
      </c>
      <c r="VK36">
        <v>0.176599577069282</v>
      </c>
      <c r="VL36">
        <v>0.18152391910552901</v>
      </c>
      <c r="VM36">
        <v>0.100817248225212</v>
      </c>
      <c r="VN36">
        <v>0.18306399881839699</v>
      </c>
      <c r="VO36">
        <v>0.217333003878593</v>
      </c>
      <c r="VP36">
        <v>0.28093248605728099</v>
      </c>
      <c r="VQ36">
        <v>0.18292351067066101</v>
      </c>
      <c r="VR36">
        <v>0.158105462789535</v>
      </c>
      <c r="VS36">
        <v>0.31571775674819902</v>
      </c>
      <c r="VT36">
        <v>0.22809021174907601</v>
      </c>
      <c r="VU36">
        <v>7.8886114060878698E-2</v>
      </c>
      <c r="VV36">
        <v>0.19884227216243699</v>
      </c>
      <c r="VW36">
        <v>0.22787582874298001</v>
      </c>
      <c r="VX36">
        <v>0.31142708659172003</v>
      </c>
      <c r="VY36">
        <v>0.25701603293418801</v>
      </c>
      <c r="VZ36">
        <v>0.113359957933425</v>
      </c>
      <c r="WA36">
        <v>0.239395260810852</v>
      </c>
      <c r="WB36">
        <v>0.15021497011184601</v>
      </c>
      <c r="WC36">
        <v>0.24342013895511599</v>
      </c>
      <c r="WD36">
        <v>0.243537321686744</v>
      </c>
      <c r="WE36">
        <v>0.116933673620224</v>
      </c>
      <c r="WF36">
        <v>0.117608085274696</v>
      </c>
      <c r="WG36">
        <v>0.24099750816821999</v>
      </c>
      <c r="WH36">
        <v>0.25174796581268299</v>
      </c>
      <c r="WI36">
        <v>0.28763744235038702</v>
      </c>
      <c r="WJ36">
        <v>0.26160851120948703</v>
      </c>
      <c r="WK36">
        <v>0.29903236031532199</v>
      </c>
      <c r="WL36">
        <v>8.2344233989715507E-2</v>
      </c>
      <c r="WM36">
        <v>0.160751402378082</v>
      </c>
      <c r="WN36">
        <v>0.20346587896346999</v>
      </c>
      <c r="WO36">
        <v>0.34165975451469399</v>
      </c>
      <c r="WP36">
        <v>0.16205966472625699</v>
      </c>
      <c r="WQ36">
        <v>0.141107767820358</v>
      </c>
      <c r="WR36">
        <v>8.5769988596439306E-2</v>
      </c>
    </row>
    <row r="37" spans="1:616" x14ac:dyDescent="0.55000000000000004">
      <c r="A37">
        <v>461</v>
      </c>
      <c r="B37" t="s">
        <v>649</v>
      </c>
      <c r="C37" t="s">
        <v>1005</v>
      </c>
      <c r="D37">
        <v>74.591159516287107</v>
      </c>
      <c r="E37">
        <v>65.733019543398001</v>
      </c>
      <c r="F37">
        <v>29.301066736772199</v>
      </c>
      <c r="G37">
        <v>7.0884300000000002E-4</v>
      </c>
      <c r="H37">
        <v>1.434502E-3</v>
      </c>
      <c r="I37">
        <v>1.5120680000000001E-3</v>
      </c>
      <c r="J37">
        <v>85.597738365174294</v>
      </c>
      <c r="K37">
        <v>68.247476442689205</v>
      </c>
      <c r="L37">
        <v>22.238569503064699</v>
      </c>
      <c r="M37">
        <v>4533.42578125</v>
      </c>
      <c r="N37">
        <v>3836.23950195312</v>
      </c>
      <c r="O37">
        <v>1317.56689453125</v>
      </c>
      <c r="P37">
        <v>215.98946838378899</v>
      </c>
      <c r="Q37">
        <v>883.462145996093</v>
      </c>
      <c r="R37">
        <v>192036920432.98801</v>
      </c>
      <c r="S37">
        <v>4.9594989116382999</v>
      </c>
      <c r="T37">
        <v>268.44764709472599</v>
      </c>
      <c r="U37">
        <v>5.2883205255474897</v>
      </c>
      <c r="V37">
        <v>211.862150610442</v>
      </c>
      <c r="W37">
        <v>449.72609006660002</v>
      </c>
      <c r="X37">
        <v>342.15658569335898</v>
      </c>
      <c r="Y37">
        <v>127.302643597502</v>
      </c>
      <c r="Z37">
        <v>530.64685170680798</v>
      </c>
      <c r="AA37">
        <v>1.6499720721923501</v>
      </c>
      <c r="AB37">
        <v>192036920432.98801</v>
      </c>
      <c r="AC37">
        <v>4.7011612251095403E-2</v>
      </c>
      <c r="AD37">
        <v>79332.525139756399</v>
      </c>
      <c r="AE37">
        <v>440.79248026079699</v>
      </c>
      <c r="AF37">
        <v>1079951.26718501</v>
      </c>
      <c r="AG37">
        <v>15597.557801790201</v>
      </c>
      <c r="AH37">
        <v>450.29146275577898</v>
      </c>
      <c r="AI37">
        <v>63.553959632433603</v>
      </c>
      <c r="AJ37">
        <v>0.75288696043351</v>
      </c>
      <c r="AK37">
        <v>5.4329966074475502</v>
      </c>
      <c r="AL37">
        <v>3.9215048807181598</v>
      </c>
      <c r="AM37">
        <v>32.655009277435298</v>
      </c>
      <c r="AN37">
        <v>0.30796495232175602</v>
      </c>
      <c r="AO37">
        <v>0.22428884646469799</v>
      </c>
      <c r="AP37">
        <v>0.98881882530658305</v>
      </c>
      <c r="AQ37">
        <v>0.93530209010602705</v>
      </c>
      <c r="AR37">
        <v>-0.12046373238165201</v>
      </c>
      <c r="AS37">
        <v>0.80006340363893003</v>
      </c>
      <c r="AT37">
        <v>0.224411221453379</v>
      </c>
      <c r="AU37">
        <v>18.550137947572999</v>
      </c>
      <c r="AV37">
        <v>4.0671791794616597E-3</v>
      </c>
      <c r="AW37">
        <v>9.33551274068979</v>
      </c>
      <c r="AX37">
        <v>0.76167877377663096</v>
      </c>
      <c r="AY37">
        <v>1.34291967415612E-2</v>
      </c>
      <c r="AZ37">
        <v>5.8650723056830198</v>
      </c>
      <c r="BA37">
        <v>128.461355597053</v>
      </c>
      <c r="BB37">
        <v>27442.816999941799</v>
      </c>
      <c r="BC37">
        <v>4.4115962879266703E-2</v>
      </c>
      <c r="BD37">
        <v>131.128756318092</v>
      </c>
      <c r="BE37">
        <v>489.37257504188602</v>
      </c>
      <c r="BF37">
        <v>1.3534388181394901</v>
      </c>
      <c r="BG37">
        <v>577.30993544091302</v>
      </c>
      <c r="BH37">
        <v>8.6752956514151193E-3</v>
      </c>
      <c r="BI37">
        <v>5.9528628225855003E-3</v>
      </c>
      <c r="BJ37">
        <v>5.4658231061036897</v>
      </c>
      <c r="BK37">
        <v>527176.459754101</v>
      </c>
      <c r="BL37">
        <v>0.846614044175517</v>
      </c>
      <c r="BM37">
        <v>0.91092356351314396</v>
      </c>
      <c r="BN37">
        <v>0.139702249056052</v>
      </c>
      <c r="BO37">
        <v>0.93574927636715999</v>
      </c>
      <c r="BP37">
        <v>471.35422394943402</v>
      </c>
      <c r="BQ37">
        <v>5.47593606280335E-3</v>
      </c>
      <c r="BR37">
        <v>5825.6700960611797</v>
      </c>
      <c r="BS37">
        <v>2.5635399166829501E-2</v>
      </c>
      <c r="BT37">
        <v>155.48994544026101</v>
      </c>
      <c r="BU37">
        <v>756.79446955128901</v>
      </c>
      <c r="BV37">
        <v>8283.7060386972898</v>
      </c>
      <c r="BW37">
        <v>1047701.39945258</v>
      </c>
      <c r="BX37">
        <v>66.365842848501302</v>
      </c>
      <c r="BY37">
        <v>4.1863122019640802E-3</v>
      </c>
      <c r="BZ37">
        <v>94347.114243721706</v>
      </c>
      <c r="CA37">
        <v>0.41516699263687101</v>
      </c>
      <c r="CB37">
        <v>0.669340478066353</v>
      </c>
      <c r="CC37">
        <v>549.11735671772499</v>
      </c>
      <c r="CD37">
        <v>2.4071707797102501E-3</v>
      </c>
      <c r="CE37">
        <v>7.4486286817839398</v>
      </c>
      <c r="CF37">
        <v>0.33322091606388998</v>
      </c>
      <c r="CG37">
        <v>8274.6999650924208</v>
      </c>
      <c r="CH37">
        <v>7.4903216314594196</v>
      </c>
      <c r="CI37">
        <v>111739.815524727</v>
      </c>
      <c r="CJ37">
        <v>0.16384545586140201</v>
      </c>
      <c r="CK37">
        <v>4.5627696853716904</v>
      </c>
      <c r="CL37">
        <v>32061.120357838801</v>
      </c>
      <c r="CM37">
        <v>127.012677429622</v>
      </c>
      <c r="CN37">
        <v>468.85966512361699</v>
      </c>
      <c r="CO37">
        <v>15.558541781833201</v>
      </c>
      <c r="CP37">
        <v>3646.8039130007601</v>
      </c>
      <c r="CQ37">
        <v>0.120453956040677</v>
      </c>
      <c r="CR37">
        <v>6.09972990230197E-3</v>
      </c>
      <c r="CS37">
        <v>0.29847149273285001</v>
      </c>
      <c r="CT37">
        <v>217.452360724035</v>
      </c>
      <c r="CU37">
        <v>1.2665610577522199E-3</v>
      </c>
      <c r="CV37">
        <v>50.165498520831399</v>
      </c>
      <c r="CW37" s="1">
        <v>1.4525195789144001E-5</v>
      </c>
      <c r="CX37">
        <v>8088.8699862553503</v>
      </c>
      <c r="CY37">
        <v>0.14290276009900099</v>
      </c>
      <c r="CZ37">
        <v>6.6152738801303998E-2</v>
      </c>
      <c r="DA37">
        <v>4.15368862450122E-2</v>
      </c>
      <c r="DB37">
        <v>0.208523869514465</v>
      </c>
      <c r="DC37">
        <v>0.31184133887290899</v>
      </c>
      <c r="DD37">
        <v>0.24467946588993</v>
      </c>
      <c r="DE37">
        <v>0.244609475135803</v>
      </c>
      <c r="DF37">
        <v>0.22526359558105399</v>
      </c>
      <c r="DG37">
        <v>0.50524604320526101</v>
      </c>
      <c r="DH37">
        <v>0.28999772667884799</v>
      </c>
      <c r="DI37">
        <v>0.40362194180488498</v>
      </c>
      <c r="DJ37">
        <v>0.38409954309463501</v>
      </c>
      <c r="DK37">
        <v>0.242238014936447</v>
      </c>
      <c r="DL37">
        <v>0.170920625329017</v>
      </c>
      <c r="DM37">
        <v>0.26028513908386203</v>
      </c>
      <c r="DN37">
        <v>0.19283255934715199</v>
      </c>
      <c r="DO37">
        <v>0.282921582460403</v>
      </c>
      <c r="DP37">
        <v>0.38289314508438099</v>
      </c>
      <c r="DQ37">
        <v>0.18391320109367301</v>
      </c>
      <c r="DR37">
        <v>0.46750041842460599</v>
      </c>
      <c r="DS37">
        <v>0.21203571557998599</v>
      </c>
      <c r="DT37">
        <v>0.18530686199665</v>
      </c>
      <c r="DU37">
        <v>0.22657883167266801</v>
      </c>
      <c r="DV37">
        <v>0.22613960504531799</v>
      </c>
      <c r="DW37">
        <v>0.251326143741607</v>
      </c>
      <c r="DX37">
        <v>0.166917324066162</v>
      </c>
      <c r="DY37">
        <v>0.24424508213996801</v>
      </c>
      <c r="DZ37">
        <v>0.121042795479297</v>
      </c>
      <c r="EA37">
        <v>4.6558246016502297E-2</v>
      </c>
      <c r="EB37">
        <v>0.18066570162773099</v>
      </c>
      <c r="EC37">
        <v>0.241880357265472</v>
      </c>
      <c r="ED37">
        <v>0.21708591282367701</v>
      </c>
      <c r="EE37">
        <v>0.39315578341483998</v>
      </c>
      <c r="EF37">
        <v>0.183740109205245</v>
      </c>
      <c r="EG37">
        <v>0.114148885011672</v>
      </c>
      <c r="EH37">
        <v>0.17642048001289301</v>
      </c>
      <c r="EI37">
        <v>1.8968379124999001E-2</v>
      </c>
      <c r="EJ37">
        <v>0.25343012809753401</v>
      </c>
      <c r="EK37">
        <v>0.27661019563674899</v>
      </c>
      <c r="EL37">
        <v>0.28472572565078702</v>
      </c>
      <c r="EM37">
        <v>0.18890991806983901</v>
      </c>
      <c r="EN37">
        <v>0.22916191816329901</v>
      </c>
      <c r="EO37">
        <v>0.19545529782772</v>
      </c>
      <c r="EP37">
        <v>0.203268587589263</v>
      </c>
      <c r="EQ37">
        <v>0.16331823170185</v>
      </c>
      <c r="ER37">
        <v>0.252365231513977</v>
      </c>
      <c r="ES37">
        <v>0.37555956840515098</v>
      </c>
      <c r="ET37">
        <v>0.103048086166381</v>
      </c>
      <c r="EU37">
        <v>0.22115434706211001</v>
      </c>
      <c r="EV37">
        <v>0.181268945336341</v>
      </c>
      <c r="EW37">
        <v>0.18386457860469799</v>
      </c>
      <c r="EX37">
        <v>0.328892022371292</v>
      </c>
      <c r="EY37">
        <v>0.33270362019538802</v>
      </c>
      <c r="EZ37">
        <v>0.17559732496738401</v>
      </c>
      <c r="FA37">
        <v>4.2895056307315799E-2</v>
      </c>
      <c r="FB37">
        <v>7.0401959121227195E-2</v>
      </c>
      <c r="FC37">
        <v>0.248428285121917</v>
      </c>
      <c r="FD37">
        <v>0.13057827949523901</v>
      </c>
      <c r="FE37">
        <v>7.2560533881187397E-2</v>
      </c>
      <c r="FF37">
        <v>0.112769171595573</v>
      </c>
      <c r="FG37">
        <v>0.16995610296726199</v>
      </c>
      <c r="FH37">
        <v>0.19302685558795901</v>
      </c>
      <c r="FI37">
        <v>0.17879791557788799</v>
      </c>
      <c r="FJ37">
        <v>0.24913476407527901</v>
      </c>
      <c r="FK37">
        <v>0.25266647338867099</v>
      </c>
      <c r="FL37">
        <v>0.144746363162994</v>
      </c>
      <c r="FM37">
        <v>0.12930108606815299</v>
      </c>
      <c r="FN37">
        <v>4.0513072162866502E-2</v>
      </c>
      <c r="FO37">
        <v>8.94973650574684E-2</v>
      </c>
      <c r="FP37">
        <v>0.23260727524757299</v>
      </c>
      <c r="FQ37">
        <v>0.195259779691696</v>
      </c>
      <c r="FR37">
        <v>0.136376202106475</v>
      </c>
      <c r="FS37">
        <v>0.105296149849891</v>
      </c>
      <c r="FT37">
        <v>0.14405025541782299</v>
      </c>
      <c r="FU37">
        <v>0.119321979582309</v>
      </c>
      <c r="FV37">
        <v>0.16194659471511799</v>
      </c>
      <c r="FW37">
        <v>0.12190843373537</v>
      </c>
      <c r="FX37">
        <v>0.212820693850517</v>
      </c>
      <c r="FY37">
        <v>0.277959764003753</v>
      </c>
      <c r="FZ37">
        <v>0.25489631295204102</v>
      </c>
      <c r="GA37">
        <v>6.5374396741390201E-2</v>
      </c>
      <c r="GB37">
        <v>0.17812459170818301</v>
      </c>
      <c r="GC37">
        <v>0.23018254339694899</v>
      </c>
      <c r="GD37">
        <v>0.183346763253211</v>
      </c>
      <c r="GE37">
        <v>0.31849759817123402</v>
      </c>
      <c r="GF37">
        <v>0.36816078424453702</v>
      </c>
      <c r="GG37">
        <v>0.295643150806427</v>
      </c>
      <c r="GH37">
        <v>8.9848935604095403E-2</v>
      </c>
      <c r="GI37">
        <v>0.31918394565582198</v>
      </c>
      <c r="GJ37">
        <v>0.15673601627349801</v>
      </c>
      <c r="GK37">
        <v>0.19159740209579401</v>
      </c>
      <c r="GL37">
        <v>0.33300730586051902</v>
      </c>
      <c r="GM37">
        <v>0.125250309705734</v>
      </c>
      <c r="GN37">
        <v>0.30073893070220897</v>
      </c>
      <c r="GO37">
        <v>9.2459261417388902E-2</v>
      </c>
      <c r="GP37">
        <v>0.14319363236427299</v>
      </c>
      <c r="GQ37">
        <v>0.15761317312717399</v>
      </c>
      <c r="GR37">
        <v>2.67001911997795E-2</v>
      </c>
      <c r="GS37">
        <v>0.32954573631286599</v>
      </c>
      <c r="GT37">
        <v>0.29430061578750599</v>
      </c>
      <c r="GU37">
        <v>0.23634184896945901</v>
      </c>
      <c r="GV37">
        <v>2.04341486096382E-2</v>
      </c>
      <c r="GW37">
        <v>0.13027094304561601</v>
      </c>
      <c r="GX37">
        <v>3.1213065609335899E-2</v>
      </c>
      <c r="GY37">
        <v>0.12934896349906899</v>
      </c>
      <c r="GZ37">
        <v>2.66501437872648E-2</v>
      </c>
      <c r="HA37">
        <v>8.8777065277099595E-2</v>
      </c>
      <c r="HB37">
        <v>0.27571088075637801</v>
      </c>
      <c r="HC37">
        <v>5.4103184491395902E-2</v>
      </c>
      <c r="HD37">
        <v>0.18794149160385101</v>
      </c>
      <c r="HE37">
        <v>0.24218237400054901</v>
      </c>
      <c r="HF37">
        <v>0.13917011022567699</v>
      </c>
      <c r="HG37">
        <v>0.166105851531028</v>
      </c>
      <c r="HH37">
        <v>0.44495543837547302</v>
      </c>
      <c r="HI37">
        <v>0.24166505038738201</v>
      </c>
      <c r="HJ37">
        <v>0.119749598205089</v>
      </c>
      <c r="HK37">
        <v>0.20438514649868</v>
      </c>
      <c r="HL37">
        <v>4.6400830149650497E-2</v>
      </c>
      <c r="HM37">
        <v>0.120529286563396</v>
      </c>
      <c r="HN37">
        <v>0.10389045625925</v>
      </c>
      <c r="HO37">
        <v>0.15112076699733701</v>
      </c>
      <c r="HP37">
        <v>0.222487762570381</v>
      </c>
      <c r="HQ37">
        <v>0.304766446352005</v>
      </c>
      <c r="HR37">
        <v>3.9005585014820099E-2</v>
      </c>
      <c r="HS37">
        <v>0.23218788206577301</v>
      </c>
      <c r="HT37">
        <v>0.31819251179695102</v>
      </c>
      <c r="HU37">
        <v>0.185961633920669</v>
      </c>
      <c r="HV37">
        <v>0.19497156143188399</v>
      </c>
      <c r="HW37">
        <v>5.6854043155908501E-2</v>
      </c>
      <c r="HX37">
        <v>0.27146545052528298</v>
      </c>
      <c r="HY37">
        <v>0.175114154815673</v>
      </c>
      <c r="HZ37">
        <v>0.23368377983570099</v>
      </c>
      <c r="IA37">
        <v>0.12259135395288399</v>
      </c>
      <c r="IB37">
        <v>9.6363134682178497E-2</v>
      </c>
      <c r="IC37">
        <v>0.19052873551845501</v>
      </c>
      <c r="ID37">
        <v>0.23190395534038499</v>
      </c>
      <c r="IE37">
        <v>0.166471943259239</v>
      </c>
      <c r="IF37">
        <v>0.154248982667922</v>
      </c>
      <c r="IG37">
        <v>0.108670771121978</v>
      </c>
      <c r="IH37">
        <v>0.217975914478302</v>
      </c>
      <c r="II37">
        <v>0.18178789317607799</v>
      </c>
      <c r="IJ37">
        <v>0.13814657926559401</v>
      </c>
      <c r="IK37">
        <v>0.17510189116001099</v>
      </c>
      <c r="IL37">
        <v>0.26071053743362399</v>
      </c>
      <c r="IM37">
        <v>1.6012633219361298E-2</v>
      </c>
      <c r="IN37">
        <v>0.19664992392063099</v>
      </c>
      <c r="IO37">
        <v>0.207384392619133</v>
      </c>
      <c r="IP37">
        <v>6.6441088914871202E-2</v>
      </c>
      <c r="IQ37">
        <v>7.2320029139518696E-2</v>
      </c>
      <c r="IR37">
        <v>6.5075650811195304E-2</v>
      </c>
      <c r="IS37">
        <v>0.130927443504333</v>
      </c>
      <c r="IT37">
        <v>0.24059906601905801</v>
      </c>
      <c r="IU37">
        <v>0.26294001936912498</v>
      </c>
      <c r="IV37">
        <v>9.4503596425056402E-2</v>
      </c>
      <c r="IW37">
        <v>2.3597968742251299E-2</v>
      </c>
      <c r="IX37">
        <v>0.26749244332313499</v>
      </c>
      <c r="IY37">
        <v>8.1934928894042899E-2</v>
      </c>
      <c r="IZ37">
        <v>0.15383408963680201</v>
      </c>
      <c r="JA37">
        <v>0.29328897595405501</v>
      </c>
      <c r="JB37">
        <v>0.244024023413658</v>
      </c>
      <c r="JC37">
        <v>0.23892544209957101</v>
      </c>
      <c r="JD37">
        <v>0.18449591100215901</v>
      </c>
      <c r="JE37">
        <v>9.1688483953475897E-2</v>
      </c>
      <c r="JF37">
        <v>0.186011627316474</v>
      </c>
      <c r="JG37">
        <v>0.153849601745605</v>
      </c>
      <c r="JH37">
        <v>9.5047466456890106E-2</v>
      </c>
      <c r="JI37">
        <v>0.18640024960040999</v>
      </c>
      <c r="JJ37">
        <v>0.327816992998123</v>
      </c>
      <c r="JK37">
        <v>0.17888000607490501</v>
      </c>
      <c r="JL37">
        <v>0.18097244203090601</v>
      </c>
      <c r="JM37">
        <v>0.208462178707122</v>
      </c>
      <c r="JN37">
        <v>0.198573842644691</v>
      </c>
      <c r="JO37">
        <v>0.14171446859836501</v>
      </c>
      <c r="JP37">
        <v>0.20733897387981401</v>
      </c>
      <c r="JQ37">
        <v>6.047248467803E-2</v>
      </c>
      <c r="JR37">
        <v>0.240058124065399</v>
      </c>
      <c r="JS37">
        <v>0.23279114067554399</v>
      </c>
      <c r="JT37">
        <v>0.21752680838107999</v>
      </c>
      <c r="JU37">
        <v>7.9850241541862405E-2</v>
      </c>
      <c r="JV37">
        <v>0.184411466121673</v>
      </c>
      <c r="JW37">
        <v>0.15216377377509999</v>
      </c>
      <c r="JX37">
        <v>0.287020534276962</v>
      </c>
      <c r="JY37">
        <v>0.189109057188034</v>
      </c>
      <c r="JZ37">
        <v>0.14980848133563901</v>
      </c>
      <c r="KA37">
        <v>0.25229975581169101</v>
      </c>
      <c r="KB37">
        <v>5.9717942029237699E-2</v>
      </c>
      <c r="KC37">
        <v>0.14208205044269501</v>
      </c>
      <c r="KD37">
        <v>0.14491331577301</v>
      </c>
      <c r="KE37">
        <v>0.24439468979835499</v>
      </c>
      <c r="KF37">
        <v>0.166464447975158</v>
      </c>
      <c r="KG37">
        <v>0.22835108637809701</v>
      </c>
      <c r="KH37">
        <v>7.7133625745773302E-2</v>
      </c>
      <c r="KI37">
        <v>0.187962561845779</v>
      </c>
      <c r="KJ37">
        <v>0.37095028162002502</v>
      </c>
      <c r="KK37">
        <v>0.168253123760223</v>
      </c>
      <c r="KL37">
        <v>0.29766532778739901</v>
      </c>
      <c r="KM37">
        <v>0.14065290987491599</v>
      </c>
      <c r="KN37">
        <v>9.4337709248065907E-2</v>
      </c>
      <c r="KO37">
        <v>0.26514530181884699</v>
      </c>
      <c r="KP37">
        <v>0.18280328810214899</v>
      </c>
      <c r="KQ37">
        <v>0.25170946121215798</v>
      </c>
      <c r="KR37">
        <v>0.24029617011547</v>
      </c>
      <c r="KS37">
        <v>0.16336721181869501</v>
      </c>
      <c r="KT37">
        <v>0.18472403287887501</v>
      </c>
      <c r="KU37">
        <v>4.9977440387010498E-2</v>
      </c>
      <c r="KV37">
        <v>0.19141216576099301</v>
      </c>
      <c r="KW37">
        <v>0.18873488903045599</v>
      </c>
      <c r="KX37">
        <v>0.22522848844528101</v>
      </c>
      <c r="KY37">
        <v>0.22502499818801799</v>
      </c>
      <c r="KZ37">
        <v>0.162780120968818</v>
      </c>
      <c r="LA37">
        <v>0.249915301799774</v>
      </c>
      <c r="LB37">
        <v>2.82010752707719E-2</v>
      </c>
      <c r="LC37">
        <v>0.17019422352313901</v>
      </c>
      <c r="LD37">
        <v>8.9286692440509796E-2</v>
      </c>
      <c r="LE37">
        <v>0.14674814045429199</v>
      </c>
      <c r="LF37">
        <v>0.22744940221309601</v>
      </c>
      <c r="LG37">
        <v>0.10345511883497201</v>
      </c>
      <c r="LH37">
        <v>8.0924704670905998E-2</v>
      </c>
      <c r="LI37">
        <v>0.253147423267364</v>
      </c>
      <c r="LJ37">
        <v>2.9028145596384999E-2</v>
      </c>
      <c r="LK37">
        <v>0.16155365109443601</v>
      </c>
      <c r="LL37">
        <v>0.25264924764633101</v>
      </c>
      <c r="LM37">
        <v>0.126813039183616</v>
      </c>
      <c r="LN37">
        <v>0.17335979640483801</v>
      </c>
      <c r="LO37">
        <v>3.41825596988201E-2</v>
      </c>
      <c r="LP37">
        <v>0.11561569571495001</v>
      </c>
      <c r="LQ37">
        <v>0.15026280283927901</v>
      </c>
      <c r="LR37">
        <v>0.151016816496849</v>
      </c>
      <c r="LS37">
        <v>0.10601473599672299</v>
      </c>
      <c r="LT37">
        <v>0.13977219164371399</v>
      </c>
      <c r="LU37">
        <v>0.25750997662544201</v>
      </c>
      <c r="LV37">
        <v>0.121081635355949</v>
      </c>
      <c r="LW37">
        <v>0.236629858613014</v>
      </c>
      <c r="LX37">
        <v>0.168624818325042</v>
      </c>
      <c r="LY37">
        <v>0.24792499840259499</v>
      </c>
      <c r="LZ37">
        <v>0.13844141364097501</v>
      </c>
      <c r="MA37">
        <v>0.15400503575801799</v>
      </c>
      <c r="MB37">
        <v>0.19555404782295199</v>
      </c>
      <c r="MC37">
        <v>0.22554454207420299</v>
      </c>
      <c r="MD37">
        <v>0.141366377472877</v>
      </c>
      <c r="ME37">
        <v>0.30584731698036099</v>
      </c>
      <c r="MF37">
        <v>0.35451519489288302</v>
      </c>
      <c r="MG37">
        <v>0.219252809882164</v>
      </c>
      <c r="MH37">
        <v>0.21201442182064001</v>
      </c>
      <c r="MI37">
        <v>0.26111382246017401</v>
      </c>
      <c r="MJ37">
        <v>0.24838708341121599</v>
      </c>
      <c r="MK37">
        <v>0.19384545087814301</v>
      </c>
      <c r="ML37">
        <v>6.7094482481479603E-2</v>
      </c>
      <c r="MM37">
        <v>0.28064149618148798</v>
      </c>
      <c r="MN37">
        <v>0.11853014677762901</v>
      </c>
      <c r="MO37">
        <v>0.15547302365303001</v>
      </c>
      <c r="MP37">
        <v>0.20030461251735601</v>
      </c>
      <c r="MQ37">
        <v>0.10608209669589901</v>
      </c>
      <c r="MR37">
        <v>0.14118506014346999</v>
      </c>
      <c r="MS37">
        <v>6.9130696356296498E-2</v>
      </c>
      <c r="MT37">
        <v>0.19842097163200301</v>
      </c>
      <c r="MU37">
        <v>0.210643351078033</v>
      </c>
      <c r="MV37">
        <v>9.7721040248870794E-2</v>
      </c>
      <c r="MW37">
        <v>0.174120873212814</v>
      </c>
      <c r="MX37">
        <v>0.23172739148139901</v>
      </c>
      <c r="MY37">
        <v>3.8856796920299502E-2</v>
      </c>
      <c r="MZ37">
        <v>0.22701142728328699</v>
      </c>
      <c r="NA37">
        <v>0.20337425172328899</v>
      </c>
      <c r="NB37">
        <v>0.31221461296081499</v>
      </c>
      <c r="NC37">
        <v>0.25540050864219599</v>
      </c>
      <c r="ND37">
        <v>0.22326701879501301</v>
      </c>
      <c r="NE37">
        <v>0.23010160028934401</v>
      </c>
      <c r="NF37">
        <v>0.13885657489299699</v>
      </c>
      <c r="NG37">
        <v>0.21406240761279999</v>
      </c>
      <c r="NH37">
        <v>0.41691970825195301</v>
      </c>
      <c r="NI37">
        <v>0.180729940533638</v>
      </c>
      <c r="NJ37">
        <v>3.8958709686994497E-2</v>
      </c>
      <c r="NK37">
        <v>0.185776576399803</v>
      </c>
      <c r="NL37">
        <v>0.122745938599109</v>
      </c>
      <c r="NM37">
        <v>0.204660698771476</v>
      </c>
      <c r="NN37">
        <v>7.1493439376354204E-2</v>
      </c>
      <c r="NO37">
        <v>0.19585970044136</v>
      </c>
      <c r="NP37">
        <v>0.16371692717075301</v>
      </c>
      <c r="NQ37">
        <v>0.25372231006622298</v>
      </c>
      <c r="NR37">
        <v>7.7173501253127996E-2</v>
      </c>
      <c r="NS37">
        <v>0.199054300785064</v>
      </c>
      <c r="NT37">
        <v>0.21040174365043601</v>
      </c>
      <c r="NU37">
        <v>6.7982971668243394E-2</v>
      </c>
      <c r="NV37">
        <v>0.196725383400917</v>
      </c>
      <c r="NW37">
        <v>0.245657548308372</v>
      </c>
      <c r="NX37">
        <v>0.15642298758029899</v>
      </c>
      <c r="NY37">
        <v>9.2268198728561401E-2</v>
      </c>
      <c r="NZ37">
        <v>0.19316495954990301</v>
      </c>
      <c r="OA37">
        <v>0.243793860077857</v>
      </c>
      <c r="OB37">
        <v>0.248309627175331</v>
      </c>
      <c r="OC37">
        <v>8.6468525230884496E-2</v>
      </c>
      <c r="OD37">
        <v>2.0383844152092899E-2</v>
      </c>
      <c r="OE37">
        <v>0.27324345707893299</v>
      </c>
      <c r="OF37">
        <v>0.18009074032306599</v>
      </c>
      <c r="OG37">
        <v>0.210592910647392</v>
      </c>
      <c r="OH37">
        <v>9.5612995326518999E-2</v>
      </c>
      <c r="OI37">
        <v>0.18504251539707101</v>
      </c>
      <c r="OJ37">
        <v>0.363146811723709</v>
      </c>
      <c r="OK37">
        <v>0.225264742970466</v>
      </c>
      <c r="OL37">
        <v>0.25493356585502602</v>
      </c>
      <c r="OM37">
        <v>4.0494363754987703E-2</v>
      </c>
      <c r="ON37">
        <v>0.16843013465404499</v>
      </c>
      <c r="OO37">
        <v>0.15213729441165899</v>
      </c>
      <c r="OP37">
        <v>0.218106374144554</v>
      </c>
      <c r="OQ37">
        <v>0.240501329302787</v>
      </c>
      <c r="OR37">
        <v>0.18708923459053001</v>
      </c>
      <c r="OS37">
        <v>0.16238024830818101</v>
      </c>
      <c r="OT37">
        <v>0.14786347746848999</v>
      </c>
      <c r="OU37">
        <v>0.155245766043663</v>
      </c>
      <c r="OV37">
        <v>0.24266245961189201</v>
      </c>
      <c r="OW37">
        <v>0.36552727222442599</v>
      </c>
      <c r="OX37">
        <v>0.161096826195716</v>
      </c>
      <c r="OY37">
        <v>0.27211478352546598</v>
      </c>
      <c r="OZ37">
        <v>0.176560893654823</v>
      </c>
      <c r="PA37">
        <v>0.14700610935687999</v>
      </c>
      <c r="PB37">
        <v>0.33711090683937001</v>
      </c>
      <c r="PC37">
        <v>0.17724104225635501</v>
      </c>
      <c r="PD37">
        <v>0.175267249345779</v>
      </c>
      <c r="PE37">
        <v>0.145586892962455</v>
      </c>
      <c r="PF37">
        <v>7.7509365975856698E-2</v>
      </c>
      <c r="PG37">
        <v>0.26734396815299899</v>
      </c>
      <c r="PH37">
        <v>0.23151767253875699</v>
      </c>
      <c r="PI37">
        <v>0.21079379320144601</v>
      </c>
      <c r="PJ37">
        <v>6.2777370214462197E-2</v>
      </c>
      <c r="PK37">
        <v>0.19479218125343301</v>
      </c>
      <c r="PL37">
        <v>8.2338444888591697E-2</v>
      </c>
      <c r="PM37">
        <v>0.15470008552074399</v>
      </c>
      <c r="PN37">
        <v>0.15078544616699199</v>
      </c>
      <c r="PO37">
        <v>0.276121765375137</v>
      </c>
      <c r="PP37">
        <v>0.396277636289596</v>
      </c>
      <c r="PQ37">
        <v>8.0905504524707794E-2</v>
      </c>
      <c r="PR37">
        <v>0.32924842834472601</v>
      </c>
      <c r="PS37">
        <v>5.3405601531267097E-2</v>
      </c>
      <c r="PT37">
        <v>0.223473355174064</v>
      </c>
      <c r="PU37">
        <v>0.27918219566345198</v>
      </c>
      <c r="PV37">
        <v>0.233944952487945</v>
      </c>
      <c r="PW37">
        <v>4.6450931578874498E-2</v>
      </c>
      <c r="PX37">
        <v>0.29670920968055697</v>
      </c>
      <c r="PY37">
        <v>0.18637797236442499</v>
      </c>
      <c r="PZ37">
        <v>0.30227825045585599</v>
      </c>
      <c r="QA37">
        <v>8.3762630820274298E-2</v>
      </c>
      <c r="QB37">
        <v>6.9735459983348805E-2</v>
      </c>
      <c r="QC37">
        <v>0.19875459372997201</v>
      </c>
      <c r="QD37">
        <v>0.32986664772033603</v>
      </c>
      <c r="QE37">
        <v>6.5210901200771304E-2</v>
      </c>
      <c r="QF37">
        <v>0.22732451558113001</v>
      </c>
      <c r="QG37">
        <v>0.370717823505401</v>
      </c>
      <c r="QH37">
        <v>0.27901485562324502</v>
      </c>
      <c r="QI37">
        <v>0.31115639209747298</v>
      </c>
      <c r="QJ37">
        <v>0.272257030010223</v>
      </c>
      <c r="QK37">
        <v>6.2939070165157304E-2</v>
      </c>
      <c r="QL37">
        <v>0.10873467475175801</v>
      </c>
      <c r="QM37">
        <v>0.28204023838043202</v>
      </c>
      <c r="QN37">
        <v>0.111760981380939</v>
      </c>
      <c r="QO37">
        <v>0.26034089922904902</v>
      </c>
      <c r="QP37">
        <v>0.33392101526260298</v>
      </c>
      <c r="QQ37">
        <v>0.21733665466308499</v>
      </c>
      <c r="QR37">
        <v>0.16832298040390001</v>
      </c>
      <c r="QS37">
        <v>0.142602413892745</v>
      </c>
      <c r="QT37">
        <v>8.8496701791882498E-3</v>
      </c>
      <c r="QU37">
        <v>1.1844787746667799E-2</v>
      </c>
      <c r="QV37">
        <v>0.20236784219741799</v>
      </c>
      <c r="QW37">
        <v>0.23870338499546001</v>
      </c>
      <c r="QX37">
        <v>0.106278881430625</v>
      </c>
      <c r="QY37">
        <v>2.16218456625938E-2</v>
      </c>
      <c r="QZ37">
        <v>3.52132581174373E-2</v>
      </c>
      <c r="RA37">
        <v>0.344298034906387</v>
      </c>
      <c r="RB37">
        <v>5.1215514540672302E-2</v>
      </c>
      <c r="RC37">
        <v>0.11563720554113301</v>
      </c>
      <c r="RD37">
        <v>0.28316387534141502</v>
      </c>
      <c r="RE37">
        <v>0.117631994187831</v>
      </c>
      <c r="RF37">
        <v>0.30315455794334401</v>
      </c>
      <c r="RG37">
        <v>0.28108385205268799</v>
      </c>
      <c r="RH37">
        <v>0.212190210819244</v>
      </c>
      <c r="RI37">
        <v>0.21607449650764399</v>
      </c>
      <c r="RJ37">
        <v>0.21065051853656699</v>
      </c>
      <c r="RK37">
        <v>0.27211296558380099</v>
      </c>
      <c r="RL37">
        <v>0.20877732336521099</v>
      </c>
      <c r="RM37">
        <v>0.32635724544525102</v>
      </c>
      <c r="RN37">
        <v>0.20904709398746399</v>
      </c>
      <c r="RO37">
        <v>0.141618147492408</v>
      </c>
      <c r="RP37">
        <v>0.270862936973571</v>
      </c>
      <c r="RQ37">
        <v>0.23916256427764801</v>
      </c>
      <c r="RR37">
        <v>0.138042092323303</v>
      </c>
      <c r="RS37">
        <v>0.263832807540893</v>
      </c>
      <c r="RT37">
        <v>9.1120630502700806E-2</v>
      </c>
      <c r="RU37">
        <v>0.23687513172626401</v>
      </c>
      <c r="RV37">
        <v>0.30284765362739502</v>
      </c>
      <c r="RW37">
        <v>0.24238979816436701</v>
      </c>
      <c r="RX37">
        <v>0.156371399760246</v>
      </c>
      <c r="RY37">
        <v>0.21957080066203999</v>
      </c>
      <c r="RZ37">
        <v>0.21453201770782401</v>
      </c>
      <c r="SA37">
        <v>0.417412489652633</v>
      </c>
      <c r="SB37">
        <v>0.28630959987640298</v>
      </c>
      <c r="SC37">
        <v>0.24458433687686901</v>
      </c>
      <c r="SD37">
        <v>0.10908009111881201</v>
      </c>
      <c r="SE37">
        <v>0.16385185718536299</v>
      </c>
      <c r="SF37">
        <v>0.12458948045969</v>
      </c>
      <c r="SG37">
        <v>0.11368574947118699</v>
      </c>
      <c r="SH37">
        <v>0.18462765216827301</v>
      </c>
      <c r="SI37">
        <v>0.17405398190021501</v>
      </c>
      <c r="SJ37">
        <v>0.150267869234085</v>
      </c>
      <c r="SK37">
        <v>0.123718291521072</v>
      </c>
      <c r="SL37">
        <v>9.7062252461910206E-2</v>
      </c>
      <c r="SM37">
        <v>3.02622411400079E-2</v>
      </c>
      <c r="SN37">
        <v>3.1827673316001802E-2</v>
      </c>
      <c r="SO37">
        <v>0.161241814494133</v>
      </c>
      <c r="SP37">
        <v>0.241528540849685</v>
      </c>
      <c r="SQ37">
        <v>0.24734808504581399</v>
      </c>
      <c r="SR37">
        <v>0.40932029485702498</v>
      </c>
      <c r="SS37">
        <v>0.21800276637077301</v>
      </c>
      <c r="ST37">
        <v>0.16212417185306499</v>
      </c>
      <c r="SU37">
        <v>5.3702503442764199E-2</v>
      </c>
      <c r="SV37">
        <v>0.210331425070762</v>
      </c>
      <c r="SW37">
        <v>0.29017415642738298</v>
      </c>
      <c r="SX37">
        <v>0.204436600208282</v>
      </c>
      <c r="SY37">
        <v>0.13992291688919001</v>
      </c>
      <c r="SZ37">
        <v>0.19251203536987299</v>
      </c>
      <c r="TA37">
        <v>0.122036278247833</v>
      </c>
      <c r="TB37">
        <v>0.27088490128517101</v>
      </c>
      <c r="TC37">
        <v>0.20062094926834101</v>
      </c>
      <c r="TD37">
        <v>0.173793420195579</v>
      </c>
      <c r="TE37">
        <v>0.20938818156719199</v>
      </c>
      <c r="TF37">
        <v>0.114223584532737</v>
      </c>
      <c r="TG37">
        <v>0.17548695206642101</v>
      </c>
      <c r="TH37">
        <v>0.14887340366840299</v>
      </c>
      <c r="TI37">
        <v>0.187755867838859</v>
      </c>
      <c r="TJ37">
        <v>0.24642761051654799</v>
      </c>
      <c r="TK37">
        <v>0.183449536561965</v>
      </c>
      <c r="TL37">
        <v>0.13377258181571899</v>
      </c>
      <c r="TM37">
        <v>0.39481195807456898</v>
      </c>
      <c r="TN37">
        <v>0.28858178853988598</v>
      </c>
      <c r="TO37">
        <v>0.12689191102981501</v>
      </c>
      <c r="TP37">
        <v>6.0830380767583798E-2</v>
      </c>
      <c r="TQ37">
        <v>0.201380744576454</v>
      </c>
      <c r="TR37">
        <v>0.14464257657527901</v>
      </c>
      <c r="TS37">
        <v>4.2052123695611898E-2</v>
      </c>
      <c r="TT37">
        <v>0.22536502778530099</v>
      </c>
      <c r="TU37">
        <v>0.22877073287963801</v>
      </c>
      <c r="TV37">
        <v>0.30361446738243097</v>
      </c>
      <c r="TW37">
        <v>0.105845786631107</v>
      </c>
      <c r="TX37">
        <v>0.30416229367256098</v>
      </c>
      <c r="TY37">
        <v>0.245334357023239</v>
      </c>
      <c r="TZ37">
        <v>0.25981938838958701</v>
      </c>
      <c r="UA37">
        <v>0.16723121702671001</v>
      </c>
      <c r="UB37">
        <v>0.21352651715278601</v>
      </c>
      <c r="UC37">
        <v>2.3093815892934799E-2</v>
      </c>
      <c r="UD37">
        <v>0.13030780851840901</v>
      </c>
      <c r="UE37">
        <v>0.13265387713909099</v>
      </c>
      <c r="UF37">
        <v>0.168584004044532</v>
      </c>
      <c r="UG37">
        <v>4.4785100966691901E-2</v>
      </c>
      <c r="UH37">
        <v>0.211020842194557</v>
      </c>
      <c r="UI37">
        <v>0.16873052716255099</v>
      </c>
      <c r="UJ37">
        <v>0.13442333042621599</v>
      </c>
      <c r="UK37">
        <v>0.21069304645061401</v>
      </c>
      <c r="UL37">
        <v>0.14205619692802399</v>
      </c>
      <c r="UM37">
        <v>3.24861034750938E-2</v>
      </c>
      <c r="UN37">
        <v>0.2421355843544</v>
      </c>
      <c r="UO37">
        <v>0.24771721661090801</v>
      </c>
      <c r="UP37">
        <v>0.102340824902057</v>
      </c>
      <c r="UQ37">
        <v>0.239065006375312</v>
      </c>
      <c r="UR37">
        <v>0.18667773902416199</v>
      </c>
      <c r="US37">
        <v>6.2332097440958002E-2</v>
      </c>
      <c r="UT37">
        <v>0.28142082691192599</v>
      </c>
      <c r="UU37">
        <v>0.28552737832069303</v>
      </c>
      <c r="UV37">
        <v>5.9005856513977002E-2</v>
      </c>
      <c r="UW37">
        <v>0.15232905745506201</v>
      </c>
      <c r="UX37">
        <v>0.302823185920715</v>
      </c>
      <c r="UY37">
        <v>0.17094305157661399</v>
      </c>
      <c r="UZ37">
        <v>6.3461266458034502E-2</v>
      </c>
      <c r="VA37">
        <v>0.293282181024551</v>
      </c>
      <c r="VB37">
        <v>0.24670641124248499</v>
      </c>
      <c r="VC37">
        <v>0.21733544766902901</v>
      </c>
      <c r="VD37">
        <v>0.237020269036293</v>
      </c>
      <c r="VE37">
        <v>0.111664287745952</v>
      </c>
      <c r="VF37">
        <v>0.24751594662666301</v>
      </c>
      <c r="VG37">
        <v>3.2946608960628503E-2</v>
      </c>
      <c r="VH37">
        <v>0.18574340641498499</v>
      </c>
      <c r="VI37">
        <v>0.22197619080543499</v>
      </c>
      <c r="VJ37">
        <v>9.5465250313281999E-2</v>
      </c>
      <c r="VK37">
        <v>0.18733789026737199</v>
      </c>
      <c r="VL37">
        <v>0.24036858975887199</v>
      </c>
      <c r="VM37">
        <v>7.4276313185691806E-2</v>
      </c>
      <c r="VN37">
        <v>0.16417372226714999</v>
      </c>
      <c r="VO37">
        <v>0.24617500603199</v>
      </c>
      <c r="VP37">
        <v>0.28122743964195202</v>
      </c>
      <c r="VQ37">
        <v>0.29700610041618303</v>
      </c>
      <c r="VR37">
        <v>0.143107295036315</v>
      </c>
      <c r="VS37">
        <v>0.40484160184860202</v>
      </c>
      <c r="VT37">
        <v>0.22092525660991599</v>
      </c>
      <c r="VU37">
        <v>5.3413533605635097E-3</v>
      </c>
      <c r="VV37">
        <v>0.14137907326221399</v>
      </c>
      <c r="VW37">
        <v>0.230245426297187</v>
      </c>
      <c r="VX37">
        <v>0.26651266217231701</v>
      </c>
      <c r="VY37">
        <v>0.22033280134201</v>
      </c>
      <c r="VZ37">
        <v>6.3313871622085502E-2</v>
      </c>
      <c r="WA37">
        <v>0.19830843806266699</v>
      </c>
      <c r="WB37">
        <v>0.13273292779922399</v>
      </c>
      <c r="WC37">
        <v>0.22716882824897699</v>
      </c>
      <c r="WD37">
        <v>0.20934547483921001</v>
      </c>
      <c r="WE37">
        <v>8.5933968424797003E-2</v>
      </c>
      <c r="WF37">
        <v>1.4638305641710699E-2</v>
      </c>
      <c r="WG37">
        <v>0.22892090678214999</v>
      </c>
      <c r="WH37">
        <v>0.27135699987411499</v>
      </c>
      <c r="WI37">
        <v>0.293586075305938</v>
      </c>
      <c r="WJ37">
        <v>0.26393768191337502</v>
      </c>
      <c r="WK37">
        <v>0.206457778811454</v>
      </c>
      <c r="WL37">
        <v>2.5094654411077499E-2</v>
      </c>
      <c r="WM37">
        <v>0.18903437256812999</v>
      </c>
      <c r="WN37">
        <v>0.18841861188411699</v>
      </c>
      <c r="WO37">
        <v>0.48926258087158198</v>
      </c>
      <c r="WP37">
        <v>0.208870530128479</v>
      </c>
      <c r="WQ37">
        <v>0.113519102334976</v>
      </c>
      <c r="WR37">
        <v>3.4859664738178198E-2</v>
      </c>
    </row>
    <row r="38" spans="1:616" x14ac:dyDescent="0.55000000000000004">
      <c r="A38">
        <v>156</v>
      </c>
      <c r="B38" t="s">
        <v>650</v>
      </c>
      <c r="C38" t="s">
        <v>1005</v>
      </c>
      <c r="D38">
        <v>66.2617051808501</v>
      </c>
      <c r="E38">
        <v>71.907387033053794</v>
      </c>
      <c r="F38">
        <v>30.559109716733399</v>
      </c>
      <c r="G38">
        <v>7.7998100000000001E-4</v>
      </c>
      <c r="H38">
        <v>1.597071E-3</v>
      </c>
      <c r="I38">
        <v>1.673318E-3</v>
      </c>
      <c r="J38">
        <v>87.494896639463207</v>
      </c>
      <c r="K38">
        <v>66.521486460189905</v>
      </c>
      <c r="L38">
        <v>23.627917151719899</v>
      </c>
      <c r="M38">
        <v>4970.15087890625</v>
      </c>
      <c r="N38">
        <v>4118.63525390625</v>
      </c>
      <c r="O38">
        <v>1470.09069824218</v>
      </c>
      <c r="P38">
        <v>221.00766906738201</v>
      </c>
      <c r="Q38">
        <v>953.77580566406198</v>
      </c>
      <c r="R38">
        <v>221814121772.995</v>
      </c>
      <c r="S38">
        <v>5.0988282134091998</v>
      </c>
      <c r="T38">
        <v>310.41888427734301</v>
      </c>
      <c r="U38">
        <v>5.0530016328130598</v>
      </c>
      <c r="V38">
        <v>234.62702687562299</v>
      </c>
      <c r="W38">
        <v>479.67922016857</v>
      </c>
      <c r="X38">
        <v>359.34515380859301</v>
      </c>
      <c r="Y38">
        <v>144.572149667019</v>
      </c>
      <c r="Z38">
        <v>570.305843503863</v>
      </c>
      <c r="AA38">
        <v>1.59324596838273</v>
      </c>
      <c r="AB38">
        <v>221814121772.995</v>
      </c>
      <c r="AC38">
        <v>4.2424160224298603E-2</v>
      </c>
      <c r="AD38">
        <v>95156.600873124495</v>
      </c>
      <c r="AE38">
        <v>507.97065773270901</v>
      </c>
      <c r="AF38">
        <v>1558693.39798482</v>
      </c>
      <c r="AG38">
        <v>20463.801374763199</v>
      </c>
      <c r="AH38">
        <v>544.70591356300997</v>
      </c>
      <c r="AI38">
        <v>69.387709281605396</v>
      </c>
      <c r="AJ38">
        <v>0.77420847554140804</v>
      </c>
      <c r="AK38">
        <v>5.7337908419281396</v>
      </c>
      <c r="AL38">
        <v>3.9959551742759798</v>
      </c>
      <c r="AM38">
        <v>34.982521948151202</v>
      </c>
      <c r="AN38">
        <v>0.29713324897505899</v>
      </c>
      <c r="AO38">
        <v>0.213056445259486</v>
      </c>
      <c r="AP38">
        <v>0.98782449545176998</v>
      </c>
      <c r="AQ38">
        <v>0.93202914507599699</v>
      </c>
      <c r="AR38">
        <v>-0.12593778074599701</v>
      </c>
      <c r="AS38">
        <v>0.81915013440731199</v>
      </c>
      <c r="AT38">
        <v>0.213875052998245</v>
      </c>
      <c r="AU38">
        <v>19.726651359278002</v>
      </c>
      <c r="AV38">
        <v>3.4442549971413499E-3</v>
      </c>
      <c r="AW38">
        <v>9.5635934583554096</v>
      </c>
      <c r="AX38">
        <v>0.796990898120439</v>
      </c>
      <c r="AY38">
        <v>1.17128057399587E-2</v>
      </c>
      <c r="AZ38">
        <v>6.0083110832908098</v>
      </c>
      <c r="BA38">
        <v>153.523405711153</v>
      </c>
      <c r="BB38">
        <v>25001.958162572799</v>
      </c>
      <c r="BC38">
        <v>3.9964679590662702E-2</v>
      </c>
      <c r="BD38">
        <v>155.770828249103</v>
      </c>
      <c r="BE38">
        <v>560.61747241026103</v>
      </c>
      <c r="BF38">
        <v>1.3255055739786199</v>
      </c>
      <c r="BG38">
        <v>657.925553176981</v>
      </c>
      <c r="BH38">
        <v>7.9551579401393093E-3</v>
      </c>
      <c r="BI38">
        <v>5.5619772654304104E-3</v>
      </c>
      <c r="BJ38">
        <v>5.5774105569921</v>
      </c>
      <c r="BK38">
        <v>535250.02115405397</v>
      </c>
      <c r="BL38">
        <v>0.85486128932858696</v>
      </c>
      <c r="BM38">
        <v>0.91628891268325097</v>
      </c>
      <c r="BN38">
        <v>0.12752108277615801</v>
      </c>
      <c r="BO38">
        <v>0.93957999302181905</v>
      </c>
      <c r="BP38">
        <v>540.23220422140298</v>
      </c>
      <c r="BQ38">
        <v>5.1351149537600697E-3</v>
      </c>
      <c r="BR38">
        <v>5906.5284184735601</v>
      </c>
      <c r="BS38">
        <v>2.4445426591536101E-2</v>
      </c>
      <c r="BT38">
        <v>170.42427260772999</v>
      </c>
      <c r="BU38">
        <v>820.70329565724796</v>
      </c>
      <c r="BV38">
        <v>5132.1210201100002</v>
      </c>
      <c r="BW38">
        <v>672647.30816030002</v>
      </c>
      <c r="BX38">
        <v>39.821864302102497</v>
      </c>
      <c r="BY38">
        <v>3.9081413525610996E-3</v>
      </c>
      <c r="BZ38">
        <v>101342.09400259001</v>
      </c>
      <c r="CA38">
        <v>0.41942585289602602</v>
      </c>
      <c r="CB38">
        <v>0.67283138454121205</v>
      </c>
      <c r="CC38">
        <v>594.52562920059097</v>
      </c>
      <c r="CD38">
        <v>2.2562582368979602E-3</v>
      </c>
      <c r="CE38">
        <v>7.49099568530462</v>
      </c>
      <c r="CF38">
        <v>0.354291822523435</v>
      </c>
      <c r="CG38">
        <v>5124.1543333211202</v>
      </c>
      <c r="CH38">
        <v>7.56949783888233</v>
      </c>
      <c r="CI38">
        <v>117790.50879714001</v>
      </c>
      <c r="CJ38">
        <v>0.172717661286483</v>
      </c>
      <c r="CK38">
        <v>4.1964118149835299</v>
      </c>
      <c r="CL38">
        <v>28932.556062247801</v>
      </c>
      <c r="CM38">
        <v>152.32847135806901</v>
      </c>
      <c r="CN38">
        <v>539.88783151486098</v>
      </c>
      <c r="CO38">
        <v>14.286489545926999</v>
      </c>
      <c r="CP38">
        <v>4053.6650693638899</v>
      </c>
      <c r="CQ38">
        <v>0.105706441811942</v>
      </c>
      <c r="CR38">
        <v>5.7026773171685499E-3</v>
      </c>
      <c r="CS38">
        <v>0.314743119886917</v>
      </c>
      <c r="CT38">
        <v>250.69763605022999</v>
      </c>
      <c r="CU38">
        <v>1.2408432555493099E-3</v>
      </c>
      <c r="CV38">
        <v>50.753216155167301</v>
      </c>
      <c r="CW38" s="1">
        <v>1.5087356914301101E-5</v>
      </c>
      <c r="CX38">
        <v>8148.2720079718401</v>
      </c>
      <c r="CY38">
        <v>0.179593385183729</v>
      </c>
      <c r="CZ38">
        <v>6.1914704782437997E-2</v>
      </c>
      <c r="DA38">
        <v>8.6641930043697302E-2</v>
      </c>
      <c r="DB38">
        <v>0.28557223081588701</v>
      </c>
      <c r="DC38">
        <v>0.212717846035957</v>
      </c>
      <c r="DD38">
        <v>0.26611840724945002</v>
      </c>
      <c r="DE38">
        <v>0.24260312318801799</v>
      </c>
      <c r="DF38">
        <v>0.22791378200054099</v>
      </c>
      <c r="DG38">
        <v>0.41786274313926602</v>
      </c>
      <c r="DH38">
        <v>0.31284460425376798</v>
      </c>
      <c r="DI38">
        <v>0.331593006849288</v>
      </c>
      <c r="DJ38">
        <v>0.36176282167434598</v>
      </c>
      <c r="DK38">
        <v>0.28423339128494202</v>
      </c>
      <c r="DL38">
        <v>0.193418309092521</v>
      </c>
      <c r="DM38">
        <v>0.246733129024505</v>
      </c>
      <c r="DN38">
        <v>0.22499144077301</v>
      </c>
      <c r="DO38">
        <v>0.30638626217842102</v>
      </c>
      <c r="DP38">
        <v>0.367994934320449</v>
      </c>
      <c r="DQ38">
        <v>0.25080513954162598</v>
      </c>
      <c r="DR38">
        <v>0.39565131068229598</v>
      </c>
      <c r="DS38">
        <v>0.241627663373947</v>
      </c>
      <c r="DT38">
        <v>0.217147886753082</v>
      </c>
      <c r="DU38">
        <v>0.194371283054351</v>
      </c>
      <c r="DV38">
        <v>0.194005906581878</v>
      </c>
      <c r="DW38">
        <v>0.301796674728393</v>
      </c>
      <c r="DX38">
        <v>0.20436117053031899</v>
      </c>
      <c r="DY38">
        <v>0.261370658874511</v>
      </c>
      <c r="DZ38">
        <v>0.130882322788238</v>
      </c>
      <c r="EA38">
        <v>7.9264201223850195E-2</v>
      </c>
      <c r="EB38">
        <v>0.19000425934791501</v>
      </c>
      <c r="EC38">
        <v>0.234023481607437</v>
      </c>
      <c r="ED38">
        <v>0.27792274951934798</v>
      </c>
      <c r="EE38">
        <v>0.341964781284332</v>
      </c>
      <c r="EF38">
        <v>0.17411755025386799</v>
      </c>
      <c r="EG38">
        <v>0.186802372336387</v>
      </c>
      <c r="EH38">
        <v>0.25987422466277998</v>
      </c>
      <c r="EI38">
        <v>4.30657379329204E-2</v>
      </c>
      <c r="EJ38">
        <v>0.27354058623313898</v>
      </c>
      <c r="EK38">
        <v>0.29144737124442999</v>
      </c>
      <c r="EL38">
        <v>0.292043566703796</v>
      </c>
      <c r="EM38">
        <v>0.18479551374912201</v>
      </c>
      <c r="EN38">
        <v>0.25374981760978699</v>
      </c>
      <c r="EO38">
        <v>0.24507752060890101</v>
      </c>
      <c r="EP38">
        <v>0.24074585735797799</v>
      </c>
      <c r="EQ38">
        <v>0.199431002140045</v>
      </c>
      <c r="ER38">
        <v>0.23361042141914301</v>
      </c>
      <c r="ES38">
        <v>0.31594964861869801</v>
      </c>
      <c r="ET38">
        <v>0.19205789268016801</v>
      </c>
      <c r="EU38">
        <v>0.23724469542503299</v>
      </c>
      <c r="EV38">
        <v>0.20312811434268899</v>
      </c>
      <c r="EW38">
        <v>0.27642801403999301</v>
      </c>
      <c r="EX38">
        <v>0.306718379259109</v>
      </c>
      <c r="EY38">
        <v>0.27855435013771002</v>
      </c>
      <c r="EZ38">
        <v>0.20099931955337499</v>
      </c>
      <c r="FA38">
        <v>7.0646345615386894E-2</v>
      </c>
      <c r="FB38">
        <v>0.132550328969955</v>
      </c>
      <c r="FC38">
        <v>0.25262555480003301</v>
      </c>
      <c r="FD38">
        <v>0.18224774301051999</v>
      </c>
      <c r="FE38">
        <v>9.9223904311656896E-2</v>
      </c>
      <c r="FF38">
        <v>0.15718308091163599</v>
      </c>
      <c r="FG38">
        <v>0.19261330366134599</v>
      </c>
      <c r="FH38">
        <v>0.23597247898578599</v>
      </c>
      <c r="FI38">
        <v>0.20584300160408001</v>
      </c>
      <c r="FJ38">
        <v>0.30155536532402</v>
      </c>
      <c r="FK38">
        <v>0.27496176958084101</v>
      </c>
      <c r="FL38">
        <v>0.16415308415889701</v>
      </c>
      <c r="FM38">
        <v>0.18932743370532901</v>
      </c>
      <c r="FN38">
        <v>7.2988212108612005E-2</v>
      </c>
      <c r="FO38">
        <v>0.140979453921318</v>
      </c>
      <c r="FP38">
        <v>0.27292966842651301</v>
      </c>
      <c r="FQ38">
        <v>0.22713302075862801</v>
      </c>
      <c r="FR38">
        <v>0.19735671579837799</v>
      </c>
      <c r="FS38">
        <v>0.11556362360715799</v>
      </c>
      <c r="FT38">
        <v>0.15952137112617401</v>
      </c>
      <c r="FU38">
        <v>0.15621082484722101</v>
      </c>
      <c r="FV38">
        <v>0.15307299792766499</v>
      </c>
      <c r="FW38">
        <v>0.16245298087596799</v>
      </c>
      <c r="FX38">
        <v>0.24289882183074901</v>
      </c>
      <c r="FY38">
        <v>0.31523594260215698</v>
      </c>
      <c r="FZ38">
        <v>0.252201408147811</v>
      </c>
      <c r="GA38">
        <v>0.152497753500938</v>
      </c>
      <c r="GB38">
        <v>0.222380101680755</v>
      </c>
      <c r="GC38">
        <v>0.186070576310157</v>
      </c>
      <c r="GD38">
        <v>0.199139699339866</v>
      </c>
      <c r="GE38">
        <v>0.26771321892738298</v>
      </c>
      <c r="GF38">
        <v>0.31499290466308499</v>
      </c>
      <c r="GG38">
        <v>0.280004262924194</v>
      </c>
      <c r="GH38">
        <v>0.140394791960716</v>
      </c>
      <c r="GI38">
        <v>0.29349768161773598</v>
      </c>
      <c r="GJ38">
        <v>0.148508861660957</v>
      </c>
      <c r="GK38">
        <v>0.25303545594215299</v>
      </c>
      <c r="GL38">
        <v>0.31764751672744701</v>
      </c>
      <c r="GM38">
        <v>0.167929157614707</v>
      </c>
      <c r="GN38">
        <v>0.29593101143836897</v>
      </c>
      <c r="GO38">
        <v>0.106826774775981</v>
      </c>
      <c r="GP38">
        <v>0.19483411312103199</v>
      </c>
      <c r="GQ38">
        <v>0.14683233201503701</v>
      </c>
      <c r="GR38">
        <v>8.1688366830348899E-2</v>
      </c>
      <c r="GS38">
        <v>0.31856960058212203</v>
      </c>
      <c r="GT38">
        <v>0.29753175377845698</v>
      </c>
      <c r="GU38">
        <v>0.27949151396751398</v>
      </c>
      <c r="GV38">
        <v>9.2386819422244998E-2</v>
      </c>
      <c r="GW38">
        <v>0.12925638258457101</v>
      </c>
      <c r="GX38">
        <v>0.11036244779825199</v>
      </c>
      <c r="GY38">
        <v>0.14356414973735801</v>
      </c>
      <c r="GZ38">
        <v>5.9668824076652499E-2</v>
      </c>
      <c r="HA38">
        <v>0.17127682268619501</v>
      </c>
      <c r="HB38">
        <v>0.259522795677185</v>
      </c>
      <c r="HC38">
        <v>0.1078512519598</v>
      </c>
      <c r="HD38">
        <v>0.22596789896488101</v>
      </c>
      <c r="HE38">
        <v>0.261869996786117</v>
      </c>
      <c r="HF38">
        <v>0.17298440635204301</v>
      </c>
      <c r="HG38">
        <v>0.22109402716159801</v>
      </c>
      <c r="HH38">
        <v>0.41555669903755099</v>
      </c>
      <c r="HI38">
        <v>0.24826228618621801</v>
      </c>
      <c r="HJ38">
        <v>0.19833737611770599</v>
      </c>
      <c r="HK38">
        <v>0.19989031553268399</v>
      </c>
      <c r="HL38">
        <v>9.0274244546890203E-2</v>
      </c>
      <c r="HM38">
        <v>0.15386231243610299</v>
      </c>
      <c r="HN38">
        <v>0.15054784715175601</v>
      </c>
      <c r="HO38">
        <v>0.22907708585262199</v>
      </c>
      <c r="HP38">
        <v>0.22435106337070401</v>
      </c>
      <c r="HQ38">
        <v>0.30759522318839999</v>
      </c>
      <c r="HR38">
        <v>9.7617492079734802E-2</v>
      </c>
      <c r="HS38">
        <v>0.21982952952384899</v>
      </c>
      <c r="HT38">
        <v>0.30931076407432501</v>
      </c>
      <c r="HU38">
        <v>0.24036595225334101</v>
      </c>
      <c r="HV38">
        <v>0.20159538090229001</v>
      </c>
      <c r="HW38">
        <v>9.6032902598381001E-2</v>
      </c>
      <c r="HX38">
        <v>0.29561316967010498</v>
      </c>
      <c r="HY38">
        <v>0.125784412026405</v>
      </c>
      <c r="HZ38">
        <v>0.227073803544044</v>
      </c>
      <c r="IA38">
        <v>0.215728685259819</v>
      </c>
      <c r="IB38">
        <v>0.128672495484352</v>
      </c>
      <c r="IC38">
        <v>0.22439353168010701</v>
      </c>
      <c r="ID38">
        <v>0.264550030231475</v>
      </c>
      <c r="IE38">
        <v>0.18884125351905801</v>
      </c>
      <c r="IF38">
        <v>0.16106022894382399</v>
      </c>
      <c r="IG38">
        <v>0.16269244253635401</v>
      </c>
      <c r="IH38">
        <v>0.18660341203212699</v>
      </c>
      <c r="II38">
        <v>0.17849896848201699</v>
      </c>
      <c r="IJ38">
        <v>0.20525376498699099</v>
      </c>
      <c r="IK38">
        <v>0.210724711418151</v>
      </c>
      <c r="IL38">
        <v>0.217108890414237</v>
      </c>
      <c r="IM38">
        <v>7.8411661088466603E-2</v>
      </c>
      <c r="IN38">
        <v>0.18156471848487801</v>
      </c>
      <c r="IO38">
        <v>0.23117034137248901</v>
      </c>
      <c r="IP38">
        <v>0.15761287510395</v>
      </c>
      <c r="IQ38">
        <v>0.12705814838409399</v>
      </c>
      <c r="IR38">
        <v>9.3026868999004295E-2</v>
      </c>
      <c r="IS38">
        <v>0.16620387136936099</v>
      </c>
      <c r="IT38">
        <v>0.22955505549907601</v>
      </c>
      <c r="IU38">
        <v>0.27288439869880599</v>
      </c>
      <c r="IV38">
        <v>0.113059751689434</v>
      </c>
      <c r="IW38">
        <v>6.7437298595905304E-2</v>
      </c>
      <c r="IX38">
        <v>0.22105301916599199</v>
      </c>
      <c r="IY38">
        <v>8.6173333227634402E-2</v>
      </c>
      <c r="IZ38">
        <v>0.12567241489887199</v>
      </c>
      <c r="JA38">
        <v>0.26323845982551503</v>
      </c>
      <c r="JB38">
        <v>0.236214354634284</v>
      </c>
      <c r="JC38">
        <v>0.26499009132385198</v>
      </c>
      <c r="JD38">
        <v>0.21755371987819599</v>
      </c>
      <c r="JE38">
        <v>0.117718070745468</v>
      </c>
      <c r="JF38">
        <v>0.17327786982059401</v>
      </c>
      <c r="JG38">
        <v>0.21983528137207001</v>
      </c>
      <c r="JH38">
        <v>0.14815837144851601</v>
      </c>
      <c r="JI38">
        <v>0.20630346238613101</v>
      </c>
      <c r="JJ38">
        <v>0.42568027973174999</v>
      </c>
      <c r="JK38">
        <v>0.1640515178442</v>
      </c>
      <c r="JL38">
        <v>0.175611987709999</v>
      </c>
      <c r="JM38">
        <v>0.239440217614173</v>
      </c>
      <c r="JN38">
        <v>0.187410563230514</v>
      </c>
      <c r="JO38">
        <v>0.18282821774482699</v>
      </c>
      <c r="JP38">
        <v>0.254884213209152</v>
      </c>
      <c r="JQ38">
        <v>8.61833021044731E-2</v>
      </c>
      <c r="JR38">
        <v>0.26601317524909901</v>
      </c>
      <c r="JS38">
        <v>0.21785789728164601</v>
      </c>
      <c r="JT38">
        <v>0.24755541980266499</v>
      </c>
      <c r="JU38">
        <v>0.102943181991577</v>
      </c>
      <c r="JV38">
        <v>0.25660872459411599</v>
      </c>
      <c r="JW38">
        <v>0.16329295933246599</v>
      </c>
      <c r="JX38">
        <v>0.31744015216827298</v>
      </c>
      <c r="JY38">
        <v>0.222677022218704</v>
      </c>
      <c r="JZ38">
        <v>0.13086824119091001</v>
      </c>
      <c r="KA38">
        <v>0.248865410685539</v>
      </c>
      <c r="KB38">
        <v>0.102996915578842</v>
      </c>
      <c r="KC38">
        <v>0.17667552828788699</v>
      </c>
      <c r="KD38">
        <v>0.19291803240776001</v>
      </c>
      <c r="KE38">
        <v>0.27628874778747498</v>
      </c>
      <c r="KF38">
        <v>0.17256069183349601</v>
      </c>
      <c r="KG38">
        <v>0.393001228570938</v>
      </c>
      <c r="KH38">
        <v>0.109538376331329</v>
      </c>
      <c r="KI38">
        <v>0.22103634476661599</v>
      </c>
      <c r="KJ38">
        <v>0.32233658432960499</v>
      </c>
      <c r="KK38">
        <v>0.20815306901931699</v>
      </c>
      <c r="KL38">
        <v>0.26014217734336798</v>
      </c>
      <c r="KM38">
        <v>0.182550653815269</v>
      </c>
      <c r="KN38">
        <v>0.161709889769554</v>
      </c>
      <c r="KO38">
        <v>0.26666185259818997</v>
      </c>
      <c r="KP38">
        <v>0.23933441936969699</v>
      </c>
      <c r="KQ38">
        <v>0.248195961117744</v>
      </c>
      <c r="KR38">
        <v>0.26249155402183499</v>
      </c>
      <c r="KS38">
        <v>0.16410799324512401</v>
      </c>
      <c r="KT38">
        <v>0.17986597120761799</v>
      </c>
      <c r="KU38">
        <v>7.4952691793441703E-2</v>
      </c>
      <c r="KV38">
        <v>0.20091980695724401</v>
      </c>
      <c r="KW38">
        <v>0.20276692509651101</v>
      </c>
      <c r="KX38">
        <v>0.28326717019081099</v>
      </c>
      <c r="KY38">
        <v>0.244538113474845</v>
      </c>
      <c r="KZ38">
        <v>0.22995226085185999</v>
      </c>
      <c r="LA38">
        <v>0.210713490843772</v>
      </c>
      <c r="LB38">
        <v>5.6228011846542303E-2</v>
      </c>
      <c r="LC38">
        <v>0.33474156260490401</v>
      </c>
      <c r="LD38">
        <v>0.11031899601221</v>
      </c>
      <c r="LE38">
        <v>0.16330896317958801</v>
      </c>
      <c r="LF38">
        <v>0.25905650854110701</v>
      </c>
      <c r="LG38">
        <v>0.133193910121917</v>
      </c>
      <c r="LH38">
        <v>0.130556225776672</v>
      </c>
      <c r="LI38">
        <v>0.27963283658027599</v>
      </c>
      <c r="LJ38">
        <v>5.36999031901359E-2</v>
      </c>
      <c r="LK38">
        <v>0.18461942672729401</v>
      </c>
      <c r="LL38">
        <v>0.226122796535491</v>
      </c>
      <c r="LM38">
        <v>0.11504105478525101</v>
      </c>
      <c r="LN38">
        <v>0.18783405423164301</v>
      </c>
      <c r="LO38">
        <v>5.5422920733690199E-2</v>
      </c>
      <c r="LP38">
        <v>0.119584612548351</v>
      </c>
      <c r="LQ38">
        <v>0.19860194623470301</v>
      </c>
      <c r="LR38">
        <v>0.21779879927635101</v>
      </c>
      <c r="LS38">
        <v>0.18173448741435999</v>
      </c>
      <c r="LT38">
        <v>0.142361655831336</v>
      </c>
      <c r="LU38">
        <v>0.28372004628181402</v>
      </c>
      <c r="LV38">
        <v>0.16161498427391</v>
      </c>
      <c r="LW38">
        <v>0.31406009197235102</v>
      </c>
      <c r="LX38">
        <v>0.18256352841854001</v>
      </c>
      <c r="LY38">
        <v>0.27268308401107699</v>
      </c>
      <c r="LZ38">
        <v>0.155718833208084</v>
      </c>
      <c r="MA38">
        <v>0.14863140881061501</v>
      </c>
      <c r="MB38">
        <v>0.25231328606605502</v>
      </c>
      <c r="MC38">
        <v>0.21504460275173101</v>
      </c>
      <c r="MD38">
        <v>0.18329924345016399</v>
      </c>
      <c r="ME38">
        <v>0.30691146850585899</v>
      </c>
      <c r="MF38">
        <v>0.28720048069953902</v>
      </c>
      <c r="MG38">
        <v>0.21199131011962799</v>
      </c>
      <c r="MH38">
        <v>0.19924390316009499</v>
      </c>
      <c r="MI38">
        <v>0.24148932099342299</v>
      </c>
      <c r="MJ38">
        <v>0.26052686572074801</v>
      </c>
      <c r="MK38">
        <v>0.19790838658809601</v>
      </c>
      <c r="ML38">
        <v>0.13280266523361201</v>
      </c>
      <c r="MM38">
        <v>0.312107414007186</v>
      </c>
      <c r="MN38">
        <v>0.15685047209262801</v>
      </c>
      <c r="MO38">
        <v>0.218560695648193</v>
      </c>
      <c r="MP38">
        <v>0.24133738875389099</v>
      </c>
      <c r="MQ38">
        <v>0.15872365236282299</v>
      </c>
      <c r="MR38">
        <v>0.145311415195465</v>
      </c>
      <c r="MS38">
        <v>0.12575155496597201</v>
      </c>
      <c r="MT38">
        <v>0.20019996166229201</v>
      </c>
      <c r="MU38">
        <v>0.27261167764663602</v>
      </c>
      <c r="MV38">
        <v>0.172759249806404</v>
      </c>
      <c r="MW38">
        <v>0.22645112872123699</v>
      </c>
      <c r="MX38">
        <v>0.244392499327659</v>
      </c>
      <c r="MY38">
        <v>6.9230169057846E-2</v>
      </c>
      <c r="MZ38">
        <v>0.199841499328613</v>
      </c>
      <c r="NA38">
        <v>0.29923355579376198</v>
      </c>
      <c r="NB38">
        <v>0.280267894268035</v>
      </c>
      <c r="NC38">
        <v>0.32310104370117099</v>
      </c>
      <c r="ND38">
        <v>0.22418931126594499</v>
      </c>
      <c r="NE38">
        <v>0.23758710920810699</v>
      </c>
      <c r="NF38">
        <v>0.13694746792316401</v>
      </c>
      <c r="NG38">
        <v>0.258988887071609</v>
      </c>
      <c r="NH38">
        <v>0.35477879643440202</v>
      </c>
      <c r="NI38">
        <v>0.24170666933059601</v>
      </c>
      <c r="NJ38">
        <v>0.11464152485132199</v>
      </c>
      <c r="NK38">
        <v>0.16211688518524101</v>
      </c>
      <c r="NL38">
        <v>0.181745991110801</v>
      </c>
      <c r="NM38">
        <v>0.19632707536220501</v>
      </c>
      <c r="NN38">
        <v>0.117651976644992</v>
      </c>
      <c r="NO38">
        <v>0.183396711945533</v>
      </c>
      <c r="NP38">
        <v>0.171638563275337</v>
      </c>
      <c r="NQ38">
        <v>0.35391739010810802</v>
      </c>
      <c r="NR38">
        <v>0.108546525239944</v>
      </c>
      <c r="NS38">
        <v>0.24034704267978599</v>
      </c>
      <c r="NT38">
        <v>0.19812552630901301</v>
      </c>
      <c r="NU38">
        <v>0.121787466108798</v>
      </c>
      <c r="NV38">
        <v>0.237605676054954</v>
      </c>
      <c r="NW38">
        <v>0.21881917119026101</v>
      </c>
      <c r="NX38">
        <v>0.19569414854049599</v>
      </c>
      <c r="NY38">
        <v>0.169122800230979</v>
      </c>
      <c r="NZ38">
        <v>0.20967076718807201</v>
      </c>
      <c r="OA38">
        <v>0.23665994405746399</v>
      </c>
      <c r="OB38">
        <v>0.25618651509284901</v>
      </c>
      <c r="OC38">
        <v>0.16055525839328699</v>
      </c>
      <c r="OD38">
        <v>5.1548354327678597E-2</v>
      </c>
      <c r="OE38">
        <v>0.25368767976760798</v>
      </c>
      <c r="OF38">
        <v>0.19516249001026101</v>
      </c>
      <c r="OG38">
        <v>0.222099229693412</v>
      </c>
      <c r="OH38">
        <v>0.14419125020503901</v>
      </c>
      <c r="OI38">
        <v>0.20992590487003299</v>
      </c>
      <c r="OJ38">
        <v>0.316930651664733</v>
      </c>
      <c r="OK38">
        <v>0.346791982650756</v>
      </c>
      <c r="OL38">
        <v>0.229160040616989</v>
      </c>
      <c r="OM38">
        <v>8.3482682704925495E-2</v>
      </c>
      <c r="ON38">
        <v>0.27616241574287398</v>
      </c>
      <c r="OO38">
        <v>0.175573766231536</v>
      </c>
      <c r="OP38">
        <v>0.25871232151985102</v>
      </c>
      <c r="OQ38">
        <v>0.223594680428504</v>
      </c>
      <c r="OR38">
        <v>0.20902490615844699</v>
      </c>
      <c r="OS38">
        <v>0.158554047346115</v>
      </c>
      <c r="OT38">
        <v>0.18856784701347301</v>
      </c>
      <c r="OU38">
        <v>0.17933927476406</v>
      </c>
      <c r="OV38">
        <v>0.28002470731735202</v>
      </c>
      <c r="OW38">
        <v>0.30581650137901301</v>
      </c>
      <c r="OX38">
        <v>0.194297149777412</v>
      </c>
      <c r="OY38">
        <v>0.24784553050994801</v>
      </c>
      <c r="OZ38">
        <v>0.22092135250568301</v>
      </c>
      <c r="PA38">
        <v>0.17562325298786099</v>
      </c>
      <c r="PB38">
        <v>0.30340653657913202</v>
      </c>
      <c r="PC38">
        <v>0.20636856555938701</v>
      </c>
      <c r="PD38">
        <v>0.23769958317279799</v>
      </c>
      <c r="PE38">
        <v>0.16080157458782099</v>
      </c>
      <c r="PF38">
        <v>0.111629098653793</v>
      </c>
      <c r="PG38">
        <v>0.25407472252845698</v>
      </c>
      <c r="PH38">
        <v>0.207996144890785</v>
      </c>
      <c r="PI38">
        <v>0.27569192647933899</v>
      </c>
      <c r="PJ38">
        <v>6.28646239638328E-2</v>
      </c>
      <c r="PK38">
        <v>0.22033503651618899</v>
      </c>
      <c r="PL38">
        <v>0.10796458274126</v>
      </c>
      <c r="PM38">
        <v>0.135416224598884</v>
      </c>
      <c r="PN38">
        <v>0.150198489427566</v>
      </c>
      <c r="PO38">
        <v>0.28415703773498502</v>
      </c>
      <c r="PP38">
        <v>0.35103642940521201</v>
      </c>
      <c r="PQ38">
        <v>0.13544100522994901</v>
      </c>
      <c r="PR38">
        <v>0.33089396357536299</v>
      </c>
      <c r="PS38">
        <v>0.132497653365135</v>
      </c>
      <c r="PT38">
        <v>0.25311267375946001</v>
      </c>
      <c r="PU38">
        <v>0.20832835137844</v>
      </c>
      <c r="PV38">
        <v>0.24451547861099199</v>
      </c>
      <c r="PW38">
        <v>7.9329364001750904E-2</v>
      </c>
      <c r="PX38">
        <v>0.31581690907478299</v>
      </c>
      <c r="PY38">
        <v>0.18635886907577501</v>
      </c>
      <c r="PZ38">
        <v>0.30104395747184698</v>
      </c>
      <c r="QA38">
        <v>0.16047361493110601</v>
      </c>
      <c r="QB38">
        <v>0.121277600526809</v>
      </c>
      <c r="QC38">
        <v>0.31613403558731001</v>
      </c>
      <c r="QD38">
        <v>0.29180374741554199</v>
      </c>
      <c r="QE38">
        <v>0.13649271428585</v>
      </c>
      <c r="QF38">
        <v>0.25650051236152599</v>
      </c>
      <c r="QG38">
        <v>0.32333767414093001</v>
      </c>
      <c r="QH38">
        <v>0.25215768814086897</v>
      </c>
      <c r="QI38">
        <v>0.337550669908523</v>
      </c>
      <c r="QJ38">
        <v>0.28320068120956399</v>
      </c>
      <c r="QK38">
        <v>0.113276727497577</v>
      </c>
      <c r="QL38">
        <v>0.143448531627655</v>
      </c>
      <c r="QM38">
        <v>0.235540926456451</v>
      </c>
      <c r="QN38">
        <v>0.144707471132278</v>
      </c>
      <c r="QO38">
        <v>0.29416981339454601</v>
      </c>
      <c r="QP38">
        <v>0.34282276034355103</v>
      </c>
      <c r="QQ38">
        <v>0.20860964059829701</v>
      </c>
      <c r="QR38">
        <v>0.171312615275383</v>
      </c>
      <c r="QS38">
        <v>0.148689374327659</v>
      </c>
      <c r="QT38">
        <v>7.4176728725433294E-2</v>
      </c>
      <c r="QU38">
        <v>0.118906550109386</v>
      </c>
      <c r="QV38">
        <v>0.21594488620758001</v>
      </c>
      <c r="QW38">
        <v>0.23219756782054901</v>
      </c>
      <c r="QX38">
        <v>0.12142539769411</v>
      </c>
      <c r="QY38">
        <v>7.0026174187660203E-2</v>
      </c>
      <c r="QZ38">
        <v>0.11712216585874501</v>
      </c>
      <c r="RA38">
        <v>0.282597005367279</v>
      </c>
      <c r="RB38">
        <v>0.12832801043987199</v>
      </c>
      <c r="RC38">
        <v>0.12517090141773199</v>
      </c>
      <c r="RD38">
        <v>0.29217469692230202</v>
      </c>
      <c r="RE38">
        <v>0.14700996875762901</v>
      </c>
      <c r="RF38">
        <v>0.290950328111648</v>
      </c>
      <c r="RG38">
        <v>0.265821993350982</v>
      </c>
      <c r="RH38">
        <v>0.29939427971839899</v>
      </c>
      <c r="RI38">
        <v>0.22945091128349299</v>
      </c>
      <c r="RJ38">
        <v>0.287918090820312</v>
      </c>
      <c r="RK38">
        <v>0.28328174352645802</v>
      </c>
      <c r="RL38">
        <v>0.214374229311943</v>
      </c>
      <c r="RM38">
        <v>0.271324753761291</v>
      </c>
      <c r="RN38">
        <v>0.21071535348892201</v>
      </c>
      <c r="RO38">
        <v>0.174838751554489</v>
      </c>
      <c r="RP38">
        <v>0.323440670967102</v>
      </c>
      <c r="RQ38">
        <v>0.24828031659126201</v>
      </c>
      <c r="RR38">
        <v>0.17689408361911699</v>
      </c>
      <c r="RS38">
        <v>0.27616024017333901</v>
      </c>
      <c r="RT38">
        <v>0.143056780099868</v>
      </c>
      <c r="RU38">
        <v>0.28760650753974898</v>
      </c>
      <c r="RV38">
        <v>0.26739066839218101</v>
      </c>
      <c r="RW38">
        <v>0.195592120289802</v>
      </c>
      <c r="RX38">
        <v>0.17668171226978299</v>
      </c>
      <c r="RY38">
        <v>0.205020621418952</v>
      </c>
      <c r="RZ38">
        <v>0.22567081451415999</v>
      </c>
      <c r="SA38">
        <v>0.27459225058555597</v>
      </c>
      <c r="SB38">
        <v>0.26471379399299599</v>
      </c>
      <c r="SC38">
        <v>0.26891312003135598</v>
      </c>
      <c r="SD38">
        <v>0.118257768452167</v>
      </c>
      <c r="SE38">
        <v>0.15039213001728</v>
      </c>
      <c r="SF38">
        <v>0.14321145415306</v>
      </c>
      <c r="SG38">
        <v>0.15395686030387801</v>
      </c>
      <c r="SH38">
        <v>0.17976005375385201</v>
      </c>
      <c r="SI38">
        <v>0.20623975992202701</v>
      </c>
      <c r="SJ38">
        <v>0.17441241443157099</v>
      </c>
      <c r="SK38">
        <v>0.16247731447219799</v>
      </c>
      <c r="SL38">
        <v>0.13756182789802501</v>
      </c>
      <c r="SM38">
        <v>7.30864182114601E-2</v>
      </c>
      <c r="SN38">
        <v>0.109268270432949</v>
      </c>
      <c r="SO38">
        <v>0.17281989753246299</v>
      </c>
      <c r="SP38">
        <v>0.25115749239921498</v>
      </c>
      <c r="SQ38">
        <v>0.249839082360267</v>
      </c>
      <c r="SR38">
        <v>0.35668492317199701</v>
      </c>
      <c r="SS38">
        <v>0.26649230718612599</v>
      </c>
      <c r="ST38">
        <v>0.218404680490493</v>
      </c>
      <c r="SU38">
        <v>8.6382351815700503E-2</v>
      </c>
      <c r="SV38">
        <v>0.28685042262077298</v>
      </c>
      <c r="SW38">
        <v>0.32656496763229298</v>
      </c>
      <c r="SX38">
        <v>0.27345660328865001</v>
      </c>
      <c r="SY38">
        <v>0.17976132035255399</v>
      </c>
      <c r="SZ38">
        <v>0.24380801618099199</v>
      </c>
      <c r="TA38">
        <v>0.16044245660305001</v>
      </c>
      <c r="TB38">
        <v>0.28852725028991699</v>
      </c>
      <c r="TC38">
        <v>0.218886062502861</v>
      </c>
      <c r="TD38">
        <v>0.18671169877052299</v>
      </c>
      <c r="TE38">
        <v>0.240289896726608</v>
      </c>
      <c r="TF38">
        <v>0.155556485056877</v>
      </c>
      <c r="TG38">
        <v>0.24672660231590199</v>
      </c>
      <c r="TH38">
        <v>0.17206659913062999</v>
      </c>
      <c r="TI38">
        <v>0.20947520434856401</v>
      </c>
      <c r="TJ38">
        <v>0.24190971255302399</v>
      </c>
      <c r="TK38">
        <v>0.213134035468101</v>
      </c>
      <c r="TL38">
        <v>0.20204800367355299</v>
      </c>
      <c r="TM38">
        <v>0.36172521114349299</v>
      </c>
      <c r="TN38">
        <v>0.30972045660018899</v>
      </c>
      <c r="TO38">
        <v>0.13773714005947099</v>
      </c>
      <c r="TP38">
        <v>8.7734416127204895E-2</v>
      </c>
      <c r="TQ38">
        <v>0.21726532280445099</v>
      </c>
      <c r="TR38">
        <v>0.16680467128753601</v>
      </c>
      <c r="TS38">
        <v>0.11610051989555301</v>
      </c>
      <c r="TT38">
        <v>0.23333217203616999</v>
      </c>
      <c r="TU38">
        <v>0.27148649096488903</v>
      </c>
      <c r="TV38">
        <v>0.35554882884025502</v>
      </c>
      <c r="TW38">
        <v>0.152949318289756</v>
      </c>
      <c r="TX38">
        <v>0.28130233287811202</v>
      </c>
      <c r="TY38">
        <v>0.255966126918792</v>
      </c>
      <c r="TZ38">
        <v>0.250972390174865</v>
      </c>
      <c r="UA38">
        <v>0.178787231445312</v>
      </c>
      <c r="UB38">
        <v>0.230512395501136</v>
      </c>
      <c r="UC38">
        <v>8.5922531783580697E-2</v>
      </c>
      <c r="UD38">
        <v>0.168274745345115</v>
      </c>
      <c r="UE38">
        <v>0.168786391615867</v>
      </c>
      <c r="UF38">
        <v>0.179858118295669</v>
      </c>
      <c r="UG38">
        <v>0.118155382573604</v>
      </c>
      <c r="UH38">
        <v>0.18966312706470401</v>
      </c>
      <c r="UI38">
        <v>0.19758580625057201</v>
      </c>
      <c r="UJ38">
        <v>0.14397183060645999</v>
      </c>
      <c r="UK38">
        <v>0.24526813626289301</v>
      </c>
      <c r="UL38">
        <v>0.160972729325294</v>
      </c>
      <c r="UM38">
        <v>0.117285333573818</v>
      </c>
      <c r="UN38">
        <v>0.30487182736396701</v>
      </c>
      <c r="UO38">
        <v>0.31657996773719699</v>
      </c>
      <c r="UP38">
        <v>0.17121239006519301</v>
      </c>
      <c r="UQ38">
        <v>0.21305471658706601</v>
      </c>
      <c r="UR38">
        <v>0.23435087502002699</v>
      </c>
      <c r="US38">
        <v>0.11370278894901199</v>
      </c>
      <c r="UT38">
        <v>0.24991041421890201</v>
      </c>
      <c r="UU38">
        <v>0.24276895821094499</v>
      </c>
      <c r="UV38">
        <v>7.1922674775123596E-2</v>
      </c>
      <c r="UW38">
        <v>0.19877986609935699</v>
      </c>
      <c r="UX38">
        <v>0.27977862954139698</v>
      </c>
      <c r="UY38">
        <v>0.19307956099510101</v>
      </c>
      <c r="UZ38">
        <v>7.8768715262412997E-2</v>
      </c>
      <c r="VA38">
        <v>0.32206514477729797</v>
      </c>
      <c r="VB38">
        <v>0.27559712529182401</v>
      </c>
      <c r="VC38">
        <v>0.217806726694107</v>
      </c>
      <c r="VD38">
        <v>0.23416815698146801</v>
      </c>
      <c r="VE38">
        <v>0.16072668135166099</v>
      </c>
      <c r="VF38">
        <v>0.26946675777435303</v>
      </c>
      <c r="VG38">
        <v>7.7181302011013003E-2</v>
      </c>
      <c r="VH38">
        <v>0.19856585562229101</v>
      </c>
      <c r="VI38">
        <v>0.22199220955371801</v>
      </c>
      <c r="VJ38">
        <v>9.6959076821804005E-2</v>
      </c>
      <c r="VK38">
        <v>0.19311057031154599</v>
      </c>
      <c r="VL38">
        <v>0.21317262947559301</v>
      </c>
      <c r="VM38">
        <v>0.102710023522377</v>
      </c>
      <c r="VN38">
        <v>0.16959826648235299</v>
      </c>
      <c r="VO38">
        <v>0.23635256290435699</v>
      </c>
      <c r="VP38">
        <v>0.27654168009757901</v>
      </c>
      <c r="VQ38">
        <v>0.23716217279434201</v>
      </c>
      <c r="VR38">
        <v>0.154135257005691</v>
      </c>
      <c r="VS38">
        <v>0.31493628025054898</v>
      </c>
      <c r="VT38">
        <v>0.212224677205085</v>
      </c>
      <c r="VU38">
        <v>0.11243285983800801</v>
      </c>
      <c r="VV38">
        <v>0.194236695766448</v>
      </c>
      <c r="VW38">
        <v>0.240125581622123</v>
      </c>
      <c r="VX38">
        <v>0.24549286067485801</v>
      </c>
      <c r="VY38">
        <v>0.243568390607833</v>
      </c>
      <c r="VZ38">
        <v>0.11281393468379899</v>
      </c>
      <c r="WA38">
        <v>0.22601583600044201</v>
      </c>
      <c r="WB38">
        <v>0.163386955857276</v>
      </c>
      <c r="WC38">
        <v>0.26168459653854298</v>
      </c>
      <c r="WD38">
        <v>0.21902140974998399</v>
      </c>
      <c r="WE38">
        <v>9.7027480602264404E-2</v>
      </c>
      <c r="WF38">
        <v>7.9291872680187198E-2</v>
      </c>
      <c r="WG38">
        <v>0.22713488340377799</v>
      </c>
      <c r="WH38">
        <v>0.314969271421432</v>
      </c>
      <c r="WI38">
        <v>0.32981148362159701</v>
      </c>
      <c r="WJ38">
        <v>0.25723585486411998</v>
      </c>
      <c r="WK38">
        <v>0.36390215158462502</v>
      </c>
      <c r="WL38">
        <v>7.4886366724967901E-2</v>
      </c>
      <c r="WM38">
        <v>0.20180959999561299</v>
      </c>
      <c r="WN38">
        <v>0.21116828918457001</v>
      </c>
      <c r="WO38">
        <v>0.38508394360542297</v>
      </c>
      <c r="WP38">
        <v>0.215552628040313</v>
      </c>
      <c r="WQ38">
        <v>0.13997906446456901</v>
      </c>
      <c r="WR38">
        <v>9.1950960457324898E-2</v>
      </c>
    </row>
    <row r="39" spans="1:616" x14ac:dyDescent="0.55000000000000004">
      <c r="A39">
        <v>535</v>
      </c>
      <c r="B39" t="s">
        <v>651</v>
      </c>
      <c r="C39" t="s">
        <v>1005</v>
      </c>
      <c r="D39">
        <v>67.793139455555405</v>
      </c>
      <c r="E39">
        <v>72.483592458286097</v>
      </c>
      <c r="F39">
        <v>28.8914598675319</v>
      </c>
      <c r="G39">
        <v>7.8310399999999996E-4</v>
      </c>
      <c r="H39">
        <v>1.7638860000000001E-3</v>
      </c>
      <c r="I39">
        <v>2.0133970000000001E-3</v>
      </c>
      <c r="J39">
        <v>81.784910134975505</v>
      </c>
      <c r="K39">
        <v>67.352722769486206</v>
      </c>
      <c r="L39">
        <v>24.249715176601001</v>
      </c>
      <c r="M39">
        <v>5607.6240234375</v>
      </c>
      <c r="N39">
        <v>4604.83251953125</v>
      </c>
      <c r="O39">
        <v>1401.39477539062</v>
      </c>
      <c r="P39">
        <v>215.28809509277301</v>
      </c>
      <c r="Q39">
        <v>982.57921142578095</v>
      </c>
      <c r="R39">
        <v>227239820690.35999</v>
      </c>
      <c r="S39">
        <v>5.15177713760818</v>
      </c>
      <c r="T39">
        <v>343.08703613281199</v>
      </c>
      <c r="U39">
        <v>4.4035125005495201</v>
      </c>
      <c r="V39">
        <v>243.71956814480799</v>
      </c>
      <c r="W39">
        <v>485.09841172847399</v>
      </c>
      <c r="X39">
        <v>359.74200439453102</v>
      </c>
      <c r="Y39">
        <v>157.066558586181</v>
      </c>
      <c r="Z39">
        <v>577.238706000962</v>
      </c>
      <c r="AA39">
        <v>1.4367126124534799</v>
      </c>
      <c r="AB39">
        <v>227239820690.35999</v>
      </c>
      <c r="AC39">
        <v>4.03559914733864E-2</v>
      </c>
      <c r="AD39">
        <v>97884.054644177406</v>
      </c>
      <c r="AE39">
        <v>517.09217792345498</v>
      </c>
      <c r="AF39">
        <v>1397186.1922198499</v>
      </c>
      <c r="AG39">
        <v>18768.003889149299</v>
      </c>
      <c r="AH39">
        <v>555.09089137367698</v>
      </c>
      <c r="AI39">
        <v>75.573691160128902</v>
      </c>
      <c r="AJ39">
        <v>0.76053014139570796</v>
      </c>
      <c r="AK39">
        <v>6.0034359410621096</v>
      </c>
      <c r="AL39">
        <v>4.0552666620895099</v>
      </c>
      <c r="AM39">
        <v>37.731992236098897</v>
      </c>
      <c r="AN39">
        <v>0.29088994323587403</v>
      </c>
      <c r="AO39">
        <v>0.207276167137983</v>
      </c>
      <c r="AP39">
        <v>0.98677558064674498</v>
      </c>
      <c r="AQ39">
        <v>0.92921889364764798</v>
      </c>
      <c r="AR39">
        <v>-0.124393829969762</v>
      </c>
      <c r="AS39">
        <v>0.81692821517841496</v>
      </c>
      <c r="AT39">
        <v>0.20815861975233799</v>
      </c>
      <c r="AU39">
        <v>19.930181491287701</v>
      </c>
      <c r="AV39">
        <v>3.2086477675391202E-3</v>
      </c>
      <c r="AW39">
        <v>9.6682887303919394</v>
      </c>
      <c r="AX39">
        <v>0.77673306133159303</v>
      </c>
      <c r="AY39">
        <v>1.14660827759549E-2</v>
      </c>
      <c r="AZ39">
        <v>6.0667451174549196</v>
      </c>
      <c r="BA39">
        <v>157.66614563345101</v>
      </c>
      <c r="BB39">
        <v>23823.555687859101</v>
      </c>
      <c r="BC39">
        <v>3.7982310584117197E-2</v>
      </c>
      <c r="BD39">
        <v>159.832675570856</v>
      </c>
      <c r="BE39">
        <v>574.12500749196897</v>
      </c>
      <c r="BF39">
        <v>1.31380936357574</v>
      </c>
      <c r="BG39">
        <v>667.70537574298203</v>
      </c>
      <c r="BH39">
        <v>8.1851135412453393E-3</v>
      </c>
      <c r="BI39">
        <v>5.7426352109623798E-3</v>
      </c>
      <c r="BJ39">
        <v>5.6175028107808602</v>
      </c>
      <c r="BK39">
        <v>539119.37469983799</v>
      </c>
      <c r="BL39">
        <v>0.85889450150662605</v>
      </c>
      <c r="BM39">
        <v>0.91872197581284099</v>
      </c>
      <c r="BN39">
        <v>0.122777392275874</v>
      </c>
      <c r="BO39">
        <v>0.941419735539609</v>
      </c>
      <c r="BP39">
        <v>554.35442093471795</v>
      </c>
      <c r="BQ39">
        <v>5.3053736132407103E-3</v>
      </c>
      <c r="BR39">
        <v>6022.1821534186702</v>
      </c>
      <c r="BS39">
        <v>2.3904662710801501E-2</v>
      </c>
      <c r="BT39">
        <v>169.52434478156101</v>
      </c>
      <c r="BU39">
        <v>832.24268730772997</v>
      </c>
      <c r="BV39">
        <v>2396.1135298203799</v>
      </c>
      <c r="BW39">
        <v>317368.45806093002</v>
      </c>
      <c r="BX39">
        <v>18.543921088405298</v>
      </c>
      <c r="BY39">
        <v>3.9723110908717199E-3</v>
      </c>
      <c r="BZ39">
        <v>108434.92623995199</v>
      </c>
      <c r="CA39">
        <v>0.43042542915531301</v>
      </c>
      <c r="CB39">
        <v>0.68178631943520396</v>
      </c>
      <c r="CC39">
        <v>607.23714143494703</v>
      </c>
      <c r="CD39">
        <v>2.3225730224038302E-3</v>
      </c>
      <c r="CE39">
        <v>7.4556771503751804</v>
      </c>
      <c r="CF39">
        <v>0.36940070353659799</v>
      </c>
      <c r="CG39">
        <v>2388.7852074839702</v>
      </c>
      <c r="CH39">
        <v>7.5881360334375501</v>
      </c>
      <c r="CI39">
        <v>120758.73237162799</v>
      </c>
      <c r="CJ39">
        <v>0.17707000375614601</v>
      </c>
      <c r="CK39">
        <v>4.1526878020111297</v>
      </c>
      <c r="CL39">
        <v>27522.100132994499</v>
      </c>
      <c r="CM39">
        <v>156.69855949995599</v>
      </c>
      <c r="CN39">
        <v>552.87077390492095</v>
      </c>
      <c r="CO39">
        <v>13.8448802976027</v>
      </c>
      <c r="CP39">
        <v>3886.2880848936102</v>
      </c>
      <c r="CQ39">
        <v>0.108742269828802</v>
      </c>
      <c r="CR39">
        <v>5.8987305381057904E-3</v>
      </c>
      <c r="CS39">
        <v>0.32762408331541099</v>
      </c>
      <c r="CT39">
        <v>264.83354847280202</v>
      </c>
      <c r="CU39">
        <v>1.31285635570646E-3</v>
      </c>
      <c r="CV39">
        <v>51.8232458144807</v>
      </c>
      <c r="CW39" s="1">
        <v>1.51218188197526E-5</v>
      </c>
      <c r="CX39">
        <v>8411.5070824732593</v>
      </c>
      <c r="CY39">
        <v>0.192886245993179</v>
      </c>
      <c r="CZ39">
        <v>5.9095466979598103E-2</v>
      </c>
      <c r="DA39">
        <v>9.8314382135868003E-2</v>
      </c>
      <c r="DB39">
        <v>0.21819794178009</v>
      </c>
      <c r="DC39">
        <v>9.8824888467788696E-2</v>
      </c>
      <c r="DD39">
        <v>0.22894039750099099</v>
      </c>
      <c r="DE39">
        <v>0.249898090958595</v>
      </c>
      <c r="DF39">
        <v>0.21387794613838099</v>
      </c>
      <c r="DG39">
        <v>0.33289104700088501</v>
      </c>
      <c r="DH39">
        <v>0.32473641633987399</v>
      </c>
      <c r="DI39">
        <v>0.29798093438148499</v>
      </c>
      <c r="DJ39">
        <v>0.35622313618659901</v>
      </c>
      <c r="DK39">
        <v>0.26532420516014099</v>
      </c>
      <c r="DL39">
        <v>0.16496582329273199</v>
      </c>
      <c r="DM39">
        <v>0.26068216562271102</v>
      </c>
      <c r="DN39">
        <v>0.24295961856841999</v>
      </c>
      <c r="DO39">
        <v>0.24558769166469499</v>
      </c>
      <c r="DP39">
        <v>0.313447326421737</v>
      </c>
      <c r="DQ39">
        <v>0.23855355381965601</v>
      </c>
      <c r="DR39">
        <v>0.33036860823631198</v>
      </c>
      <c r="DS39">
        <v>0.211764335632324</v>
      </c>
      <c r="DT39">
        <v>0.25741410255432101</v>
      </c>
      <c r="DU39">
        <v>0.21171455085277499</v>
      </c>
      <c r="DV39">
        <v>0.232938036322593</v>
      </c>
      <c r="DW39">
        <v>0.25503703951835599</v>
      </c>
      <c r="DX39">
        <v>0.25942662358283902</v>
      </c>
      <c r="DY39">
        <v>0.24501559138298001</v>
      </c>
      <c r="DZ39">
        <v>0.19864399731159199</v>
      </c>
      <c r="EA39">
        <v>0.11157312989234899</v>
      </c>
      <c r="EB39">
        <v>0.22352653741836501</v>
      </c>
      <c r="EC39">
        <v>0.25498393177986101</v>
      </c>
      <c r="ED39">
        <v>0.32138630747795099</v>
      </c>
      <c r="EE39">
        <v>0.28061681985855103</v>
      </c>
      <c r="EF39">
        <v>0.24305894970893799</v>
      </c>
      <c r="EG39">
        <v>0.192079007625579</v>
      </c>
      <c r="EH39">
        <v>0.28881743550300598</v>
      </c>
      <c r="EI39">
        <v>5.0705228000879198E-2</v>
      </c>
      <c r="EJ39">
        <v>0.27119192481040899</v>
      </c>
      <c r="EK39">
        <v>0.31656405329704201</v>
      </c>
      <c r="EL39">
        <v>0.26290124654769897</v>
      </c>
      <c r="EM39">
        <v>0.21962168812751701</v>
      </c>
      <c r="EN39">
        <v>0.25856325030326799</v>
      </c>
      <c r="EO39">
        <v>0.26759007573127702</v>
      </c>
      <c r="EP39">
        <v>0.27026680111884999</v>
      </c>
      <c r="EQ39">
        <v>0.25950023531913702</v>
      </c>
      <c r="ER39">
        <v>0.279241293668746</v>
      </c>
      <c r="ES39">
        <v>0.25526550412178001</v>
      </c>
      <c r="ET39">
        <v>0.31040489673614502</v>
      </c>
      <c r="EU39">
        <v>0.185434624552726</v>
      </c>
      <c r="EV39">
        <v>0.24146926403045599</v>
      </c>
      <c r="EW39">
        <v>0.21502506732940599</v>
      </c>
      <c r="EX39">
        <v>0.24248278141021701</v>
      </c>
      <c r="EY39">
        <v>0.31214326620101901</v>
      </c>
      <c r="EZ39">
        <v>0.208435729146003</v>
      </c>
      <c r="FA39">
        <v>0.100914321839809</v>
      </c>
      <c r="FB39">
        <v>0.32692813873290999</v>
      </c>
      <c r="FC39">
        <v>0.24901942908763799</v>
      </c>
      <c r="FD39">
        <v>0.19893755018711001</v>
      </c>
      <c r="FE39">
        <v>0.106581173837184</v>
      </c>
      <c r="FF39">
        <v>0.20029467344283999</v>
      </c>
      <c r="FG39">
        <v>0.165980339050292</v>
      </c>
      <c r="FH39">
        <v>0.25771513581275901</v>
      </c>
      <c r="FI39">
        <v>0.34208920598030002</v>
      </c>
      <c r="FJ39">
        <v>0.30952569842338501</v>
      </c>
      <c r="FK39">
        <v>0.31229388713836598</v>
      </c>
      <c r="FL39">
        <v>0.165335297584533</v>
      </c>
      <c r="FM39">
        <v>0.199386030435562</v>
      </c>
      <c r="FN39">
        <v>0.15013980865478499</v>
      </c>
      <c r="FO39">
        <v>0.130067363381385</v>
      </c>
      <c r="FP39">
        <v>0.28202983736991799</v>
      </c>
      <c r="FQ39">
        <v>0.24199277162551799</v>
      </c>
      <c r="FR39">
        <v>0.178151249885559</v>
      </c>
      <c r="FS39">
        <v>0.157108694314956</v>
      </c>
      <c r="FT39">
        <v>0.16265080869197801</v>
      </c>
      <c r="FU39">
        <v>0.21961183845996801</v>
      </c>
      <c r="FV39">
        <v>0.185329049825668</v>
      </c>
      <c r="FW39">
        <v>0.21073885262012401</v>
      </c>
      <c r="FX39">
        <v>0.27198770642280501</v>
      </c>
      <c r="FY39">
        <v>0.304894179105758</v>
      </c>
      <c r="FZ39">
        <v>0.28249442577361999</v>
      </c>
      <c r="GA39">
        <v>0.105485670268535</v>
      </c>
      <c r="GB39">
        <v>0.21186712384223899</v>
      </c>
      <c r="GC39">
        <v>0.246788099408149</v>
      </c>
      <c r="GD39">
        <v>0.185863956809043</v>
      </c>
      <c r="GE39">
        <v>0.27650219202041598</v>
      </c>
      <c r="GF39">
        <v>0.38086998462677002</v>
      </c>
      <c r="GG39">
        <v>0.27271538972854598</v>
      </c>
      <c r="GH39">
        <v>0.158602699637413</v>
      </c>
      <c r="GI39">
        <v>0.40356889367103499</v>
      </c>
      <c r="GJ39">
        <v>0.12566620111465401</v>
      </c>
      <c r="GK39">
        <v>0.25169345736503601</v>
      </c>
      <c r="GL39">
        <v>0.31767478585243197</v>
      </c>
      <c r="GM39">
        <v>0.15223360061645499</v>
      </c>
      <c r="GN39">
        <v>0.27211186289787198</v>
      </c>
      <c r="GO39">
        <v>0.136046573519706</v>
      </c>
      <c r="GP39">
        <v>0.15268175303935999</v>
      </c>
      <c r="GQ39">
        <v>0.20344737172126701</v>
      </c>
      <c r="GR39">
        <v>0.13165508210658999</v>
      </c>
      <c r="GS39">
        <v>0.274588733911514</v>
      </c>
      <c r="GT39">
        <v>0.234109282493591</v>
      </c>
      <c r="GU39">
        <v>0.26817086338996798</v>
      </c>
      <c r="GV39">
        <v>9.4546586275100694E-2</v>
      </c>
      <c r="GW39">
        <v>0.14029513299465099</v>
      </c>
      <c r="GX39">
        <v>0.115819878876209</v>
      </c>
      <c r="GY39">
        <v>0.175964266061782</v>
      </c>
      <c r="GZ39">
        <v>0.101545944809913</v>
      </c>
      <c r="HA39">
        <v>0.16984933614730799</v>
      </c>
      <c r="HB39">
        <v>0.23033878207206701</v>
      </c>
      <c r="HC39">
        <v>0.14841379225254001</v>
      </c>
      <c r="HD39">
        <v>0.22675152122974301</v>
      </c>
      <c r="HE39">
        <v>0.261377453804016</v>
      </c>
      <c r="HF39">
        <v>0.20366595685482</v>
      </c>
      <c r="HG39">
        <v>0.205022722482681</v>
      </c>
      <c r="HH39">
        <v>0.47343561053276001</v>
      </c>
      <c r="HI39">
        <v>0.181951254606246</v>
      </c>
      <c r="HJ39">
        <v>0.24782603979110701</v>
      </c>
      <c r="HK39">
        <v>0.17280253767967199</v>
      </c>
      <c r="HL39">
        <v>0.12881103157997101</v>
      </c>
      <c r="HM39">
        <v>0.18709744513034801</v>
      </c>
      <c r="HN39">
        <v>0.14250798523426</v>
      </c>
      <c r="HO39">
        <v>0.19413398206233901</v>
      </c>
      <c r="HP39">
        <v>0.32356873154640198</v>
      </c>
      <c r="HQ39">
        <v>0.26518234610557501</v>
      </c>
      <c r="HR39">
        <v>0.13110674917697901</v>
      </c>
      <c r="HS39">
        <v>0.22366316616535101</v>
      </c>
      <c r="HT39">
        <v>0.26961004734039301</v>
      </c>
      <c r="HU39">
        <v>0.18218910694122301</v>
      </c>
      <c r="HV39">
        <v>0.19653640687465601</v>
      </c>
      <c r="HW39">
        <v>9.4559609889984103E-2</v>
      </c>
      <c r="HX39">
        <v>0.34822407364845198</v>
      </c>
      <c r="HY39">
        <v>0.13388361036777399</v>
      </c>
      <c r="HZ39">
        <v>0.241492450237274</v>
      </c>
      <c r="IA39">
        <v>0.28326040506362898</v>
      </c>
      <c r="IB39">
        <v>0.13315895199775599</v>
      </c>
      <c r="IC39">
        <v>0.21038894355297</v>
      </c>
      <c r="ID39">
        <v>0.240688577294349</v>
      </c>
      <c r="IE39">
        <v>0.25833165645599299</v>
      </c>
      <c r="IF39">
        <v>0.18274299800395899</v>
      </c>
      <c r="IG39">
        <v>0.143756598234176</v>
      </c>
      <c r="IH39">
        <v>0.18074187636375399</v>
      </c>
      <c r="II39">
        <v>0.21549080312252</v>
      </c>
      <c r="IJ39">
        <v>0.200782835483551</v>
      </c>
      <c r="IK39">
        <v>0.22058485448360399</v>
      </c>
      <c r="IL39">
        <v>0.28603646159172003</v>
      </c>
      <c r="IM39">
        <v>7.6212868094444206E-2</v>
      </c>
      <c r="IN39">
        <v>0.208821982145309</v>
      </c>
      <c r="IO39">
        <v>0.22920387983322099</v>
      </c>
      <c r="IP39">
        <v>0.26512655615806502</v>
      </c>
      <c r="IQ39">
        <v>0.18091215193271601</v>
      </c>
      <c r="IR39">
        <v>9.7541429102420807E-2</v>
      </c>
      <c r="IS39">
        <v>0.20566108822822499</v>
      </c>
      <c r="IT39">
        <v>0.23308478295803001</v>
      </c>
      <c r="IU39">
        <v>0.29321581125259399</v>
      </c>
      <c r="IV39">
        <v>0.19297945499420099</v>
      </c>
      <c r="IW39">
        <v>0.15522883832454601</v>
      </c>
      <c r="IX39">
        <v>0.28079426288604697</v>
      </c>
      <c r="IY39">
        <v>0.12146290391683499</v>
      </c>
      <c r="IZ39">
        <v>0.16348856687545699</v>
      </c>
      <c r="JA39">
        <v>0.23239739239215801</v>
      </c>
      <c r="JB39">
        <v>0.21679233014583499</v>
      </c>
      <c r="JC39">
        <v>0.239209875464439</v>
      </c>
      <c r="JD39">
        <v>0.192567408084869</v>
      </c>
      <c r="JE39">
        <v>0.21727631986141199</v>
      </c>
      <c r="JF39">
        <v>0.21657820045948001</v>
      </c>
      <c r="JG39">
        <v>0.232705503702163</v>
      </c>
      <c r="JH39">
        <v>0.17798656225204401</v>
      </c>
      <c r="JI39">
        <v>0.21499958634376501</v>
      </c>
      <c r="JJ39">
        <v>0.38612017035484297</v>
      </c>
      <c r="JK39">
        <v>0.151176422834396</v>
      </c>
      <c r="JL39">
        <v>0.16119271516799899</v>
      </c>
      <c r="JM39">
        <v>0.20269238948821999</v>
      </c>
      <c r="JN39">
        <v>0.16968233883380801</v>
      </c>
      <c r="JO39">
        <v>0.20913320779800401</v>
      </c>
      <c r="JP39">
        <v>0.242949739098548</v>
      </c>
      <c r="JQ39">
        <v>0.109470508992671</v>
      </c>
      <c r="JR39">
        <v>0.24708050489425601</v>
      </c>
      <c r="JS39">
        <v>0.27736926078796298</v>
      </c>
      <c r="JT39">
        <v>0.237656325101852</v>
      </c>
      <c r="JU39">
        <v>0.187015309929847</v>
      </c>
      <c r="JV39">
        <v>0.32424753904342601</v>
      </c>
      <c r="JW39">
        <v>0.24256706237792899</v>
      </c>
      <c r="JX39">
        <v>0.28536641597747803</v>
      </c>
      <c r="JY39">
        <v>0.23499450087547299</v>
      </c>
      <c r="JZ39">
        <v>0.17014922201633401</v>
      </c>
      <c r="KA39">
        <v>0.24483439326286299</v>
      </c>
      <c r="KB39">
        <v>0.18697458505630399</v>
      </c>
      <c r="KC39">
        <v>0.19207373261451699</v>
      </c>
      <c r="KD39">
        <v>0.23096288740634899</v>
      </c>
      <c r="KE39">
        <v>0.23946210741996701</v>
      </c>
      <c r="KF39">
        <v>0.18695724010467499</v>
      </c>
      <c r="KG39">
        <v>0.41517737507820102</v>
      </c>
      <c r="KH39">
        <v>0.14588543772697399</v>
      </c>
      <c r="KI39">
        <v>0.21164895594120001</v>
      </c>
      <c r="KJ39">
        <v>0.308764427900314</v>
      </c>
      <c r="KK39">
        <v>0.19185031950473699</v>
      </c>
      <c r="KL39">
        <v>0.27113774418830799</v>
      </c>
      <c r="KM39">
        <v>0.22302097082138</v>
      </c>
      <c r="KN39">
        <v>0.165478110313415</v>
      </c>
      <c r="KO39">
        <v>0.22643642127513799</v>
      </c>
      <c r="KP39">
        <v>0.22451753914356201</v>
      </c>
      <c r="KQ39">
        <v>0.20873449742794001</v>
      </c>
      <c r="KR39">
        <v>0.32112431526183999</v>
      </c>
      <c r="KS39">
        <v>0.146156430244445</v>
      </c>
      <c r="KT39">
        <v>0.20583400130271901</v>
      </c>
      <c r="KU39">
        <v>0.134647101163864</v>
      </c>
      <c r="KV39">
        <v>0.163237884640693</v>
      </c>
      <c r="KW39">
        <v>0.19040718674659701</v>
      </c>
      <c r="KX39">
        <v>0.28020605444908098</v>
      </c>
      <c r="KY39">
        <v>0.21931856870651201</v>
      </c>
      <c r="KZ39">
        <v>0.21857260167598699</v>
      </c>
      <c r="LA39">
        <v>0.231595918536186</v>
      </c>
      <c r="LB39">
        <v>8.4185212850570595E-2</v>
      </c>
      <c r="LC39">
        <v>0.332906454801559</v>
      </c>
      <c r="LD39">
        <v>0.141003757715225</v>
      </c>
      <c r="LE39">
        <v>0.18691137433051999</v>
      </c>
      <c r="LF39">
        <v>0.21739991009235299</v>
      </c>
      <c r="LG39">
        <v>0.15678736567497201</v>
      </c>
      <c r="LH39">
        <v>0.188417568802833</v>
      </c>
      <c r="LI39">
        <v>0.27156811952590898</v>
      </c>
      <c r="LJ39">
        <v>0.16143628954887301</v>
      </c>
      <c r="LK39">
        <v>0.19928728044033001</v>
      </c>
      <c r="LL39">
        <v>0.18991762399673401</v>
      </c>
      <c r="LM39">
        <v>0.19507168233394601</v>
      </c>
      <c r="LN39">
        <v>0.186078146100044</v>
      </c>
      <c r="LO39">
        <v>9.0314298868179294E-2</v>
      </c>
      <c r="LP39">
        <v>0.136971846222877</v>
      </c>
      <c r="LQ39">
        <v>0.20356220006942699</v>
      </c>
      <c r="LR39">
        <v>0.20982968807220401</v>
      </c>
      <c r="LS39">
        <v>0.264892607927322</v>
      </c>
      <c r="LT39">
        <v>0.140310928225517</v>
      </c>
      <c r="LU39">
        <v>0.24070575833320601</v>
      </c>
      <c r="LV39">
        <v>0.16983725130558</v>
      </c>
      <c r="LW39">
        <v>0.270541131496429</v>
      </c>
      <c r="LX39">
        <v>0.200275883078575</v>
      </c>
      <c r="LY39">
        <v>0.25735867023468001</v>
      </c>
      <c r="LZ39">
        <v>0.18327566981315599</v>
      </c>
      <c r="MA39">
        <v>0.16570727527141499</v>
      </c>
      <c r="MB39">
        <v>0.23391698300838401</v>
      </c>
      <c r="MC39">
        <v>0.16178123652935</v>
      </c>
      <c r="MD39">
        <v>0.22271768748760201</v>
      </c>
      <c r="ME39">
        <v>0.37697720527648898</v>
      </c>
      <c r="MF39">
        <v>0.25977361202239901</v>
      </c>
      <c r="MG39">
        <v>0.20684696733951499</v>
      </c>
      <c r="MH39">
        <v>0.23288644850254001</v>
      </c>
      <c r="MI39">
        <v>0.289908617734909</v>
      </c>
      <c r="MJ39">
        <v>0.24231630563735901</v>
      </c>
      <c r="MK39">
        <v>0.18796694278716999</v>
      </c>
      <c r="ML39">
        <v>0.25536587834358199</v>
      </c>
      <c r="MM39">
        <v>0.32734912633895802</v>
      </c>
      <c r="MN39">
        <v>0.131541788578033</v>
      </c>
      <c r="MO39">
        <v>0.17540304362773801</v>
      </c>
      <c r="MP39">
        <v>0.25545188784599299</v>
      </c>
      <c r="MQ39">
        <v>0.191429734230041</v>
      </c>
      <c r="MR39">
        <v>0.17728334665298401</v>
      </c>
      <c r="MS39">
        <v>0.17964345216751099</v>
      </c>
      <c r="MT39">
        <v>0.25274175405502303</v>
      </c>
      <c r="MU39">
        <v>0.277807146310806</v>
      </c>
      <c r="MV39">
        <v>9.0410269796848297E-2</v>
      </c>
      <c r="MW39">
        <v>0.208674371242523</v>
      </c>
      <c r="MX39">
        <v>0.230207175016403</v>
      </c>
      <c r="MY39">
        <v>6.9813571870326996E-2</v>
      </c>
      <c r="MZ39">
        <v>0.24358491599559701</v>
      </c>
      <c r="NA39">
        <v>0.36117026209831199</v>
      </c>
      <c r="NB39">
        <v>0.263099074363708</v>
      </c>
      <c r="NC39">
        <v>0.29884937405586198</v>
      </c>
      <c r="ND39">
        <v>0.22826965153217299</v>
      </c>
      <c r="NE39">
        <v>0.21577888727188099</v>
      </c>
      <c r="NF39">
        <v>0.14750827848911199</v>
      </c>
      <c r="NG39">
        <v>0.20636242628097501</v>
      </c>
      <c r="NH39">
        <v>0.37699791789054798</v>
      </c>
      <c r="NI39">
        <v>0.27527731657028198</v>
      </c>
      <c r="NJ39">
        <v>0.13820536434650399</v>
      </c>
      <c r="NK39">
        <v>0.12830407917499501</v>
      </c>
      <c r="NL39">
        <v>0.189787492156028</v>
      </c>
      <c r="NM39">
        <v>0.238087654113769</v>
      </c>
      <c r="NN39">
        <v>0.12803041934966999</v>
      </c>
      <c r="NO39">
        <v>0.19937743246555301</v>
      </c>
      <c r="NP39">
        <v>0.187370374798774</v>
      </c>
      <c r="NQ39">
        <v>0.37809848785400302</v>
      </c>
      <c r="NR39">
        <v>0.17938357591629001</v>
      </c>
      <c r="NS39">
        <v>0.223826378583908</v>
      </c>
      <c r="NT39">
        <v>0.226675480604171</v>
      </c>
      <c r="NU39">
        <v>0.228522568941116</v>
      </c>
      <c r="NV39">
        <v>0.25782069563865601</v>
      </c>
      <c r="NW39">
        <v>0.175372615456581</v>
      </c>
      <c r="NX39">
        <v>0.221400901675224</v>
      </c>
      <c r="NY39">
        <v>0.20881758630275701</v>
      </c>
      <c r="NZ39">
        <v>0.17385984957218101</v>
      </c>
      <c r="OA39">
        <v>0.236961290240287</v>
      </c>
      <c r="OB39">
        <v>0.37177464365959101</v>
      </c>
      <c r="OC39">
        <v>0.13483273983001701</v>
      </c>
      <c r="OD39">
        <v>8.5366733372211401E-2</v>
      </c>
      <c r="OE39">
        <v>0.181205049157142</v>
      </c>
      <c r="OF39">
        <v>0.21236999332904799</v>
      </c>
      <c r="OG39">
        <v>0.26717275381088201</v>
      </c>
      <c r="OH39">
        <v>0.14468298852443601</v>
      </c>
      <c r="OI39">
        <v>0.22605048120021801</v>
      </c>
      <c r="OJ39">
        <v>0.32438251376152</v>
      </c>
      <c r="OK39">
        <v>0.36990162730216902</v>
      </c>
      <c r="OL39">
        <v>0.281263828277587</v>
      </c>
      <c r="OM39">
        <v>8.2655347883701297E-2</v>
      </c>
      <c r="ON39">
        <v>0.26532009243965099</v>
      </c>
      <c r="OO39">
        <v>0.168966099619865</v>
      </c>
      <c r="OP39">
        <v>0.221835002303123</v>
      </c>
      <c r="OQ39">
        <v>0.176145359873771</v>
      </c>
      <c r="OR39">
        <v>0.23632512986660001</v>
      </c>
      <c r="OS39">
        <v>0.23667180538177399</v>
      </c>
      <c r="OT39">
        <v>0.19046455621719299</v>
      </c>
      <c r="OU39">
        <v>0.23968353867530801</v>
      </c>
      <c r="OV39">
        <v>0.28859248757362299</v>
      </c>
      <c r="OW39">
        <v>0.29457575082778897</v>
      </c>
      <c r="OX39">
        <v>0.22085091471672</v>
      </c>
      <c r="OY39">
        <v>0.21944735944270999</v>
      </c>
      <c r="OZ39">
        <v>0.24520482122898099</v>
      </c>
      <c r="PA39">
        <v>0.200905546545982</v>
      </c>
      <c r="PB39">
        <v>0.27337324619293202</v>
      </c>
      <c r="PC39">
        <v>0.21392713487148199</v>
      </c>
      <c r="PD39">
        <v>0.18963746726512901</v>
      </c>
      <c r="PE39">
        <v>0.139956474304199</v>
      </c>
      <c r="PF39">
        <v>0.158425033092498</v>
      </c>
      <c r="PG39">
        <v>0.19498541951179499</v>
      </c>
      <c r="PH39">
        <v>0.20023401081562001</v>
      </c>
      <c r="PI39">
        <v>0.282621979713439</v>
      </c>
      <c r="PJ39">
        <v>0.129113554954528</v>
      </c>
      <c r="PK39">
        <v>0.18551097810268399</v>
      </c>
      <c r="PL39">
        <v>9.20610502362251E-2</v>
      </c>
      <c r="PM39">
        <v>0.12511111795902199</v>
      </c>
      <c r="PN39">
        <v>0.13296905159950201</v>
      </c>
      <c r="PO39">
        <v>0.25981450080871499</v>
      </c>
      <c r="PP39">
        <v>0.37937113642692499</v>
      </c>
      <c r="PQ39">
        <v>0.111006669700145</v>
      </c>
      <c r="PR39">
        <v>0.29918697476387002</v>
      </c>
      <c r="PS39">
        <v>0.183803871273994</v>
      </c>
      <c r="PT39">
        <v>0.20768654346466001</v>
      </c>
      <c r="PU39">
        <v>0.20772211253643</v>
      </c>
      <c r="PV39">
        <v>0.21419697999954199</v>
      </c>
      <c r="PW39">
        <v>0.182932034134864</v>
      </c>
      <c r="PX39">
        <v>0.29702660441398598</v>
      </c>
      <c r="PY39">
        <v>0.15764568746089899</v>
      </c>
      <c r="PZ39">
        <v>0.27033042907714799</v>
      </c>
      <c r="QA39">
        <v>0.12349385023117</v>
      </c>
      <c r="QB39">
        <v>0.158587455749511</v>
      </c>
      <c r="QC39">
        <v>0.341344684362411</v>
      </c>
      <c r="QD39">
        <v>0.27092039585113498</v>
      </c>
      <c r="QE39">
        <v>0.115020126104354</v>
      </c>
      <c r="QF39">
        <v>0.22586768865585299</v>
      </c>
      <c r="QG39">
        <v>0.361136704683303</v>
      </c>
      <c r="QH39">
        <v>0.25829178094863797</v>
      </c>
      <c r="QI39">
        <v>0.334199279546737</v>
      </c>
      <c r="QJ39">
        <v>0.36304685473442</v>
      </c>
      <c r="QK39">
        <v>0.201953515410423</v>
      </c>
      <c r="QL39">
        <v>0.22252444922924</v>
      </c>
      <c r="QM39">
        <v>0.20195513963699299</v>
      </c>
      <c r="QN39">
        <v>0.12898513674736001</v>
      </c>
      <c r="QO39">
        <v>0.29162219166755599</v>
      </c>
      <c r="QP39">
        <v>0.30867296457290599</v>
      </c>
      <c r="QQ39">
        <v>0.22207191586494399</v>
      </c>
      <c r="QR39">
        <v>0.19651086628437001</v>
      </c>
      <c r="QS39">
        <v>0.157061547040939</v>
      </c>
      <c r="QT39">
        <v>7.9211965203285203E-2</v>
      </c>
      <c r="QU39">
        <v>0.108617961406707</v>
      </c>
      <c r="QV39">
        <v>0.197029784321784</v>
      </c>
      <c r="QW39">
        <v>0.28422531485557501</v>
      </c>
      <c r="QX39">
        <v>0.12829297780990601</v>
      </c>
      <c r="QY39">
        <v>8.8895313441753304E-2</v>
      </c>
      <c r="QZ39">
        <v>0.14062269032001401</v>
      </c>
      <c r="RA39">
        <v>0.24469736218452401</v>
      </c>
      <c r="RB39">
        <v>0.179023653268814</v>
      </c>
      <c r="RC39">
        <v>0.168203890323638</v>
      </c>
      <c r="RD39">
        <v>0.31329008936882002</v>
      </c>
      <c r="RE39">
        <v>0.14280320703983301</v>
      </c>
      <c r="RF39">
        <v>0.25068402290344199</v>
      </c>
      <c r="RG39">
        <v>0.222693637013435</v>
      </c>
      <c r="RH39">
        <v>0.29223558306693997</v>
      </c>
      <c r="RI39">
        <v>0.25897562503814697</v>
      </c>
      <c r="RJ39">
        <v>0.24727123975753701</v>
      </c>
      <c r="RK39">
        <v>0.269656151533126</v>
      </c>
      <c r="RL39">
        <v>0.25974372029304499</v>
      </c>
      <c r="RM39">
        <v>0.23272068798542001</v>
      </c>
      <c r="RN39">
        <v>0.19961786270141599</v>
      </c>
      <c r="RO39">
        <v>0.22462278604507399</v>
      </c>
      <c r="RP39">
        <v>0.34171539545059199</v>
      </c>
      <c r="RQ39">
        <v>0.258433908224105</v>
      </c>
      <c r="RR39">
        <v>0.18329581618308999</v>
      </c>
      <c r="RS39">
        <v>0.26905366778373702</v>
      </c>
      <c r="RT39">
        <v>0.14045822620391801</v>
      </c>
      <c r="RU39">
        <v>0.24498379230499201</v>
      </c>
      <c r="RV39">
        <v>0.248378366231918</v>
      </c>
      <c r="RW39">
        <v>0.24926312267780301</v>
      </c>
      <c r="RX39">
        <v>0.16697333753108901</v>
      </c>
      <c r="RY39">
        <v>0.22886416316032401</v>
      </c>
      <c r="RZ39">
        <v>0.25563490390777499</v>
      </c>
      <c r="SA39">
        <v>0.26202493906021102</v>
      </c>
      <c r="SB39">
        <v>0.34705483913421598</v>
      </c>
      <c r="SC39">
        <v>0.241143763065338</v>
      </c>
      <c r="SD39">
        <v>0.14052283763885401</v>
      </c>
      <c r="SE39">
        <v>0.15650440752506201</v>
      </c>
      <c r="SF39">
        <v>0.12241174280643401</v>
      </c>
      <c r="SG39">
        <v>0.22300691902637401</v>
      </c>
      <c r="SH39">
        <v>0.192460551857948</v>
      </c>
      <c r="SI39">
        <v>0.25774133205413802</v>
      </c>
      <c r="SJ39">
        <v>0.22954191267490301</v>
      </c>
      <c r="SK39">
        <v>0.20433902740478499</v>
      </c>
      <c r="SL39">
        <v>0.18187525868415799</v>
      </c>
      <c r="SM39">
        <v>9.9392168223857796E-2</v>
      </c>
      <c r="SN39">
        <v>0.12602770328521701</v>
      </c>
      <c r="SO39">
        <v>0.17179982364177701</v>
      </c>
      <c r="SP39">
        <v>0.222519621253013</v>
      </c>
      <c r="SQ39">
        <v>0.24683991074562001</v>
      </c>
      <c r="SR39">
        <v>0.34840047359466497</v>
      </c>
      <c r="SS39">
        <v>0.33296686410903897</v>
      </c>
      <c r="ST39">
        <v>0.180674389004707</v>
      </c>
      <c r="SU39">
        <v>0.10583753883838599</v>
      </c>
      <c r="SV39">
        <v>0.30146020650863598</v>
      </c>
      <c r="SW39">
        <v>0.26289579272270203</v>
      </c>
      <c r="SX39">
        <v>0.26090595126152</v>
      </c>
      <c r="SY39">
        <v>0.20138810575008301</v>
      </c>
      <c r="SZ39">
        <v>0.19341737031936601</v>
      </c>
      <c r="TA39">
        <v>0.196448668837547</v>
      </c>
      <c r="TB39">
        <v>0.27146726846694902</v>
      </c>
      <c r="TC39">
        <v>0.20644910633563901</v>
      </c>
      <c r="TD39">
        <v>0.20965680480003299</v>
      </c>
      <c r="TE39">
        <v>0.205764859914779</v>
      </c>
      <c r="TF39">
        <v>0.15773800015449499</v>
      </c>
      <c r="TG39">
        <v>0.26644980907440102</v>
      </c>
      <c r="TH39">
        <v>0.23079144954681299</v>
      </c>
      <c r="TI39">
        <v>0.28636685013771002</v>
      </c>
      <c r="TJ39">
        <v>0.180735528469085</v>
      </c>
      <c r="TK39">
        <v>0.24045731127262099</v>
      </c>
      <c r="TL39">
        <v>0.18606793880462599</v>
      </c>
      <c r="TM39">
        <v>0.26187923550605702</v>
      </c>
      <c r="TN39">
        <v>0.29153227806091297</v>
      </c>
      <c r="TO39">
        <v>0.18787944316864</v>
      </c>
      <c r="TP39">
        <v>0.13070219755172699</v>
      </c>
      <c r="TQ39">
        <v>0.24677608907222701</v>
      </c>
      <c r="TR39">
        <v>0.190912410616874</v>
      </c>
      <c r="TS39">
        <v>0.14681074023246701</v>
      </c>
      <c r="TT39">
        <v>0.31338733434677102</v>
      </c>
      <c r="TU39">
        <v>0.28050273656844998</v>
      </c>
      <c r="TV39">
        <v>0.44017064571380599</v>
      </c>
      <c r="TW39">
        <v>0.19021418690681399</v>
      </c>
      <c r="TX39">
        <v>0.22429569065570801</v>
      </c>
      <c r="TY39">
        <v>0.210683047771453</v>
      </c>
      <c r="TZ39">
        <v>0.345519989728927</v>
      </c>
      <c r="UA39">
        <v>0.177518099546432</v>
      </c>
      <c r="UB39">
        <v>0.273678928613662</v>
      </c>
      <c r="UC39">
        <v>0.161387339234352</v>
      </c>
      <c r="UD39">
        <v>0.22222222387790599</v>
      </c>
      <c r="UE39">
        <v>0.23096454143524101</v>
      </c>
      <c r="UF39">
        <v>0.16718390583991999</v>
      </c>
      <c r="UG39">
        <v>0.18539182841777799</v>
      </c>
      <c r="UH39">
        <v>0.211187094449996</v>
      </c>
      <c r="UI39">
        <v>0.167027488350868</v>
      </c>
      <c r="UJ39">
        <v>0.146851390600204</v>
      </c>
      <c r="UK39">
        <v>0.26958316564559898</v>
      </c>
      <c r="UL39">
        <v>0.242880269885063</v>
      </c>
      <c r="UM39">
        <v>0.106808997690677</v>
      </c>
      <c r="UN39">
        <v>0.30494630336761402</v>
      </c>
      <c r="UO39">
        <v>0.352867931127548</v>
      </c>
      <c r="UP39">
        <v>0.180725008249282</v>
      </c>
      <c r="UQ39">
        <v>0.19971215724944999</v>
      </c>
      <c r="UR39">
        <v>0.25665631890296903</v>
      </c>
      <c r="US39">
        <v>9.46812704205513E-2</v>
      </c>
      <c r="UT39">
        <v>0.230799481272697</v>
      </c>
      <c r="UU39">
        <v>0.280097186565399</v>
      </c>
      <c r="UV39">
        <v>7.8329145908355699E-2</v>
      </c>
      <c r="UW39">
        <v>0.18210977315902699</v>
      </c>
      <c r="UX39">
        <v>0.29855605959892201</v>
      </c>
      <c r="UY39">
        <v>0.187746942043304</v>
      </c>
      <c r="UZ39">
        <v>0.117775902152061</v>
      </c>
      <c r="VA39">
        <v>0.25150257349014199</v>
      </c>
      <c r="VB39">
        <v>0.289554834365844</v>
      </c>
      <c r="VC39">
        <v>0.19990491867065399</v>
      </c>
      <c r="VD39">
        <v>0.204879075288772</v>
      </c>
      <c r="VE39">
        <v>0.16243933141231501</v>
      </c>
      <c r="VF39">
        <v>0.24748958647251099</v>
      </c>
      <c r="VG39">
        <v>0.14549243450164701</v>
      </c>
      <c r="VH39">
        <v>0.23965623974800099</v>
      </c>
      <c r="VI39">
        <v>0.21752740442752799</v>
      </c>
      <c r="VJ39">
        <v>0.19496624171733801</v>
      </c>
      <c r="VK39">
        <v>0.17059634625911699</v>
      </c>
      <c r="VL39">
        <v>0.18941193819046001</v>
      </c>
      <c r="VM39">
        <v>9.8530299961566897E-2</v>
      </c>
      <c r="VN39">
        <v>0.1856369972229</v>
      </c>
      <c r="VO39">
        <v>0.229710772633552</v>
      </c>
      <c r="VP39">
        <v>0.24514752626419001</v>
      </c>
      <c r="VQ39">
        <v>0.17373535037040699</v>
      </c>
      <c r="VR39">
        <v>0.14753223955631201</v>
      </c>
      <c r="VS39">
        <v>0.30775249004364003</v>
      </c>
      <c r="VT39">
        <v>0.24073074758052801</v>
      </c>
      <c r="VU39">
        <v>7.7926680445670998E-2</v>
      </c>
      <c r="VV39">
        <v>0.205384656786918</v>
      </c>
      <c r="VW39">
        <v>0.21851165592670399</v>
      </c>
      <c r="VX39">
        <v>0.31023827195167503</v>
      </c>
      <c r="VY39">
        <v>0.25317272543907099</v>
      </c>
      <c r="VZ39">
        <v>0.115034885704517</v>
      </c>
      <c r="WA39">
        <v>0.25932440161705</v>
      </c>
      <c r="WB39">
        <v>0.15791760385036399</v>
      </c>
      <c r="WC39">
        <v>0.26357820630073497</v>
      </c>
      <c r="WD39">
        <v>0.24568282067775701</v>
      </c>
      <c r="WE39">
        <v>0.116171836853027</v>
      </c>
      <c r="WF39">
        <v>0.13041232526302299</v>
      </c>
      <c r="WG39">
        <v>0.24628745019435799</v>
      </c>
      <c r="WH39">
        <v>0.285637706518173</v>
      </c>
      <c r="WI39">
        <v>0.30207076668739302</v>
      </c>
      <c r="WJ39">
        <v>0.269357800483703</v>
      </c>
      <c r="WK39">
        <v>0.31624948978424</v>
      </c>
      <c r="WL39">
        <v>0.104838006198406</v>
      </c>
      <c r="WM39">
        <v>0.15595625340938499</v>
      </c>
      <c r="WN39">
        <v>0.21471144258975899</v>
      </c>
      <c r="WO39">
        <v>0.32116463780403098</v>
      </c>
      <c r="WP39">
        <v>0.16933062672615001</v>
      </c>
      <c r="WQ39">
        <v>0.134567946195602</v>
      </c>
      <c r="WR39">
        <v>9.7458459436893394E-2</v>
      </c>
    </row>
    <row r="40" spans="1:616" x14ac:dyDescent="0.55000000000000004">
      <c r="A40">
        <v>529</v>
      </c>
      <c r="B40" t="s">
        <v>652</v>
      </c>
      <c r="C40" t="s">
        <v>1005</v>
      </c>
      <c r="D40">
        <v>79.008583407649795</v>
      </c>
      <c r="E40">
        <v>63.147021424304697</v>
      </c>
      <c r="F40">
        <v>29.359845326643899</v>
      </c>
      <c r="G40">
        <v>7.2663899999999995E-4</v>
      </c>
      <c r="H40">
        <v>1.5114029999999999E-3</v>
      </c>
      <c r="I40">
        <v>1.5849519999999999E-3</v>
      </c>
      <c r="J40">
        <v>86.472244475141295</v>
      </c>
      <c r="K40">
        <v>67.926085404804198</v>
      </c>
      <c r="L40">
        <v>22.383652483197402</v>
      </c>
      <c r="M40">
        <v>5043.990234375</v>
      </c>
      <c r="N40">
        <v>4253.56103515625</v>
      </c>
      <c r="O40">
        <v>1345.98669433593</v>
      </c>
      <c r="P40">
        <v>221.61967163085899</v>
      </c>
      <c r="Q40">
        <v>911.64736328125002</v>
      </c>
      <c r="R40">
        <v>204764620635.29401</v>
      </c>
      <c r="S40">
        <v>5.0197626375684097</v>
      </c>
      <c r="T40">
        <v>282.15736389160099</v>
      </c>
      <c r="U40">
        <v>5.1809565695236097</v>
      </c>
      <c r="V40">
        <v>219.198760578747</v>
      </c>
      <c r="W40">
        <v>464.82588167740499</v>
      </c>
      <c r="X40">
        <v>354.22103881835898</v>
      </c>
      <c r="Y40">
        <v>133.053278654857</v>
      </c>
      <c r="Z40">
        <v>547.94969061022596</v>
      </c>
      <c r="AA40">
        <v>1.6193354027622699</v>
      </c>
      <c r="AB40">
        <v>204764620635.29401</v>
      </c>
      <c r="AC40">
        <v>4.4757610253462699E-2</v>
      </c>
      <c r="AD40">
        <v>84185.763162664996</v>
      </c>
      <c r="AE40">
        <v>467.86379525613103</v>
      </c>
      <c r="AF40">
        <v>1173785.49642163</v>
      </c>
      <c r="AG40">
        <v>16541.049600505299</v>
      </c>
      <c r="AH40">
        <v>475.18127964823901</v>
      </c>
      <c r="AI40">
        <v>69.751533159349293</v>
      </c>
      <c r="AJ40">
        <v>0.74426082131206595</v>
      </c>
      <c r="AK40">
        <v>5.70489864568414</v>
      </c>
      <c r="AL40">
        <v>3.9859469362126401</v>
      </c>
      <c r="AM40">
        <v>35.630566323030202</v>
      </c>
      <c r="AN40">
        <v>0.29984223633401802</v>
      </c>
      <c r="AO40">
        <v>0.21602427039741701</v>
      </c>
      <c r="AP40">
        <v>0.98778458793902002</v>
      </c>
      <c r="AQ40">
        <v>0.93244989851305704</v>
      </c>
      <c r="AR40">
        <v>-0.117375613118646</v>
      </c>
      <c r="AS40">
        <v>0.79523631661834704</v>
      </c>
      <c r="AT40">
        <v>0.216613901828383</v>
      </c>
      <c r="AU40">
        <v>19.144345477001199</v>
      </c>
      <c r="AV40">
        <v>3.6911101811357202E-3</v>
      </c>
      <c r="AW40">
        <v>9.4615573998642493</v>
      </c>
      <c r="AX40">
        <v>0.75224800881118903</v>
      </c>
      <c r="AY40">
        <v>1.22368647007303E-2</v>
      </c>
      <c r="AZ40">
        <v>5.9238337034128898</v>
      </c>
      <c r="BA40">
        <v>136.233203201897</v>
      </c>
      <c r="BB40">
        <v>26319.671113792701</v>
      </c>
      <c r="BC40">
        <v>4.2136037305840798E-2</v>
      </c>
      <c r="BD40">
        <v>138.95965642163901</v>
      </c>
      <c r="BE40">
        <v>520.340132883607</v>
      </c>
      <c r="BF40">
        <v>1.33356707942289</v>
      </c>
      <c r="BG40">
        <v>608.08391589201801</v>
      </c>
      <c r="BH40">
        <v>8.0791884793144104E-3</v>
      </c>
      <c r="BI40">
        <v>5.6359177642801902E-3</v>
      </c>
      <c r="BJ40">
        <v>5.5072581578412301</v>
      </c>
      <c r="BK40">
        <v>533154.33486253198</v>
      </c>
      <c r="BL40">
        <v>0.85272885817895405</v>
      </c>
      <c r="BM40">
        <v>0.91483805314795197</v>
      </c>
      <c r="BN40">
        <v>0.131101882002017</v>
      </c>
      <c r="BO40">
        <v>0.938571966268545</v>
      </c>
      <c r="BP40">
        <v>502.18816709509798</v>
      </c>
      <c r="BQ40">
        <v>5.2021490664934103E-3</v>
      </c>
      <c r="BR40">
        <v>5926.9606099858602</v>
      </c>
      <c r="BS40">
        <v>2.4926656222603899E-2</v>
      </c>
      <c r="BT40">
        <v>164.460504922083</v>
      </c>
      <c r="BU40">
        <v>795.00695612677396</v>
      </c>
      <c r="BV40">
        <v>8068.4262120651301</v>
      </c>
      <c r="BW40">
        <v>1100962.65913296</v>
      </c>
      <c r="BX40">
        <v>59.886074990110998</v>
      </c>
      <c r="BY40">
        <v>4.0046324720708496E-3</v>
      </c>
      <c r="BZ40">
        <v>100437.433088284</v>
      </c>
      <c r="CA40">
        <v>0.42240357768775899</v>
      </c>
      <c r="CB40">
        <v>0.67532755588475502</v>
      </c>
      <c r="CC40">
        <v>583.534332324807</v>
      </c>
      <c r="CD40">
        <v>2.3261793414743898E-3</v>
      </c>
      <c r="CE40">
        <v>7.4571089784363496</v>
      </c>
      <c r="CF40">
        <v>0.34865385207549099</v>
      </c>
      <c r="CG40">
        <v>8060.1997885480596</v>
      </c>
      <c r="CH40">
        <v>7.5077298630848901</v>
      </c>
      <c r="CI40">
        <v>115852.279506967</v>
      </c>
      <c r="CJ40">
        <v>0.169875612012274</v>
      </c>
      <c r="CK40">
        <v>4.2898582504479199</v>
      </c>
      <c r="CL40">
        <v>30523.929313487199</v>
      </c>
      <c r="CM40">
        <v>134.78939739862199</v>
      </c>
      <c r="CN40">
        <v>499.32569580180098</v>
      </c>
      <c r="CO40">
        <v>14.6210081482969</v>
      </c>
      <c r="CP40">
        <v>3633.55739952462</v>
      </c>
      <c r="CQ40">
        <v>0.107573613377484</v>
      </c>
      <c r="CR40">
        <v>5.77155028625878E-3</v>
      </c>
      <c r="CS40">
        <v>0.31119288906908599</v>
      </c>
      <c r="CT40">
        <v>239.53800501836301</v>
      </c>
      <c r="CU40">
        <v>1.2562606853842499E-3</v>
      </c>
      <c r="CV40">
        <v>50.330344200713597</v>
      </c>
      <c r="CW40" s="1">
        <v>1.4501589769518399E-5</v>
      </c>
      <c r="CX40">
        <v>8300.2335796830794</v>
      </c>
      <c r="CY40">
        <v>0.15930059479650499</v>
      </c>
      <c r="CZ40">
        <v>6.1997218403222802E-2</v>
      </c>
      <c r="DA40">
        <v>7.8081406652927399E-2</v>
      </c>
      <c r="DB40">
        <v>0.19726613163948001</v>
      </c>
      <c r="DC40">
        <v>0.220132380723953</v>
      </c>
      <c r="DD40">
        <v>0.257296413183212</v>
      </c>
      <c r="DE40">
        <v>0.239056050777435</v>
      </c>
      <c r="DF40">
        <v>0.233721047639846</v>
      </c>
      <c r="DG40">
        <v>0.42766934633254999</v>
      </c>
      <c r="DH40">
        <v>0.31843382120132402</v>
      </c>
      <c r="DI40">
        <v>0.38095524907112099</v>
      </c>
      <c r="DJ40">
        <v>0.388624727725982</v>
      </c>
      <c r="DK40">
        <v>0.231793612241745</v>
      </c>
      <c r="DL40">
        <v>0.20954379439353901</v>
      </c>
      <c r="DM40">
        <v>0.25357842445373502</v>
      </c>
      <c r="DN40">
        <v>0.212301760911941</v>
      </c>
      <c r="DO40">
        <v>0.25893425941467202</v>
      </c>
      <c r="DP40">
        <v>0.37146759033203097</v>
      </c>
      <c r="DQ40">
        <v>0.22942303121089899</v>
      </c>
      <c r="DR40">
        <v>0.40303674340248102</v>
      </c>
      <c r="DS40">
        <v>0.22291614115238101</v>
      </c>
      <c r="DT40">
        <v>0.191677346825599</v>
      </c>
      <c r="DU40">
        <v>0.22215439379215199</v>
      </c>
      <c r="DV40">
        <v>0.226624265313148</v>
      </c>
      <c r="DW40">
        <v>0.27503198385238598</v>
      </c>
      <c r="DX40">
        <v>0.20138098299503299</v>
      </c>
      <c r="DY40">
        <v>0.243598833680152</v>
      </c>
      <c r="DZ40">
        <v>0.16558173298835699</v>
      </c>
      <c r="EA40">
        <v>8.2175016403198201E-2</v>
      </c>
      <c r="EB40">
        <v>0.18072046339511799</v>
      </c>
      <c r="EC40">
        <v>0.27131390571594199</v>
      </c>
      <c r="ED40">
        <v>0.23613546788692399</v>
      </c>
      <c r="EE40">
        <v>0.31093603372573803</v>
      </c>
      <c r="EF40">
        <v>0.25130078196525502</v>
      </c>
      <c r="EG40">
        <v>0.168864786624908</v>
      </c>
      <c r="EH40">
        <v>0.187742814421653</v>
      </c>
      <c r="EI40">
        <v>5.0595972687005997E-2</v>
      </c>
      <c r="EJ40">
        <v>0.246602937579154</v>
      </c>
      <c r="EK40">
        <v>0.28453230857849099</v>
      </c>
      <c r="EL40">
        <v>0.31254500150680498</v>
      </c>
      <c r="EM40">
        <v>0.212351813912391</v>
      </c>
      <c r="EN40">
        <v>0.23549319803714699</v>
      </c>
      <c r="EO40">
        <v>0.23365610837936401</v>
      </c>
      <c r="EP40">
        <v>0.225395321846008</v>
      </c>
      <c r="EQ40">
        <v>0.22767162322998</v>
      </c>
      <c r="ER40">
        <v>0.24957400560379001</v>
      </c>
      <c r="ES40">
        <v>0.34074446558952298</v>
      </c>
      <c r="ET40">
        <v>0.15246954560279799</v>
      </c>
      <c r="EU40">
        <v>0.19694329798221499</v>
      </c>
      <c r="EV40">
        <v>0.20822197198867701</v>
      </c>
      <c r="EW40">
        <v>0.20981687307357699</v>
      </c>
      <c r="EX40">
        <v>0.28588482737541199</v>
      </c>
      <c r="EY40">
        <v>0.30982282757759</v>
      </c>
      <c r="EZ40">
        <v>0.197088837623596</v>
      </c>
      <c r="FA40">
        <v>7.4642784893512698E-2</v>
      </c>
      <c r="FB40">
        <v>0.1447524279356</v>
      </c>
      <c r="FC40">
        <v>0.22961328923702201</v>
      </c>
      <c r="FD40">
        <v>0.123969994485378</v>
      </c>
      <c r="FE40">
        <v>9.8882950842380496E-2</v>
      </c>
      <c r="FF40">
        <v>0.15064203739166199</v>
      </c>
      <c r="FG40">
        <v>0.167554780840873</v>
      </c>
      <c r="FH40">
        <v>0.20752109587192499</v>
      </c>
      <c r="FI40">
        <v>0.185786172747612</v>
      </c>
      <c r="FJ40">
        <v>0.273275226354599</v>
      </c>
      <c r="FK40">
        <v>0.27097511291503901</v>
      </c>
      <c r="FL40">
        <v>0.16335350275039601</v>
      </c>
      <c r="FM40">
        <v>0.143492206931114</v>
      </c>
      <c r="FN40">
        <v>5.3798217326402602E-2</v>
      </c>
      <c r="FO40">
        <v>9.4911307096481295E-2</v>
      </c>
      <c r="FP40">
        <v>0.238109365105628</v>
      </c>
      <c r="FQ40">
        <v>0.209363862872123</v>
      </c>
      <c r="FR40">
        <v>0.15310230851173401</v>
      </c>
      <c r="FS40">
        <v>0.123688407242298</v>
      </c>
      <c r="FT40">
        <v>0.16477444767951899</v>
      </c>
      <c r="FU40">
        <v>0.14374931156635201</v>
      </c>
      <c r="FV40">
        <v>0.17248582839965801</v>
      </c>
      <c r="FW40">
        <v>0.15975047647953</v>
      </c>
      <c r="FX40">
        <v>0.244626715779304</v>
      </c>
      <c r="FY40">
        <v>0.26376363635063099</v>
      </c>
      <c r="FZ40">
        <v>0.28375631570816001</v>
      </c>
      <c r="GA40">
        <v>0.106692224740982</v>
      </c>
      <c r="GB40">
        <v>0.191280111670494</v>
      </c>
      <c r="GC40">
        <v>0.24089792370796201</v>
      </c>
      <c r="GD40">
        <v>0.21009948849678001</v>
      </c>
      <c r="GE40">
        <v>0.30003127455711298</v>
      </c>
      <c r="GF40">
        <v>0.358718901872634</v>
      </c>
      <c r="GG40">
        <v>0.30131080746650601</v>
      </c>
      <c r="GH40">
        <v>0.128606066107749</v>
      </c>
      <c r="GI40">
        <v>0.32450491189956598</v>
      </c>
      <c r="GJ40">
        <v>0.147215485572814</v>
      </c>
      <c r="GK40">
        <v>0.21973259747028301</v>
      </c>
      <c r="GL40">
        <v>0.31435701251029902</v>
      </c>
      <c r="GM40">
        <v>0.155000910162925</v>
      </c>
      <c r="GN40">
        <v>0.30287602543830799</v>
      </c>
      <c r="GO40">
        <v>0.123276144266128</v>
      </c>
      <c r="GP40">
        <v>0.15972864627838099</v>
      </c>
      <c r="GQ40">
        <v>0.17345197498798301</v>
      </c>
      <c r="GR40">
        <v>7.1975596249103505E-2</v>
      </c>
      <c r="GS40">
        <v>0.32978847622871399</v>
      </c>
      <c r="GT40">
        <v>0.26795104146003701</v>
      </c>
      <c r="GU40">
        <v>0.25102594494819602</v>
      </c>
      <c r="GV40">
        <v>6.5802440047264099E-2</v>
      </c>
      <c r="GW40">
        <v>0.13410623371601099</v>
      </c>
      <c r="GX40">
        <v>6.6113010048866203E-2</v>
      </c>
      <c r="GY40">
        <v>0.14953796565532601</v>
      </c>
      <c r="GZ40">
        <v>4.8850137740373598E-2</v>
      </c>
      <c r="HA40">
        <v>9.7000233829021398E-2</v>
      </c>
      <c r="HB40">
        <v>0.29136356711387601</v>
      </c>
      <c r="HC40">
        <v>9.0006545186042702E-2</v>
      </c>
      <c r="HD40">
        <v>0.225697040557861</v>
      </c>
      <c r="HE40">
        <v>0.25815334916114802</v>
      </c>
      <c r="HF40">
        <v>0.17906162142753601</v>
      </c>
      <c r="HG40">
        <v>0.18995988368988001</v>
      </c>
      <c r="HH40">
        <v>0.43170133233070301</v>
      </c>
      <c r="HI40">
        <v>0.25192022323608398</v>
      </c>
      <c r="HJ40">
        <v>0.144597932696342</v>
      </c>
      <c r="HK40">
        <v>0.19322842359542799</v>
      </c>
      <c r="HL40">
        <v>7.5466506183147403E-2</v>
      </c>
      <c r="HM40">
        <v>0.16809263825416501</v>
      </c>
      <c r="HN40">
        <v>0.100419044494628</v>
      </c>
      <c r="HO40">
        <v>0.19209201633930201</v>
      </c>
      <c r="HP40">
        <v>0.27465730905532798</v>
      </c>
      <c r="HQ40">
        <v>0.30463221669196999</v>
      </c>
      <c r="HR40">
        <v>5.7656094431877102E-2</v>
      </c>
      <c r="HS40">
        <v>0.23707802593707999</v>
      </c>
      <c r="HT40">
        <v>0.295374035835266</v>
      </c>
      <c r="HU40">
        <v>0.18639680743217399</v>
      </c>
      <c r="HV40">
        <v>0.21026989817619299</v>
      </c>
      <c r="HW40">
        <v>8.5816666483879006E-2</v>
      </c>
      <c r="HX40">
        <v>0.26678866147994901</v>
      </c>
      <c r="HY40">
        <v>0.16617393493652299</v>
      </c>
      <c r="HZ40">
        <v>0.244660854339599</v>
      </c>
      <c r="IA40">
        <v>0.15449352562427501</v>
      </c>
      <c r="IB40">
        <v>0.136510640382766</v>
      </c>
      <c r="IC40">
        <v>0.21922214329242701</v>
      </c>
      <c r="ID40">
        <v>0.22876578569412201</v>
      </c>
      <c r="IE40">
        <v>0.198228433728218</v>
      </c>
      <c r="IF40">
        <v>0.162581756711006</v>
      </c>
      <c r="IG40">
        <v>0.122040919959545</v>
      </c>
      <c r="IH40">
        <v>0.20994760096073101</v>
      </c>
      <c r="II40">
        <v>0.18400351703166901</v>
      </c>
      <c r="IJ40">
        <v>0.14313381910324</v>
      </c>
      <c r="IK40">
        <v>0.19173057377338401</v>
      </c>
      <c r="IL40">
        <v>0.283465266227722</v>
      </c>
      <c r="IM40">
        <v>2.34872177243232E-2</v>
      </c>
      <c r="IN40">
        <v>0.196420103311538</v>
      </c>
      <c r="IO40">
        <v>0.20816478133201599</v>
      </c>
      <c r="IP40">
        <v>0.10301150381565</v>
      </c>
      <c r="IQ40">
        <v>0.10590488463640201</v>
      </c>
      <c r="IR40">
        <v>9.1770820319652502E-2</v>
      </c>
      <c r="IS40">
        <v>0.14143471419811199</v>
      </c>
      <c r="IT40">
        <v>0.27614465355873102</v>
      </c>
      <c r="IU40">
        <v>0.29415094852447499</v>
      </c>
      <c r="IV40">
        <v>0.109781756997108</v>
      </c>
      <c r="IW40">
        <v>7.1096703410148607E-2</v>
      </c>
      <c r="IX40">
        <v>0.25699350237846302</v>
      </c>
      <c r="IY40">
        <v>8.2102328538894598E-2</v>
      </c>
      <c r="IZ40">
        <v>0.16642399132251701</v>
      </c>
      <c r="JA40">
        <v>0.30718776583671498</v>
      </c>
      <c r="JB40">
        <v>0.242550164461135</v>
      </c>
      <c r="JC40">
        <v>0.29681479930877602</v>
      </c>
      <c r="JD40">
        <v>0.19113886356353699</v>
      </c>
      <c r="JE40">
        <v>0.13572104275226499</v>
      </c>
      <c r="JF40">
        <v>0.209885999560356</v>
      </c>
      <c r="JG40">
        <v>0.19529865682125</v>
      </c>
      <c r="JH40">
        <v>0.119319900870323</v>
      </c>
      <c r="JI40">
        <v>0.241760358214378</v>
      </c>
      <c r="JJ40">
        <v>0.31699088215827897</v>
      </c>
      <c r="JK40">
        <v>0.180544108152389</v>
      </c>
      <c r="JL40">
        <v>0.17634598910808499</v>
      </c>
      <c r="JM40">
        <v>0.23496164381504001</v>
      </c>
      <c r="JN40">
        <v>0.19068162143230399</v>
      </c>
      <c r="JO40">
        <v>0.178425103425979</v>
      </c>
      <c r="JP40">
        <v>0.21486073732376099</v>
      </c>
      <c r="JQ40">
        <v>7.7227219939231803E-2</v>
      </c>
      <c r="JR40">
        <v>0.234762787818908</v>
      </c>
      <c r="JS40">
        <v>0.22882394492626101</v>
      </c>
      <c r="JT40">
        <v>0.23657600581645899</v>
      </c>
      <c r="JU40">
        <v>0.104819096624851</v>
      </c>
      <c r="JV40">
        <v>0.19394321739673601</v>
      </c>
      <c r="JW40">
        <v>0.17874523997306799</v>
      </c>
      <c r="JX40">
        <v>0.30095273256301802</v>
      </c>
      <c r="JY40">
        <v>0.192518144845962</v>
      </c>
      <c r="JZ40">
        <v>0.15061910450458499</v>
      </c>
      <c r="KA40">
        <v>0.25273463129997198</v>
      </c>
      <c r="KB40">
        <v>8.2589656114578205E-2</v>
      </c>
      <c r="KC40">
        <v>0.152381882071495</v>
      </c>
      <c r="KD40">
        <v>0.15227529406547499</v>
      </c>
      <c r="KE40">
        <v>0.24236936867236999</v>
      </c>
      <c r="KF40">
        <v>0.173268422484397</v>
      </c>
      <c r="KG40">
        <v>0.196795254945755</v>
      </c>
      <c r="KH40">
        <v>0.101512558758258</v>
      </c>
      <c r="KI40">
        <v>0.18062536418437899</v>
      </c>
      <c r="KJ40">
        <v>0.35780635476112299</v>
      </c>
      <c r="KK40">
        <v>0.17187482118606501</v>
      </c>
      <c r="KL40">
        <v>0.27918624877929599</v>
      </c>
      <c r="KM40">
        <v>0.170799285173416</v>
      </c>
      <c r="KN40">
        <v>0.12877753376960699</v>
      </c>
      <c r="KO40">
        <v>0.27062126994132901</v>
      </c>
      <c r="KP40">
        <v>0.217504993081092</v>
      </c>
      <c r="KQ40">
        <v>0.24111430346965701</v>
      </c>
      <c r="KR40">
        <v>0.27831432223320002</v>
      </c>
      <c r="KS40">
        <v>0.18037788569927199</v>
      </c>
      <c r="KT40">
        <v>0.204623132944107</v>
      </c>
      <c r="KU40">
        <v>8.8143825531005804E-2</v>
      </c>
      <c r="KV40">
        <v>0.21235989034175801</v>
      </c>
      <c r="KW40">
        <v>0.18342819809913599</v>
      </c>
      <c r="KX40">
        <v>0.219795167446136</v>
      </c>
      <c r="KY40">
        <v>0.20154751837253501</v>
      </c>
      <c r="KZ40">
        <v>0.18265001475810999</v>
      </c>
      <c r="LA40">
        <v>0.25861498713493303</v>
      </c>
      <c r="LB40">
        <v>6.0362953692674602E-2</v>
      </c>
      <c r="LC40">
        <v>0.188789263367652</v>
      </c>
      <c r="LD40">
        <v>0.116470068693161</v>
      </c>
      <c r="LE40">
        <v>0.19420798122882801</v>
      </c>
      <c r="LF40">
        <v>0.238737046718597</v>
      </c>
      <c r="LG40">
        <v>0.12818859517574299</v>
      </c>
      <c r="LH40">
        <v>0.113700933754444</v>
      </c>
      <c r="LI40">
        <v>0.27789708971977201</v>
      </c>
      <c r="LJ40">
        <v>5.3982231765985399E-2</v>
      </c>
      <c r="LK40">
        <v>0.22698058187961501</v>
      </c>
      <c r="LL40">
        <v>0.22204674780368799</v>
      </c>
      <c r="LM40">
        <v>0.136797696352005</v>
      </c>
      <c r="LN40">
        <v>0.19243365526199299</v>
      </c>
      <c r="LO40">
        <v>7.8982725739478996E-2</v>
      </c>
      <c r="LP40">
        <v>0.151483625173568</v>
      </c>
      <c r="LQ40">
        <v>0.18723252415656999</v>
      </c>
      <c r="LR40">
        <v>0.19616852700710199</v>
      </c>
      <c r="LS40">
        <v>0.13778860867023399</v>
      </c>
      <c r="LT40">
        <v>0.17400255799293499</v>
      </c>
      <c r="LU40">
        <v>0.26013398170471103</v>
      </c>
      <c r="LV40">
        <v>0.14945392310619299</v>
      </c>
      <c r="LW40">
        <v>0.249866098165512</v>
      </c>
      <c r="LX40">
        <v>0.20227588713169001</v>
      </c>
      <c r="LY40">
        <v>0.27083075046539301</v>
      </c>
      <c r="LZ40">
        <v>0.18393804132938299</v>
      </c>
      <c r="MA40">
        <v>0.177980527281761</v>
      </c>
      <c r="MB40">
        <v>0.20855768024921401</v>
      </c>
      <c r="MC40">
        <v>0.22024863958358701</v>
      </c>
      <c r="MD40">
        <v>0.17429654300212799</v>
      </c>
      <c r="ME40">
        <v>0.31138673424720698</v>
      </c>
      <c r="MF40">
        <v>0.34387466311454701</v>
      </c>
      <c r="MG40">
        <v>0.227536335587501</v>
      </c>
      <c r="MH40">
        <v>0.222346991300582</v>
      </c>
      <c r="MI40">
        <v>0.25505039095878601</v>
      </c>
      <c r="MJ40">
        <v>0.24210961163043901</v>
      </c>
      <c r="MK40">
        <v>0.19229446351528101</v>
      </c>
      <c r="ML40">
        <v>0.146896347403526</v>
      </c>
      <c r="MM40">
        <v>0.29230746626853898</v>
      </c>
      <c r="MN40">
        <v>0.138773068785667</v>
      </c>
      <c r="MO40">
        <v>0.16989314556121801</v>
      </c>
      <c r="MP40">
        <v>0.22517311573028501</v>
      </c>
      <c r="MQ40">
        <v>0.14036038517951899</v>
      </c>
      <c r="MR40">
        <v>0.17732603847980499</v>
      </c>
      <c r="MS40">
        <v>9.8418481647968195E-2</v>
      </c>
      <c r="MT40">
        <v>0.22193194925785001</v>
      </c>
      <c r="MU40">
        <v>0.23063141107559201</v>
      </c>
      <c r="MV40">
        <v>0.10317163914442</v>
      </c>
      <c r="MW40">
        <v>0.16838730871677399</v>
      </c>
      <c r="MX40">
        <v>0.241539746522903</v>
      </c>
      <c r="MY40">
        <v>7.0934437215328203E-2</v>
      </c>
      <c r="MZ40">
        <v>0.25711262226104697</v>
      </c>
      <c r="NA40">
        <v>0.23567247390747001</v>
      </c>
      <c r="NB40">
        <v>0.29504907131195002</v>
      </c>
      <c r="NC40">
        <v>0.27009102702140803</v>
      </c>
      <c r="ND40">
        <v>0.234711423516273</v>
      </c>
      <c r="NE40">
        <v>0.223272904753685</v>
      </c>
      <c r="NF40">
        <v>0.15897953510284399</v>
      </c>
      <c r="NG40">
        <v>0.23268240690231301</v>
      </c>
      <c r="NH40">
        <v>0.36857998371124201</v>
      </c>
      <c r="NI40">
        <v>0.224574655294418</v>
      </c>
      <c r="NJ40">
        <v>7.6758846640586798E-2</v>
      </c>
      <c r="NK40">
        <v>0.147222936153411</v>
      </c>
      <c r="NL40">
        <v>0.15220683813095001</v>
      </c>
      <c r="NM40">
        <v>0.20499254763126301</v>
      </c>
      <c r="NN40">
        <v>0.101427175104618</v>
      </c>
      <c r="NO40">
        <v>0.20813319087028501</v>
      </c>
      <c r="NP40">
        <v>0.174068853259086</v>
      </c>
      <c r="NQ40">
        <v>0.29226502776145902</v>
      </c>
      <c r="NR40">
        <v>0.120596498250961</v>
      </c>
      <c r="NS40">
        <v>0.21309818327426899</v>
      </c>
      <c r="NT40">
        <v>0.225893944501876</v>
      </c>
      <c r="NU40">
        <v>9.9180966615676797E-2</v>
      </c>
      <c r="NV40">
        <v>0.22418509423732699</v>
      </c>
      <c r="NW40">
        <v>0.25288778543472201</v>
      </c>
      <c r="NX40">
        <v>0.18115615844726499</v>
      </c>
      <c r="NY40">
        <v>0.14018832147121399</v>
      </c>
      <c r="NZ40">
        <v>0.21313533186912501</v>
      </c>
      <c r="OA40">
        <v>0.248782843351364</v>
      </c>
      <c r="OB40">
        <v>0.23849590122699699</v>
      </c>
      <c r="OC40">
        <v>9.4260849058627999E-2</v>
      </c>
      <c r="OD40">
        <v>5.5181842297315598E-2</v>
      </c>
      <c r="OE40">
        <v>0.25644767284393299</v>
      </c>
      <c r="OF40">
        <v>0.192900836467742</v>
      </c>
      <c r="OG40">
        <v>0.24324335157871199</v>
      </c>
      <c r="OH40">
        <v>0.112641349434852</v>
      </c>
      <c r="OI40">
        <v>0.211321741342544</v>
      </c>
      <c r="OJ40">
        <v>0.39311853051185602</v>
      </c>
      <c r="OK40">
        <v>0.230288326740264</v>
      </c>
      <c r="OL40">
        <v>0.26450762152671797</v>
      </c>
      <c r="OM40">
        <v>6.1441846191882997E-2</v>
      </c>
      <c r="ON40">
        <v>0.17621624469757</v>
      </c>
      <c r="OO40">
        <v>0.17591562867164601</v>
      </c>
      <c r="OP40">
        <v>0.223384469747543</v>
      </c>
      <c r="OQ40">
        <v>0.22805894911289201</v>
      </c>
      <c r="OR40">
        <v>0.21131384372711101</v>
      </c>
      <c r="OS40">
        <v>0.16154333949089</v>
      </c>
      <c r="OT40">
        <v>0.17371465265750799</v>
      </c>
      <c r="OU40">
        <v>0.18972831964492701</v>
      </c>
      <c r="OV40">
        <v>0.25021147727966297</v>
      </c>
      <c r="OW40">
        <v>0.38149240612983698</v>
      </c>
      <c r="OX40">
        <v>0.19143523275852201</v>
      </c>
      <c r="OY40">
        <v>0.257784813642501</v>
      </c>
      <c r="OZ40">
        <v>0.19540427625179199</v>
      </c>
      <c r="PA40">
        <v>0.16958248615264801</v>
      </c>
      <c r="PB40">
        <v>0.31535366177558899</v>
      </c>
      <c r="PC40">
        <v>0.17734171450138</v>
      </c>
      <c r="PD40">
        <v>0.18950910866260501</v>
      </c>
      <c r="PE40">
        <v>0.145671412348747</v>
      </c>
      <c r="PF40">
        <v>0.116864904761314</v>
      </c>
      <c r="PG40">
        <v>0.26239588856696999</v>
      </c>
      <c r="PH40">
        <v>0.23298352956771801</v>
      </c>
      <c r="PI40">
        <v>0.23403568565845401</v>
      </c>
      <c r="PJ40">
        <v>9.4481363892555195E-2</v>
      </c>
      <c r="PK40">
        <v>0.20827509462833399</v>
      </c>
      <c r="PL40">
        <v>9.0212345123291002E-2</v>
      </c>
      <c r="PM40">
        <v>0.184152707457542</v>
      </c>
      <c r="PN40">
        <v>0.155773565173149</v>
      </c>
      <c r="PO40">
        <v>0.243643447756767</v>
      </c>
      <c r="PP40">
        <v>0.37416824698448098</v>
      </c>
      <c r="PQ40">
        <v>0.11338856816291799</v>
      </c>
      <c r="PR40">
        <v>0.31852155923843301</v>
      </c>
      <c r="PS40">
        <v>0.103272065520286</v>
      </c>
      <c r="PT40">
        <v>0.20249119400978</v>
      </c>
      <c r="PU40">
        <v>0.25068262219428999</v>
      </c>
      <c r="PV40">
        <v>0.24553851783275599</v>
      </c>
      <c r="PW40">
        <v>0.10625720769166901</v>
      </c>
      <c r="PX40">
        <v>0.29919886589050199</v>
      </c>
      <c r="PY40">
        <v>0.194734007120132</v>
      </c>
      <c r="PZ40">
        <v>0.30589786171913103</v>
      </c>
      <c r="QA40">
        <v>0.109837047755718</v>
      </c>
      <c r="QB40">
        <v>0.10922394692897699</v>
      </c>
      <c r="QC40">
        <v>0.22046487033367099</v>
      </c>
      <c r="QD40">
        <v>0.34863606095313998</v>
      </c>
      <c r="QE40">
        <v>8.7793596088886205E-2</v>
      </c>
      <c r="QF40">
        <v>0.23145830631256101</v>
      </c>
      <c r="QG40">
        <v>0.40840134024620001</v>
      </c>
      <c r="QH40">
        <v>0.27887085080146701</v>
      </c>
      <c r="QI40">
        <v>0.30681729316711398</v>
      </c>
      <c r="QJ40">
        <v>0.30720356106758101</v>
      </c>
      <c r="QK40">
        <v>0.102522425353527</v>
      </c>
      <c r="QL40">
        <v>0.13816522061824699</v>
      </c>
      <c r="QM40">
        <v>0.25154930353164601</v>
      </c>
      <c r="QN40">
        <v>0.12233337759971601</v>
      </c>
      <c r="QO40">
        <v>0.26983314752578702</v>
      </c>
      <c r="QP40">
        <v>0.32111582159995999</v>
      </c>
      <c r="QQ40">
        <v>0.23297990858554801</v>
      </c>
      <c r="QR40">
        <v>0.18635940551757799</v>
      </c>
      <c r="QS40">
        <v>0.165628507733345</v>
      </c>
      <c r="QT40">
        <v>3.7578240036964403E-2</v>
      </c>
      <c r="QU40">
        <v>6.0529906302690499E-2</v>
      </c>
      <c r="QV40">
        <v>0.179773420095443</v>
      </c>
      <c r="QW40">
        <v>0.26759532094001698</v>
      </c>
      <c r="QX40">
        <v>0.11499393731355601</v>
      </c>
      <c r="QY40">
        <v>4.5640833675861303E-2</v>
      </c>
      <c r="QZ40">
        <v>4.8069715499877902E-2</v>
      </c>
      <c r="RA40">
        <v>0.32390961050987199</v>
      </c>
      <c r="RB40">
        <v>9.4101019203662803E-2</v>
      </c>
      <c r="RC40">
        <v>0.12919716536998699</v>
      </c>
      <c r="RD40">
        <v>0.31011977791786099</v>
      </c>
      <c r="RE40">
        <v>0.13383299112319899</v>
      </c>
      <c r="RF40">
        <v>0.290765970945358</v>
      </c>
      <c r="RG40">
        <v>0.26206868886947599</v>
      </c>
      <c r="RH40">
        <v>0.24325439333915699</v>
      </c>
      <c r="RI40">
        <v>0.25912734866142201</v>
      </c>
      <c r="RJ40">
        <v>0.20440436899662001</v>
      </c>
      <c r="RK40">
        <v>0.25295421481132502</v>
      </c>
      <c r="RL40">
        <v>0.22698253393173201</v>
      </c>
      <c r="RM40">
        <v>0.31143152713775601</v>
      </c>
      <c r="RN40">
        <v>0.207342699170112</v>
      </c>
      <c r="RO40">
        <v>0.14904543757438601</v>
      </c>
      <c r="RP40">
        <v>0.29224669933318997</v>
      </c>
      <c r="RQ40">
        <v>0.25797724723815901</v>
      </c>
      <c r="RR40">
        <v>0.174540355801582</v>
      </c>
      <c r="RS40">
        <v>0.25742307305335999</v>
      </c>
      <c r="RT40">
        <v>0.11640940606594</v>
      </c>
      <c r="RU40">
        <v>0.244171068072319</v>
      </c>
      <c r="RV40">
        <v>0.29330289363861001</v>
      </c>
      <c r="RW40">
        <v>0.256839990615844</v>
      </c>
      <c r="RX40">
        <v>0.16586944460868799</v>
      </c>
      <c r="RY40">
        <v>0.22102545201778401</v>
      </c>
      <c r="RZ40">
        <v>0.226011887192726</v>
      </c>
      <c r="SA40">
        <v>0.36729672551155002</v>
      </c>
      <c r="SB40">
        <v>0.29359742999076799</v>
      </c>
      <c r="SC40">
        <v>0.26061427593231201</v>
      </c>
      <c r="SD40">
        <v>0.146306052803993</v>
      </c>
      <c r="SE40">
        <v>0.20422668755054399</v>
      </c>
      <c r="SF40">
        <v>0.13523691892623901</v>
      </c>
      <c r="SG40">
        <v>0.13754704594612099</v>
      </c>
      <c r="SH40">
        <v>0.199935883283615</v>
      </c>
      <c r="SI40">
        <v>0.21381834149360601</v>
      </c>
      <c r="SJ40">
        <v>0.18877178430557201</v>
      </c>
      <c r="SK40">
        <v>0.16268107295036299</v>
      </c>
      <c r="SL40">
        <v>0.124073334038257</v>
      </c>
      <c r="SM40">
        <v>5.4784145206212997E-2</v>
      </c>
      <c r="SN40">
        <v>5.09688407182693E-2</v>
      </c>
      <c r="SO40">
        <v>0.18103943765163399</v>
      </c>
      <c r="SP40">
        <v>0.23150549829006101</v>
      </c>
      <c r="SQ40">
        <v>0.26640304923057501</v>
      </c>
      <c r="SR40">
        <v>0.38464701175689697</v>
      </c>
      <c r="SS40">
        <v>0.27274152636527998</v>
      </c>
      <c r="ST40">
        <v>0.165378883481025</v>
      </c>
      <c r="SU40">
        <v>0.10114899277687001</v>
      </c>
      <c r="SV40">
        <v>0.25154477357864302</v>
      </c>
      <c r="SW40">
        <v>0.31906104087829501</v>
      </c>
      <c r="SX40">
        <v>0.23213298618793399</v>
      </c>
      <c r="SY40">
        <v>0.16814965009689301</v>
      </c>
      <c r="SZ40">
        <v>0.179193615913391</v>
      </c>
      <c r="TA40">
        <v>0.15276096761226601</v>
      </c>
      <c r="TB40">
        <v>0.26717638969421298</v>
      </c>
      <c r="TC40">
        <v>0.226597115397453</v>
      </c>
      <c r="TD40">
        <v>0.18788388371467499</v>
      </c>
      <c r="TE40">
        <v>0.21252486109733501</v>
      </c>
      <c r="TF40">
        <v>0.136285945773124</v>
      </c>
      <c r="TG40">
        <v>0.200717702507972</v>
      </c>
      <c r="TH40">
        <v>0.208028703927993</v>
      </c>
      <c r="TI40">
        <v>0.225858554244041</v>
      </c>
      <c r="TJ40">
        <v>0.246582671999931</v>
      </c>
      <c r="TK40">
        <v>0.229506075382232</v>
      </c>
      <c r="TL40">
        <v>0.15025871992111201</v>
      </c>
      <c r="TM40">
        <v>0.33123862743377602</v>
      </c>
      <c r="TN40">
        <v>0.30084347724914501</v>
      </c>
      <c r="TO40">
        <v>0.15560907125473</v>
      </c>
      <c r="TP40">
        <v>0.102939710021018</v>
      </c>
      <c r="TQ40">
        <v>0.22447597980499201</v>
      </c>
      <c r="TR40">
        <v>0.17561994493007599</v>
      </c>
      <c r="TS40">
        <v>0.10365525633096601</v>
      </c>
      <c r="TT40">
        <v>0.231714382767677</v>
      </c>
      <c r="TU40">
        <v>0.24094715714454601</v>
      </c>
      <c r="TV40">
        <v>0.26878169178962702</v>
      </c>
      <c r="TW40">
        <v>0.146209701895713</v>
      </c>
      <c r="TX40">
        <v>0.27509635686874301</v>
      </c>
      <c r="TY40">
        <v>0.22587473690509699</v>
      </c>
      <c r="TZ40">
        <v>0.28615957498550398</v>
      </c>
      <c r="UA40">
        <v>0.18287608027458099</v>
      </c>
      <c r="UB40">
        <v>0.220459580421447</v>
      </c>
      <c r="UC40">
        <v>5.6306902319192803E-2</v>
      </c>
      <c r="UD40">
        <v>0.15977424383163399</v>
      </c>
      <c r="UE40">
        <v>0.17716962099075301</v>
      </c>
      <c r="UF40">
        <v>0.19233620166778501</v>
      </c>
      <c r="UG40">
        <v>7.8368373215198503E-2</v>
      </c>
      <c r="UH40">
        <v>0.206730276346206</v>
      </c>
      <c r="UI40">
        <v>0.17666502296924499</v>
      </c>
      <c r="UJ40">
        <v>0.15175412595272</v>
      </c>
      <c r="UK40">
        <v>0.23974581062793701</v>
      </c>
      <c r="UL40">
        <v>0.17735327780246701</v>
      </c>
      <c r="UM40">
        <v>8.5137411952018696E-2</v>
      </c>
      <c r="UN40">
        <v>0.28113979101181003</v>
      </c>
      <c r="UO40">
        <v>0.27115070819854697</v>
      </c>
      <c r="UP40">
        <v>0.13745859265327401</v>
      </c>
      <c r="UQ40">
        <v>0.202341333031654</v>
      </c>
      <c r="UR40">
        <v>0.222883015871047</v>
      </c>
      <c r="US40">
        <v>9.7981862723827307E-2</v>
      </c>
      <c r="UT40">
        <v>0.30051669478416398</v>
      </c>
      <c r="UU40">
        <v>0.25173708796501099</v>
      </c>
      <c r="UV40">
        <v>7.65096470713615E-2</v>
      </c>
      <c r="UW40">
        <v>0.152124017477035</v>
      </c>
      <c r="UX40">
        <v>0.33238682150840698</v>
      </c>
      <c r="UY40">
        <v>0.21420803666114799</v>
      </c>
      <c r="UZ40">
        <v>9.0013295412063599E-2</v>
      </c>
      <c r="VA40">
        <v>0.25607317686080899</v>
      </c>
      <c r="VB40">
        <v>0.28715839982032698</v>
      </c>
      <c r="VC40">
        <v>0.20163308084011</v>
      </c>
      <c r="VD40">
        <v>0.219975665211677</v>
      </c>
      <c r="VE40">
        <v>0.158475771546363</v>
      </c>
      <c r="VF40">
        <v>0.243815317749977</v>
      </c>
      <c r="VG40">
        <v>6.62983357906341E-2</v>
      </c>
      <c r="VH40">
        <v>0.209861874580383</v>
      </c>
      <c r="VI40">
        <v>0.21053850650787301</v>
      </c>
      <c r="VJ40">
        <v>0.13577242195606201</v>
      </c>
      <c r="VK40">
        <v>0.18993216753005901</v>
      </c>
      <c r="VL40">
        <v>0.22523657977580999</v>
      </c>
      <c r="VM40">
        <v>9.70298796892166E-2</v>
      </c>
      <c r="VN40">
        <v>0.18114441633224401</v>
      </c>
      <c r="VO40">
        <v>0.23750270903110501</v>
      </c>
      <c r="VP40">
        <v>0.27165856957435602</v>
      </c>
      <c r="VQ40">
        <v>0.240459784865379</v>
      </c>
      <c r="VR40">
        <v>0.13711301982402799</v>
      </c>
      <c r="VS40">
        <v>0.34809657931327798</v>
      </c>
      <c r="VT40">
        <v>0.22483904659748</v>
      </c>
      <c r="VU40">
        <v>3.7330608814954702E-2</v>
      </c>
      <c r="VV40">
        <v>0.171797260642051</v>
      </c>
      <c r="VW40">
        <v>0.24700354039669001</v>
      </c>
      <c r="VX40">
        <v>0.29195594787597601</v>
      </c>
      <c r="VY40">
        <v>0.22376026213169001</v>
      </c>
      <c r="VZ40">
        <v>9.9502280354499803E-2</v>
      </c>
      <c r="WA40">
        <v>0.22558993101119901</v>
      </c>
      <c r="WB40">
        <v>0.14231054484844199</v>
      </c>
      <c r="WC40">
        <v>0.25519394874572698</v>
      </c>
      <c r="WD40">
        <v>0.23421315848827301</v>
      </c>
      <c r="WE40">
        <v>0.123036764562129</v>
      </c>
      <c r="WF40">
        <v>6.1273247003555298E-2</v>
      </c>
      <c r="WG40">
        <v>0.25971817970275801</v>
      </c>
      <c r="WH40">
        <v>0.27163642644882202</v>
      </c>
      <c r="WI40">
        <v>0.28874000906944203</v>
      </c>
      <c r="WJ40">
        <v>0.27506950497627197</v>
      </c>
      <c r="WK40">
        <v>0.200485870242118</v>
      </c>
      <c r="WL40">
        <v>7.53599777817726E-2</v>
      </c>
      <c r="WM40">
        <v>0.20334452390670699</v>
      </c>
      <c r="WN40">
        <v>0.19625672698020899</v>
      </c>
      <c r="WO40">
        <v>0.42778262495994501</v>
      </c>
      <c r="WP40">
        <v>0.197843492031097</v>
      </c>
      <c r="WQ40">
        <v>0.12141828238964</v>
      </c>
      <c r="WR40">
        <v>6.3369356095790794E-2</v>
      </c>
    </row>
    <row r="41" spans="1:616" x14ac:dyDescent="0.55000000000000004">
      <c r="A41">
        <v>216</v>
      </c>
      <c r="B41" t="s">
        <v>653</v>
      </c>
      <c r="C41" t="s">
        <v>1005</v>
      </c>
      <c r="D41">
        <v>65.733956735821707</v>
      </c>
      <c r="E41">
        <v>73.559696318492897</v>
      </c>
      <c r="F41">
        <v>29.933657834970401</v>
      </c>
      <c r="G41">
        <v>7.8358400000000004E-4</v>
      </c>
      <c r="H41">
        <v>1.679654E-3</v>
      </c>
      <c r="I41">
        <v>1.7812119999999999E-3</v>
      </c>
      <c r="J41">
        <v>86.246041482947106</v>
      </c>
      <c r="K41">
        <v>65.626111599297502</v>
      </c>
      <c r="L41">
        <v>24.698961494300001</v>
      </c>
      <c r="M41">
        <v>5134.291015625</v>
      </c>
      <c r="N41">
        <v>4305.740234375</v>
      </c>
      <c r="O41">
        <v>1451.37243652343</v>
      </c>
      <c r="P41">
        <v>208.08673400878899</v>
      </c>
      <c r="Q41">
        <v>948.19863281250002</v>
      </c>
      <c r="R41">
        <v>214784713866.479</v>
      </c>
      <c r="S41">
        <v>5.1128466343853702</v>
      </c>
      <c r="T41">
        <v>319.94633483886702</v>
      </c>
      <c r="U41">
        <v>4.8000880303182001</v>
      </c>
      <c r="V41">
        <v>236.00201156637999</v>
      </c>
      <c r="W41">
        <v>469.39718863265398</v>
      </c>
      <c r="X41">
        <v>348.88381958007801</v>
      </c>
      <c r="Y41">
        <v>147.89319933137801</v>
      </c>
      <c r="Z41">
        <v>561.19644376221299</v>
      </c>
      <c r="AA41">
        <v>1.5319627842925401</v>
      </c>
      <c r="AB41">
        <v>214784713866.479</v>
      </c>
      <c r="AC41">
        <v>4.1682162672624701E-2</v>
      </c>
      <c r="AD41">
        <v>94607.727795114799</v>
      </c>
      <c r="AE41">
        <v>489.95705859981302</v>
      </c>
      <c r="AF41">
        <v>1439687.0076029501</v>
      </c>
      <c r="AG41">
        <v>19250.018019118899</v>
      </c>
      <c r="AH41">
        <v>538.77482083272298</v>
      </c>
      <c r="AI41">
        <v>71.470131020685301</v>
      </c>
      <c r="AJ41">
        <v>0.76595884149363802</v>
      </c>
      <c r="AK41">
        <v>5.83679377508534</v>
      </c>
      <c r="AL41">
        <v>4.0195375778799702</v>
      </c>
      <c r="AM41">
        <v>35.7863992997164</v>
      </c>
      <c r="AN41">
        <v>0.29416747977177699</v>
      </c>
      <c r="AO41">
        <v>0.21020265015565401</v>
      </c>
      <c r="AP41">
        <v>0.98746509433477203</v>
      </c>
      <c r="AQ41">
        <v>0.93092313448850905</v>
      </c>
      <c r="AR41">
        <v>-0.123892405577923</v>
      </c>
      <c r="AS41">
        <v>0.81510694355953395</v>
      </c>
      <c r="AT41">
        <v>0.21132830986245801</v>
      </c>
      <c r="AU41">
        <v>19.316584149547101</v>
      </c>
      <c r="AV41">
        <v>3.33303456217055E-3</v>
      </c>
      <c r="AW41">
        <v>9.6009937599351005</v>
      </c>
      <c r="AX41">
        <v>0.78268030311627701</v>
      </c>
      <c r="AY41">
        <v>1.14503412203933E-2</v>
      </c>
      <c r="AZ41">
        <v>6.0245964118274999</v>
      </c>
      <c r="BA41">
        <v>152.561237963352</v>
      </c>
      <c r="BB41">
        <v>24609.361852530699</v>
      </c>
      <c r="BC41">
        <v>3.9280464871167702E-2</v>
      </c>
      <c r="BD41">
        <v>154.87927834019499</v>
      </c>
      <c r="BE41">
        <v>543.53851756547499</v>
      </c>
      <c r="BF41">
        <v>1.3186830448237901</v>
      </c>
      <c r="BG41">
        <v>632.96023070140404</v>
      </c>
      <c r="BH41">
        <v>8.79255604058201E-3</v>
      </c>
      <c r="BI41">
        <v>6.1733778832029403E-3</v>
      </c>
      <c r="BJ41">
        <v>5.5845990449278897</v>
      </c>
      <c r="BK41">
        <v>537396.399294334</v>
      </c>
      <c r="BL41">
        <v>0.85709515232326705</v>
      </c>
      <c r="BM41">
        <v>0.91765529007659596</v>
      </c>
      <c r="BN41">
        <v>0.124662590445518</v>
      </c>
      <c r="BO41">
        <v>0.94060246666094804</v>
      </c>
      <c r="BP41">
        <v>524.65663746382995</v>
      </c>
      <c r="BQ41">
        <v>5.7046693450390398E-3</v>
      </c>
      <c r="BR41">
        <v>5978.1481380743799</v>
      </c>
      <c r="BS41">
        <v>2.4268760887076201E-2</v>
      </c>
      <c r="BT41">
        <v>169.51209481331901</v>
      </c>
      <c r="BU41">
        <v>800.27571438430402</v>
      </c>
      <c r="BV41">
        <v>939.95077761223695</v>
      </c>
      <c r="BW41">
        <v>115191.237781683</v>
      </c>
      <c r="BX41">
        <v>8.0935120934934996</v>
      </c>
      <c r="BY41">
        <v>4.3381501518022E-3</v>
      </c>
      <c r="BZ41">
        <v>104532.403704771</v>
      </c>
      <c r="CA41">
        <v>0.42435748527294997</v>
      </c>
      <c r="CB41">
        <v>0.67691046075438399</v>
      </c>
      <c r="CC41">
        <v>584.08541690565801</v>
      </c>
      <c r="CD41">
        <v>2.5005547511970099E-3</v>
      </c>
      <c r="CE41">
        <v>7.4750612551639701</v>
      </c>
      <c r="CF41">
        <v>0.36119815303314001</v>
      </c>
      <c r="CG41">
        <v>932.28583410753595</v>
      </c>
      <c r="CH41">
        <v>7.56581779091184</v>
      </c>
      <c r="CI41">
        <v>119368.192748206</v>
      </c>
      <c r="CJ41">
        <v>0.175031038527655</v>
      </c>
      <c r="CK41">
        <v>4.1368900911926101</v>
      </c>
      <c r="CL41">
        <v>28426.526345964601</v>
      </c>
      <c r="CM41">
        <v>151.452675706066</v>
      </c>
      <c r="CN41">
        <v>523.00292822548295</v>
      </c>
      <c r="CO41">
        <v>14.002535253811301</v>
      </c>
      <c r="CP41">
        <v>3706.0049707983899</v>
      </c>
      <c r="CQ41">
        <v>0.115753144421088</v>
      </c>
      <c r="CR41">
        <v>6.3314768389447296E-3</v>
      </c>
      <c r="CS41">
        <v>0.32077381171611502</v>
      </c>
      <c r="CT41">
        <v>249.36892702997099</v>
      </c>
      <c r="CU41">
        <v>1.39518808580712E-3</v>
      </c>
      <c r="CV41">
        <v>52.3241545455408</v>
      </c>
      <c r="CW41" s="1">
        <v>1.5095788837593899E-5</v>
      </c>
      <c r="CX41">
        <v>8312.0737754193597</v>
      </c>
      <c r="CY41">
        <v>0.18094526578027201</v>
      </c>
      <c r="CZ41">
        <v>6.2020722746810399E-2</v>
      </c>
      <c r="DA41">
        <v>6.2152966856956399E-2</v>
      </c>
      <c r="DB41">
        <v>0.24691860377788499</v>
      </c>
      <c r="DC41">
        <v>0.183451667428016</v>
      </c>
      <c r="DD41">
        <v>0.274577796459198</v>
      </c>
      <c r="DE41">
        <v>0.25619348883628801</v>
      </c>
      <c r="DF41">
        <v>0.226823240518569</v>
      </c>
      <c r="DG41">
        <v>0.36343479156494102</v>
      </c>
      <c r="DH41">
        <v>0.30598950386047302</v>
      </c>
      <c r="DI41">
        <v>0.33462816476821899</v>
      </c>
      <c r="DJ41">
        <v>0.376657664775848</v>
      </c>
      <c r="DK41">
        <v>0.28825160861015298</v>
      </c>
      <c r="DL41">
        <v>0.180482402443885</v>
      </c>
      <c r="DM41">
        <v>0.26947489380836398</v>
      </c>
      <c r="DN41">
        <v>0.22505301237106301</v>
      </c>
      <c r="DO41">
        <v>0.28719323873519897</v>
      </c>
      <c r="DP41">
        <v>0.32025796175003002</v>
      </c>
      <c r="DQ41">
        <v>0.237718701362609</v>
      </c>
      <c r="DR41">
        <v>0.362016111612319</v>
      </c>
      <c r="DS41">
        <v>0.23827892541885301</v>
      </c>
      <c r="DT41">
        <v>0.223719611763954</v>
      </c>
      <c r="DU41">
        <v>0.20991878211498199</v>
      </c>
      <c r="DV41">
        <v>0.21296523511409701</v>
      </c>
      <c r="DW41">
        <v>0.28271466493606501</v>
      </c>
      <c r="DX41">
        <v>0.21349324285984</v>
      </c>
      <c r="DY41">
        <v>0.27228945493698098</v>
      </c>
      <c r="DZ41">
        <v>0.15464998781681</v>
      </c>
      <c r="EA41">
        <v>8.7756723165512002E-2</v>
      </c>
      <c r="EB41">
        <v>0.222644492983818</v>
      </c>
      <c r="EC41">
        <v>0.23409007489681199</v>
      </c>
      <c r="ED41">
        <v>0.26995760202407798</v>
      </c>
      <c r="EE41">
        <v>0.31191268563270502</v>
      </c>
      <c r="EF41">
        <v>0.245551422238349</v>
      </c>
      <c r="EG41">
        <v>0.13620649278163899</v>
      </c>
      <c r="EH41">
        <v>0.234386831521987</v>
      </c>
      <c r="EI41">
        <v>7.3327451944351196E-2</v>
      </c>
      <c r="EJ41">
        <v>0.27423053979873602</v>
      </c>
      <c r="EK41">
        <v>0.31281149387359602</v>
      </c>
      <c r="EL41">
        <v>0.29936271905898998</v>
      </c>
      <c r="EM41">
        <v>0.18149381875991799</v>
      </c>
      <c r="EN41">
        <v>0.23066936433315199</v>
      </c>
      <c r="EO41">
        <v>0.23956604301929399</v>
      </c>
      <c r="EP41">
        <v>0.27362284064292902</v>
      </c>
      <c r="EQ41">
        <v>0.21491496264934501</v>
      </c>
      <c r="ER41">
        <v>0.25852805376052801</v>
      </c>
      <c r="ES41">
        <v>0.27295798063278198</v>
      </c>
      <c r="ET41">
        <v>0.21871097385883301</v>
      </c>
      <c r="EU41">
        <v>0.221163049340248</v>
      </c>
      <c r="EV41">
        <v>0.19127491116523701</v>
      </c>
      <c r="EW41">
        <v>0.20756548643112099</v>
      </c>
      <c r="EX41">
        <v>0.26866534352302501</v>
      </c>
      <c r="EY41">
        <v>0.30260604619979797</v>
      </c>
      <c r="EZ41">
        <v>0.17787344753742201</v>
      </c>
      <c r="FA41">
        <v>8.4400050342082894E-2</v>
      </c>
      <c r="FB41">
        <v>0.124902933835983</v>
      </c>
      <c r="FC41">
        <v>0.235018655657768</v>
      </c>
      <c r="FD41">
        <v>0.19286251068115201</v>
      </c>
      <c r="FE41">
        <v>0.111578941345214</v>
      </c>
      <c r="FF41">
        <v>0.160700052976608</v>
      </c>
      <c r="FG41">
        <v>0.17298915982246399</v>
      </c>
      <c r="FH41">
        <v>0.22791120409965501</v>
      </c>
      <c r="FI41">
        <v>0.228116780519485</v>
      </c>
      <c r="FJ41">
        <v>0.31350615620613098</v>
      </c>
      <c r="FK41">
        <v>0.29720199108123702</v>
      </c>
      <c r="FL41">
        <v>0.17033569514751401</v>
      </c>
      <c r="FM41">
        <v>0.168992578983306</v>
      </c>
      <c r="FN41">
        <v>8.0120041966438293E-2</v>
      </c>
      <c r="FO41">
        <v>0.121104508638381</v>
      </c>
      <c r="FP41">
        <v>0.268542259931564</v>
      </c>
      <c r="FQ41">
        <v>0.217282503843307</v>
      </c>
      <c r="FR41">
        <v>0.162607327103614</v>
      </c>
      <c r="FS41">
        <v>0.13816875219345001</v>
      </c>
      <c r="FT41">
        <v>0.152085661888122</v>
      </c>
      <c r="FU41">
        <v>0.138295277953147</v>
      </c>
      <c r="FV41">
        <v>0.196800127625465</v>
      </c>
      <c r="FW41">
        <v>0.147772431373596</v>
      </c>
      <c r="FX41">
        <v>0.23306745290756201</v>
      </c>
      <c r="FY41">
        <v>0.27596157789230302</v>
      </c>
      <c r="FZ41">
        <v>0.246678382158279</v>
      </c>
      <c r="GA41">
        <v>0.124948449432849</v>
      </c>
      <c r="GB41">
        <v>0.20893570780754001</v>
      </c>
      <c r="GC41">
        <v>0.21292765438556599</v>
      </c>
      <c r="GD41">
        <v>0.18914143741130801</v>
      </c>
      <c r="GE41">
        <v>0.29595768451690602</v>
      </c>
      <c r="GF41">
        <v>0.36491855978965698</v>
      </c>
      <c r="GG41">
        <v>0.29752075672149603</v>
      </c>
      <c r="GH41">
        <v>0.13342596590518899</v>
      </c>
      <c r="GI41">
        <v>0.29470670223236001</v>
      </c>
      <c r="GJ41">
        <v>0.12932552397251099</v>
      </c>
      <c r="GK41">
        <v>0.21219122409820501</v>
      </c>
      <c r="GL41">
        <v>0.32552725076675398</v>
      </c>
      <c r="GM41">
        <v>0.119636073708534</v>
      </c>
      <c r="GN41">
        <v>0.278370290994644</v>
      </c>
      <c r="GO41">
        <v>0.13850033283233601</v>
      </c>
      <c r="GP41">
        <v>0.16056734323501501</v>
      </c>
      <c r="GQ41">
        <v>0.17123384773731201</v>
      </c>
      <c r="GR41">
        <v>0.111368261277675</v>
      </c>
      <c r="GS41">
        <v>0.35042178630828802</v>
      </c>
      <c r="GT41">
        <v>0.27133524417877197</v>
      </c>
      <c r="GU41">
        <v>0.31199437379836997</v>
      </c>
      <c r="GV41">
        <v>0.10842528939247099</v>
      </c>
      <c r="GW41">
        <v>0.125278919935226</v>
      </c>
      <c r="GX41">
        <v>0.104276143014431</v>
      </c>
      <c r="GY41">
        <v>0.14911776781082101</v>
      </c>
      <c r="GZ41">
        <v>6.7252553999423897E-2</v>
      </c>
      <c r="HA41">
        <v>0.13225509226322099</v>
      </c>
      <c r="HB41">
        <v>0.24242247641086501</v>
      </c>
      <c r="HC41">
        <v>0.115626871585845</v>
      </c>
      <c r="HD41">
        <v>0.20191833376884399</v>
      </c>
      <c r="HE41">
        <v>0.229094684123992</v>
      </c>
      <c r="HF41">
        <v>0.15473559498786901</v>
      </c>
      <c r="HG41">
        <v>0.19755870103836001</v>
      </c>
      <c r="HH41">
        <v>0.45117226243019098</v>
      </c>
      <c r="HI41">
        <v>0.213227093219757</v>
      </c>
      <c r="HJ41">
        <v>0.19772985577583299</v>
      </c>
      <c r="HK41">
        <v>0.18732336163520799</v>
      </c>
      <c r="HL41">
        <v>8.9555755257606506E-2</v>
      </c>
      <c r="HM41">
        <v>0.15645092725753701</v>
      </c>
      <c r="HN41">
        <v>0.100220091640949</v>
      </c>
      <c r="HO41">
        <v>0.18705214560031799</v>
      </c>
      <c r="HP41">
        <v>0.23278582096099801</v>
      </c>
      <c r="HQ41">
        <v>0.28730788826942399</v>
      </c>
      <c r="HR41">
        <v>0.100865796208381</v>
      </c>
      <c r="HS41">
        <v>0.225704580545425</v>
      </c>
      <c r="HT41">
        <v>0.25193449854850702</v>
      </c>
      <c r="HU41">
        <v>0.208701521158218</v>
      </c>
      <c r="HV41">
        <v>0.18966788053512501</v>
      </c>
      <c r="HW41">
        <v>0.10477747768163601</v>
      </c>
      <c r="HX41">
        <v>0.31068322062492298</v>
      </c>
      <c r="HY41">
        <v>0.140402242541313</v>
      </c>
      <c r="HZ41">
        <v>0.25105464458465498</v>
      </c>
      <c r="IA41">
        <v>0.228947803378105</v>
      </c>
      <c r="IB41">
        <v>0.12793368101119901</v>
      </c>
      <c r="IC41">
        <v>0.208530142903327</v>
      </c>
      <c r="ID41">
        <v>0.24382904171943601</v>
      </c>
      <c r="IE41">
        <v>0.18830616772174799</v>
      </c>
      <c r="IF41">
        <v>0.18540102243423401</v>
      </c>
      <c r="IG41">
        <v>0.130975872278213</v>
      </c>
      <c r="IH41">
        <v>0.16332273185253099</v>
      </c>
      <c r="II41">
        <v>0.182945370674133</v>
      </c>
      <c r="IJ41">
        <v>0.164879500865936</v>
      </c>
      <c r="IK41">
        <v>0.20559260249137801</v>
      </c>
      <c r="IL41">
        <v>0.277497738599777</v>
      </c>
      <c r="IM41">
        <v>0.100398033857345</v>
      </c>
      <c r="IN41">
        <v>0.19833193719386999</v>
      </c>
      <c r="IO41">
        <v>0.21106955409049899</v>
      </c>
      <c r="IP41">
        <v>0.13764765858650199</v>
      </c>
      <c r="IQ41">
        <v>0.140546724200248</v>
      </c>
      <c r="IR41">
        <v>9.4026125967502594E-2</v>
      </c>
      <c r="IS41">
        <v>0.14859035611152599</v>
      </c>
      <c r="IT41">
        <v>0.226991847157478</v>
      </c>
      <c r="IU41">
        <v>0.29221034049987699</v>
      </c>
      <c r="IV41">
        <v>0.15102694928645999</v>
      </c>
      <c r="IW41">
        <v>8.3944462239742196E-2</v>
      </c>
      <c r="IX41">
        <v>0.22242633998394001</v>
      </c>
      <c r="IY41">
        <v>9.2015594244003296E-2</v>
      </c>
      <c r="IZ41">
        <v>0.145742937922477</v>
      </c>
      <c r="JA41">
        <v>0.27578213810920699</v>
      </c>
      <c r="JB41">
        <v>0.208897054195404</v>
      </c>
      <c r="JC41">
        <v>0.25556272268295199</v>
      </c>
      <c r="JD41">
        <v>0.17393210530281</v>
      </c>
      <c r="JE41">
        <v>0.18484938144683799</v>
      </c>
      <c r="JF41">
        <v>0.19576625525951299</v>
      </c>
      <c r="JG41">
        <v>0.245340600609779</v>
      </c>
      <c r="JH41">
        <v>0.16252626478672</v>
      </c>
      <c r="JI41">
        <v>0.20460774004459301</v>
      </c>
      <c r="JJ41">
        <v>0.38368305563926602</v>
      </c>
      <c r="JK41">
        <v>0.195305451750755</v>
      </c>
      <c r="JL41">
        <v>0.15901134908199299</v>
      </c>
      <c r="JM41">
        <v>0.210037156939506</v>
      </c>
      <c r="JN41">
        <v>0.21208019554615001</v>
      </c>
      <c r="JO41">
        <v>0.18626369535923001</v>
      </c>
      <c r="JP41">
        <v>0.228460848331451</v>
      </c>
      <c r="JQ41">
        <v>8.4434859454631805E-2</v>
      </c>
      <c r="JR41">
        <v>0.24438074231147699</v>
      </c>
      <c r="JS41">
        <v>0.23217879235744401</v>
      </c>
      <c r="JT41">
        <v>0.24513541162013999</v>
      </c>
      <c r="JU41">
        <v>0.11700843274593301</v>
      </c>
      <c r="JV41">
        <v>0.232404649257659</v>
      </c>
      <c r="JW41">
        <v>0.18205073475837699</v>
      </c>
      <c r="JX41">
        <v>0.32316097617149298</v>
      </c>
      <c r="JY41">
        <v>0.19150562584400099</v>
      </c>
      <c r="JZ41">
        <v>0.135435566306114</v>
      </c>
      <c r="KA41">
        <v>0.230140760540962</v>
      </c>
      <c r="KB41">
        <v>0.11855549365282</v>
      </c>
      <c r="KC41">
        <v>0.17987596988677901</v>
      </c>
      <c r="KD41">
        <v>0.17122748494148199</v>
      </c>
      <c r="KE41">
        <v>0.240416690707206</v>
      </c>
      <c r="KF41">
        <v>0.16085627675056399</v>
      </c>
      <c r="KG41">
        <v>0.404321908950805</v>
      </c>
      <c r="KH41">
        <v>0.102040819823741</v>
      </c>
      <c r="KI41">
        <v>0.18392650783061901</v>
      </c>
      <c r="KJ41">
        <v>0.31315958499908397</v>
      </c>
      <c r="KK41">
        <v>0.15512466430663999</v>
      </c>
      <c r="KL41">
        <v>0.28319841623306202</v>
      </c>
      <c r="KM41">
        <v>0.18905967473983701</v>
      </c>
      <c r="KN41">
        <v>0.156620979309082</v>
      </c>
      <c r="KO41">
        <v>0.24689663946628501</v>
      </c>
      <c r="KP41">
        <v>0.238650932908058</v>
      </c>
      <c r="KQ41">
        <v>0.245995327830314</v>
      </c>
      <c r="KR41">
        <v>0.31324419379234297</v>
      </c>
      <c r="KS41">
        <v>0.173077747225761</v>
      </c>
      <c r="KT41">
        <v>0.16843521595001201</v>
      </c>
      <c r="KU41">
        <v>8.3333909511566107E-2</v>
      </c>
      <c r="KV41">
        <v>0.19848254323005601</v>
      </c>
      <c r="KW41">
        <v>0.18549948930740301</v>
      </c>
      <c r="KX41">
        <v>0.26578161120414701</v>
      </c>
      <c r="KY41">
        <v>0.20025584101676899</v>
      </c>
      <c r="KZ41">
        <v>0.19978579878807001</v>
      </c>
      <c r="LA41">
        <v>0.23807889223098699</v>
      </c>
      <c r="LB41">
        <v>9.2608317732810905E-2</v>
      </c>
      <c r="LC41">
        <v>0.29778629541397</v>
      </c>
      <c r="LD41">
        <v>0.12130583822727201</v>
      </c>
      <c r="LE41">
        <v>0.16363556683063499</v>
      </c>
      <c r="LF41">
        <v>0.238922223448753</v>
      </c>
      <c r="LG41">
        <v>0.14555133879184701</v>
      </c>
      <c r="LH41">
        <v>0.14706312119960699</v>
      </c>
      <c r="LI41">
        <v>0.29624822735786399</v>
      </c>
      <c r="LJ41">
        <v>0.10782957077026301</v>
      </c>
      <c r="LK41">
        <v>0.193977266550064</v>
      </c>
      <c r="LL41">
        <v>0.19900465011596599</v>
      </c>
      <c r="LM41">
        <v>0.127148762345314</v>
      </c>
      <c r="LN41">
        <v>0.15069204568862901</v>
      </c>
      <c r="LO41">
        <v>5.5247720330953598E-2</v>
      </c>
      <c r="LP41">
        <v>0.12718290090560899</v>
      </c>
      <c r="LQ41">
        <v>0.18593150377273501</v>
      </c>
      <c r="LR41">
        <v>0.190414369106292</v>
      </c>
      <c r="LS41">
        <v>0.17278935015201499</v>
      </c>
      <c r="LT41">
        <v>0.140236005187034</v>
      </c>
      <c r="LU41">
        <v>0.28638198971748302</v>
      </c>
      <c r="LV41">
        <v>0.16193018853664301</v>
      </c>
      <c r="LW41">
        <v>0.27267074584960899</v>
      </c>
      <c r="LX41">
        <v>0.216406345367431</v>
      </c>
      <c r="LY41">
        <v>0.21694089472293801</v>
      </c>
      <c r="LZ41">
        <v>0.18451115489006001</v>
      </c>
      <c r="MA41">
        <v>0.18463230133056599</v>
      </c>
      <c r="MB41">
        <v>0.22558163106441401</v>
      </c>
      <c r="MC41">
        <v>0.15468235313892301</v>
      </c>
      <c r="MD41">
        <v>0.22148227691650299</v>
      </c>
      <c r="ME41">
        <v>0.31422421336174</v>
      </c>
      <c r="MF41">
        <v>0.24646031856536799</v>
      </c>
      <c r="MG41">
        <v>0.17842262983322099</v>
      </c>
      <c r="MH41">
        <v>0.20087884366512199</v>
      </c>
      <c r="MI41">
        <v>0.23506873846053999</v>
      </c>
      <c r="MJ41">
        <v>0.237740352749824</v>
      </c>
      <c r="MK41">
        <v>0.166365221142768</v>
      </c>
      <c r="ML41">
        <v>0.121234528720378</v>
      </c>
      <c r="MM41">
        <v>0.32550150156021102</v>
      </c>
      <c r="MN41">
        <v>0.14310626685619299</v>
      </c>
      <c r="MO41">
        <v>0.20735222101211501</v>
      </c>
      <c r="MP41">
        <v>0.225673988461494</v>
      </c>
      <c r="MQ41">
        <v>0.14693139493465401</v>
      </c>
      <c r="MR41">
        <v>0.14794623851776101</v>
      </c>
      <c r="MS41">
        <v>9.6679262816905906E-2</v>
      </c>
      <c r="MT41">
        <v>0.245324492454528</v>
      </c>
      <c r="MU41">
        <v>0.28169497847557001</v>
      </c>
      <c r="MV41">
        <v>0.12683431804180101</v>
      </c>
      <c r="MW41">
        <v>0.223739609122276</v>
      </c>
      <c r="MX41">
        <v>0.23749808967113401</v>
      </c>
      <c r="MY41">
        <v>5.1564112305641098E-2</v>
      </c>
      <c r="MZ41">
        <v>0.23342119157314301</v>
      </c>
      <c r="NA41">
        <v>0.256343394517898</v>
      </c>
      <c r="NB41">
        <v>0.27678367495536799</v>
      </c>
      <c r="NC41">
        <v>0.27590298652648898</v>
      </c>
      <c r="ND41">
        <v>0.21328477561473799</v>
      </c>
      <c r="NE41">
        <v>0.26184919476509</v>
      </c>
      <c r="NF41">
        <v>0.140703976154327</v>
      </c>
      <c r="NG41">
        <v>0.21688234806060699</v>
      </c>
      <c r="NH41">
        <v>0.32071495056152299</v>
      </c>
      <c r="NI41">
        <v>0.256572365760803</v>
      </c>
      <c r="NJ41">
        <v>0.122871689498424</v>
      </c>
      <c r="NK41">
        <v>0.12712347507476801</v>
      </c>
      <c r="NL41">
        <v>0.18482713401317499</v>
      </c>
      <c r="NM41">
        <v>0.214593440294265</v>
      </c>
      <c r="NN41">
        <v>0.109242856502532</v>
      </c>
      <c r="NO41">
        <v>0.23533332347869801</v>
      </c>
      <c r="NP41">
        <v>0.136693686246871</v>
      </c>
      <c r="NQ41">
        <v>0.36308753490447998</v>
      </c>
      <c r="NR41">
        <v>0.12794326245784701</v>
      </c>
      <c r="NS41">
        <v>0.21846662461757599</v>
      </c>
      <c r="NT41">
        <v>0.19487886130809701</v>
      </c>
      <c r="NU41">
        <v>0.117727890610694</v>
      </c>
      <c r="NV41">
        <v>0.253491461277008</v>
      </c>
      <c r="NW41">
        <v>0.228174284100532</v>
      </c>
      <c r="NX41">
        <v>0.18150718510150901</v>
      </c>
      <c r="NY41">
        <v>0.15128578245639801</v>
      </c>
      <c r="NZ41">
        <v>0.21972137689590401</v>
      </c>
      <c r="OA41">
        <v>0.207465335726737</v>
      </c>
      <c r="OB41">
        <v>0.26961654424667297</v>
      </c>
      <c r="OC41">
        <v>0.152259796857833</v>
      </c>
      <c r="OD41">
        <v>5.6772544980049099E-2</v>
      </c>
      <c r="OE41">
        <v>0.21493850648403101</v>
      </c>
      <c r="OF41">
        <v>0.201683029532432</v>
      </c>
      <c r="OG41">
        <v>0.22742493450641599</v>
      </c>
      <c r="OH41">
        <v>0.12736253440379999</v>
      </c>
      <c r="OI41">
        <v>0.19874070584774001</v>
      </c>
      <c r="OJ41">
        <v>0.38154852390289301</v>
      </c>
      <c r="OK41">
        <v>0.33039930462837203</v>
      </c>
      <c r="OL41">
        <v>0.22943831980228399</v>
      </c>
      <c r="OM41">
        <v>0.124082848429679</v>
      </c>
      <c r="ON41">
        <v>0.22407779097557001</v>
      </c>
      <c r="OO41">
        <v>0.18409851193428001</v>
      </c>
      <c r="OP41">
        <v>0.26676908135414101</v>
      </c>
      <c r="OQ41">
        <v>0.195796698331832</v>
      </c>
      <c r="OR41">
        <v>0.197309330105781</v>
      </c>
      <c r="OS41">
        <v>0.17955835163593201</v>
      </c>
      <c r="OT41">
        <v>0.200460210442543</v>
      </c>
      <c r="OU41">
        <v>0.196475580334663</v>
      </c>
      <c r="OV41">
        <v>0.26190859079360901</v>
      </c>
      <c r="OW41">
        <v>0.32059901952743503</v>
      </c>
      <c r="OX41">
        <v>0.19806906580924899</v>
      </c>
      <c r="OY41">
        <v>0.22265443205833399</v>
      </c>
      <c r="OZ41">
        <v>0.28451919555664001</v>
      </c>
      <c r="PA41">
        <v>0.15947498381137801</v>
      </c>
      <c r="PB41">
        <v>0.285335212945938</v>
      </c>
      <c r="PC41">
        <v>0.246636927127838</v>
      </c>
      <c r="PD41">
        <v>0.22110994160175301</v>
      </c>
      <c r="PE41">
        <v>0.16206157207489</v>
      </c>
      <c r="PF41">
        <v>0.15315082669258101</v>
      </c>
      <c r="PG41">
        <v>0.27623328566551197</v>
      </c>
      <c r="PH41">
        <v>0.198645889759063</v>
      </c>
      <c r="PI41">
        <v>0.22098790109157501</v>
      </c>
      <c r="PJ41">
        <v>7.7825874090194702E-2</v>
      </c>
      <c r="PK41">
        <v>0.199449658393859</v>
      </c>
      <c r="PL41">
        <v>9.9876679480075795E-2</v>
      </c>
      <c r="PM41">
        <v>0.12672048807144101</v>
      </c>
      <c r="PN41">
        <v>0.126389846205711</v>
      </c>
      <c r="PO41">
        <v>0.29636424779891901</v>
      </c>
      <c r="PP41">
        <v>0.38287368416786099</v>
      </c>
      <c r="PQ41">
        <v>9.7085297107696505E-2</v>
      </c>
      <c r="PR41">
        <v>0.311915963888168</v>
      </c>
      <c r="PS41">
        <v>0.112099774181842</v>
      </c>
      <c r="PT41">
        <v>0.21921320259571</v>
      </c>
      <c r="PU41">
        <v>0.19767220318317399</v>
      </c>
      <c r="PV41">
        <v>0.239493653178215</v>
      </c>
      <c r="PW41">
        <v>9.4089448451995794E-2</v>
      </c>
      <c r="PX41">
        <v>0.31404563784599299</v>
      </c>
      <c r="PY41">
        <v>0.17981475591659499</v>
      </c>
      <c r="PZ41">
        <v>0.32935938239097501</v>
      </c>
      <c r="QA41">
        <v>0.14002344012260401</v>
      </c>
      <c r="QB41">
        <v>0.127403989434242</v>
      </c>
      <c r="QC41">
        <v>0.30425778031349099</v>
      </c>
      <c r="QD41">
        <v>0.27360165119171098</v>
      </c>
      <c r="QE41">
        <v>0.12712828814983301</v>
      </c>
      <c r="QF41">
        <v>0.246707499027252</v>
      </c>
      <c r="QG41">
        <v>0.30738335847854598</v>
      </c>
      <c r="QH41">
        <v>0.27327856421470598</v>
      </c>
      <c r="QI41">
        <v>0.30132868885993902</v>
      </c>
      <c r="QJ41">
        <v>0.29928719997406</v>
      </c>
      <c r="QK41">
        <v>0.14515745639801</v>
      </c>
      <c r="QL41">
        <v>0.192649096250534</v>
      </c>
      <c r="QM41">
        <v>0.23433731496334001</v>
      </c>
      <c r="QN41">
        <v>0.12356060743331899</v>
      </c>
      <c r="QO41">
        <v>0.28152960538864102</v>
      </c>
      <c r="QP41">
        <v>0.31997787952423001</v>
      </c>
      <c r="QQ41">
        <v>0.18657436966895999</v>
      </c>
      <c r="QR41">
        <v>0.178886473178863</v>
      </c>
      <c r="QS41">
        <v>0.13754394650459201</v>
      </c>
      <c r="QT41">
        <v>8.61515402793884E-2</v>
      </c>
      <c r="QU41">
        <v>9.2626363039016696E-2</v>
      </c>
      <c r="QV41">
        <v>0.184330269694328</v>
      </c>
      <c r="QW41">
        <v>0.24531297385692499</v>
      </c>
      <c r="QX41">
        <v>0.10850553959608</v>
      </c>
      <c r="QY41">
        <v>0.104513637721538</v>
      </c>
      <c r="QZ41">
        <v>0.127281978726387</v>
      </c>
      <c r="RA41">
        <v>0.29081380367278997</v>
      </c>
      <c r="RB41">
        <v>0.114199101924896</v>
      </c>
      <c r="RC41">
        <v>0.118697836995124</v>
      </c>
      <c r="RD41">
        <v>0.30093079805374101</v>
      </c>
      <c r="RE41">
        <v>0.114781722426414</v>
      </c>
      <c r="RF41">
        <v>0.277403444051742</v>
      </c>
      <c r="RG41">
        <v>0.249443873763084</v>
      </c>
      <c r="RH41">
        <v>0.28427693247795099</v>
      </c>
      <c r="RI41">
        <v>0.26614335179328902</v>
      </c>
      <c r="RJ41">
        <v>0.21913607418537101</v>
      </c>
      <c r="RK41">
        <v>0.27998694777488697</v>
      </c>
      <c r="RL41">
        <v>0.206848785281181</v>
      </c>
      <c r="RM41">
        <v>0.24645541608333499</v>
      </c>
      <c r="RN41">
        <v>0.20992434024810699</v>
      </c>
      <c r="RO41">
        <v>0.18859118223190299</v>
      </c>
      <c r="RP41">
        <v>0.333994090557098</v>
      </c>
      <c r="RQ41">
        <v>0.22600029408931699</v>
      </c>
      <c r="RR41">
        <v>0.172366142272949</v>
      </c>
      <c r="RS41">
        <v>0.26554813981056202</v>
      </c>
      <c r="RT41">
        <v>0.12612125277519201</v>
      </c>
      <c r="RU41">
        <v>0.263506680727005</v>
      </c>
      <c r="RV41">
        <v>0.24325866997241899</v>
      </c>
      <c r="RW41">
        <v>0.150859519839286</v>
      </c>
      <c r="RX41">
        <v>0.18880353868007599</v>
      </c>
      <c r="RY41">
        <v>0.194136977195739</v>
      </c>
      <c r="RZ41">
        <v>0.26450398564338601</v>
      </c>
      <c r="SA41">
        <v>0.219566479325294</v>
      </c>
      <c r="SB41">
        <v>0.27136254310607899</v>
      </c>
      <c r="SC41">
        <v>0.30246970057487399</v>
      </c>
      <c r="SD41">
        <v>0.13198661804199199</v>
      </c>
      <c r="SE41">
        <v>0.16868890821933699</v>
      </c>
      <c r="SF41">
        <v>0.13168679177761</v>
      </c>
      <c r="SG41">
        <v>0.13820554316043801</v>
      </c>
      <c r="SH41">
        <v>0.15225523710250799</v>
      </c>
      <c r="SI41">
        <v>0.190426170825958</v>
      </c>
      <c r="SJ41">
        <v>0.18750126659870101</v>
      </c>
      <c r="SK41">
        <v>0.17962037026882099</v>
      </c>
      <c r="SL41">
        <v>0.12743189930915799</v>
      </c>
      <c r="SM41">
        <v>8.3644822239875793E-2</v>
      </c>
      <c r="SN41">
        <v>0.10176727175712499</v>
      </c>
      <c r="SO41">
        <v>0.17356130480766199</v>
      </c>
      <c r="SP41">
        <v>0.26059737801551802</v>
      </c>
      <c r="SQ41">
        <v>0.25353559851646401</v>
      </c>
      <c r="SR41">
        <v>0.39090368151664701</v>
      </c>
      <c r="SS41">
        <v>0.28200554847717202</v>
      </c>
      <c r="ST41">
        <v>0.224743977189064</v>
      </c>
      <c r="SU41">
        <v>9.9380403757095295E-2</v>
      </c>
      <c r="SV41">
        <v>0.29871681332588101</v>
      </c>
      <c r="SW41">
        <v>0.34323519468307401</v>
      </c>
      <c r="SX41">
        <v>0.24586105346679599</v>
      </c>
      <c r="SY41">
        <v>0.13594312965869901</v>
      </c>
      <c r="SZ41">
        <v>0.21787856519222201</v>
      </c>
      <c r="TA41">
        <v>0.18283203244209201</v>
      </c>
      <c r="TB41">
        <v>0.27205574512481601</v>
      </c>
      <c r="TC41">
        <v>0.210035786032676</v>
      </c>
      <c r="TD41">
        <v>0.181619822978973</v>
      </c>
      <c r="TE41">
        <v>0.243223741650581</v>
      </c>
      <c r="TF41">
        <v>0.141401767730712</v>
      </c>
      <c r="TG41">
        <v>0.221089392900466</v>
      </c>
      <c r="TH41">
        <v>0.17674358189105899</v>
      </c>
      <c r="TI41">
        <v>0.228030905127525</v>
      </c>
      <c r="TJ41">
        <v>0.254545807838439</v>
      </c>
      <c r="TK41">
        <v>0.229499042034149</v>
      </c>
      <c r="TL41">
        <v>0.184047386050224</v>
      </c>
      <c r="TM41">
        <v>0.29726463556289601</v>
      </c>
      <c r="TN41">
        <v>0.27738043665885898</v>
      </c>
      <c r="TO41">
        <v>0.1822439879179</v>
      </c>
      <c r="TP41">
        <v>7.3376446962356498E-2</v>
      </c>
      <c r="TQ41">
        <v>0.20371431112289401</v>
      </c>
      <c r="TR41">
        <v>0.15493479371070801</v>
      </c>
      <c r="TS41">
        <v>0.105054050683975</v>
      </c>
      <c r="TT41">
        <v>0.25174021720886203</v>
      </c>
      <c r="TU41">
        <v>0.272254317998886</v>
      </c>
      <c r="TV41">
        <v>0.36889860033988903</v>
      </c>
      <c r="TW41">
        <v>0.13266655802726701</v>
      </c>
      <c r="TX41">
        <v>0.24933511018752999</v>
      </c>
      <c r="TY41">
        <v>0.183325409889221</v>
      </c>
      <c r="TZ41">
        <v>0.27413961291313099</v>
      </c>
      <c r="UA41">
        <v>0.16658268868923101</v>
      </c>
      <c r="UB41">
        <v>0.21462374925613401</v>
      </c>
      <c r="UC41">
        <v>9.4174847006797693E-2</v>
      </c>
      <c r="UD41">
        <v>0.16358770430087999</v>
      </c>
      <c r="UE41">
        <v>0.17848518490791301</v>
      </c>
      <c r="UF41">
        <v>0.17651292681694</v>
      </c>
      <c r="UG41">
        <v>0.132540598511695</v>
      </c>
      <c r="UH41">
        <v>0.17266751825809401</v>
      </c>
      <c r="UI41">
        <v>0.18372291326522799</v>
      </c>
      <c r="UJ41">
        <v>0.14249721169471699</v>
      </c>
      <c r="UK41">
        <v>0.22214610874652799</v>
      </c>
      <c r="UL41">
        <v>0.20442092418670599</v>
      </c>
      <c r="UM41">
        <v>8.9802876114845206E-2</v>
      </c>
      <c r="UN41">
        <v>0.26412802934646601</v>
      </c>
      <c r="UO41">
        <v>0.28943458199500999</v>
      </c>
      <c r="UP41">
        <v>0.20476217567920599</v>
      </c>
      <c r="UQ41">
        <v>0.205186933279037</v>
      </c>
      <c r="UR41">
        <v>0.19731596112251201</v>
      </c>
      <c r="US41">
        <v>0.104342795908451</v>
      </c>
      <c r="UT41">
        <v>0.247261777520179</v>
      </c>
      <c r="UU41">
        <v>0.25471478700637801</v>
      </c>
      <c r="UV41">
        <v>6.2670387327670996E-2</v>
      </c>
      <c r="UW41">
        <v>0.20544031262397699</v>
      </c>
      <c r="UX41">
        <v>0.28625869750976501</v>
      </c>
      <c r="UY41">
        <v>0.205038666725158</v>
      </c>
      <c r="UZ41">
        <v>8.9301049709319999E-2</v>
      </c>
      <c r="VA41">
        <v>0.27840456366539001</v>
      </c>
      <c r="VB41">
        <v>0.25965622067451399</v>
      </c>
      <c r="VC41">
        <v>0.22493298351764601</v>
      </c>
      <c r="VD41">
        <v>0.24816805124282801</v>
      </c>
      <c r="VE41">
        <v>0.169521078467369</v>
      </c>
      <c r="VF41">
        <v>0.25690597295761097</v>
      </c>
      <c r="VG41">
        <v>0.116141654551029</v>
      </c>
      <c r="VH41">
        <v>0.22029368579387601</v>
      </c>
      <c r="VI41">
        <v>0.21670149266719799</v>
      </c>
      <c r="VJ41">
        <v>0.11839801818132401</v>
      </c>
      <c r="VK41">
        <v>0.17659252882003701</v>
      </c>
      <c r="VL41">
        <v>0.19501619040966001</v>
      </c>
      <c r="VM41">
        <v>9.1287128627300207E-2</v>
      </c>
      <c r="VN41">
        <v>0.15772968530654899</v>
      </c>
      <c r="VO41">
        <v>0.225424394011497</v>
      </c>
      <c r="VP41">
        <v>0.27161008119583102</v>
      </c>
      <c r="VQ41">
        <v>0.20898911356925901</v>
      </c>
      <c r="VR41">
        <v>0.175101459026336</v>
      </c>
      <c r="VS41">
        <v>0.29092389345169001</v>
      </c>
      <c r="VT41">
        <v>0.202620714902877</v>
      </c>
      <c r="VU41">
        <v>6.13328069448471E-2</v>
      </c>
      <c r="VV41">
        <v>0.212204083800315</v>
      </c>
      <c r="VW41">
        <v>0.18938778340816401</v>
      </c>
      <c r="VX41">
        <v>0.25344118475914001</v>
      </c>
      <c r="VY41">
        <v>0.210068330168724</v>
      </c>
      <c r="VZ41">
        <v>0.119075201451778</v>
      </c>
      <c r="WA41">
        <v>0.236518293619155</v>
      </c>
      <c r="WB41">
        <v>0.130711048841476</v>
      </c>
      <c r="WC41">
        <v>0.226822555065155</v>
      </c>
      <c r="WD41">
        <v>0.228430345654487</v>
      </c>
      <c r="WE41">
        <v>0.111188307404518</v>
      </c>
      <c r="WF41">
        <v>6.9421388208866106E-2</v>
      </c>
      <c r="WG41">
        <v>0.25128403306007302</v>
      </c>
      <c r="WH41">
        <v>0.270525962114334</v>
      </c>
      <c r="WI41">
        <v>0.335779309272766</v>
      </c>
      <c r="WJ41">
        <v>0.28437888622283902</v>
      </c>
      <c r="WK41">
        <v>0.309431493282318</v>
      </c>
      <c r="WL41">
        <v>6.3920833170413902E-2</v>
      </c>
      <c r="WM41">
        <v>0.18480922281741999</v>
      </c>
      <c r="WN41">
        <v>0.21743948757648399</v>
      </c>
      <c r="WO41">
        <v>0.38758647441864003</v>
      </c>
      <c r="WP41">
        <v>0.18872326612472501</v>
      </c>
      <c r="WQ41">
        <v>0.149837091565132</v>
      </c>
      <c r="WR41">
        <v>7.2810098528862E-2</v>
      </c>
    </row>
    <row r="42" spans="1:616" x14ac:dyDescent="0.55000000000000004">
      <c r="A42">
        <v>423</v>
      </c>
      <c r="B42" t="s">
        <v>654</v>
      </c>
      <c r="C42" t="s">
        <v>1006</v>
      </c>
      <c r="D42">
        <v>82.151728376288403</v>
      </c>
      <c r="E42">
        <v>86.233168757535296</v>
      </c>
      <c r="F42">
        <v>8.7157216822785806</v>
      </c>
      <c r="G42">
        <v>1.104849E-3</v>
      </c>
      <c r="H42">
        <v>2.3994540000000001E-3</v>
      </c>
      <c r="I42">
        <v>2.8362040000000002E-3</v>
      </c>
      <c r="J42">
        <v>83.003307996443894</v>
      </c>
      <c r="K42">
        <v>87.426316362062295</v>
      </c>
      <c r="L42">
        <v>7.4594831876426104</v>
      </c>
      <c r="M42">
        <v>7908.6591796875</v>
      </c>
      <c r="N42">
        <v>6941.46923828125</v>
      </c>
      <c r="O42">
        <v>1453.78564453125</v>
      </c>
      <c r="P42">
        <v>223.478744506835</v>
      </c>
      <c r="Q42">
        <v>1091.90209960937</v>
      </c>
      <c r="R42">
        <v>265041046233.013</v>
      </c>
      <c r="S42">
        <v>5.2744475664805801</v>
      </c>
      <c r="T42">
        <v>402.72697448730401</v>
      </c>
      <c r="U42">
        <v>3.5686881536666499</v>
      </c>
      <c r="V42">
        <v>269.97621318645798</v>
      </c>
      <c r="W42">
        <v>524.256649415168</v>
      </c>
      <c r="X42">
        <v>386.78182983398398</v>
      </c>
      <c r="Y42">
        <v>183.21799875895101</v>
      </c>
      <c r="Z42">
        <v>623.40430081663203</v>
      </c>
      <c r="AA42">
        <v>1.2349379221358401</v>
      </c>
      <c r="AB42">
        <v>265041046233.013</v>
      </c>
      <c r="AC42">
        <v>3.6096925349096101E-2</v>
      </c>
      <c r="AD42">
        <v>113787.887820655</v>
      </c>
      <c r="AE42">
        <v>594.37397308837501</v>
      </c>
      <c r="AF42">
        <v>1360910.5247318</v>
      </c>
      <c r="AG42">
        <v>18161.6064686053</v>
      </c>
      <c r="AH42">
        <v>627.93436730347503</v>
      </c>
      <c r="AI42">
        <v>109.006341783184</v>
      </c>
      <c r="AJ42">
        <v>0.70443966354292198</v>
      </c>
      <c r="AK42">
        <v>7.1546387380672796</v>
      </c>
      <c r="AL42">
        <v>4.2785215518106696</v>
      </c>
      <c r="AM42">
        <v>54.9472459378295</v>
      </c>
      <c r="AN42">
        <v>0.27241394932878599</v>
      </c>
      <c r="AO42">
        <v>0.19132442216245499</v>
      </c>
      <c r="AP42">
        <v>0.98136235448884801</v>
      </c>
      <c r="AQ42">
        <v>0.91796549412714001</v>
      </c>
      <c r="AR42">
        <v>-0.111842661614126</v>
      </c>
      <c r="AS42">
        <v>0.78804307933809004</v>
      </c>
      <c r="AT42">
        <v>0.19160024064919401</v>
      </c>
      <c r="AU42">
        <v>21.555533938315602</v>
      </c>
      <c r="AV42">
        <v>2.6777641663278499E-3</v>
      </c>
      <c r="AW42">
        <v>9.9732198719093699</v>
      </c>
      <c r="AX42">
        <v>0.72283665891762505</v>
      </c>
      <c r="AY42">
        <v>1.052217128985E-2</v>
      </c>
      <c r="AZ42">
        <v>6.20295249734379</v>
      </c>
      <c r="BA42">
        <v>184.23517727166401</v>
      </c>
      <c r="BB42">
        <v>21442.296273851502</v>
      </c>
      <c r="BC42">
        <v>3.3958919473927103E-2</v>
      </c>
      <c r="BD42">
        <v>185.14553434349301</v>
      </c>
      <c r="BE42">
        <v>667.49777194306898</v>
      </c>
      <c r="BF42">
        <v>1.2933753752016699</v>
      </c>
      <c r="BG42">
        <v>764.73734239736405</v>
      </c>
      <c r="BH42">
        <v>7.3087014168431597E-3</v>
      </c>
      <c r="BI42">
        <v>5.1388587995819099E-3</v>
      </c>
      <c r="BJ42">
        <v>5.7088193490697803</v>
      </c>
      <c r="BK42">
        <v>549840.817037803</v>
      </c>
      <c r="BL42">
        <v>0.86991333804957005</v>
      </c>
      <c r="BM42">
        <v>0.92478280814353697</v>
      </c>
      <c r="BN42">
        <v>0.11656753812121699</v>
      </c>
      <c r="BO42">
        <v>0.94618225117640498</v>
      </c>
      <c r="BP42">
        <v>647.53378867251604</v>
      </c>
      <c r="BQ42">
        <v>4.7582590653530901E-3</v>
      </c>
      <c r="BR42">
        <v>6257.1263881544101</v>
      </c>
      <c r="BS42">
        <v>2.23574198842111E-2</v>
      </c>
      <c r="BT42">
        <v>189.193293779594</v>
      </c>
      <c r="BU42">
        <v>939.41977646604801</v>
      </c>
      <c r="BV42">
        <v>642.18568396529702</v>
      </c>
      <c r="BW42">
        <v>86113.791873311697</v>
      </c>
      <c r="BX42">
        <v>5.0706689391507496</v>
      </c>
      <c r="BY42">
        <v>3.4375225713333202E-3</v>
      </c>
      <c r="BZ42">
        <v>127785.368352223</v>
      </c>
      <c r="CA42">
        <v>0.45659156585326999</v>
      </c>
      <c r="CB42">
        <v>0.70257866448069395</v>
      </c>
      <c r="CC42">
        <v>703.507159643009</v>
      </c>
      <c r="CD42">
        <v>2.0550159690823399E-3</v>
      </c>
      <c r="CE42">
        <v>7.4119088929716801</v>
      </c>
      <c r="CF42">
        <v>0.41037386562421602</v>
      </c>
      <c r="CG42">
        <v>636.24767827389599</v>
      </c>
      <c r="CH42">
        <v>7.6304274477287102</v>
      </c>
      <c r="CI42">
        <v>129580.400278306</v>
      </c>
      <c r="CJ42">
        <v>0.190005323121406</v>
      </c>
      <c r="CK42">
        <v>4.0567820753613004</v>
      </c>
      <c r="CL42">
        <v>24617.489440352601</v>
      </c>
      <c r="CM42">
        <v>182.13954286676099</v>
      </c>
      <c r="CN42">
        <v>643.098238519142</v>
      </c>
      <c r="CO42">
        <v>12.792631194619201</v>
      </c>
      <c r="CP42">
        <v>3886.6435937552601</v>
      </c>
      <c r="CQ42">
        <v>9.5950680566448496E-2</v>
      </c>
      <c r="CR42">
        <v>5.3004097768139299E-3</v>
      </c>
      <c r="CS42">
        <v>0.36213545143304099</v>
      </c>
      <c r="CT42">
        <v>333.59068281075599</v>
      </c>
      <c r="CU42">
        <v>1.24986723653623E-3</v>
      </c>
      <c r="CV42">
        <v>58.677584289490703</v>
      </c>
      <c r="CW42" s="1">
        <v>1.38881503382067E-5</v>
      </c>
      <c r="CX42">
        <v>9773.6114108540605</v>
      </c>
      <c r="CY42">
        <v>0.27534194635565301</v>
      </c>
      <c r="CZ42">
        <v>4.6737576755630103E-2</v>
      </c>
      <c r="DA42">
        <v>0.39557471871375999</v>
      </c>
      <c r="DB42">
        <v>0.25394338369369501</v>
      </c>
      <c r="DC42">
        <v>0.339459419250488</v>
      </c>
      <c r="DD42">
        <v>0.30332967638969399</v>
      </c>
      <c r="DE42">
        <v>0.361985623836517</v>
      </c>
      <c r="DF42">
        <v>0.21730627119541099</v>
      </c>
      <c r="DG42">
        <v>0.130783692002296</v>
      </c>
      <c r="DH42">
        <v>0.26045128703117298</v>
      </c>
      <c r="DI42">
        <v>0.24696159362792899</v>
      </c>
      <c r="DJ42">
        <v>0.19777040183544101</v>
      </c>
      <c r="DK42">
        <v>0.237996071577072</v>
      </c>
      <c r="DL42">
        <v>0.40917637944221402</v>
      </c>
      <c r="DM42">
        <v>0.28107336163520802</v>
      </c>
      <c r="DN42">
        <v>0.50645184516906705</v>
      </c>
      <c r="DO42">
        <v>0.22235071659088099</v>
      </c>
      <c r="DP42">
        <v>0.214090555906295</v>
      </c>
      <c r="DQ42">
        <v>0.23357439041137601</v>
      </c>
      <c r="DR42">
        <v>0.26928368210792503</v>
      </c>
      <c r="DS42">
        <v>0.56336873769760099</v>
      </c>
      <c r="DT42">
        <v>0.28857314586639399</v>
      </c>
      <c r="DU42">
        <v>0.20181934535503299</v>
      </c>
      <c r="DV42">
        <v>0.16057914495468101</v>
      </c>
      <c r="DW42">
        <v>0.32091000676155002</v>
      </c>
      <c r="DX42">
        <v>0.35852354764938299</v>
      </c>
      <c r="DY42">
        <v>0.24449272453784901</v>
      </c>
      <c r="DZ42">
        <v>0.32451191544532698</v>
      </c>
      <c r="EA42">
        <v>0.34906238317489602</v>
      </c>
      <c r="EB42">
        <v>0.187442421913146</v>
      </c>
      <c r="EC42">
        <v>0.31730723381042403</v>
      </c>
      <c r="ED42">
        <v>0.213113859295845</v>
      </c>
      <c r="EE42">
        <v>0.38575798273086498</v>
      </c>
      <c r="EF42">
        <v>0.22194850444793701</v>
      </c>
      <c r="EG42">
        <v>0.53550964593887296</v>
      </c>
      <c r="EH42">
        <v>0.213624462485313</v>
      </c>
      <c r="EI42">
        <v>0.74812769889831499</v>
      </c>
      <c r="EJ42">
        <v>0.30427518486976601</v>
      </c>
      <c r="EK42">
        <v>0.188151225447654</v>
      </c>
      <c r="EL42">
        <v>0.35542520880699102</v>
      </c>
      <c r="EM42">
        <v>0.36417010426521301</v>
      </c>
      <c r="EN42">
        <v>0.229868814349174</v>
      </c>
      <c r="EO42">
        <v>0.243956252932548</v>
      </c>
      <c r="EP42">
        <v>0.19147579371929099</v>
      </c>
      <c r="EQ42">
        <v>0.35766676068305903</v>
      </c>
      <c r="ER42">
        <v>0.17187458276748599</v>
      </c>
      <c r="ES42">
        <v>0.21167188882827701</v>
      </c>
      <c r="ET42">
        <v>0.26600527763366699</v>
      </c>
      <c r="EU42">
        <v>0.23043577373027799</v>
      </c>
      <c r="EV42">
        <v>0.33926588296890198</v>
      </c>
      <c r="EW42">
        <v>0.53246349096298196</v>
      </c>
      <c r="EX42">
        <v>0.24397224187850899</v>
      </c>
      <c r="EY42">
        <v>0.205469980835914</v>
      </c>
      <c r="EZ42">
        <v>0.25479635596275302</v>
      </c>
      <c r="FA42">
        <v>0.46392455697059598</v>
      </c>
      <c r="FB42">
        <v>0.44349864125251698</v>
      </c>
      <c r="FC42">
        <v>0.36032605171203602</v>
      </c>
      <c r="FD42">
        <v>0.196991726756095</v>
      </c>
      <c r="FE42">
        <v>0.37804302573204002</v>
      </c>
      <c r="FF42">
        <v>0.312755346298217</v>
      </c>
      <c r="FG42">
        <v>0.423174828290939</v>
      </c>
      <c r="FH42">
        <v>0.20860534906387301</v>
      </c>
      <c r="FI42">
        <v>0.30979809165000899</v>
      </c>
      <c r="FJ42">
        <v>0.41808182001113797</v>
      </c>
      <c r="FK42">
        <v>0.29362386465072599</v>
      </c>
      <c r="FL42">
        <v>0.36448696255683899</v>
      </c>
      <c r="FM42">
        <v>0.28264531493186901</v>
      </c>
      <c r="FN42">
        <v>0.31035500764846802</v>
      </c>
      <c r="FO42">
        <v>0.59690696001052801</v>
      </c>
      <c r="FP42">
        <v>0.21583107113838099</v>
      </c>
      <c r="FQ42">
        <v>0.28444683551788302</v>
      </c>
      <c r="FR42">
        <v>0.23734587430953899</v>
      </c>
      <c r="FS42">
        <v>0.325125962495803</v>
      </c>
      <c r="FT42">
        <v>0.45948225259780801</v>
      </c>
      <c r="FU42">
        <v>0.466470897197723</v>
      </c>
      <c r="FV42">
        <v>0.36541941761970498</v>
      </c>
      <c r="FW42">
        <v>0.24474841356277399</v>
      </c>
      <c r="FX42">
        <v>0.26683759689330999</v>
      </c>
      <c r="FY42">
        <v>0.290080666542053</v>
      </c>
      <c r="FZ42">
        <v>0.37406104803085299</v>
      </c>
      <c r="GA42">
        <v>0.41209852695464999</v>
      </c>
      <c r="GB42">
        <v>0.26479348540306002</v>
      </c>
      <c r="GC42">
        <v>0.19839353859424499</v>
      </c>
      <c r="GD42">
        <v>0.31828987598419101</v>
      </c>
      <c r="GE42">
        <v>0.172754392027854</v>
      </c>
      <c r="GF42">
        <v>0.14976751804351801</v>
      </c>
      <c r="GG42">
        <v>0.24161310493946</v>
      </c>
      <c r="GH42">
        <v>0.461994588375091</v>
      </c>
      <c r="GI42">
        <v>0.13609988987445801</v>
      </c>
      <c r="GJ42">
        <v>0.15002366900444</v>
      </c>
      <c r="GK42">
        <v>0.23644016683101601</v>
      </c>
      <c r="GL42">
        <v>0.20389680564403501</v>
      </c>
      <c r="GM42">
        <v>0.243847966194152</v>
      </c>
      <c r="GN42">
        <v>0.26197206974029502</v>
      </c>
      <c r="GO42">
        <v>0.45676365494728</v>
      </c>
      <c r="GP42">
        <v>0.51935964822769098</v>
      </c>
      <c r="GQ42">
        <v>0.23991720378398801</v>
      </c>
      <c r="GR42">
        <v>0.434621661901474</v>
      </c>
      <c r="GS42">
        <v>0.26562663912773099</v>
      </c>
      <c r="GT42">
        <v>0.23600818216800601</v>
      </c>
      <c r="GU42">
        <v>0.19007997214794101</v>
      </c>
      <c r="GV42">
        <v>0.46983826160430903</v>
      </c>
      <c r="GW42">
        <v>0.30858853459358199</v>
      </c>
      <c r="GX42">
        <v>0.34010064601898099</v>
      </c>
      <c r="GY42">
        <v>0.24410831928253099</v>
      </c>
      <c r="GZ42">
        <v>0.57323741912841797</v>
      </c>
      <c r="HA42">
        <v>0.49169826507568298</v>
      </c>
      <c r="HB42">
        <v>0.15355159342288899</v>
      </c>
      <c r="HC42">
        <v>0.28347134590148898</v>
      </c>
      <c r="HD42">
        <v>0.240743443369865</v>
      </c>
      <c r="HE42">
        <v>0.34079986810684199</v>
      </c>
      <c r="HF42">
        <v>0.29364597797393799</v>
      </c>
      <c r="HG42">
        <v>0.24278475344181</v>
      </c>
      <c r="HH42">
        <v>0.19785192608833299</v>
      </c>
      <c r="HI42">
        <v>0.23454035818576799</v>
      </c>
      <c r="HJ42">
        <v>0.22780722379684401</v>
      </c>
      <c r="HK42">
        <v>0.22453193366527499</v>
      </c>
      <c r="HL42">
        <v>0.36833071708679199</v>
      </c>
      <c r="HM42">
        <v>0.38944971561431801</v>
      </c>
      <c r="HN42">
        <v>0.27644038200378401</v>
      </c>
      <c r="HO42">
        <v>0.22086592018604201</v>
      </c>
      <c r="HP42">
        <v>0.43154370784759499</v>
      </c>
      <c r="HQ42">
        <v>0.41072019934654203</v>
      </c>
      <c r="HR42">
        <v>0.344698876142501</v>
      </c>
      <c r="HS42">
        <v>0.316793233156204</v>
      </c>
      <c r="HT42">
        <v>0.15214170515537201</v>
      </c>
      <c r="HU42">
        <v>0.22631609439849801</v>
      </c>
      <c r="HV42">
        <v>0.25667694211006098</v>
      </c>
      <c r="HW42">
        <v>0.36294719576835599</v>
      </c>
      <c r="HX42">
        <v>0.14370329678058599</v>
      </c>
      <c r="HY42">
        <v>0.23488643765449499</v>
      </c>
      <c r="HZ42">
        <v>0.34843346476554798</v>
      </c>
      <c r="IA42">
        <v>0.28386232256889299</v>
      </c>
      <c r="IB42">
        <v>0.32651710510253901</v>
      </c>
      <c r="IC42">
        <v>0.29492849111557001</v>
      </c>
      <c r="ID42">
        <v>0.184421986341476</v>
      </c>
      <c r="IE42">
        <v>0.26732820272445601</v>
      </c>
      <c r="IF42">
        <v>0.21893015503883301</v>
      </c>
      <c r="IG42">
        <v>0.28809776902198703</v>
      </c>
      <c r="IH42">
        <v>0.21162989735603299</v>
      </c>
      <c r="II42">
        <v>0.22713071107864299</v>
      </c>
      <c r="IJ42">
        <v>0.32006090879440302</v>
      </c>
      <c r="IK42">
        <v>0.34279444813728299</v>
      </c>
      <c r="IL42">
        <v>0.395828366279602</v>
      </c>
      <c r="IM42">
        <v>0.44457390904426503</v>
      </c>
      <c r="IN42">
        <v>0.39531108736991799</v>
      </c>
      <c r="IO42">
        <v>0.22332592308521201</v>
      </c>
      <c r="IP42">
        <v>0.37736478447914101</v>
      </c>
      <c r="IQ42">
        <v>0.34599259495735102</v>
      </c>
      <c r="IR42">
        <v>0.41270050406455899</v>
      </c>
      <c r="IS42">
        <v>0.30731680989265397</v>
      </c>
      <c r="IT42">
        <v>0.188996046781539</v>
      </c>
      <c r="IU42">
        <v>0.21492594480514499</v>
      </c>
      <c r="IV42">
        <v>0.34032151103019698</v>
      </c>
      <c r="IW42">
        <v>0.39766147732734602</v>
      </c>
      <c r="IX42">
        <v>0.15318557620048501</v>
      </c>
      <c r="IY42">
        <v>0.41665273904800398</v>
      </c>
      <c r="IZ42">
        <v>0.28885084390640198</v>
      </c>
      <c r="JA42">
        <v>0.24756796658038999</v>
      </c>
      <c r="JB42">
        <v>0.34715446829795799</v>
      </c>
      <c r="JC42">
        <v>0.40013599395751898</v>
      </c>
      <c r="JD42">
        <v>0.31373083591461098</v>
      </c>
      <c r="JE42">
        <v>0.46732479333877502</v>
      </c>
      <c r="JF42">
        <v>0.34925535321235601</v>
      </c>
      <c r="JG42">
        <v>0.31414756178855802</v>
      </c>
      <c r="JH42">
        <v>0.35864707827567999</v>
      </c>
      <c r="JI42">
        <v>0.18846245110034901</v>
      </c>
      <c r="JJ42">
        <v>0.23426178097724901</v>
      </c>
      <c r="JK42">
        <v>0.42423689365386902</v>
      </c>
      <c r="JL42">
        <v>0.205359056591987</v>
      </c>
      <c r="JM42">
        <v>0.44991493225097601</v>
      </c>
      <c r="JN42">
        <v>0.21178190410137099</v>
      </c>
      <c r="JO42">
        <v>0.45465263724326999</v>
      </c>
      <c r="JP42">
        <v>0.42078098654746998</v>
      </c>
      <c r="JQ42">
        <v>0.32037678360938998</v>
      </c>
      <c r="JR42">
        <v>0.18389032781124101</v>
      </c>
      <c r="JS42">
        <v>0.20406845211982699</v>
      </c>
      <c r="JT42">
        <v>0.26763710379600503</v>
      </c>
      <c r="JU42">
        <v>0.52460914850234897</v>
      </c>
      <c r="JV42">
        <v>0.19715654850006101</v>
      </c>
      <c r="JW42">
        <v>0.39091262221336298</v>
      </c>
      <c r="JX42">
        <v>0.36837011575698803</v>
      </c>
      <c r="JY42">
        <v>0.40977343916893</v>
      </c>
      <c r="JZ42">
        <v>0.210227400064468</v>
      </c>
      <c r="KA42">
        <v>0.25993263721465998</v>
      </c>
      <c r="KB42">
        <v>0.50025898218154896</v>
      </c>
      <c r="KC42">
        <v>0.418794184923172</v>
      </c>
      <c r="KD42">
        <v>0.33400177955627403</v>
      </c>
      <c r="KE42">
        <v>0.329501092433929</v>
      </c>
      <c r="KF42">
        <v>0.38034826517105103</v>
      </c>
      <c r="KG42">
        <v>0.28061842918395902</v>
      </c>
      <c r="KH42">
        <v>0.386276185512542</v>
      </c>
      <c r="KI42">
        <v>0.24385792016982999</v>
      </c>
      <c r="KJ42">
        <v>0.16634243726730299</v>
      </c>
      <c r="KK42">
        <v>0.38446640968322698</v>
      </c>
      <c r="KL42">
        <v>0.17539396882057101</v>
      </c>
      <c r="KM42">
        <v>0.32445409893989502</v>
      </c>
      <c r="KN42">
        <v>0.22320750355720501</v>
      </c>
      <c r="KO42">
        <v>0.41165333986282299</v>
      </c>
      <c r="KP42">
        <v>0.28516811132431003</v>
      </c>
      <c r="KQ42">
        <v>0.242876350879669</v>
      </c>
      <c r="KR42">
        <v>0.40599182248115501</v>
      </c>
      <c r="KS42">
        <v>0.36752650141715998</v>
      </c>
      <c r="KT42">
        <v>0.29057976603507901</v>
      </c>
      <c r="KU42">
        <v>0.39722803235053999</v>
      </c>
      <c r="KV42">
        <v>0.42012259364128102</v>
      </c>
      <c r="KW42">
        <v>0.21327993273734999</v>
      </c>
      <c r="KX42">
        <v>0.19512131810188199</v>
      </c>
      <c r="KY42">
        <v>0.19510142505168901</v>
      </c>
      <c r="KZ42">
        <v>0.22027088701725001</v>
      </c>
      <c r="LA42">
        <v>0.44308850169181802</v>
      </c>
      <c r="LB42">
        <v>0.554121553897857</v>
      </c>
      <c r="LC42">
        <v>0.25651478767394997</v>
      </c>
      <c r="LD42">
        <v>0.44187146425247098</v>
      </c>
      <c r="LE42">
        <v>0.36650022864341703</v>
      </c>
      <c r="LF42">
        <v>0.32656785845756497</v>
      </c>
      <c r="LG42">
        <v>0.48628735542297302</v>
      </c>
      <c r="LH42">
        <v>0.42568096518516502</v>
      </c>
      <c r="LI42">
        <v>0.17598702013492501</v>
      </c>
      <c r="LJ42">
        <v>0.33612138032913202</v>
      </c>
      <c r="LK42">
        <v>0.32461172342300398</v>
      </c>
      <c r="LL42">
        <v>0.169020116329193</v>
      </c>
      <c r="LM42">
        <v>0.401229888200759</v>
      </c>
      <c r="LN42">
        <v>0.25005039572715698</v>
      </c>
      <c r="LO42">
        <v>0.66198247671127297</v>
      </c>
      <c r="LP42">
        <v>0.298015236854553</v>
      </c>
      <c r="LQ42">
        <v>0.21654197573661799</v>
      </c>
      <c r="LR42">
        <v>0.26912236213683999</v>
      </c>
      <c r="LS42">
        <v>0.26776242256164501</v>
      </c>
      <c r="LT42">
        <v>0.50216335058212203</v>
      </c>
      <c r="LU42">
        <v>0.20369213819503701</v>
      </c>
      <c r="LV42">
        <v>0.268151134252548</v>
      </c>
      <c r="LW42">
        <v>0.24022209644317599</v>
      </c>
      <c r="LX42">
        <v>0.47841420769691401</v>
      </c>
      <c r="LY42">
        <v>0.480726867914199</v>
      </c>
      <c r="LZ42">
        <v>0.35238158702850297</v>
      </c>
      <c r="MA42">
        <v>0.33375847339630099</v>
      </c>
      <c r="MB42">
        <v>0.36458262801170299</v>
      </c>
      <c r="MC42">
        <v>0.32995724678039501</v>
      </c>
      <c r="MD42">
        <v>0.53501850366592396</v>
      </c>
      <c r="ME42">
        <v>0.183101922273635</v>
      </c>
      <c r="MF42">
        <v>0.20774029195308599</v>
      </c>
      <c r="MG42">
        <v>0.27430528402328402</v>
      </c>
      <c r="MH42">
        <v>0.28291147947311401</v>
      </c>
      <c r="MI42">
        <v>0.23432554304599701</v>
      </c>
      <c r="MJ42">
        <v>0.31043261289596502</v>
      </c>
      <c r="MK42">
        <v>0.210130974650383</v>
      </c>
      <c r="ML42">
        <v>0.41242134571075401</v>
      </c>
      <c r="MM42">
        <v>0.31386396288871699</v>
      </c>
      <c r="MN42">
        <v>0.54479801654815596</v>
      </c>
      <c r="MO42">
        <v>0.245983585715293</v>
      </c>
      <c r="MP42">
        <v>0.245829597115516</v>
      </c>
      <c r="MQ42">
        <v>0.337391257286071</v>
      </c>
      <c r="MR42">
        <v>0.30978912115097001</v>
      </c>
      <c r="MS42">
        <v>0.416874259710311</v>
      </c>
      <c r="MT42">
        <v>0.26196110248565602</v>
      </c>
      <c r="MU42">
        <v>0.24483239650726299</v>
      </c>
      <c r="MV42">
        <v>0.265937209129333</v>
      </c>
      <c r="MW42">
        <v>0.27939483523368802</v>
      </c>
      <c r="MX42">
        <v>0.233879908919334</v>
      </c>
      <c r="MY42">
        <v>0.50947874784469604</v>
      </c>
      <c r="MZ42">
        <v>0.20352229475975001</v>
      </c>
      <c r="NA42">
        <v>0.22378024458885101</v>
      </c>
      <c r="NB42">
        <v>0.24761992692947299</v>
      </c>
      <c r="NC42">
        <v>0.23180980980396201</v>
      </c>
      <c r="ND42">
        <v>0.227138131856918</v>
      </c>
      <c r="NE42">
        <v>0.235962688922882</v>
      </c>
      <c r="NF42">
        <v>0.27541634440422003</v>
      </c>
      <c r="NG42">
        <v>0.31695935130119302</v>
      </c>
      <c r="NH42">
        <v>0.223204925656318</v>
      </c>
      <c r="NI42">
        <v>0.27050256729125899</v>
      </c>
      <c r="NJ42">
        <v>0.42532333731651301</v>
      </c>
      <c r="NK42">
        <v>0.30538001656532199</v>
      </c>
      <c r="NL42">
        <v>0.51497614383697499</v>
      </c>
      <c r="NM42">
        <v>0.36402952671050998</v>
      </c>
      <c r="NN42">
        <v>0.25255456566810602</v>
      </c>
      <c r="NO42">
        <v>0.313952326774597</v>
      </c>
      <c r="NP42">
        <v>0.37002894282340998</v>
      </c>
      <c r="NQ42">
        <v>0.13011400401592199</v>
      </c>
      <c r="NR42">
        <v>0.35592281818389798</v>
      </c>
      <c r="NS42">
        <v>0.28213050961494401</v>
      </c>
      <c r="NT42">
        <v>0.23514306545257499</v>
      </c>
      <c r="NU42">
        <v>0.45974147319793701</v>
      </c>
      <c r="NV42">
        <v>0.25467574596405002</v>
      </c>
      <c r="NW42">
        <v>0.23545531928539201</v>
      </c>
      <c r="NX42">
        <v>0.24478730559348999</v>
      </c>
      <c r="NY42">
        <v>0.414772748947143</v>
      </c>
      <c r="NZ42">
        <v>0.40117415785789401</v>
      </c>
      <c r="OA42">
        <v>0.287802934646606</v>
      </c>
      <c r="OB42">
        <v>0.37555119395255998</v>
      </c>
      <c r="OC42">
        <v>0.15927845239639199</v>
      </c>
      <c r="OD42">
        <v>0.33924484252929599</v>
      </c>
      <c r="OE42">
        <v>0.23487195372581399</v>
      </c>
      <c r="OF42">
        <v>0.30635735392570401</v>
      </c>
      <c r="OG42">
        <v>0.29033273458480802</v>
      </c>
      <c r="OH42">
        <v>0.32676348090171797</v>
      </c>
      <c r="OI42">
        <v>0.263393104076385</v>
      </c>
      <c r="OJ42">
        <v>0.37440446019172602</v>
      </c>
      <c r="OK42">
        <v>0.25461888313293402</v>
      </c>
      <c r="OL42">
        <v>0.34662213921546903</v>
      </c>
      <c r="OM42">
        <v>0.70132863521575906</v>
      </c>
      <c r="ON42">
        <v>0.218824252486228</v>
      </c>
      <c r="OO42">
        <v>0.51639741659164395</v>
      </c>
      <c r="OP42">
        <v>0.28434813022613498</v>
      </c>
      <c r="OQ42">
        <v>0.32320886850357</v>
      </c>
      <c r="OR42">
        <v>0.311308443546295</v>
      </c>
      <c r="OS42">
        <v>0.27012324333190901</v>
      </c>
      <c r="OT42">
        <v>0.25443375110626198</v>
      </c>
      <c r="OU42">
        <v>0.255564004182815</v>
      </c>
      <c r="OV42">
        <v>0.22791750729084001</v>
      </c>
      <c r="OW42">
        <v>0.27468302845954801</v>
      </c>
      <c r="OX42">
        <v>0.442391246557235</v>
      </c>
      <c r="OY42">
        <v>0.21479231119155801</v>
      </c>
      <c r="OZ42">
        <v>0.437330842018127</v>
      </c>
      <c r="PA42">
        <v>0.23763208091259</v>
      </c>
      <c r="PB42">
        <v>0.137956023216247</v>
      </c>
      <c r="PC42">
        <v>0.32643106579780501</v>
      </c>
      <c r="PD42">
        <v>0.29987484216690002</v>
      </c>
      <c r="PE42">
        <v>0.270580023527145</v>
      </c>
      <c r="PF42">
        <v>0.38427653908729498</v>
      </c>
      <c r="PG42">
        <v>0.475002020597457</v>
      </c>
      <c r="PH42">
        <v>0.30394014716148299</v>
      </c>
      <c r="PI42">
        <v>0.260195702314376</v>
      </c>
      <c r="PJ42">
        <v>0.36731955409049899</v>
      </c>
      <c r="PK42">
        <v>0.21642962098121599</v>
      </c>
      <c r="PL42">
        <v>0.44550916552543601</v>
      </c>
      <c r="PM42">
        <v>0.271791040897369</v>
      </c>
      <c r="PN42">
        <v>0.26463961601257302</v>
      </c>
      <c r="PO42">
        <v>0.27933725714683499</v>
      </c>
      <c r="PP42">
        <v>0.214655011892318</v>
      </c>
      <c r="PQ42">
        <v>0.49418416619300798</v>
      </c>
      <c r="PR42">
        <v>0.20821331441402399</v>
      </c>
      <c r="PS42">
        <v>0.41068497300147999</v>
      </c>
      <c r="PT42">
        <v>0.24162115156650499</v>
      </c>
      <c r="PU42">
        <v>0.31799539923667902</v>
      </c>
      <c r="PV42">
        <v>0.395223498344421</v>
      </c>
      <c r="PW42">
        <v>0.33352166414260798</v>
      </c>
      <c r="PX42">
        <v>0.120117656886577</v>
      </c>
      <c r="PY42">
        <v>0.28917968273162797</v>
      </c>
      <c r="PZ42">
        <v>0.28486847877502403</v>
      </c>
      <c r="QA42">
        <v>0.44155371189117398</v>
      </c>
      <c r="QB42">
        <v>0.40529352426528897</v>
      </c>
      <c r="QC42">
        <v>0.18757799267768799</v>
      </c>
      <c r="QD42">
        <v>0.41332575678825301</v>
      </c>
      <c r="QE42">
        <v>0.48233512043952897</v>
      </c>
      <c r="QF42">
        <v>0.26499775052070601</v>
      </c>
      <c r="QG42">
        <v>0.18399412930011699</v>
      </c>
      <c r="QH42">
        <v>0.38591793179512002</v>
      </c>
      <c r="QI42">
        <v>0.29970130324363697</v>
      </c>
      <c r="QJ42">
        <v>0.24811504781246099</v>
      </c>
      <c r="QK42">
        <v>0.38865759968757602</v>
      </c>
      <c r="QL42">
        <v>0.44204062223434398</v>
      </c>
      <c r="QM42">
        <v>0.258440762758255</v>
      </c>
      <c r="QN42">
        <v>0.28174698352813698</v>
      </c>
      <c r="QO42">
        <v>0.17643207311630199</v>
      </c>
      <c r="QP42">
        <v>0.252601027488708</v>
      </c>
      <c r="QQ42">
        <v>0.28159102797508201</v>
      </c>
      <c r="QR42">
        <v>0.39481708407402</v>
      </c>
      <c r="QS42">
        <v>0.30290463566780002</v>
      </c>
      <c r="QT42">
        <v>0.431177377700805</v>
      </c>
      <c r="QU42">
        <v>0.41827064752578702</v>
      </c>
      <c r="QV42">
        <v>0.27833735942840498</v>
      </c>
      <c r="QW42">
        <v>0.35848596692085199</v>
      </c>
      <c r="QX42">
        <v>0.252032071352005</v>
      </c>
      <c r="QY42">
        <v>0.52633792161941495</v>
      </c>
      <c r="QZ42">
        <v>0.57788538932800204</v>
      </c>
      <c r="RA42">
        <v>0.26939493417739802</v>
      </c>
      <c r="RB42">
        <v>0.55017960071563698</v>
      </c>
      <c r="RC42">
        <v>0.50317603349685602</v>
      </c>
      <c r="RD42">
        <v>0.31940934062004001</v>
      </c>
      <c r="RE42">
        <v>0.46980893611907898</v>
      </c>
      <c r="RF42">
        <v>0.24637912213802299</v>
      </c>
      <c r="RG42">
        <v>0.184740886092185</v>
      </c>
      <c r="RH42">
        <v>0.21684582531452101</v>
      </c>
      <c r="RI42">
        <v>0.238390073180198</v>
      </c>
      <c r="RJ42">
        <v>0.183594450354576</v>
      </c>
      <c r="RK42">
        <v>0.15720395743846799</v>
      </c>
      <c r="RL42">
        <v>0.31379598379135099</v>
      </c>
      <c r="RM42">
        <v>0.19014237821102101</v>
      </c>
      <c r="RN42">
        <v>0.212932899594306</v>
      </c>
      <c r="RO42">
        <v>0.26965031027793801</v>
      </c>
      <c r="RP42">
        <v>0.27353483438491799</v>
      </c>
      <c r="RQ42">
        <v>0.36393374204635598</v>
      </c>
      <c r="RR42">
        <v>0.33257696032524098</v>
      </c>
      <c r="RS42">
        <v>0.23769828677177399</v>
      </c>
      <c r="RT42">
        <v>0.30092301964759799</v>
      </c>
      <c r="RU42">
        <v>0.215777933597564</v>
      </c>
      <c r="RV42">
        <v>0.29761672019958402</v>
      </c>
      <c r="RW42">
        <v>0.19350092113018</v>
      </c>
      <c r="RX42">
        <v>0.52240592241287198</v>
      </c>
      <c r="RY42">
        <v>0.25449737906455899</v>
      </c>
      <c r="RZ42">
        <v>0.37129667401313698</v>
      </c>
      <c r="SA42">
        <v>0.20671100914478299</v>
      </c>
      <c r="SB42">
        <v>0.19664040207862801</v>
      </c>
      <c r="SC42">
        <v>0.36229205131530701</v>
      </c>
      <c r="SD42">
        <v>0.337699085474014</v>
      </c>
      <c r="SE42">
        <v>0.25198847055435097</v>
      </c>
      <c r="SF42">
        <v>0.37110897898674</v>
      </c>
      <c r="SG42">
        <v>0.53121709823608398</v>
      </c>
      <c r="SH42">
        <v>0.31944346427917403</v>
      </c>
      <c r="SI42">
        <v>0.35433289408683699</v>
      </c>
      <c r="SJ42">
        <v>0.40462490916252097</v>
      </c>
      <c r="SK42">
        <v>0.31180816888809199</v>
      </c>
      <c r="SL42">
        <v>0.39655825495719899</v>
      </c>
      <c r="SM42">
        <v>0.46319606900215099</v>
      </c>
      <c r="SN42">
        <v>0.56965512037277199</v>
      </c>
      <c r="SO42">
        <v>0.27349314093589699</v>
      </c>
      <c r="SP42">
        <v>0.34084859490394498</v>
      </c>
      <c r="SQ42">
        <v>0.31965440511703402</v>
      </c>
      <c r="SR42">
        <v>0.25849464535713101</v>
      </c>
      <c r="SS42">
        <v>0.23119744658470101</v>
      </c>
      <c r="ST42">
        <v>0.36658519506454401</v>
      </c>
      <c r="SU42">
        <v>0.29189550876617398</v>
      </c>
      <c r="SV42">
        <v>0.17306469380855499</v>
      </c>
      <c r="SW42">
        <v>0.37561401724815302</v>
      </c>
      <c r="SX42">
        <v>0.21276329457759799</v>
      </c>
      <c r="SY42">
        <v>0.41148361563682501</v>
      </c>
      <c r="SZ42">
        <v>0.25171005725860501</v>
      </c>
      <c r="TA42">
        <v>0.42523539066314697</v>
      </c>
      <c r="TB42">
        <v>0.26800647377967801</v>
      </c>
      <c r="TC42">
        <v>0.32312220335006703</v>
      </c>
      <c r="TD42">
        <v>0.46483764052391002</v>
      </c>
      <c r="TE42">
        <v>0.421209216117858</v>
      </c>
      <c r="TF42">
        <v>0.455175191164016</v>
      </c>
      <c r="TG42">
        <v>0.226361259818077</v>
      </c>
      <c r="TH42">
        <v>0.31653743982315002</v>
      </c>
      <c r="TI42">
        <v>0.25211864709854098</v>
      </c>
      <c r="TJ42">
        <v>0.161255672574043</v>
      </c>
      <c r="TK42">
        <v>0.30712005496025002</v>
      </c>
      <c r="TL42">
        <v>0.52173990011215199</v>
      </c>
      <c r="TM42">
        <v>0.27269569039344699</v>
      </c>
      <c r="TN42">
        <v>0.47758311033248901</v>
      </c>
      <c r="TO42">
        <v>0.241600036621093</v>
      </c>
      <c r="TP42">
        <v>0.55324858427047696</v>
      </c>
      <c r="TQ42">
        <v>0.30289867520332298</v>
      </c>
      <c r="TR42">
        <v>0.30262571573257402</v>
      </c>
      <c r="TS42">
        <v>0.441382735967636</v>
      </c>
      <c r="TT42">
        <v>0.31820017099380399</v>
      </c>
      <c r="TU42">
        <v>0.37379264831542902</v>
      </c>
      <c r="TV42">
        <v>0.23258361220359799</v>
      </c>
      <c r="TW42">
        <v>0.48552244901657099</v>
      </c>
      <c r="TX42">
        <v>0.18624155223369501</v>
      </c>
      <c r="TY42">
        <v>0.30954515933990401</v>
      </c>
      <c r="TZ42">
        <v>0.45204269886016801</v>
      </c>
      <c r="UA42">
        <v>0.30894181132316501</v>
      </c>
      <c r="UB42">
        <v>0.33227455615997298</v>
      </c>
      <c r="UC42">
        <v>0.31893074512481601</v>
      </c>
      <c r="UD42">
        <v>0.34555080533027599</v>
      </c>
      <c r="UE42">
        <v>0.23362646996974901</v>
      </c>
      <c r="UF42">
        <v>0.238530904054641</v>
      </c>
      <c r="UG42">
        <v>0.41698011755943298</v>
      </c>
      <c r="UH42">
        <v>0.217215701937675</v>
      </c>
      <c r="UI42">
        <v>0.24053566157817799</v>
      </c>
      <c r="UJ42">
        <v>0.468142479658126</v>
      </c>
      <c r="UK42">
        <v>0.25356617569923401</v>
      </c>
      <c r="UL42">
        <v>0.34941723942756597</v>
      </c>
      <c r="UM42">
        <v>0.40625816583633401</v>
      </c>
      <c r="UN42">
        <v>0.35286051034927302</v>
      </c>
      <c r="UO42">
        <v>0.175197258591651</v>
      </c>
      <c r="UP42">
        <v>0.34752559661865201</v>
      </c>
      <c r="UQ42">
        <v>0.26617085933685303</v>
      </c>
      <c r="UR42">
        <v>0.27838885784149098</v>
      </c>
      <c r="US42">
        <v>0.45321014523506098</v>
      </c>
      <c r="UT42">
        <v>0.20218913257122001</v>
      </c>
      <c r="UU42">
        <v>0.186352834105491</v>
      </c>
      <c r="UV42">
        <v>0.421023249626159</v>
      </c>
      <c r="UW42">
        <v>0.199358195066452</v>
      </c>
      <c r="UX42">
        <v>0.37526893615722601</v>
      </c>
      <c r="UY42">
        <v>0.29445111751556302</v>
      </c>
      <c r="UZ42">
        <v>0.41794884204864502</v>
      </c>
      <c r="VA42">
        <v>0.35561650991439803</v>
      </c>
      <c r="VB42">
        <v>0.221657395362854</v>
      </c>
      <c r="VC42">
        <v>0.36675712466239901</v>
      </c>
      <c r="VD42">
        <v>0.18717081844806599</v>
      </c>
      <c r="VE42">
        <v>0.41013482213020303</v>
      </c>
      <c r="VF42">
        <v>0.25788408517837502</v>
      </c>
      <c r="VG42">
        <v>0.291813313961029</v>
      </c>
      <c r="VH42">
        <v>0.21735984086990301</v>
      </c>
      <c r="VI42">
        <v>0.228247940540313</v>
      </c>
      <c r="VJ42">
        <v>0.49682179093360901</v>
      </c>
      <c r="VK42">
        <v>0.181999206542968</v>
      </c>
      <c r="VL42">
        <v>0.35832142829894997</v>
      </c>
      <c r="VM42">
        <v>0.40298119187355003</v>
      </c>
      <c r="VN42">
        <v>0.38908636569976801</v>
      </c>
      <c r="VO42">
        <v>0.22740337252616799</v>
      </c>
      <c r="VP42">
        <v>0.31150308251380898</v>
      </c>
      <c r="VQ42">
        <v>0.31536915898322998</v>
      </c>
      <c r="VR42">
        <v>0.29481050372123702</v>
      </c>
      <c r="VS42">
        <v>0.24242109060287401</v>
      </c>
      <c r="VT42">
        <v>0.20756292343139601</v>
      </c>
      <c r="VU42">
        <v>0.59489542245864802</v>
      </c>
      <c r="VV42">
        <v>0.22704213857650701</v>
      </c>
      <c r="VW42">
        <v>0.22706431150436401</v>
      </c>
      <c r="VX42">
        <v>0.250929504632949</v>
      </c>
      <c r="VY42">
        <v>0.21699047088623</v>
      </c>
      <c r="VZ42">
        <v>0.34638190269470198</v>
      </c>
      <c r="WA42">
        <v>0.333826184272766</v>
      </c>
      <c r="WB42">
        <v>0.32612591981887801</v>
      </c>
      <c r="WC42">
        <v>0.25687077641487099</v>
      </c>
      <c r="WD42">
        <v>0.24576587975025099</v>
      </c>
      <c r="WE42">
        <v>0.30666846036911</v>
      </c>
      <c r="WF42">
        <v>0.39377331733703602</v>
      </c>
      <c r="WG42">
        <v>0.17218051850795699</v>
      </c>
      <c r="WH42">
        <v>0.24563303589820801</v>
      </c>
      <c r="WI42">
        <v>0.14304678142070701</v>
      </c>
      <c r="WJ42">
        <v>0.35212337970733598</v>
      </c>
      <c r="WK42">
        <v>0.15236274898052199</v>
      </c>
      <c r="WL42">
        <v>0.31101202964782698</v>
      </c>
      <c r="WM42">
        <v>0.39972260594367898</v>
      </c>
      <c r="WN42">
        <v>0.30297273397445601</v>
      </c>
      <c r="WO42">
        <v>0.21144351363182001</v>
      </c>
      <c r="WP42">
        <v>0.25411504507064803</v>
      </c>
      <c r="WQ42">
        <v>0.62081515789031905</v>
      </c>
      <c r="WR42">
        <v>0.42182138562202398</v>
      </c>
    </row>
    <row r="43" spans="1:616" x14ac:dyDescent="0.55000000000000004">
      <c r="A43">
        <v>517</v>
      </c>
      <c r="B43" t="s">
        <v>655</v>
      </c>
      <c r="C43" t="s">
        <v>1006</v>
      </c>
      <c r="D43">
        <v>85.598058544772996</v>
      </c>
      <c r="E43">
        <v>87.566029921924496</v>
      </c>
      <c r="F43">
        <v>5.0323647588575602</v>
      </c>
      <c r="G43">
        <v>1.28049E-3</v>
      </c>
      <c r="H43">
        <v>2.7287040000000002E-3</v>
      </c>
      <c r="I43">
        <v>3.0775329999999999E-3</v>
      </c>
      <c r="J43">
        <v>86.558915241974503</v>
      </c>
      <c r="K43">
        <v>88.355548456394999</v>
      </c>
      <c r="L43">
        <v>3.8146455485933499</v>
      </c>
      <c r="M43">
        <v>8532.8330078125</v>
      </c>
      <c r="N43">
        <v>7525.802734375</v>
      </c>
      <c r="O43">
        <v>1623.06823730468</v>
      </c>
      <c r="P43">
        <v>230.830148315429</v>
      </c>
      <c r="Q43">
        <v>1130.11865234375</v>
      </c>
      <c r="R43">
        <v>286899229308.03003</v>
      </c>
      <c r="S43">
        <v>5.3537617942827698</v>
      </c>
      <c r="T43">
        <v>431.93054199218699</v>
      </c>
      <c r="U43">
        <v>3.3808180253016702</v>
      </c>
      <c r="V43">
        <v>280.03229265673298</v>
      </c>
      <c r="W43">
        <v>547.95789640453904</v>
      </c>
      <c r="X43">
        <v>410.81918334960898</v>
      </c>
      <c r="Y43">
        <v>193.72230587399099</v>
      </c>
      <c r="Z43">
        <v>648.601451594732</v>
      </c>
      <c r="AA43">
        <v>1.1633209574449499</v>
      </c>
      <c r="AB43">
        <v>286899229308.03003</v>
      </c>
      <c r="AC43">
        <v>3.3422278900129998E-2</v>
      </c>
      <c r="AD43">
        <v>120425.986778705</v>
      </c>
      <c r="AE43">
        <v>641.53264513684803</v>
      </c>
      <c r="AF43">
        <v>1433591.6900891799</v>
      </c>
      <c r="AG43">
        <v>18362.196157422401</v>
      </c>
      <c r="AH43">
        <v>660.85253688337696</v>
      </c>
      <c r="AI43">
        <v>118.800125226085</v>
      </c>
      <c r="AJ43">
        <v>0.69554910509421097</v>
      </c>
      <c r="AK43">
        <v>7.5266993226004004</v>
      </c>
      <c r="AL43">
        <v>4.3473825670614099</v>
      </c>
      <c r="AM43">
        <v>58.967020217345102</v>
      </c>
      <c r="AN43">
        <v>0.26326731790393099</v>
      </c>
      <c r="AO43">
        <v>0.18233851751150301</v>
      </c>
      <c r="AP43">
        <v>0.97977939340879106</v>
      </c>
      <c r="AQ43">
        <v>0.91419961453969201</v>
      </c>
      <c r="AR43">
        <v>-0.109429612581413</v>
      </c>
      <c r="AS43">
        <v>0.78565323961042499</v>
      </c>
      <c r="AT43">
        <v>0.18322264786275999</v>
      </c>
      <c r="AU43">
        <v>22.4948589037026</v>
      </c>
      <c r="AV43">
        <v>2.3187287119570302E-3</v>
      </c>
      <c r="AW43">
        <v>10.1333871748405</v>
      </c>
      <c r="AX43">
        <v>0.71676627948088301</v>
      </c>
      <c r="AY43">
        <v>9.3744736751217601E-3</v>
      </c>
      <c r="AZ43">
        <v>6.2829165221245598</v>
      </c>
      <c r="BA43">
        <v>194.91316552736501</v>
      </c>
      <c r="BB43">
        <v>20044.627224673</v>
      </c>
      <c r="BC43">
        <v>3.1606174999837797E-2</v>
      </c>
      <c r="BD43">
        <v>195.319714945985</v>
      </c>
      <c r="BE43">
        <v>719.60481235395298</v>
      </c>
      <c r="BF43">
        <v>1.27321506103182</v>
      </c>
      <c r="BG43">
        <v>819.36821777103603</v>
      </c>
      <c r="BH43">
        <v>6.6838845457611396E-3</v>
      </c>
      <c r="BI43">
        <v>4.7752552289574198E-3</v>
      </c>
      <c r="BJ43">
        <v>5.7655149157741699</v>
      </c>
      <c r="BK43">
        <v>556469.82346288301</v>
      </c>
      <c r="BL43">
        <v>0.87653822672317805</v>
      </c>
      <c r="BM43">
        <v>0.92901898411859796</v>
      </c>
      <c r="BN43">
        <v>0.10788250000033001</v>
      </c>
      <c r="BO43">
        <v>0.94914782108954998</v>
      </c>
      <c r="BP43">
        <v>698.91743725430297</v>
      </c>
      <c r="BQ43">
        <v>4.4367270655182398E-3</v>
      </c>
      <c r="BR43">
        <v>6354.1696358244099</v>
      </c>
      <c r="BS43">
        <v>2.1760705871276199E-2</v>
      </c>
      <c r="BT43">
        <v>196.38349102835801</v>
      </c>
      <c r="BU43">
        <v>988.04626338175694</v>
      </c>
      <c r="BV43">
        <v>393.68349189389102</v>
      </c>
      <c r="BW43">
        <v>56429.828853911902</v>
      </c>
      <c r="BX43">
        <v>2.9458253922303501</v>
      </c>
      <c r="BY43">
        <v>3.2200474579185501E-3</v>
      </c>
      <c r="BZ43">
        <v>134053.642522996</v>
      </c>
      <c r="CA43">
        <v>0.45908467244401202</v>
      </c>
      <c r="CB43">
        <v>0.70443420141872803</v>
      </c>
      <c r="CC43">
        <v>740.88156233013797</v>
      </c>
      <c r="CD43">
        <v>1.9270968938698201E-3</v>
      </c>
      <c r="CE43">
        <v>7.4289838492069098</v>
      </c>
      <c r="CF43">
        <v>0.42816609798191402</v>
      </c>
      <c r="CG43">
        <v>388.228734421681</v>
      </c>
      <c r="CH43">
        <v>7.65977559394792</v>
      </c>
      <c r="CI43">
        <v>136042.96703143601</v>
      </c>
      <c r="CJ43">
        <v>0.19948146366029099</v>
      </c>
      <c r="CK43">
        <v>3.7294657589378302</v>
      </c>
      <c r="CL43">
        <v>22793.426031147399</v>
      </c>
      <c r="CM43">
        <v>192.76096067643499</v>
      </c>
      <c r="CN43">
        <v>695.346231504304</v>
      </c>
      <c r="CO43">
        <v>11.8263725048864</v>
      </c>
      <c r="CP43">
        <v>3974.24693430774</v>
      </c>
      <c r="CQ43">
        <v>8.3736769745886203E-2</v>
      </c>
      <c r="CR43">
        <v>4.9238689332809704E-3</v>
      </c>
      <c r="CS43">
        <v>0.37595838251084801</v>
      </c>
      <c r="CT43">
        <v>365.69305434929402</v>
      </c>
      <c r="CU43">
        <v>1.2092347201229101E-3</v>
      </c>
      <c r="CV43">
        <v>59.7437380314731</v>
      </c>
      <c r="CW43" s="1">
        <v>1.38877764136349E-5</v>
      </c>
      <c r="CX43">
        <v>10094.822556695601</v>
      </c>
      <c r="CY43">
        <v>0.30846384088115703</v>
      </c>
      <c r="CZ43">
        <v>4.3238701984016102E-2</v>
      </c>
      <c r="DA43">
        <v>0.35055038332939098</v>
      </c>
      <c r="DB43">
        <v>0.25369483232498102</v>
      </c>
      <c r="DC43">
        <v>0.47942945361137301</v>
      </c>
      <c r="DD43">
        <v>0.24222332239151001</v>
      </c>
      <c r="DE43">
        <v>0.27295297384262002</v>
      </c>
      <c r="DF43">
        <v>0.225284233689308</v>
      </c>
      <c r="DG43">
        <v>0.160743743181228</v>
      </c>
      <c r="DH43">
        <v>0.20506465435028001</v>
      </c>
      <c r="DI43">
        <v>0.141000300645828</v>
      </c>
      <c r="DJ43">
        <v>0.17171497642993899</v>
      </c>
      <c r="DK43">
        <v>0.265004873275756</v>
      </c>
      <c r="DL43">
        <v>0.40666812658309898</v>
      </c>
      <c r="DM43">
        <v>0.223335176706314</v>
      </c>
      <c r="DN43">
        <v>0.47416070103645303</v>
      </c>
      <c r="DO43">
        <v>0.17781740427017201</v>
      </c>
      <c r="DP43">
        <v>0.21438166499137801</v>
      </c>
      <c r="DQ43">
        <v>0.22137059271335599</v>
      </c>
      <c r="DR43">
        <v>0.19147311151027599</v>
      </c>
      <c r="DS43">
        <v>0.39059981703758201</v>
      </c>
      <c r="DT43">
        <v>0.28337615728378202</v>
      </c>
      <c r="DU43">
        <v>0.24822136759757901</v>
      </c>
      <c r="DV43">
        <v>0.19217520952224701</v>
      </c>
      <c r="DW43">
        <v>0.41609701514244002</v>
      </c>
      <c r="DX43">
        <v>0.34974008798599199</v>
      </c>
      <c r="DY43">
        <v>0.26516988873481701</v>
      </c>
      <c r="DZ43">
        <v>0.29723638296127303</v>
      </c>
      <c r="EA43">
        <v>0.37203228473663302</v>
      </c>
      <c r="EB43">
        <v>0.212349608540534</v>
      </c>
      <c r="EC43">
        <v>0.38028278946876498</v>
      </c>
      <c r="ED43">
        <v>0.23096553981304099</v>
      </c>
      <c r="EE43">
        <v>0.26510030031204201</v>
      </c>
      <c r="EF43">
        <v>0.26848307251930198</v>
      </c>
      <c r="EG43">
        <v>0.47176855802536</v>
      </c>
      <c r="EH43">
        <v>0.195650875568389</v>
      </c>
      <c r="EI43">
        <v>0.65720546245574896</v>
      </c>
      <c r="EJ43">
        <v>0.294994056224823</v>
      </c>
      <c r="EK43">
        <v>0.15954369306564301</v>
      </c>
      <c r="EL43">
        <v>0.31030583381652799</v>
      </c>
      <c r="EM43">
        <v>0.30177569389343201</v>
      </c>
      <c r="EN43">
        <v>0.223390683531761</v>
      </c>
      <c r="EO43">
        <v>0.220729365944862</v>
      </c>
      <c r="EP43">
        <v>0.209310263395309</v>
      </c>
      <c r="EQ43">
        <v>0.33419567346572798</v>
      </c>
      <c r="ER43">
        <v>0.28183475136756803</v>
      </c>
      <c r="ES43">
        <v>0.216017350554466</v>
      </c>
      <c r="ET43">
        <v>0.32252803444862299</v>
      </c>
      <c r="EU43">
        <v>0.234241798520088</v>
      </c>
      <c r="EV43">
        <v>0.40078908205032299</v>
      </c>
      <c r="EW43">
        <v>0.50358361005783003</v>
      </c>
      <c r="EX43">
        <v>0.22068537771701799</v>
      </c>
      <c r="EY43">
        <v>0.216110199689865</v>
      </c>
      <c r="EZ43">
        <v>0.237086981534957</v>
      </c>
      <c r="FA43">
        <v>0.42287439107894897</v>
      </c>
      <c r="FB43">
        <v>0.47242626547813399</v>
      </c>
      <c r="FC43">
        <v>0.26169463992118802</v>
      </c>
      <c r="FD43">
        <v>0.229653149843215</v>
      </c>
      <c r="FE43">
        <v>0.42642828822135898</v>
      </c>
      <c r="FF43">
        <v>0.37270033359527499</v>
      </c>
      <c r="FG43">
        <v>0.32626190781593301</v>
      </c>
      <c r="FH43">
        <v>0.24817337095737399</v>
      </c>
      <c r="FI43">
        <v>0.31923726201057401</v>
      </c>
      <c r="FJ43">
        <v>0.51370704174041704</v>
      </c>
      <c r="FK43">
        <v>0.21551758050918501</v>
      </c>
      <c r="FL43">
        <v>0.399540275335311</v>
      </c>
      <c r="FM43">
        <v>0.32105243206024098</v>
      </c>
      <c r="FN43">
        <v>0.290782690048217</v>
      </c>
      <c r="FO43">
        <v>0.65349608659744196</v>
      </c>
      <c r="FP43">
        <v>0.220264703035354</v>
      </c>
      <c r="FQ43">
        <v>0.177981913089752</v>
      </c>
      <c r="FR43">
        <v>0.23113562166690799</v>
      </c>
      <c r="FS43">
        <v>0.357106924057006</v>
      </c>
      <c r="FT43">
        <v>0.28207200765609702</v>
      </c>
      <c r="FU43">
        <v>0.50579768419265703</v>
      </c>
      <c r="FV43">
        <v>0.23470714688301</v>
      </c>
      <c r="FW43">
        <v>0.30048805475234902</v>
      </c>
      <c r="FX43">
        <v>0.24684153497219</v>
      </c>
      <c r="FY43">
        <v>0.271765977144241</v>
      </c>
      <c r="FZ43">
        <v>0.25542056560516302</v>
      </c>
      <c r="GA43">
        <v>0.30421969294548001</v>
      </c>
      <c r="GB43">
        <v>0.181484535336494</v>
      </c>
      <c r="GC43">
        <v>0.18803986907005299</v>
      </c>
      <c r="GD43">
        <v>0.295245170593261</v>
      </c>
      <c r="GE43">
        <v>0.157795339822769</v>
      </c>
      <c r="GF43">
        <v>0.204861134290695</v>
      </c>
      <c r="GG43">
        <v>0.22146303951740201</v>
      </c>
      <c r="GH43">
        <v>0.44911116361617998</v>
      </c>
      <c r="GI43">
        <v>0.123206652700901</v>
      </c>
      <c r="GJ43">
        <v>0.27805590629577598</v>
      </c>
      <c r="GK43">
        <v>0.17161868512630399</v>
      </c>
      <c r="GL43">
        <v>0.187006264925003</v>
      </c>
      <c r="GM43">
        <v>0.253098994493484</v>
      </c>
      <c r="GN43">
        <v>0.21671034395694699</v>
      </c>
      <c r="GO43">
        <v>0.44628161191940302</v>
      </c>
      <c r="GP43">
        <v>0.52906888723373402</v>
      </c>
      <c r="GQ43">
        <v>0.311671882867813</v>
      </c>
      <c r="GR43">
        <v>0.53447914123535101</v>
      </c>
      <c r="GS43">
        <v>0.20028439164161599</v>
      </c>
      <c r="GT43">
        <v>0.25426796078681901</v>
      </c>
      <c r="GU43">
        <v>0.22612190246582001</v>
      </c>
      <c r="GV43">
        <v>0.52868688106536799</v>
      </c>
      <c r="GW43">
        <v>0.319888085126876</v>
      </c>
      <c r="GX43">
        <v>0.37220567464828402</v>
      </c>
      <c r="GY43">
        <v>0.233585640788078</v>
      </c>
      <c r="GZ43">
        <v>0.503273725509643</v>
      </c>
      <c r="HA43">
        <v>0.37695407867431602</v>
      </c>
      <c r="HB43">
        <v>0.21262662112712799</v>
      </c>
      <c r="HC43">
        <v>0.35045015811920099</v>
      </c>
      <c r="HD43">
        <v>0.27504700422286898</v>
      </c>
      <c r="HE43">
        <v>0.30470868945121699</v>
      </c>
      <c r="HF43">
        <v>0.350477755069732</v>
      </c>
      <c r="HG43">
        <v>0.21376885473728099</v>
      </c>
      <c r="HH43">
        <v>0.255552947521209</v>
      </c>
      <c r="HI43">
        <v>0.26091048121452298</v>
      </c>
      <c r="HJ43">
        <v>0.21683616936206801</v>
      </c>
      <c r="HK43">
        <v>0.242435067892074</v>
      </c>
      <c r="HL43">
        <v>0.378949284553527</v>
      </c>
      <c r="HM43">
        <v>0.27742230892181302</v>
      </c>
      <c r="HN43">
        <v>0.41256269812583901</v>
      </c>
      <c r="HO43">
        <v>0.188034787774086</v>
      </c>
      <c r="HP43">
        <v>0.47550666332244801</v>
      </c>
      <c r="HQ43">
        <v>0.32248818874359098</v>
      </c>
      <c r="HR43">
        <v>0.31715428829193099</v>
      </c>
      <c r="HS43">
        <v>0.32834106683731001</v>
      </c>
      <c r="HT43">
        <v>0.230040907859802</v>
      </c>
      <c r="HU43">
        <v>0.25356885790824801</v>
      </c>
      <c r="HV43">
        <v>0.20594079792499501</v>
      </c>
      <c r="HW43">
        <v>0.41586652398109403</v>
      </c>
      <c r="HX43">
        <v>0.18954209983348799</v>
      </c>
      <c r="HY43">
        <v>0.29674568772315901</v>
      </c>
      <c r="HZ43">
        <v>0.25924858450889499</v>
      </c>
      <c r="IA43">
        <v>0.220617115497589</v>
      </c>
      <c r="IB43">
        <v>0.38720515370368902</v>
      </c>
      <c r="IC43">
        <v>0.35470220446586598</v>
      </c>
      <c r="ID43">
        <v>0.21182575821876501</v>
      </c>
      <c r="IE43">
        <v>0.266275614500045</v>
      </c>
      <c r="IF43">
        <v>0.20938886702060699</v>
      </c>
      <c r="IG43">
        <v>0.33076500892639099</v>
      </c>
      <c r="IH43">
        <v>0.25409513711929299</v>
      </c>
      <c r="II43">
        <v>0.21672782301902699</v>
      </c>
      <c r="IJ43">
        <v>0.338931024074554</v>
      </c>
      <c r="IK43">
        <v>0.291369467973709</v>
      </c>
      <c r="IL43">
        <v>0.34208461642265298</v>
      </c>
      <c r="IM43">
        <v>0.465512454509735</v>
      </c>
      <c r="IN43">
        <v>0.31677845120429898</v>
      </c>
      <c r="IO43">
        <v>0.22236301004886599</v>
      </c>
      <c r="IP43">
        <v>0.476984232664108</v>
      </c>
      <c r="IQ43">
        <v>0.369302898645401</v>
      </c>
      <c r="IR43">
        <v>0.46625557541847201</v>
      </c>
      <c r="IS43">
        <v>0.31675389409065202</v>
      </c>
      <c r="IT43">
        <v>0.19862757623195601</v>
      </c>
      <c r="IU43">
        <v>0.25162607431411699</v>
      </c>
      <c r="IV43">
        <v>0.332436233758926</v>
      </c>
      <c r="IW43">
        <v>0.44865319132804798</v>
      </c>
      <c r="IX43">
        <v>0.15677131712436601</v>
      </c>
      <c r="IY43">
        <v>0.46265998482704102</v>
      </c>
      <c r="IZ43">
        <v>0.295951098203659</v>
      </c>
      <c r="JA43">
        <v>0.226009845733642</v>
      </c>
      <c r="JB43">
        <v>0.30727115273475603</v>
      </c>
      <c r="JC43">
        <v>0.418348938226699</v>
      </c>
      <c r="JD43">
        <v>0.31657841801643299</v>
      </c>
      <c r="JE43">
        <v>0.52129119634628296</v>
      </c>
      <c r="JF43">
        <v>0.21710786223411499</v>
      </c>
      <c r="JG43">
        <v>0.29872208833694402</v>
      </c>
      <c r="JH43">
        <v>0.38981330394744801</v>
      </c>
      <c r="JI43">
        <v>0.272757738828659</v>
      </c>
      <c r="JJ43">
        <v>0.19441884756088201</v>
      </c>
      <c r="JK43">
        <v>0.34872761368751498</v>
      </c>
      <c r="JL43">
        <v>0.25692293047904902</v>
      </c>
      <c r="JM43">
        <v>0.42769443988799999</v>
      </c>
      <c r="JN43">
        <v>0.22181814908981301</v>
      </c>
      <c r="JO43">
        <v>0.37601470947265597</v>
      </c>
      <c r="JP43">
        <v>0.33050224184989901</v>
      </c>
      <c r="JQ43">
        <v>0.29286301136016801</v>
      </c>
      <c r="JR43">
        <v>0.209157824516296</v>
      </c>
      <c r="JS43">
        <v>0.170593231916427</v>
      </c>
      <c r="JT43">
        <v>0.25932943820953303</v>
      </c>
      <c r="JU43">
        <v>0.45117259025573703</v>
      </c>
      <c r="JV43">
        <v>0.24177053570747301</v>
      </c>
      <c r="JW43">
        <v>0.350551158189773</v>
      </c>
      <c r="JX43">
        <v>0.43305096030235202</v>
      </c>
      <c r="JY43">
        <v>0.39581382274627602</v>
      </c>
      <c r="JZ43">
        <v>0.235056191682815</v>
      </c>
      <c r="KA43">
        <v>0.256220132112503</v>
      </c>
      <c r="KB43">
        <v>0.55140012502670199</v>
      </c>
      <c r="KC43">
        <v>0.45462539792060802</v>
      </c>
      <c r="KD43">
        <v>0.33102944493293701</v>
      </c>
      <c r="KE43">
        <v>0.31049332022666898</v>
      </c>
      <c r="KF43">
        <v>0.45346534252166698</v>
      </c>
      <c r="KG43">
        <v>0.41724640130996699</v>
      </c>
      <c r="KH43">
        <v>0.51868730783462502</v>
      </c>
      <c r="KI43">
        <v>0.22180718183517401</v>
      </c>
      <c r="KJ43">
        <v>0.159358024597167</v>
      </c>
      <c r="KK43">
        <v>0.35135218501090998</v>
      </c>
      <c r="KL43">
        <v>0.13658821582794101</v>
      </c>
      <c r="KM43">
        <v>0.30610182881355202</v>
      </c>
      <c r="KN43">
        <v>0.26466467976570102</v>
      </c>
      <c r="KO43">
        <v>0.40046161413192699</v>
      </c>
      <c r="KP43">
        <v>0.25136440992355302</v>
      </c>
      <c r="KQ43">
        <v>0.24975408613681699</v>
      </c>
      <c r="KR43">
        <v>0.50798010826110795</v>
      </c>
      <c r="KS43">
        <v>0.40926912426948497</v>
      </c>
      <c r="KT43">
        <v>0.39307537674903797</v>
      </c>
      <c r="KU43">
        <v>0.44461986422538702</v>
      </c>
      <c r="KV43">
        <v>0.44862186908721902</v>
      </c>
      <c r="KW43">
        <v>0.29040998220443698</v>
      </c>
      <c r="KX43">
        <v>0.22045396268367701</v>
      </c>
      <c r="KY43">
        <v>0.220051258802413</v>
      </c>
      <c r="KZ43">
        <v>0.236106097698211</v>
      </c>
      <c r="LA43">
        <v>0.30696409940719599</v>
      </c>
      <c r="LB43">
        <v>0.55532473325729304</v>
      </c>
      <c r="LC43">
        <v>0.28592586517333901</v>
      </c>
      <c r="LD43">
        <v>0.45554107427597001</v>
      </c>
      <c r="LE43">
        <v>0.25714996457099898</v>
      </c>
      <c r="LF43">
        <v>0.27534839510917603</v>
      </c>
      <c r="LG43">
        <v>0.43175092339515603</v>
      </c>
      <c r="LH43">
        <v>0.37577661871910001</v>
      </c>
      <c r="LI43">
        <v>0.12816362082958199</v>
      </c>
      <c r="LJ43">
        <v>0.33352443575858998</v>
      </c>
      <c r="LK43">
        <v>0.301225066184997</v>
      </c>
      <c r="LL43">
        <v>0.202726259827613</v>
      </c>
      <c r="LM43">
        <v>0.47360605001449502</v>
      </c>
      <c r="LN43">
        <v>0.25170114636421198</v>
      </c>
      <c r="LO43">
        <v>0.56898814439773504</v>
      </c>
      <c r="LP43">
        <v>0.34492340683937001</v>
      </c>
      <c r="LQ43">
        <v>0.23695471882820099</v>
      </c>
      <c r="LR43">
        <v>0.27663981914520203</v>
      </c>
      <c r="LS43">
        <v>0.277443617582321</v>
      </c>
      <c r="LT43">
        <v>0.59133428335189797</v>
      </c>
      <c r="LU43">
        <v>0.27824172377586298</v>
      </c>
      <c r="LV43">
        <v>0.20353600382804801</v>
      </c>
      <c r="LW43">
        <v>0.168884947896003</v>
      </c>
      <c r="LX43">
        <v>0.42550888657569802</v>
      </c>
      <c r="LY43">
        <v>0.33133432269096302</v>
      </c>
      <c r="LZ43">
        <v>0.33504891395568798</v>
      </c>
      <c r="MA43">
        <v>0.37684133648872298</v>
      </c>
      <c r="MB43">
        <v>0.37114062905311501</v>
      </c>
      <c r="MC43">
        <v>0.259051293134689</v>
      </c>
      <c r="MD43">
        <v>0.500743567943573</v>
      </c>
      <c r="ME43">
        <v>0.15177944302558899</v>
      </c>
      <c r="MF43">
        <v>0.18187180161476099</v>
      </c>
      <c r="MG43">
        <v>0.2666597366333</v>
      </c>
      <c r="MH43">
        <v>0.24706408381462</v>
      </c>
      <c r="MI43">
        <v>0.28260606527328402</v>
      </c>
      <c r="MJ43">
        <v>0.31776773929595897</v>
      </c>
      <c r="MK43">
        <v>0.202944666147232</v>
      </c>
      <c r="ML43">
        <v>0.429369866847991</v>
      </c>
      <c r="MM43">
        <v>0.28619083762168801</v>
      </c>
      <c r="MN43">
        <v>0.58120656013488703</v>
      </c>
      <c r="MO43">
        <v>0.28295671939849798</v>
      </c>
      <c r="MP43">
        <v>0.23398134112357999</v>
      </c>
      <c r="MQ43">
        <v>0.29577064514160101</v>
      </c>
      <c r="MR43">
        <v>0.30081966519355702</v>
      </c>
      <c r="MS43">
        <v>0.39436984062194802</v>
      </c>
      <c r="MT43">
        <v>0.24704226851463301</v>
      </c>
      <c r="MU43">
        <v>0.19198216497898099</v>
      </c>
      <c r="MV43">
        <v>0.28156825900077798</v>
      </c>
      <c r="MW43">
        <v>0.29999732971191401</v>
      </c>
      <c r="MX43">
        <v>0.292316794395446</v>
      </c>
      <c r="MY43">
        <v>0.55133283138275102</v>
      </c>
      <c r="MZ43">
        <v>0.23251520097255701</v>
      </c>
      <c r="NA43">
        <v>0.21272394061088501</v>
      </c>
      <c r="NB43">
        <v>0.25956904888152998</v>
      </c>
      <c r="NC43">
        <v>0.20029757916927299</v>
      </c>
      <c r="ND43">
        <v>0.25223925709724399</v>
      </c>
      <c r="NE43">
        <v>0.24634437263011899</v>
      </c>
      <c r="NF43">
        <v>0.24601215124130199</v>
      </c>
      <c r="NG43">
        <v>0.35322099924087502</v>
      </c>
      <c r="NH43">
        <v>0.222119346261024</v>
      </c>
      <c r="NI43">
        <v>0.232930913567543</v>
      </c>
      <c r="NJ43">
        <v>0.421252220869064</v>
      </c>
      <c r="NK43">
        <v>0.41612696647643999</v>
      </c>
      <c r="NL43">
        <v>0.59836584329605103</v>
      </c>
      <c r="NM43">
        <v>0.41131329536437899</v>
      </c>
      <c r="NN43">
        <v>0.33721116185188199</v>
      </c>
      <c r="NO43">
        <v>0.29273948073387102</v>
      </c>
      <c r="NP43">
        <v>0.50257432460784901</v>
      </c>
      <c r="NQ43">
        <v>0.14958025515079401</v>
      </c>
      <c r="NR43">
        <v>0.40151345729827798</v>
      </c>
      <c r="NS43">
        <v>0.27039876580238298</v>
      </c>
      <c r="NT43">
        <v>0.25529083609580899</v>
      </c>
      <c r="NU43">
        <v>0.45047873258590698</v>
      </c>
      <c r="NV43">
        <v>0.26052069664001398</v>
      </c>
      <c r="NW43">
        <v>0.19923652708530401</v>
      </c>
      <c r="NX43">
        <v>0.25271537899971003</v>
      </c>
      <c r="NY43">
        <v>0.37880474328994701</v>
      </c>
      <c r="NZ43">
        <v>0.37943941354751498</v>
      </c>
      <c r="OA43">
        <v>0.37826904654502802</v>
      </c>
      <c r="OB43">
        <v>0.34279057383537198</v>
      </c>
      <c r="OC43">
        <v>0.235647693276405</v>
      </c>
      <c r="OD43">
        <v>0.35703700780868503</v>
      </c>
      <c r="OE43">
        <v>0.30575445294380099</v>
      </c>
      <c r="OF43">
        <v>0.237834587693214</v>
      </c>
      <c r="OG43">
        <v>0.30058726668357799</v>
      </c>
      <c r="OH43">
        <v>0.33207532763481101</v>
      </c>
      <c r="OI43">
        <v>0.309147238731384</v>
      </c>
      <c r="OJ43">
        <v>0.373783379793167</v>
      </c>
      <c r="OK43">
        <v>0.176876470446586</v>
      </c>
      <c r="OL43">
        <v>0.32679420709609902</v>
      </c>
      <c r="OM43">
        <v>0.67207437753677302</v>
      </c>
      <c r="ON43">
        <v>0.21592007577419201</v>
      </c>
      <c r="OO43">
        <v>0.599956095218658</v>
      </c>
      <c r="OP43">
        <v>0.238063469529151</v>
      </c>
      <c r="OQ43">
        <v>0.278586536645889</v>
      </c>
      <c r="OR43">
        <v>0.241968408226966</v>
      </c>
      <c r="OS43">
        <v>0.25859257578849698</v>
      </c>
      <c r="OT43">
        <v>0.231921210885047</v>
      </c>
      <c r="OU43">
        <v>0.301019936800003</v>
      </c>
      <c r="OV43">
        <v>0.16288673877716001</v>
      </c>
      <c r="OW43">
        <v>0.26875695586204501</v>
      </c>
      <c r="OX43">
        <v>0.48790895938873202</v>
      </c>
      <c r="OY43">
        <v>0.14076831936836201</v>
      </c>
      <c r="OZ43">
        <v>0.38417398929595897</v>
      </c>
      <c r="PA43">
        <v>0.16367648541927299</v>
      </c>
      <c r="PB43">
        <v>0.19553424417972501</v>
      </c>
      <c r="PC43">
        <v>0.26774421334266602</v>
      </c>
      <c r="PD43">
        <v>0.287325829267501</v>
      </c>
      <c r="PE43">
        <v>0.29090994596481301</v>
      </c>
      <c r="PF43">
        <v>0.43930801749229398</v>
      </c>
      <c r="PG43">
        <v>0.466934263706207</v>
      </c>
      <c r="PH43">
        <v>0.219783514738082</v>
      </c>
      <c r="PI43">
        <v>0.27668139338493303</v>
      </c>
      <c r="PJ43">
        <v>0.38743159174919101</v>
      </c>
      <c r="PK43">
        <v>0.21408040821552199</v>
      </c>
      <c r="PL43">
        <v>0.45526516437530501</v>
      </c>
      <c r="PM43">
        <v>0.355091542005538</v>
      </c>
      <c r="PN43">
        <v>0.35055851936340299</v>
      </c>
      <c r="PO43">
        <v>0.24707359075546201</v>
      </c>
      <c r="PP43">
        <v>0.154625549912452</v>
      </c>
      <c r="PQ43">
        <v>0.50845646858215299</v>
      </c>
      <c r="PR43">
        <v>0.19624000787734899</v>
      </c>
      <c r="PS43">
        <v>0.317840605974197</v>
      </c>
      <c r="PT43">
        <v>0.20535103976726499</v>
      </c>
      <c r="PU43">
        <v>0.41643634438514698</v>
      </c>
      <c r="PV43">
        <v>0.336134523153305</v>
      </c>
      <c r="PW43">
        <v>0.25843441486358598</v>
      </c>
      <c r="PX43">
        <v>0.17632693052291801</v>
      </c>
      <c r="PY43">
        <v>0.28237888216972301</v>
      </c>
      <c r="PZ43">
        <v>0.23902876675128901</v>
      </c>
      <c r="QA43">
        <v>0.43678051233291598</v>
      </c>
      <c r="QB43">
        <v>0.39825326204299899</v>
      </c>
      <c r="QC43">
        <v>0.21167631447315199</v>
      </c>
      <c r="QD43">
        <v>0.384496629238128</v>
      </c>
      <c r="QE43">
        <v>0.43561694025993303</v>
      </c>
      <c r="QF43">
        <v>0.255591690540313</v>
      </c>
      <c r="QG43">
        <v>0.22879432141780801</v>
      </c>
      <c r="QH43">
        <v>0.353002399206161</v>
      </c>
      <c r="QI43">
        <v>0.33416542410850503</v>
      </c>
      <c r="QJ43">
        <v>0.21618945896625499</v>
      </c>
      <c r="QK43">
        <v>0.43684217333793601</v>
      </c>
      <c r="QL43">
        <v>0.36809039115905701</v>
      </c>
      <c r="QM43">
        <v>0.2547108232975</v>
      </c>
      <c r="QN43">
        <v>0.27521184086799599</v>
      </c>
      <c r="QO43">
        <v>0.13280513882636999</v>
      </c>
      <c r="QP43">
        <v>0.212018802762031</v>
      </c>
      <c r="QQ43">
        <v>0.32539820671081499</v>
      </c>
      <c r="QR43">
        <v>0.51759064197540205</v>
      </c>
      <c r="QS43">
        <v>0.217450350522995</v>
      </c>
      <c r="QT43">
        <v>0.43010458350181502</v>
      </c>
      <c r="QU43">
        <v>0.438382178544998</v>
      </c>
      <c r="QV43">
        <v>0.34877052903175298</v>
      </c>
      <c r="QW43">
        <v>0.41114562749862599</v>
      </c>
      <c r="QX43">
        <v>0.34452795982360801</v>
      </c>
      <c r="QY43">
        <v>0.41029736399650502</v>
      </c>
      <c r="QZ43">
        <v>0.59873962402343694</v>
      </c>
      <c r="RA43">
        <v>0.214725136756896</v>
      </c>
      <c r="RB43">
        <v>0.554218530654907</v>
      </c>
      <c r="RC43">
        <v>0.60077291727065996</v>
      </c>
      <c r="RD43">
        <v>0.317370265722274</v>
      </c>
      <c r="RE43">
        <v>0.39300188422202997</v>
      </c>
      <c r="RF43">
        <v>0.30729782581329301</v>
      </c>
      <c r="RG43">
        <v>0.20152471959590901</v>
      </c>
      <c r="RH43">
        <v>0.22705584764480499</v>
      </c>
      <c r="RI43">
        <v>0.17934645712375599</v>
      </c>
      <c r="RJ43">
        <v>0.21610786020755701</v>
      </c>
      <c r="RK43">
        <v>0.20590305328369099</v>
      </c>
      <c r="RL43">
        <v>0.22394376993179299</v>
      </c>
      <c r="RM43">
        <v>0.16784842312335899</v>
      </c>
      <c r="RN43">
        <v>0.14336687326431199</v>
      </c>
      <c r="RO43">
        <v>0.23291333019733401</v>
      </c>
      <c r="RP43">
        <v>0.27785515785217202</v>
      </c>
      <c r="RQ43">
        <v>0.29219028353691101</v>
      </c>
      <c r="RR43">
        <v>0.34371688961982699</v>
      </c>
      <c r="RS43">
        <v>0.24621465802192599</v>
      </c>
      <c r="RT43">
        <v>0.24049845337867701</v>
      </c>
      <c r="RU43">
        <v>0.21228843927383401</v>
      </c>
      <c r="RV43">
        <v>0.27176395058631803</v>
      </c>
      <c r="RW43">
        <v>0.218329638242721</v>
      </c>
      <c r="RX43">
        <v>0.46466979384422302</v>
      </c>
      <c r="RY43">
        <v>0.17372700572013799</v>
      </c>
      <c r="RZ43">
        <v>0.25754600763320901</v>
      </c>
      <c r="SA43">
        <v>0.22312422096729201</v>
      </c>
      <c r="SB43">
        <v>0.27548182010650601</v>
      </c>
      <c r="SC43">
        <v>0.30473008751869202</v>
      </c>
      <c r="SD43">
        <v>0.36134582757949801</v>
      </c>
      <c r="SE43">
        <v>0.22494545578956601</v>
      </c>
      <c r="SF43">
        <v>0.354802876710891</v>
      </c>
      <c r="SG43">
        <v>0.55042350292205799</v>
      </c>
      <c r="SH43">
        <v>0.373798787593841</v>
      </c>
      <c r="SI43">
        <v>0.234123215079307</v>
      </c>
      <c r="SJ43">
        <v>0.39928621053695601</v>
      </c>
      <c r="SK43">
        <v>0.253284692764282</v>
      </c>
      <c r="SL43">
        <v>0.25617682933807301</v>
      </c>
      <c r="SM43">
        <v>0.47318363189697199</v>
      </c>
      <c r="SN43">
        <v>0.57167404890060403</v>
      </c>
      <c r="SO43">
        <v>0.23669111728668199</v>
      </c>
      <c r="SP43">
        <v>0.37072044610977101</v>
      </c>
      <c r="SQ43">
        <v>0.29360044002532898</v>
      </c>
      <c r="SR43">
        <v>0.20398342609405501</v>
      </c>
      <c r="SS43">
        <v>0.25127264857292098</v>
      </c>
      <c r="ST43">
        <v>0.33025965094566301</v>
      </c>
      <c r="SU43">
        <v>0.30994546413421598</v>
      </c>
      <c r="SV43">
        <v>0.19396182894706701</v>
      </c>
      <c r="SW43">
        <v>0.34491723775863598</v>
      </c>
      <c r="SX43">
        <v>0.14014491438865601</v>
      </c>
      <c r="SY43">
        <v>0.46472689509391701</v>
      </c>
      <c r="SZ43">
        <v>0.21867263317108099</v>
      </c>
      <c r="TA43">
        <v>0.46445277333259499</v>
      </c>
      <c r="TB43">
        <v>0.25381040573120101</v>
      </c>
      <c r="TC43">
        <v>0.41130262613296498</v>
      </c>
      <c r="TD43">
        <v>0.45282423496246299</v>
      </c>
      <c r="TE43">
        <v>0.40263134241104098</v>
      </c>
      <c r="TF43">
        <v>0.46920683979988098</v>
      </c>
      <c r="TG43">
        <v>0.19345824420452101</v>
      </c>
      <c r="TH43">
        <v>0.30411288142204201</v>
      </c>
      <c r="TI43">
        <v>0.24006548523902799</v>
      </c>
      <c r="TJ43">
        <v>0.15554863214492701</v>
      </c>
      <c r="TK43">
        <v>0.249593645334243</v>
      </c>
      <c r="TL43">
        <v>0.51439124345779397</v>
      </c>
      <c r="TM43">
        <v>0.29552009701728799</v>
      </c>
      <c r="TN43">
        <v>0.36583194136619501</v>
      </c>
      <c r="TO43">
        <v>0.23368376493453899</v>
      </c>
      <c r="TP43">
        <v>0.59693962335586503</v>
      </c>
      <c r="TQ43">
        <v>0.26405689120292603</v>
      </c>
      <c r="TR43">
        <v>0.37790676951408297</v>
      </c>
      <c r="TS43">
        <v>0.48012664914131098</v>
      </c>
      <c r="TT43">
        <v>0.27899113297462402</v>
      </c>
      <c r="TU43">
        <v>0.41236668825149497</v>
      </c>
      <c r="TV43">
        <v>0.184176415205001</v>
      </c>
      <c r="TW43">
        <v>0.50538092851638705</v>
      </c>
      <c r="TX43">
        <v>0.174761101603508</v>
      </c>
      <c r="TY43">
        <v>0.274587571620941</v>
      </c>
      <c r="TZ43">
        <v>0.40162843465804998</v>
      </c>
      <c r="UA43">
        <v>0.31136286258697499</v>
      </c>
      <c r="UB43">
        <v>0.275969177484512</v>
      </c>
      <c r="UC43">
        <v>0.37117379903793302</v>
      </c>
      <c r="UD43">
        <v>0.37143611907958901</v>
      </c>
      <c r="UE43">
        <v>0.27983561158180198</v>
      </c>
      <c r="UF43">
        <v>0.277397841215133</v>
      </c>
      <c r="UG43">
        <v>0.42683088779449402</v>
      </c>
      <c r="UH43">
        <v>0.20853312313556599</v>
      </c>
      <c r="UI43">
        <v>0.248562157154083</v>
      </c>
      <c r="UJ43">
        <v>0.45578116178512501</v>
      </c>
      <c r="UK43">
        <v>0.23901279270648901</v>
      </c>
      <c r="UL43">
        <v>0.41976219415664601</v>
      </c>
      <c r="UM43">
        <v>0.36717170476913402</v>
      </c>
      <c r="UN43">
        <v>0.34521231055259699</v>
      </c>
      <c r="UO43">
        <v>0.213912233710289</v>
      </c>
      <c r="UP43">
        <v>0.40355312824249201</v>
      </c>
      <c r="UQ43">
        <v>0.456055998802185</v>
      </c>
      <c r="UR43">
        <v>0.27039596438407898</v>
      </c>
      <c r="US43">
        <v>0.470598995685577</v>
      </c>
      <c r="UT43">
        <v>0.23053990304470001</v>
      </c>
      <c r="UU43">
        <v>0.22817151248455</v>
      </c>
      <c r="UV43">
        <v>0.43199557065963701</v>
      </c>
      <c r="UW43">
        <v>0.143890276551246</v>
      </c>
      <c r="UX43">
        <v>0.26270565390586798</v>
      </c>
      <c r="UY43">
        <v>0.271073788404464</v>
      </c>
      <c r="UZ43">
        <v>0.41018974781036299</v>
      </c>
      <c r="VA43">
        <v>0.29295831918716397</v>
      </c>
      <c r="VB43">
        <v>0.15819394588470401</v>
      </c>
      <c r="VC43">
        <v>0.405840843915939</v>
      </c>
      <c r="VD43">
        <v>0.176082998514175</v>
      </c>
      <c r="VE43">
        <v>0.39581540226936301</v>
      </c>
      <c r="VF43">
        <v>0.17285397648811299</v>
      </c>
      <c r="VG43">
        <v>0.34291115403175298</v>
      </c>
      <c r="VH43">
        <v>0.19268471002578699</v>
      </c>
      <c r="VI43">
        <v>0.21471308171749101</v>
      </c>
      <c r="VJ43">
        <v>0.41613847017288202</v>
      </c>
      <c r="VK43">
        <v>0.230400055646896</v>
      </c>
      <c r="VL43">
        <v>0.35446935892105103</v>
      </c>
      <c r="VM43">
        <v>0.34492090344428999</v>
      </c>
      <c r="VN43">
        <v>0.31981396675109802</v>
      </c>
      <c r="VO43">
        <v>0.25733375549316401</v>
      </c>
      <c r="VP43">
        <v>0.24043247103691101</v>
      </c>
      <c r="VQ43">
        <v>0.332613795995712</v>
      </c>
      <c r="VR43">
        <v>0.318126261234283</v>
      </c>
      <c r="VS43">
        <v>0.18339174985885601</v>
      </c>
      <c r="VT43">
        <v>0.195573329925537</v>
      </c>
      <c r="VU43">
        <v>0.55921316146850497</v>
      </c>
      <c r="VV43">
        <v>0.201208665966987</v>
      </c>
      <c r="VW43">
        <v>0.16585105657577501</v>
      </c>
      <c r="VX43">
        <v>0.179173648357391</v>
      </c>
      <c r="VY43">
        <v>0.20961993932723999</v>
      </c>
      <c r="VZ43">
        <v>0.38652020692825301</v>
      </c>
      <c r="WA43">
        <v>0.21055723726749401</v>
      </c>
      <c r="WB43">
        <v>0.30655407905578602</v>
      </c>
      <c r="WC43">
        <v>0.241324111819267</v>
      </c>
      <c r="WD43">
        <v>0.240491658449172</v>
      </c>
      <c r="WE43">
        <v>0.28166669607162398</v>
      </c>
      <c r="WF43">
        <v>0.40238738059997498</v>
      </c>
      <c r="WG43">
        <v>0.20737923681735901</v>
      </c>
      <c r="WH43">
        <v>0.20145155489444699</v>
      </c>
      <c r="WI43">
        <v>0.157032996416091</v>
      </c>
      <c r="WJ43">
        <v>0.40845653414726202</v>
      </c>
      <c r="WK43">
        <v>0.201955020427703</v>
      </c>
      <c r="WL43">
        <v>0.33417701721191401</v>
      </c>
      <c r="WM43">
        <v>0.36226356029510498</v>
      </c>
      <c r="WN43">
        <v>0.306083083152771</v>
      </c>
      <c r="WO43">
        <v>0.27233359217643699</v>
      </c>
      <c r="WP43">
        <v>0.18348553776741</v>
      </c>
      <c r="WQ43">
        <v>0.674022257328033</v>
      </c>
      <c r="WR43">
        <v>0.44296213984489402</v>
      </c>
    </row>
    <row r="44" spans="1:616" x14ac:dyDescent="0.55000000000000004">
      <c r="A44">
        <v>642</v>
      </c>
      <c r="B44" t="s">
        <v>656</v>
      </c>
      <c r="C44" t="s">
        <v>1006</v>
      </c>
      <c r="D44">
        <v>85.790180292956506</v>
      </c>
      <c r="E44">
        <v>86.989389082138999</v>
      </c>
      <c r="F44">
        <v>5.1787166282500996</v>
      </c>
      <c r="G44">
        <v>1.322681E-3</v>
      </c>
      <c r="H44">
        <v>2.7794320000000001E-3</v>
      </c>
      <c r="I44">
        <v>3.1337980000000001E-3</v>
      </c>
      <c r="J44">
        <v>86.977959560387603</v>
      </c>
      <c r="K44">
        <v>87.891049116439106</v>
      </c>
      <c r="L44">
        <v>3.6862615880436498</v>
      </c>
      <c r="M44">
        <v>8494.6015625</v>
      </c>
      <c r="N44">
        <v>7492.94482421875</v>
      </c>
      <c r="O44">
        <v>1620.64343261718</v>
      </c>
      <c r="P44">
        <v>235.528958129882</v>
      </c>
      <c r="Q44">
        <v>1136.59379882812</v>
      </c>
      <c r="R44">
        <v>292500368031.29401</v>
      </c>
      <c r="S44">
        <v>5.3642530748111801</v>
      </c>
      <c r="T44">
        <v>437.56391906738202</v>
      </c>
      <c r="U44">
        <v>3.3242126922520701</v>
      </c>
      <c r="V44">
        <v>281.15626550393603</v>
      </c>
      <c r="W44">
        <v>555.10948985911102</v>
      </c>
      <c r="X44">
        <v>418.68658447265602</v>
      </c>
      <c r="Y44">
        <v>195.62231176031901</v>
      </c>
      <c r="Z44">
        <v>654.90217674958103</v>
      </c>
      <c r="AA44">
        <v>1.1423344099875701</v>
      </c>
      <c r="AB44">
        <v>292500368031.29401</v>
      </c>
      <c r="AC44">
        <v>3.2985158029496801E-2</v>
      </c>
      <c r="AD44">
        <v>120750.315379696</v>
      </c>
      <c r="AE44">
        <v>654.861522962251</v>
      </c>
      <c r="AF44">
        <v>1419553.9535898599</v>
      </c>
      <c r="AG44">
        <v>18100.878182931599</v>
      </c>
      <c r="AH44">
        <v>662.57364203460804</v>
      </c>
      <c r="AI44">
        <v>118.67156559275401</v>
      </c>
      <c r="AJ44">
        <v>0.69647941309908601</v>
      </c>
      <c r="AK44">
        <v>7.5403216250267899</v>
      </c>
      <c r="AL44">
        <v>4.34983045102733</v>
      </c>
      <c r="AM44">
        <v>58.6181234840003</v>
      </c>
      <c r="AN44">
        <v>0.26217886100933302</v>
      </c>
      <c r="AO44">
        <v>0.18118490828016601</v>
      </c>
      <c r="AP44">
        <v>0.97978711436074595</v>
      </c>
      <c r="AQ44">
        <v>0.91400897199858</v>
      </c>
      <c r="AR44">
        <v>-0.10976469308563599</v>
      </c>
      <c r="AS44">
        <v>0.78678543080857</v>
      </c>
      <c r="AT44">
        <v>0.18236457892000499</v>
      </c>
      <c r="AU44">
        <v>22.779047175882202</v>
      </c>
      <c r="AV44">
        <v>2.2685039795124801E-3</v>
      </c>
      <c r="AW44">
        <v>10.150747294963701</v>
      </c>
      <c r="AX44">
        <v>0.71749683209385495</v>
      </c>
      <c r="AY44">
        <v>9.3336789998626091E-3</v>
      </c>
      <c r="AZ44">
        <v>6.2933291481531102</v>
      </c>
      <c r="BA44">
        <v>195.31130190683999</v>
      </c>
      <c r="BB44">
        <v>19818.527675658901</v>
      </c>
      <c r="BC44">
        <v>3.1227649971758201E-2</v>
      </c>
      <c r="BD44">
        <v>195.59155026661799</v>
      </c>
      <c r="BE44">
        <v>732.80184941202901</v>
      </c>
      <c r="BF44">
        <v>1.27108635066957</v>
      </c>
      <c r="BG44">
        <v>835.10497684679899</v>
      </c>
      <c r="BH44">
        <v>6.4125301317868701E-3</v>
      </c>
      <c r="BI44">
        <v>4.5866109193603401E-3</v>
      </c>
      <c r="BJ44">
        <v>5.7718087895044299</v>
      </c>
      <c r="BK44">
        <v>557618.66984283598</v>
      </c>
      <c r="BL44">
        <v>0.87772857423307404</v>
      </c>
      <c r="BM44">
        <v>0.92967826064692105</v>
      </c>
      <c r="BN44">
        <v>0.10739952234551201</v>
      </c>
      <c r="BO44">
        <v>0.94966882648638196</v>
      </c>
      <c r="BP44">
        <v>711.61606339012303</v>
      </c>
      <c r="BQ44">
        <v>4.2633471318318803E-3</v>
      </c>
      <c r="BR44">
        <v>6407.1555491955696</v>
      </c>
      <c r="BS44">
        <v>2.1830023472397299E-2</v>
      </c>
      <c r="BT44">
        <v>194.36153676453</v>
      </c>
      <c r="BU44">
        <v>996.49265763095298</v>
      </c>
      <c r="BV44">
        <v>437.64698366621002</v>
      </c>
      <c r="BW44">
        <v>59865.126694196202</v>
      </c>
      <c r="BX44">
        <v>3.4228157343983301</v>
      </c>
      <c r="BY44">
        <v>3.0930328551841001E-3</v>
      </c>
      <c r="BZ44">
        <v>134858.552016681</v>
      </c>
      <c r="CA44">
        <v>0.45948086219746798</v>
      </c>
      <c r="CB44">
        <v>0.70475781672795901</v>
      </c>
      <c r="CC44">
        <v>745.56993219670801</v>
      </c>
      <c r="CD44">
        <v>1.8568601415505099E-3</v>
      </c>
      <c r="CE44">
        <v>7.4226180161638204</v>
      </c>
      <c r="CF44">
        <v>0.43036556629710698</v>
      </c>
      <c r="CG44">
        <v>432.24783895299998</v>
      </c>
      <c r="CH44">
        <v>7.6613291348246602</v>
      </c>
      <c r="CI44">
        <v>137067.56097585999</v>
      </c>
      <c r="CJ44">
        <v>0.20098383827142299</v>
      </c>
      <c r="CK44">
        <v>3.6686571455647199</v>
      </c>
      <c r="CL44">
        <v>22495.317028430301</v>
      </c>
      <c r="CM44">
        <v>193.27490056904799</v>
      </c>
      <c r="CN44">
        <v>708.77321428833204</v>
      </c>
      <c r="CO44">
        <v>11.668306981259001</v>
      </c>
      <c r="CP44">
        <v>4062.6353428164598</v>
      </c>
      <c r="CQ44">
        <v>7.9780521675851201E-2</v>
      </c>
      <c r="CR44">
        <v>4.7299869231377002E-3</v>
      </c>
      <c r="CS44">
        <v>0.37788131929984298</v>
      </c>
      <c r="CT44">
        <v>370.73106979172201</v>
      </c>
      <c r="CU44">
        <v>1.16816617097918E-3</v>
      </c>
      <c r="CV44">
        <v>58.8586767063629</v>
      </c>
      <c r="CW44" s="1">
        <v>1.39758363145689E-5</v>
      </c>
      <c r="CX44">
        <v>10071.519605097001</v>
      </c>
      <c r="CY44">
        <v>0.30955164856390499</v>
      </c>
      <c r="CZ44">
        <v>4.2807454455309098E-2</v>
      </c>
      <c r="DA44">
        <v>0.30449807643890298</v>
      </c>
      <c r="DB44">
        <v>0.24665051698684601</v>
      </c>
      <c r="DC44">
        <v>0.42843300104141202</v>
      </c>
      <c r="DD44">
        <v>0.20987606048583901</v>
      </c>
      <c r="DE44">
        <v>0.27537429332733099</v>
      </c>
      <c r="DF44">
        <v>0.212961390614509</v>
      </c>
      <c r="DG44">
        <v>0.170520409941673</v>
      </c>
      <c r="DH44">
        <v>0.219542115926742</v>
      </c>
      <c r="DI44">
        <v>0.15736405551433499</v>
      </c>
      <c r="DJ44">
        <v>0.17035844922065699</v>
      </c>
      <c r="DK44">
        <v>0.25956502556800798</v>
      </c>
      <c r="DL44">
        <v>0.40271568298339799</v>
      </c>
      <c r="DM44">
        <v>0.19535781443118999</v>
      </c>
      <c r="DN44">
        <v>0.43307977914810097</v>
      </c>
      <c r="DO44">
        <v>0.20471145212650299</v>
      </c>
      <c r="DP44">
        <v>0.239741891622543</v>
      </c>
      <c r="DQ44">
        <v>0.18513298034667899</v>
      </c>
      <c r="DR44">
        <v>0.24169242382049499</v>
      </c>
      <c r="DS44">
        <v>0.36338615417480402</v>
      </c>
      <c r="DT44">
        <v>0.28026339411735501</v>
      </c>
      <c r="DU44">
        <v>0.236452311277389</v>
      </c>
      <c r="DV44">
        <v>0.199252769351005</v>
      </c>
      <c r="DW44">
        <v>0.41618156433105402</v>
      </c>
      <c r="DX44">
        <v>0.325399219989776</v>
      </c>
      <c r="DY44">
        <v>0.25946786999702398</v>
      </c>
      <c r="DZ44">
        <v>0.31941282749175998</v>
      </c>
      <c r="EA44">
        <v>0.35118976235389698</v>
      </c>
      <c r="EB44">
        <v>0.235861405730247</v>
      </c>
      <c r="EC44">
        <v>0.35620638728141701</v>
      </c>
      <c r="ED44">
        <v>0.23419420421123499</v>
      </c>
      <c r="EE44">
        <v>0.27766332030296298</v>
      </c>
      <c r="EF44">
        <v>0.25780174136161799</v>
      </c>
      <c r="EG44">
        <v>0.44519269466400102</v>
      </c>
      <c r="EH44">
        <v>0.17316134274005801</v>
      </c>
      <c r="EI44">
        <v>0.56915694475173895</v>
      </c>
      <c r="EJ44">
        <v>0.296714216470718</v>
      </c>
      <c r="EK44">
        <v>0.168163701891899</v>
      </c>
      <c r="EL44">
        <v>0.32612270116806003</v>
      </c>
      <c r="EM44">
        <v>0.29319664835929798</v>
      </c>
      <c r="EN44">
        <v>0.21716050803661299</v>
      </c>
      <c r="EO44">
        <v>0.20468884706497101</v>
      </c>
      <c r="EP44">
        <v>0.20638649165630299</v>
      </c>
      <c r="EQ44">
        <v>0.31005606055259699</v>
      </c>
      <c r="ER44">
        <v>0.32214856147766102</v>
      </c>
      <c r="ES44">
        <v>0.19300602376461001</v>
      </c>
      <c r="ET44">
        <v>0.33818027377128601</v>
      </c>
      <c r="EU44">
        <v>0.22765605151653201</v>
      </c>
      <c r="EV44">
        <v>0.37506833672523499</v>
      </c>
      <c r="EW44">
        <v>0.38766103982925398</v>
      </c>
      <c r="EX44">
        <v>0.22534666955471</v>
      </c>
      <c r="EY44">
        <v>0.215556845068931</v>
      </c>
      <c r="EZ44">
        <v>0.21690139174461301</v>
      </c>
      <c r="FA44">
        <v>0.431854218244552</v>
      </c>
      <c r="FB44">
        <v>0.43797764182090698</v>
      </c>
      <c r="FC44">
        <v>0.25639131665229797</v>
      </c>
      <c r="FD44">
        <v>0.22883901000022799</v>
      </c>
      <c r="FE44">
        <v>0.38528189063072199</v>
      </c>
      <c r="FF44">
        <v>0.33372342586517301</v>
      </c>
      <c r="FG44">
        <v>0.33456212282180697</v>
      </c>
      <c r="FH44">
        <v>0.254368275403976</v>
      </c>
      <c r="FI44">
        <v>0.311339050531387</v>
      </c>
      <c r="FJ44">
        <v>0.50132244825363104</v>
      </c>
      <c r="FK44">
        <v>0.19914896786212899</v>
      </c>
      <c r="FL44">
        <v>0.38783037662506098</v>
      </c>
      <c r="FM44">
        <v>0.29821658134460399</v>
      </c>
      <c r="FN44">
        <v>0.28768515586853</v>
      </c>
      <c r="FO44">
        <v>0.63866508007049505</v>
      </c>
      <c r="FP44">
        <v>0.199735581874847</v>
      </c>
      <c r="FQ44">
        <v>0.18251685798168099</v>
      </c>
      <c r="FR44">
        <v>0.22305320203304199</v>
      </c>
      <c r="FS44">
        <v>0.33446666598320002</v>
      </c>
      <c r="FT44">
        <v>0.25483378767967202</v>
      </c>
      <c r="FU44">
        <v>0.46546578407287598</v>
      </c>
      <c r="FV44">
        <v>0.25419780611991799</v>
      </c>
      <c r="FW44">
        <v>0.25670903921127303</v>
      </c>
      <c r="FX44">
        <v>0.24338902533054299</v>
      </c>
      <c r="FY44">
        <v>0.26346629858016901</v>
      </c>
      <c r="FZ44">
        <v>0.26386904716491699</v>
      </c>
      <c r="GA44">
        <v>0.259905785322189</v>
      </c>
      <c r="GB44">
        <v>0.17715920507907801</v>
      </c>
      <c r="GC44">
        <v>0.190933123230934</v>
      </c>
      <c r="GD44">
        <v>0.28285822272300698</v>
      </c>
      <c r="GE44">
        <v>0.17304809391498499</v>
      </c>
      <c r="GF44">
        <v>0.228211104869842</v>
      </c>
      <c r="GG44">
        <v>0.208430260419845</v>
      </c>
      <c r="GH44">
        <v>0.43448403477668701</v>
      </c>
      <c r="GI44">
        <v>0.120026983320713</v>
      </c>
      <c r="GJ44">
        <v>0.26539856195449801</v>
      </c>
      <c r="GK44">
        <v>0.17062570154666901</v>
      </c>
      <c r="GL44">
        <v>0.19841247797012301</v>
      </c>
      <c r="GM44">
        <v>0.26606103777885398</v>
      </c>
      <c r="GN44">
        <v>0.20716819167137099</v>
      </c>
      <c r="GO44">
        <v>0.42429664731025601</v>
      </c>
      <c r="GP44">
        <v>0.47025892138481101</v>
      </c>
      <c r="GQ44">
        <v>0.33421909809112499</v>
      </c>
      <c r="GR44">
        <v>0.52632910013198797</v>
      </c>
      <c r="GS44">
        <v>0.19646090269088701</v>
      </c>
      <c r="GT44">
        <v>0.25888872146606401</v>
      </c>
      <c r="GU44">
        <v>0.20136569440364799</v>
      </c>
      <c r="GV44">
        <v>0.49659371376037598</v>
      </c>
      <c r="GW44">
        <v>0.30569919943809498</v>
      </c>
      <c r="GX44">
        <v>0.350282102823257</v>
      </c>
      <c r="GY44">
        <v>0.21126331388950301</v>
      </c>
      <c r="GZ44">
        <v>0.50843697786331099</v>
      </c>
      <c r="HA44">
        <v>0.36647251248359602</v>
      </c>
      <c r="HB44">
        <v>0.18888403475284499</v>
      </c>
      <c r="HC44">
        <v>0.34426817297935403</v>
      </c>
      <c r="HD44">
        <v>0.253334820270538</v>
      </c>
      <c r="HE44">
        <v>0.28608474135398798</v>
      </c>
      <c r="HF44">
        <v>0.35276466608047402</v>
      </c>
      <c r="HG44">
        <v>0.23048061132431</v>
      </c>
      <c r="HH44">
        <v>0.283101886510849</v>
      </c>
      <c r="HI44">
        <v>0.25782516598701399</v>
      </c>
      <c r="HJ44">
        <v>0.21218118071556</v>
      </c>
      <c r="HK44">
        <v>0.22076191008090901</v>
      </c>
      <c r="HL44">
        <v>0.32183128595352101</v>
      </c>
      <c r="HM44">
        <v>0.272620528936386</v>
      </c>
      <c r="HN44">
        <v>0.38403549790382302</v>
      </c>
      <c r="HO44">
        <v>0.19014886021614</v>
      </c>
      <c r="HP44">
        <v>0.41410601139068598</v>
      </c>
      <c r="HQ44">
        <v>0.311300069093704</v>
      </c>
      <c r="HR44">
        <v>0.32481631636619501</v>
      </c>
      <c r="HS44">
        <v>0.29411512613296498</v>
      </c>
      <c r="HT44">
        <v>0.24451433122158001</v>
      </c>
      <c r="HU44">
        <v>0.24659939110279</v>
      </c>
      <c r="HV44">
        <v>0.226259350776672</v>
      </c>
      <c r="HW44">
        <v>0.36144942045211698</v>
      </c>
      <c r="HX44">
        <v>0.21807917952537501</v>
      </c>
      <c r="HY44">
        <v>0.31551685929298401</v>
      </c>
      <c r="HZ44">
        <v>0.24561497569084101</v>
      </c>
      <c r="IA44">
        <v>0.210537299513816</v>
      </c>
      <c r="IB44">
        <v>0.33957025408744801</v>
      </c>
      <c r="IC44">
        <v>0.33146482706069902</v>
      </c>
      <c r="ID44">
        <v>0.23702487349510101</v>
      </c>
      <c r="IE44">
        <v>0.269339710474014</v>
      </c>
      <c r="IF44">
        <v>0.228633418679237</v>
      </c>
      <c r="IG44">
        <v>0.32670205831527699</v>
      </c>
      <c r="IH44">
        <v>0.26244997978210399</v>
      </c>
      <c r="II44">
        <v>0.204552292823791</v>
      </c>
      <c r="IJ44">
        <v>0.31832638382911599</v>
      </c>
      <c r="IK44">
        <v>0.25468137860298101</v>
      </c>
      <c r="IL44">
        <v>0.36011487245559598</v>
      </c>
      <c r="IM44">
        <v>0.41378772258758501</v>
      </c>
      <c r="IN44">
        <v>0.32797700166702198</v>
      </c>
      <c r="IO44">
        <v>0.222987204790115</v>
      </c>
      <c r="IP44">
        <v>0.43009084463119501</v>
      </c>
      <c r="IQ44">
        <v>0.38674443960189803</v>
      </c>
      <c r="IR44">
        <v>0.424455076456069</v>
      </c>
      <c r="IS44">
        <v>0.31150287389755199</v>
      </c>
      <c r="IT44">
        <v>0.18573811650276101</v>
      </c>
      <c r="IU44">
        <v>0.23848293721675801</v>
      </c>
      <c r="IV44">
        <v>0.308499455451965</v>
      </c>
      <c r="IW44">
        <v>0.41700151562690702</v>
      </c>
      <c r="IX44">
        <v>0.17737352848052901</v>
      </c>
      <c r="IY44">
        <v>0.40711352229118303</v>
      </c>
      <c r="IZ44">
        <v>0.30955269932746798</v>
      </c>
      <c r="JA44">
        <v>0.24504607915878199</v>
      </c>
      <c r="JB44">
        <v>0.28445622324943498</v>
      </c>
      <c r="JC44">
        <v>0.39225685596465998</v>
      </c>
      <c r="JD44">
        <v>0.30241563916206299</v>
      </c>
      <c r="JE44">
        <v>0.49836391210556003</v>
      </c>
      <c r="JF44">
        <v>0.242125824093818</v>
      </c>
      <c r="JG44">
        <v>0.29315412044525102</v>
      </c>
      <c r="JH44">
        <v>0.37491494417190502</v>
      </c>
      <c r="JI44">
        <v>0.25540959835052401</v>
      </c>
      <c r="JJ44">
        <v>0.18218043446540799</v>
      </c>
      <c r="JK44">
        <v>0.31598246097564697</v>
      </c>
      <c r="JL44">
        <v>0.24284479022026001</v>
      </c>
      <c r="JM44">
        <v>0.36401003599166798</v>
      </c>
      <c r="JN44">
        <v>0.21241566538810699</v>
      </c>
      <c r="JO44">
        <v>0.377358227968215</v>
      </c>
      <c r="JP44">
        <v>0.29287707805633501</v>
      </c>
      <c r="JQ44">
        <v>0.292085230350494</v>
      </c>
      <c r="JR44">
        <v>0.22458761930465601</v>
      </c>
      <c r="JS44">
        <v>0.177404940128326</v>
      </c>
      <c r="JT44">
        <v>0.198856011033058</v>
      </c>
      <c r="JU44">
        <v>0.44576793909072798</v>
      </c>
      <c r="JV44">
        <v>0.24552051723003299</v>
      </c>
      <c r="JW44">
        <v>0.35244518518447798</v>
      </c>
      <c r="JX44">
        <v>0.40711796283721902</v>
      </c>
      <c r="JY44">
        <v>0.38460031151771501</v>
      </c>
      <c r="JZ44">
        <v>0.245518743991851</v>
      </c>
      <c r="KA44">
        <v>0.27099955081939697</v>
      </c>
      <c r="KB44">
        <v>0.57966995239257801</v>
      </c>
      <c r="KC44">
        <v>0.41703701019287098</v>
      </c>
      <c r="KD44">
        <v>0.30041107535362199</v>
      </c>
      <c r="KE44">
        <v>0.32040703296661299</v>
      </c>
      <c r="KF44">
        <v>0.444821536540985</v>
      </c>
      <c r="KG44">
        <v>0.39942851662635798</v>
      </c>
      <c r="KH44">
        <v>0.49562722444534302</v>
      </c>
      <c r="KI44">
        <v>0.213006481528282</v>
      </c>
      <c r="KJ44">
        <v>0.20084880292415599</v>
      </c>
      <c r="KK44">
        <v>0.30554595589637701</v>
      </c>
      <c r="KL44">
        <v>0.15552622079849199</v>
      </c>
      <c r="KM44">
        <v>0.28763851523399298</v>
      </c>
      <c r="KN44">
        <v>0.26992407441139199</v>
      </c>
      <c r="KO44">
        <v>0.35108083486557001</v>
      </c>
      <c r="KP44">
        <v>0.25614491105079601</v>
      </c>
      <c r="KQ44">
        <v>0.26378262042999201</v>
      </c>
      <c r="KR44">
        <v>0.50743079185485795</v>
      </c>
      <c r="KS44">
        <v>0.40362110733985901</v>
      </c>
      <c r="KT44">
        <v>0.35445764660835199</v>
      </c>
      <c r="KU44">
        <v>0.43563529849052401</v>
      </c>
      <c r="KV44">
        <v>0.41379407048225397</v>
      </c>
      <c r="KW44">
        <v>0.25336167216300898</v>
      </c>
      <c r="KX44">
        <v>0.22590391337871499</v>
      </c>
      <c r="KY44">
        <v>0.20195671916007901</v>
      </c>
      <c r="KZ44">
        <v>0.20714871585369099</v>
      </c>
      <c r="LA44">
        <v>0.29624885320663402</v>
      </c>
      <c r="LB44">
        <v>0.470446467399597</v>
      </c>
      <c r="LC44">
        <v>0.27529457211494401</v>
      </c>
      <c r="LD44">
        <v>0.48053881525993303</v>
      </c>
      <c r="LE44">
        <v>0.236753299832344</v>
      </c>
      <c r="LF44">
        <v>0.235782355070114</v>
      </c>
      <c r="LG44">
        <v>0.39690491557121199</v>
      </c>
      <c r="LH44">
        <v>0.36904314160346902</v>
      </c>
      <c r="LI44">
        <v>0.16836875677108701</v>
      </c>
      <c r="LJ44">
        <v>0.30793416500091497</v>
      </c>
      <c r="LK44">
        <v>0.30087780952453602</v>
      </c>
      <c r="LL44">
        <v>0.19889652729034399</v>
      </c>
      <c r="LM44">
        <v>0.448448866605758</v>
      </c>
      <c r="LN44">
        <v>0.25768944621086098</v>
      </c>
      <c r="LO44">
        <v>0.50412952899932795</v>
      </c>
      <c r="LP44">
        <v>0.35411089658737099</v>
      </c>
      <c r="LQ44">
        <v>0.19942992925643899</v>
      </c>
      <c r="LR44">
        <v>0.288101315498352</v>
      </c>
      <c r="LS44">
        <v>0.26714280247688199</v>
      </c>
      <c r="LT44">
        <v>0.54150730371475198</v>
      </c>
      <c r="LU44">
        <v>0.248016998171806</v>
      </c>
      <c r="LV44">
        <v>0.20882093906402499</v>
      </c>
      <c r="LW44">
        <v>0.15871737897395999</v>
      </c>
      <c r="LX44">
        <v>0.37429180741310097</v>
      </c>
      <c r="LY44">
        <v>0.28736236691474898</v>
      </c>
      <c r="LZ44">
        <v>0.33354854583740201</v>
      </c>
      <c r="MA44">
        <v>0.38508111238479598</v>
      </c>
      <c r="MB44">
        <v>0.34874016046523998</v>
      </c>
      <c r="MC44">
        <v>0.269977837800979</v>
      </c>
      <c r="MD44">
        <v>0.486640363931655</v>
      </c>
      <c r="ME44">
        <v>0.15823452174663499</v>
      </c>
      <c r="MF44">
        <v>0.17425657808780601</v>
      </c>
      <c r="MG44">
        <v>0.28073364496231001</v>
      </c>
      <c r="MH44">
        <v>0.24572342634201</v>
      </c>
      <c r="MI44">
        <v>0.24978321790695099</v>
      </c>
      <c r="MJ44">
        <v>0.32178232073783802</v>
      </c>
      <c r="MK44">
        <v>0.205170974135398</v>
      </c>
      <c r="ML44">
        <v>0.41843733191490101</v>
      </c>
      <c r="MM44">
        <v>0.26332297921180697</v>
      </c>
      <c r="MN44">
        <v>0.541581571102142</v>
      </c>
      <c r="MO44">
        <v>0.299596637487411</v>
      </c>
      <c r="MP44">
        <v>0.21234372258186299</v>
      </c>
      <c r="MQ44">
        <v>0.29740527272224399</v>
      </c>
      <c r="MR44">
        <v>0.280950397253036</v>
      </c>
      <c r="MS44">
        <v>0.370500057935714</v>
      </c>
      <c r="MT44">
        <v>0.27157205343246399</v>
      </c>
      <c r="MU44">
        <v>0.16456435620784701</v>
      </c>
      <c r="MV44">
        <v>0.245674192905426</v>
      </c>
      <c r="MW44">
        <v>0.264783054590225</v>
      </c>
      <c r="MX44">
        <v>0.29855415225028897</v>
      </c>
      <c r="MY44">
        <v>0.53134912252426103</v>
      </c>
      <c r="MZ44">
        <v>0.21843677759170499</v>
      </c>
      <c r="NA44">
        <v>0.21385145187377899</v>
      </c>
      <c r="NB44">
        <v>0.26307556033134399</v>
      </c>
      <c r="NC44">
        <v>0.22754761576652499</v>
      </c>
      <c r="ND44">
        <v>0.26617550849914501</v>
      </c>
      <c r="NE44">
        <v>0.26418319344520502</v>
      </c>
      <c r="NF44">
        <v>0.21879822015762301</v>
      </c>
      <c r="NG44">
        <v>0.35470524430274902</v>
      </c>
      <c r="NH44">
        <v>0.21870742738246901</v>
      </c>
      <c r="NI44">
        <v>0.22220732271671201</v>
      </c>
      <c r="NJ44">
        <v>0.393722563982009</v>
      </c>
      <c r="NK44">
        <v>0.42344421148300099</v>
      </c>
      <c r="NL44">
        <v>0.56391036510467496</v>
      </c>
      <c r="NM44">
        <v>0.41251894831657399</v>
      </c>
      <c r="NN44">
        <v>0.33773571252822798</v>
      </c>
      <c r="NO44">
        <v>0.25546330213546697</v>
      </c>
      <c r="NP44">
        <v>0.51573538780212402</v>
      </c>
      <c r="NQ44">
        <v>0.14962938427925099</v>
      </c>
      <c r="NR44">
        <v>0.40880444645881597</v>
      </c>
      <c r="NS44">
        <v>0.260690838098526</v>
      </c>
      <c r="NT44">
        <v>0.24785178899765001</v>
      </c>
      <c r="NU44">
        <v>0.43831649422645502</v>
      </c>
      <c r="NV44">
        <v>0.27259138226509</v>
      </c>
      <c r="NW44">
        <v>0.17676696181297299</v>
      </c>
      <c r="NX44">
        <v>0.26712980866432101</v>
      </c>
      <c r="NY44">
        <v>0.311788439750671</v>
      </c>
      <c r="NZ44">
        <v>0.36100810766219998</v>
      </c>
      <c r="OA44">
        <v>0.36619552969932501</v>
      </c>
      <c r="OB44">
        <v>0.30003508925437899</v>
      </c>
      <c r="OC44">
        <v>0.23945783078670499</v>
      </c>
      <c r="OD44">
        <v>0.33224570751190102</v>
      </c>
      <c r="OE44">
        <v>0.306949883699417</v>
      </c>
      <c r="OF44">
        <v>0.26028206944465598</v>
      </c>
      <c r="OG44">
        <v>0.288313418626785</v>
      </c>
      <c r="OH44">
        <v>0.32133653759956299</v>
      </c>
      <c r="OI44">
        <v>0.32500958442687899</v>
      </c>
      <c r="OJ44">
        <v>0.40698033571243197</v>
      </c>
      <c r="OK44">
        <v>0.157462507486343</v>
      </c>
      <c r="OL44">
        <v>0.31410372257232599</v>
      </c>
      <c r="OM44">
        <v>0.64068907499313299</v>
      </c>
      <c r="ON44">
        <v>0.196533843874931</v>
      </c>
      <c r="OO44">
        <v>0.53240019083023005</v>
      </c>
      <c r="OP44">
        <v>0.26525136828422502</v>
      </c>
      <c r="OQ44">
        <v>0.26503780484199502</v>
      </c>
      <c r="OR44">
        <v>0.23267191648483199</v>
      </c>
      <c r="OS44">
        <v>0.25263896584510798</v>
      </c>
      <c r="OT44">
        <v>0.214119553565979</v>
      </c>
      <c r="OU44">
        <v>0.32394641637802102</v>
      </c>
      <c r="OV44">
        <v>0.18047036230564101</v>
      </c>
      <c r="OW44">
        <v>0.26015347242355302</v>
      </c>
      <c r="OX44">
        <v>0.45796111226081798</v>
      </c>
      <c r="OY44">
        <v>0.13384221494197801</v>
      </c>
      <c r="OZ44">
        <v>0.30829101800918501</v>
      </c>
      <c r="PA44">
        <v>0.17081695795059201</v>
      </c>
      <c r="PB44">
        <v>0.18916667997837</v>
      </c>
      <c r="PC44">
        <v>0.263573318719863</v>
      </c>
      <c r="PD44">
        <v>0.27487945556640597</v>
      </c>
      <c r="PE44">
        <v>0.30434519052505399</v>
      </c>
      <c r="PF44">
        <v>0.40995219349861101</v>
      </c>
      <c r="PG44">
        <v>0.43303412199020302</v>
      </c>
      <c r="PH44">
        <v>0.20785331726074199</v>
      </c>
      <c r="PI44">
        <v>0.25348421931266701</v>
      </c>
      <c r="PJ44">
        <v>0.33740594983100802</v>
      </c>
      <c r="PK44">
        <v>0.21506513655185699</v>
      </c>
      <c r="PL44">
        <v>0.41567534208297702</v>
      </c>
      <c r="PM44">
        <v>0.35247281193733199</v>
      </c>
      <c r="PN44">
        <v>0.35460516810417098</v>
      </c>
      <c r="PO44">
        <v>0.23726397752761799</v>
      </c>
      <c r="PP44">
        <v>0.14079870283603599</v>
      </c>
      <c r="PQ44">
        <v>0.482044488191604</v>
      </c>
      <c r="PR44">
        <v>0.20443066954612699</v>
      </c>
      <c r="PS44">
        <v>0.343093872070312</v>
      </c>
      <c r="PT44">
        <v>0.191384002566337</v>
      </c>
      <c r="PU44">
        <v>0.37337234616279602</v>
      </c>
      <c r="PV44">
        <v>0.30632284283638</v>
      </c>
      <c r="PW44">
        <v>0.27949738502502403</v>
      </c>
      <c r="PX44">
        <v>0.16701190173625899</v>
      </c>
      <c r="PY44">
        <v>0.274649769067764</v>
      </c>
      <c r="PZ44">
        <v>0.20025804638862599</v>
      </c>
      <c r="QA44">
        <v>0.38428539037704401</v>
      </c>
      <c r="QB44">
        <v>0.34460979700088501</v>
      </c>
      <c r="QC44">
        <v>0.21272847056388799</v>
      </c>
      <c r="QD44">
        <v>0.32332894206047003</v>
      </c>
      <c r="QE44">
        <v>0.40136772394180298</v>
      </c>
      <c r="QF44">
        <v>0.272993505001068</v>
      </c>
      <c r="QG44">
        <v>0.217122286558151</v>
      </c>
      <c r="QH44">
        <v>0.33911019563674899</v>
      </c>
      <c r="QI44">
        <v>0.29321610927581698</v>
      </c>
      <c r="QJ44">
        <v>0.22447784245014099</v>
      </c>
      <c r="QK44">
        <v>0.45018106698989802</v>
      </c>
      <c r="QL44">
        <v>0.35214439034461897</v>
      </c>
      <c r="QM44">
        <v>0.24294184148311601</v>
      </c>
      <c r="QN44">
        <v>0.27491784095764099</v>
      </c>
      <c r="QO44">
        <v>0.13025899231433799</v>
      </c>
      <c r="QP44">
        <v>0.23457978665828699</v>
      </c>
      <c r="QQ44">
        <v>0.33734500408172602</v>
      </c>
      <c r="QR44">
        <v>0.511358022689819</v>
      </c>
      <c r="QS44">
        <v>0.20039112865924799</v>
      </c>
      <c r="QT44">
        <v>0.403058111667633</v>
      </c>
      <c r="QU44">
        <v>0.42160388827323902</v>
      </c>
      <c r="QV44">
        <v>0.329152792692184</v>
      </c>
      <c r="QW44">
        <v>0.39107570052146901</v>
      </c>
      <c r="QX44">
        <v>0.28695279359817499</v>
      </c>
      <c r="QY44">
        <v>0.36893025040626498</v>
      </c>
      <c r="QZ44">
        <v>0.61008566617965698</v>
      </c>
      <c r="RA44">
        <v>0.18962764739990201</v>
      </c>
      <c r="RB44">
        <v>0.504225313663482</v>
      </c>
      <c r="RC44">
        <v>0.54947143793106001</v>
      </c>
      <c r="RD44">
        <v>0.30450817942619302</v>
      </c>
      <c r="RE44">
        <v>0.36289480328559798</v>
      </c>
      <c r="RF44">
        <v>0.30548599362373302</v>
      </c>
      <c r="RG44">
        <v>0.232794255018234</v>
      </c>
      <c r="RH44">
        <v>0.18745890259742701</v>
      </c>
      <c r="RI44">
        <v>0.19636780023574801</v>
      </c>
      <c r="RJ44">
        <v>0.2599917948246</v>
      </c>
      <c r="RK44">
        <v>0.20939742028713201</v>
      </c>
      <c r="RL44">
        <v>0.20449656248092599</v>
      </c>
      <c r="RM44">
        <v>0.13591815531253801</v>
      </c>
      <c r="RN44">
        <v>0.145761713385581</v>
      </c>
      <c r="RO44">
        <v>0.236518085002899</v>
      </c>
      <c r="RP44">
        <v>0.26812860369682301</v>
      </c>
      <c r="RQ44">
        <v>0.28458455204963601</v>
      </c>
      <c r="RR44">
        <v>0.33125281333923301</v>
      </c>
      <c r="RS44">
        <v>0.249883517622947</v>
      </c>
      <c r="RT44">
        <v>0.27538388967513999</v>
      </c>
      <c r="RU44">
        <v>0.20475941896438599</v>
      </c>
      <c r="RV44">
        <v>0.28698080778121898</v>
      </c>
      <c r="RW44">
        <v>0.21943406760692499</v>
      </c>
      <c r="RX44">
        <v>0.45162376761436401</v>
      </c>
      <c r="RY44">
        <v>0.17731669545173601</v>
      </c>
      <c r="RZ44">
        <v>0.234323039650917</v>
      </c>
      <c r="SA44">
        <v>0.21589021384716001</v>
      </c>
      <c r="SB44">
        <v>0.27261427044868403</v>
      </c>
      <c r="SC44">
        <v>0.25872701406478799</v>
      </c>
      <c r="SD44">
        <v>0.37413933873176503</v>
      </c>
      <c r="SE44">
        <v>0.22771151363849601</v>
      </c>
      <c r="SF44">
        <v>0.35559540987014698</v>
      </c>
      <c r="SG44">
        <v>0.52185159921646096</v>
      </c>
      <c r="SH44">
        <v>0.32170879840850802</v>
      </c>
      <c r="SI44">
        <v>0.24365901947021401</v>
      </c>
      <c r="SJ44">
        <v>0.40031203627586298</v>
      </c>
      <c r="SK44">
        <v>0.27080914378166199</v>
      </c>
      <c r="SL44">
        <v>0.20576781034469599</v>
      </c>
      <c r="SM44">
        <v>0.40530702471732999</v>
      </c>
      <c r="SN44">
        <v>0.53356450796127297</v>
      </c>
      <c r="SO44">
        <v>0.21552608907222701</v>
      </c>
      <c r="SP44">
        <v>0.37940371036529502</v>
      </c>
      <c r="SQ44">
        <v>0.26415839791297901</v>
      </c>
      <c r="SR44">
        <v>0.207353129982948</v>
      </c>
      <c r="SS44">
        <v>0.27197596430778498</v>
      </c>
      <c r="ST44">
        <v>0.31383764743804898</v>
      </c>
      <c r="SU44">
        <v>0.30528923869132901</v>
      </c>
      <c r="SV44">
        <v>0.19240902364253901</v>
      </c>
      <c r="SW44">
        <v>0.336138606071472</v>
      </c>
      <c r="SX44">
        <v>0.13636179268360099</v>
      </c>
      <c r="SY44">
        <v>0.42824900150299</v>
      </c>
      <c r="SZ44">
        <v>0.22594745457172299</v>
      </c>
      <c r="TA44">
        <v>0.479453355073928</v>
      </c>
      <c r="TB44">
        <v>0.21871709823608301</v>
      </c>
      <c r="TC44">
        <v>0.36794430017471302</v>
      </c>
      <c r="TD44">
        <v>0.43791580200195301</v>
      </c>
      <c r="TE44">
        <v>0.41785979270934998</v>
      </c>
      <c r="TF44">
        <v>0.44262024760246199</v>
      </c>
      <c r="TG44">
        <v>0.191105231642723</v>
      </c>
      <c r="TH44">
        <v>0.29332211613655002</v>
      </c>
      <c r="TI44">
        <v>0.25189381837844799</v>
      </c>
      <c r="TJ44">
        <v>0.169587701559066</v>
      </c>
      <c r="TK44">
        <v>0.248167634010314</v>
      </c>
      <c r="TL44">
        <v>0.51489722728729204</v>
      </c>
      <c r="TM44">
        <v>0.28334757685661299</v>
      </c>
      <c r="TN44">
        <v>0.36734464764594998</v>
      </c>
      <c r="TO44">
        <v>0.20120903849601701</v>
      </c>
      <c r="TP44">
        <v>0.55420136451721103</v>
      </c>
      <c r="TQ44">
        <v>0.27253136038780201</v>
      </c>
      <c r="TR44">
        <v>0.336654782295227</v>
      </c>
      <c r="TS44">
        <v>0.44805276393890298</v>
      </c>
      <c r="TT44">
        <v>0.25885543227195701</v>
      </c>
      <c r="TU44">
        <v>0.36048257350921598</v>
      </c>
      <c r="TV44">
        <v>0.186553969979286</v>
      </c>
      <c r="TW44">
        <v>0.464795172214508</v>
      </c>
      <c r="TX44">
        <v>0.15408639609813601</v>
      </c>
      <c r="TY44">
        <v>0.23705063760280601</v>
      </c>
      <c r="TZ44">
        <v>0.40577760338783198</v>
      </c>
      <c r="UA44">
        <v>0.28043100237846302</v>
      </c>
      <c r="UB44">
        <v>0.261958718299865</v>
      </c>
      <c r="UC44">
        <v>0.31677576899528498</v>
      </c>
      <c r="UD44">
        <v>0.37122663855552601</v>
      </c>
      <c r="UE44">
        <v>0.27802881598472501</v>
      </c>
      <c r="UF44">
        <v>0.22895000874996099</v>
      </c>
      <c r="UG44">
        <v>0.44225776195526101</v>
      </c>
      <c r="UH44">
        <v>0.20203627645969299</v>
      </c>
      <c r="UI44">
        <v>0.25929865241050698</v>
      </c>
      <c r="UJ44">
        <v>0.41993221640586798</v>
      </c>
      <c r="UK44">
        <v>0.214384570717811</v>
      </c>
      <c r="UL44">
        <v>0.43475660681724498</v>
      </c>
      <c r="UM44">
        <v>0.33589112758636402</v>
      </c>
      <c r="UN44">
        <v>0.31672063469886702</v>
      </c>
      <c r="UO44">
        <v>0.21422627568244901</v>
      </c>
      <c r="UP44">
        <v>0.35377597808837802</v>
      </c>
      <c r="UQ44">
        <v>0.39906990528106601</v>
      </c>
      <c r="UR44">
        <v>0.25607284903526301</v>
      </c>
      <c r="US44">
        <v>0.46355172991752602</v>
      </c>
      <c r="UT44">
        <v>0.217502906918525</v>
      </c>
      <c r="UU44">
        <v>0.22987043857574399</v>
      </c>
      <c r="UV44">
        <v>0.39547559618949801</v>
      </c>
      <c r="UW44">
        <v>0.143438071012496</v>
      </c>
      <c r="UX44">
        <v>0.26871091127395602</v>
      </c>
      <c r="UY44">
        <v>0.26239123940467801</v>
      </c>
      <c r="UZ44">
        <v>0.39229983091354298</v>
      </c>
      <c r="VA44">
        <v>0.314393460750579</v>
      </c>
      <c r="VB44">
        <v>0.17984755337238301</v>
      </c>
      <c r="VC44">
        <v>0.38931217789649902</v>
      </c>
      <c r="VD44">
        <v>0.18330018222332001</v>
      </c>
      <c r="VE44">
        <v>0.35642516613006497</v>
      </c>
      <c r="VF44">
        <v>0.171704307198524</v>
      </c>
      <c r="VG44">
        <v>0.32482936978340099</v>
      </c>
      <c r="VH44">
        <v>0.210576057434082</v>
      </c>
      <c r="VI44">
        <v>0.20265655219554901</v>
      </c>
      <c r="VJ44">
        <v>0.402775228023529</v>
      </c>
      <c r="VK44">
        <v>0.23847490549087499</v>
      </c>
      <c r="VL44">
        <v>0.342182397842407</v>
      </c>
      <c r="VM44">
        <v>0.33581346273422202</v>
      </c>
      <c r="VN44">
        <v>0.34527969360351501</v>
      </c>
      <c r="VO44">
        <v>0.254767775535583</v>
      </c>
      <c r="VP44">
        <v>0.23968458175659099</v>
      </c>
      <c r="VQ44">
        <v>0.276247918605804</v>
      </c>
      <c r="VR44">
        <v>0.31844088435173001</v>
      </c>
      <c r="VS44">
        <v>0.218297213315963</v>
      </c>
      <c r="VT44">
        <v>0.201640740036964</v>
      </c>
      <c r="VU44">
        <v>0.51953816413879395</v>
      </c>
      <c r="VV44">
        <v>0.206995785236358</v>
      </c>
      <c r="VW44">
        <v>0.202706679701805</v>
      </c>
      <c r="VX44">
        <v>0.19916561245918199</v>
      </c>
      <c r="VY44">
        <v>0.214822202920913</v>
      </c>
      <c r="VZ44">
        <v>0.35822394490241999</v>
      </c>
      <c r="WA44">
        <v>0.202733725309371</v>
      </c>
      <c r="WB44">
        <v>0.27270579338073703</v>
      </c>
      <c r="WC44">
        <v>0.27060383558273299</v>
      </c>
      <c r="WD44">
        <v>0.261394202709198</v>
      </c>
      <c r="WE44">
        <v>0.30760940909385598</v>
      </c>
      <c r="WF44">
        <v>0.36027646064758301</v>
      </c>
      <c r="WG44">
        <v>0.198233857750892</v>
      </c>
      <c r="WH44">
        <v>0.21406640112399999</v>
      </c>
      <c r="WI44">
        <v>0.158735081553459</v>
      </c>
      <c r="WJ44">
        <v>0.42245841026306102</v>
      </c>
      <c r="WK44">
        <v>0.21617643535137099</v>
      </c>
      <c r="WL44">
        <v>0.33217778801918002</v>
      </c>
      <c r="WM44">
        <v>0.36146721243858299</v>
      </c>
      <c r="WN44">
        <v>0.30234381556510898</v>
      </c>
      <c r="WO44">
        <v>0.27631366252899098</v>
      </c>
      <c r="WP44">
        <v>0.17388641834259</v>
      </c>
      <c r="WQ44">
        <v>0.61186057329177801</v>
      </c>
      <c r="WR44">
        <v>0.408676177263259</v>
      </c>
    </row>
    <row r="45" spans="1:616" x14ac:dyDescent="0.55000000000000004">
      <c r="A45">
        <v>300</v>
      </c>
      <c r="B45" t="s">
        <v>657</v>
      </c>
      <c r="C45" t="s">
        <v>1006</v>
      </c>
      <c r="D45">
        <v>85.314001593191804</v>
      </c>
      <c r="E45">
        <v>87.828362573052402</v>
      </c>
      <c r="F45">
        <v>5.1667881561026796</v>
      </c>
      <c r="G45">
        <v>1.1519499999999999E-3</v>
      </c>
      <c r="H45">
        <v>2.6239549999999999E-3</v>
      </c>
      <c r="I45">
        <v>2.9971469999999999E-3</v>
      </c>
      <c r="J45">
        <v>86.025041788563598</v>
      </c>
      <c r="K45">
        <v>87.841030248587401</v>
      </c>
      <c r="L45">
        <v>4.52506484156714</v>
      </c>
      <c r="M45">
        <v>8969.5107421875</v>
      </c>
      <c r="N45">
        <v>7795.33984375</v>
      </c>
      <c r="O45">
        <v>1642.73303222656</v>
      </c>
      <c r="P45">
        <v>234.16305236816399</v>
      </c>
      <c r="Q45">
        <v>1159.4206787109299</v>
      </c>
      <c r="R45">
        <v>297547393136.72498</v>
      </c>
      <c r="S45">
        <v>5.3677450243155702</v>
      </c>
      <c r="T45">
        <v>435.77302551269503</v>
      </c>
      <c r="U45">
        <v>3.42707110587516</v>
      </c>
      <c r="V45">
        <v>287.29280996548499</v>
      </c>
      <c r="W45">
        <v>555.84418742518699</v>
      </c>
      <c r="X45">
        <v>411.109130859375</v>
      </c>
      <c r="Y45">
        <v>197.36060004707801</v>
      </c>
      <c r="Z45">
        <v>660.52810360215301</v>
      </c>
      <c r="AA45">
        <v>1.19079010511144</v>
      </c>
      <c r="AB45">
        <v>297547393136.72498</v>
      </c>
      <c r="AC45">
        <v>3.3540033456890397E-2</v>
      </c>
      <c r="AD45">
        <v>127334.61495389001</v>
      </c>
      <c r="AE45">
        <v>666.35956386194096</v>
      </c>
      <c r="AF45">
        <v>1647109.3253935201</v>
      </c>
      <c r="AG45">
        <v>20696.9240249369</v>
      </c>
      <c r="AH45">
        <v>702.02955966568402</v>
      </c>
      <c r="AI45">
        <v>123.282654123581</v>
      </c>
      <c r="AJ45">
        <v>0.70157770767211103</v>
      </c>
      <c r="AK45">
        <v>7.6391091890630403</v>
      </c>
      <c r="AL45">
        <v>4.36562277785176</v>
      </c>
      <c r="AM45">
        <v>61.610549918009802</v>
      </c>
      <c r="AN45">
        <v>0.26232922312185603</v>
      </c>
      <c r="AO45">
        <v>0.18163511178533601</v>
      </c>
      <c r="AP45">
        <v>0.97910378406567999</v>
      </c>
      <c r="AQ45">
        <v>0.91322076334365698</v>
      </c>
      <c r="AR45">
        <v>-0.110241840543086</v>
      </c>
      <c r="AS45">
        <v>0.788089526497329</v>
      </c>
      <c r="AT45">
        <v>0.18259167423685699</v>
      </c>
      <c r="AU45">
        <v>22.840123928975</v>
      </c>
      <c r="AV45">
        <v>2.3226092045576501E-3</v>
      </c>
      <c r="AW45">
        <v>10.1610244781868</v>
      </c>
      <c r="AX45">
        <v>0.72059976701752404</v>
      </c>
      <c r="AY45">
        <v>9.3267515395986204E-3</v>
      </c>
      <c r="AZ45">
        <v>6.3021916005692704</v>
      </c>
      <c r="BA45">
        <v>206.32805344731599</v>
      </c>
      <c r="BB45">
        <v>20108.364827952399</v>
      </c>
      <c r="BC45">
        <v>3.1694398071855097E-2</v>
      </c>
      <c r="BD45">
        <v>206.55390006348</v>
      </c>
      <c r="BE45">
        <v>745.59871966851802</v>
      </c>
      <c r="BF45">
        <v>1.2721949155107699</v>
      </c>
      <c r="BG45">
        <v>849.04303899706599</v>
      </c>
      <c r="BH45">
        <v>6.5359285989329196E-3</v>
      </c>
      <c r="BI45">
        <v>4.6898008622252296E-3</v>
      </c>
      <c r="BJ45">
        <v>5.7790859549014897</v>
      </c>
      <c r="BK45">
        <v>557046.09343256999</v>
      </c>
      <c r="BL45">
        <v>0.87713451760957495</v>
      </c>
      <c r="BM45">
        <v>0.92932386426505798</v>
      </c>
      <c r="BN45">
        <v>0.10750213765521199</v>
      </c>
      <c r="BO45">
        <v>0.94939754574162305</v>
      </c>
      <c r="BP45">
        <v>724.21670272331801</v>
      </c>
      <c r="BQ45">
        <v>4.3613158979596903E-3</v>
      </c>
      <c r="BR45">
        <v>6267.3258200426399</v>
      </c>
      <c r="BS45">
        <v>2.13810688956678E-2</v>
      </c>
      <c r="BT45">
        <v>207.93540986828401</v>
      </c>
      <c r="BU45">
        <v>1023.00542771855</v>
      </c>
      <c r="BV45">
        <v>246.46958464818701</v>
      </c>
      <c r="BW45">
        <v>36724.186718976503</v>
      </c>
      <c r="BX45">
        <v>1.84316997053964</v>
      </c>
      <c r="BY45">
        <v>3.1850662240257002E-3</v>
      </c>
      <c r="BZ45">
        <v>135852.710689978</v>
      </c>
      <c r="CA45">
        <v>0.46346340533894598</v>
      </c>
      <c r="CB45">
        <v>0.707853226579094</v>
      </c>
      <c r="CC45">
        <v>770.69159375845902</v>
      </c>
      <c r="CD45">
        <v>1.9043283693630001E-3</v>
      </c>
      <c r="CE45">
        <v>7.4469229725397401</v>
      </c>
      <c r="CF45">
        <v>0.42981276659388801</v>
      </c>
      <c r="CG45">
        <v>241.056542884148</v>
      </c>
      <c r="CH45">
        <v>7.6672131477150396</v>
      </c>
      <c r="CI45">
        <v>136261.24842261401</v>
      </c>
      <c r="CJ45">
        <v>0.199801532329419</v>
      </c>
      <c r="CK45">
        <v>3.6918559689615198</v>
      </c>
      <c r="CL45">
        <v>22873.732637030502</v>
      </c>
      <c r="CM45">
        <v>203.822876183727</v>
      </c>
      <c r="CN45">
        <v>720.65913079944801</v>
      </c>
      <c r="CO45">
        <v>11.7437135529771</v>
      </c>
      <c r="CP45">
        <v>4129.3802924706297</v>
      </c>
      <c r="CQ45">
        <v>8.0496475002957396E-2</v>
      </c>
      <c r="CR45">
        <v>4.83072855554757E-3</v>
      </c>
      <c r="CS45">
        <v>0.37829330779735698</v>
      </c>
      <c r="CT45">
        <v>381.06953665239399</v>
      </c>
      <c r="CU45">
        <v>1.19743250097877E-3</v>
      </c>
      <c r="CV45">
        <v>61.567440922619802</v>
      </c>
      <c r="CW45" s="1">
        <v>1.3778243391262E-5</v>
      </c>
      <c r="CX45">
        <v>10110.6998506646</v>
      </c>
      <c r="CY45">
        <v>0.330250934091465</v>
      </c>
      <c r="CZ45">
        <v>4.2802211525806801E-2</v>
      </c>
      <c r="DA45">
        <v>0.33707958459854098</v>
      </c>
      <c r="DB45">
        <v>0.312875986099243</v>
      </c>
      <c r="DC45">
        <v>0.70764267444610596</v>
      </c>
      <c r="DD45">
        <v>0.24552434682846</v>
      </c>
      <c r="DE45">
        <v>0.24893696606159199</v>
      </c>
      <c r="DF45">
        <v>0.19657726585865001</v>
      </c>
      <c r="DG45">
        <v>0.121805496513843</v>
      </c>
      <c r="DH45">
        <v>0.199535757303237</v>
      </c>
      <c r="DI45">
        <v>0.209476739168167</v>
      </c>
      <c r="DJ45">
        <v>0.21192902326583801</v>
      </c>
      <c r="DK45">
        <v>0.29533135890960599</v>
      </c>
      <c r="DL45">
        <v>0.40289738774299599</v>
      </c>
      <c r="DM45">
        <v>0.211636617779731</v>
      </c>
      <c r="DN45">
        <v>0.42756298184394798</v>
      </c>
      <c r="DO45">
        <v>0.180344447493553</v>
      </c>
      <c r="DP45">
        <v>0.23528939485549899</v>
      </c>
      <c r="DQ45">
        <v>0.150753393769264</v>
      </c>
      <c r="DR45">
        <v>0.17349988222122101</v>
      </c>
      <c r="DS45">
        <v>0.42197793722152699</v>
      </c>
      <c r="DT45">
        <v>0.273924350738525</v>
      </c>
      <c r="DU45">
        <v>0.27290099859237599</v>
      </c>
      <c r="DV45">
        <v>0.193874135613441</v>
      </c>
      <c r="DW45">
        <v>0.38285452127456598</v>
      </c>
      <c r="DX45">
        <v>0.35863459110259999</v>
      </c>
      <c r="DY45">
        <v>0.234899252653121</v>
      </c>
      <c r="DZ45">
        <v>0.254778653383255</v>
      </c>
      <c r="EA45">
        <v>0.41734430193901001</v>
      </c>
      <c r="EB45">
        <v>0.277952790260314</v>
      </c>
      <c r="EC45">
        <v>0.37470704317092801</v>
      </c>
      <c r="ED45">
        <v>0.189644500613212</v>
      </c>
      <c r="EE45">
        <v>0.24624927341937999</v>
      </c>
      <c r="EF45">
        <v>0.24271236360073001</v>
      </c>
      <c r="EG45">
        <v>0.53106915950775102</v>
      </c>
      <c r="EH45">
        <v>0.165795743465423</v>
      </c>
      <c r="EI45">
        <v>0.72331917285919101</v>
      </c>
      <c r="EJ45">
        <v>0.21941813826560899</v>
      </c>
      <c r="EK45">
        <v>0.144591629505157</v>
      </c>
      <c r="EL45">
        <v>0.22007589042186701</v>
      </c>
      <c r="EM45">
        <v>0.32213634252548201</v>
      </c>
      <c r="EN45">
        <v>0.266429483890533</v>
      </c>
      <c r="EO45">
        <v>0.179761782288551</v>
      </c>
      <c r="EP45">
        <v>0.22129914164543099</v>
      </c>
      <c r="EQ45">
        <v>0.350760787725448</v>
      </c>
      <c r="ER45">
        <v>0.231657490134239</v>
      </c>
      <c r="ES45">
        <v>0.35832518339157099</v>
      </c>
      <c r="ET45">
        <v>0.42078125476837103</v>
      </c>
      <c r="EU45">
        <v>0.24814079701900399</v>
      </c>
      <c r="EV45">
        <v>0.40628144145011902</v>
      </c>
      <c r="EW45">
        <v>0.35088446736335699</v>
      </c>
      <c r="EX45">
        <v>0.21382294595241499</v>
      </c>
      <c r="EY45">
        <v>0.21017207205295499</v>
      </c>
      <c r="EZ45">
        <v>0.239745497703552</v>
      </c>
      <c r="FA45">
        <v>0.42559617757797202</v>
      </c>
      <c r="FB45">
        <v>0.42058837413787797</v>
      </c>
      <c r="FC45">
        <v>0.28099459409713701</v>
      </c>
      <c r="FD45">
        <v>0.30620759725570601</v>
      </c>
      <c r="FE45">
        <v>0.38852286338806102</v>
      </c>
      <c r="FF45">
        <v>0.393226027488708</v>
      </c>
      <c r="FG45">
        <v>0.35198226571083002</v>
      </c>
      <c r="FH45">
        <v>0.28477507829666099</v>
      </c>
      <c r="FI45">
        <v>0.34778627753257702</v>
      </c>
      <c r="FJ45">
        <v>0.44218513369560197</v>
      </c>
      <c r="FK45">
        <v>0.18149253726005499</v>
      </c>
      <c r="FL45">
        <v>0.41578841209411599</v>
      </c>
      <c r="FM45">
        <v>0.33632931113243097</v>
      </c>
      <c r="FN45">
        <v>0.31039461493492099</v>
      </c>
      <c r="FO45">
        <v>0.68472266197204501</v>
      </c>
      <c r="FP45">
        <v>0.145878791809082</v>
      </c>
      <c r="FQ45">
        <v>0.21162120997905701</v>
      </c>
      <c r="FR45">
        <v>0.28179317712783802</v>
      </c>
      <c r="FS45">
        <v>0.31222549080848599</v>
      </c>
      <c r="FT45">
        <v>0.36767765879630998</v>
      </c>
      <c r="FU45">
        <v>0.50167328119277899</v>
      </c>
      <c r="FV45">
        <v>0.26461151242256098</v>
      </c>
      <c r="FW45">
        <v>0.231457218527793</v>
      </c>
      <c r="FX45">
        <v>0.27165964245796198</v>
      </c>
      <c r="FY45">
        <v>0.21051956713199599</v>
      </c>
      <c r="FZ45">
        <v>0.33641624450683499</v>
      </c>
      <c r="GA45">
        <v>0.23594439029693601</v>
      </c>
      <c r="GB45">
        <v>0.17216576635837499</v>
      </c>
      <c r="GC45">
        <v>0.27716740965843201</v>
      </c>
      <c r="GD45">
        <v>0.37166208028793302</v>
      </c>
      <c r="GE45">
        <v>0.186370238661766</v>
      </c>
      <c r="GF45">
        <v>0.29799512028694097</v>
      </c>
      <c r="GG45">
        <v>0.245420902967453</v>
      </c>
      <c r="GH45">
        <v>0.45134225487709001</v>
      </c>
      <c r="GI45">
        <v>0.17079435288906</v>
      </c>
      <c r="GJ45">
        <v>0.27579042315482999</v>
      </c>
      <c r="GK45">
        <v>0.15034866333007799</v>
      </c>
      <c r="GL45">
        <v>0.24315454065799699</v>
      </c>
      <c r="GM45">
        <v>0.222171366214752</v>
      </c>
      <c r="GN45">
        <v>0.257580906152725</v>
      </c>
      <c r="GO45">
        <v>0.43258765339851302</v>
      </c>
      <c r="GP45">
        <v>0.54016751050949097</v>
      </c>
      <c r="GQ45">
        <v>0.31716465950012201</v>
      </c>
      <c r="GR45">
        <v>0.56048405170440596</v>
      </c>
      <c r="GS45">
        <v>0.203259497880935</v>
      </c>
      <c r="GT45">
        <v>0.28626510500907898</v>
      </c>
      <c r="GU45">
        <v>0.27774816751480103</v>
      </c>
      <c r="GV45">
        <v>0.49064791202545099</v>
      </c>
      <c r="GW45">
        <v>0.38105243444442699</v>
      </c>
      <c r="GX45">
        <v>0.53862035274505604</v>
      </c>
      <c r="GY45">
        <v>0.25598257780075001</v>
      </c>
      <c r="GZ45">
        <v>0.48039886355400002</v>
      </c>
      <c r="HA45">
        <v>0.38723358511924699</v>
      </c>
      <c r="HB45">
        <v>0.213697224855422</v>
      </c>
      <c r="HC45">
        <v>0.30071979761123602</v>
      </c>
      <c r="HD45">
        <v>0.22314974665641699</v>
      </c>
      <c r="HE45">
        <v>0.27903202176094</v>
      </c>
      <c r="HF45">
        <v>0.38646319508552501</v>
      </c>
      <c r="HG45">
        <v>0.22443847358226701</v>
      </c>
      <c r="HH45">
        <v>0.25163701176643299</v>
      </c>
      <c r="HI45">
        <v>0.23223237693309701</v>
      </c>
      <c r="HJ45">
        <v>0.18788264691829601</v>
      </c>
      <c r="HK45">
        <v>0.24880667030811299</v>
      </c>
      <c r="HL45">
        <v>0.33865433931350702</v>
      </c>
      <c r="HM45">
        <v>0.27099016308784402</v>
      </c>
      <c r="HN45">
        <v>0.43371337652206399</v>
      </c>
      <c r="HO45">
        <v>0.19101728498935699</v>
      </c>
      <c r="HP45">
        <v>0.40516471862792902</v>
      </c>
      <c r="HQ45">
        <v>0.25946152210235501</v>
      </c>
      <c r="HR45">
        <v>0.34910848736763</v>
      </c>
      <c r="HS45">
        <v>0.29825574159622098</v>
      </c>
      <c r="HT45">
        <v>0.32634475827217102</v>
      </c>
      <c r="HU45">
        <v>0.23633965849876401</v>
      </c>
      <c r="HV45">
        <v>0.279506266117095</v>
      </c>
      <c r="HW45">
        <v>0.37228322029113697</v>
      </c>
      <c r="HX45">
        <v>0.222930252552032</v>
      </c>
      <c r="HY45">
        <v>0.37108609080314597</v>
      </c>
      <c r="HZ45">
        <v>0.222811043262481</v>
      </c>
      <c r="IA45">
        <v>0.249862641096115</v>
      </c>
      <c r="IB45">
        <v>0.440689146518707</v>
      </c>
      <c r="IC45">
        <v>0.33931145071983299</v>
      </c>
      <c r="ID45">
        <v>0.299276202917099</v>
      </c>
      <c r="IE45">
        <v>0.23477499186992601</v>
      </c>
      <c r="IF45">
        <v>0.18777769804000799</v>
      </c>
      <c r="IG45">
        <v>0.366839230060577</v>
      </c>
      <c r="IH45">
        <v>0.29243034124374301</v>
      </c>
      <c r="II45">
        <v>0.226882234215736</v>
      </c>
      <c r="IJ45">
        <v>0.30139535665512002</v>
      </c>
      <c r="IK45">
        <v>0.25174573063850397</v>
      </c>
      <c r="IL45">
        <v>0.38511317968368503</v>
      </c>
      <c r="IM45">
        <v>0.46616533398628202</v>
      </c>
      <c r="IN45">
        <v>0.38943141698837203</v>
      </c>
      <c r="IO45">
        <v>0.19288304448127699</v>
      </c>
      <c r="IP45">
        <v>0.50457537174224798</v>
      </c>
      <c r="IQ45">
        <v>0.40873751044273299</v>
      </c>
      <c r="IR45">
        <v>0.40142166614532399</v>
      </c>
      <c r="IS45">
        <v>0.41045811772346402</v>
      </c>
      <c r="IT45">
        <v>0.19147653877735099</v>
      </c>
      <c r="IU45">
        <v>0.21692009270191101</v>
      </c>
      <c r="IV45">
        <v>0.35591444373130798</v>
      </c>
      <c r="IW45">
        <v>0.493546873331069</v>
      </c>
      <c r="IX45">
        <v>0.15880538523197099</v>
      </c>
      <c r="IY45">
        <v>0.43842405080795199</v>
      </c>
      <c r="IZ45">
        <v>0.245147675275802</v>
      </c>
      <c r="JA45">
        <v>0.28204369544982899</v>
      </c>
      <c r="JB45">
        <v>0.34788444638252197</v>
      </c>
      <c r="JC45">
        <v>0.37296429276466297</v>
      </c>
      <c r="JD45">
        <v>0.33705344796180697</v>
      </c>
      <c r="JE45">
        <v>0.492147177457809</v>
      </c>
      <c r="JF45">
        <v>0.22187493741512199</v>
      </c>
      <c r="JG45">
        <v>0.24381066858768399</v>
      </c>
      <c r="JH45">
        <v>0.32768768072128202</v>
      </c>
      <c r="JI45">
        <v>0.27107137441635099</v>
      </c>
      <c r="JJ45">
        <v>0.20074564218521099</v>
      </c>
      <c r="JK45">
        <v>0.33339992165565402</v>
      </c>
      <c r="JL45">
        <v>0.29077342152595498</v>
      </c>
      <c r="JM45">
        <v>0.43486964702606201</v>
      </c>
      <c r="JN45">
        <v>0.33072707056999201</v>
      </c>
      <c r="JO45">
        <v>0.32127195596694902</v>
      </c>
      <c r="JP45">
        <v>0.32888162136077798</v>
      </c>
      <c r="JQ45">
        <v>0.296221673488616</v>
      </c>
      <c r="JR45">
        <v>0.17355333268642401</v>
      </c>
      <c r="JS45">
        <v>0.20677436888217901</v>
      </c>
      <c r="JT45">
        <v>0.25359570980071999</v>
      </c>
      <c r="JU45">
        <v>0.52077007293701105</v>
      </c>
      <c r="JV45">
        <v>0.24235160648822701</v>
      </c>
      <c r="JW45">
        <v>0.28475549817085199</v>
      </c>
      <c r="JX45">
        <v>0.38424071669578502</v>
      </c>
      <c r="JY45">
        <v>0.38025906682014399</v>
      </c>
      <c r="JZ45">
        <v>0.257960855960845</v>
      </c>
      <c r="KA45">
        <v>0.241471156477928</v>
      </c>
      <c r="KB45">
        <v>0.46868956089019698</v>
      </c>
      <c r="KC45">
        <v>0.41028207540512002</v>
      </c>
      <c r="KD45">
        <v>0.32757309079170199</v>
      </c>
      <c r="KE45">
        <v>0.26987147331237699</v>
      </c>
      <c r="KF45">
        <v>0.46166044473647999</v>
      </c>
      <c r="KG45">
        <v>0.31238844990730202</v>
      </c>
      <c r="KH45">
        <v>0.52210450172424305</v>
      </c>
      <c r="KI45">
        <v>0.23253668844699801</v>
      </c>
      <c r="KJ45">
        <v>0.19745038449764199</v>
      </c>
      <c r="KK45">
        <v>0.25690343976020802</v>
      </c>
      <c r="KL45">
        <v>0.17053319513797699</v>
      </c>
      <c r="KM45">
        <v>0.36903589963912897</v>
      </c>
      <c r="KN45">
        <v>0.235619932413101</v>
      </c>
      <c r="KO45">
        <v>0.31724700331687899</v>
      </c>
      <c r="KP45">
        <v>0.261367827653884</v>
      </c>
      <c r="KQ45">
        <v>0.30083867907524098</v>
      </c>
      <c r="KR45">
        <v>0.35674864053726102</v>
      </c>
      <c r="KS45">
        <v>0.42534211277961698</v>
      </c>
      <c r="KT45">
        <v>0.33544135093688898</v>
      </c>
      <c r="KU45">
        <v>0.56383430957794101</v>
      </c>
      <c r="KV45">
        <v>0.47944104671478199</v>
      </c>
      <c r="KW45">
        <v>0.28085806965827897</v>
      </c>
      <c r="KX45">
        <v>0.33144506812095598</v>
      </c>
      <c r="KY45">
        <v>0.19777438044548001</v>
      </c>
      <c r="KZ45">
        <v>0.263384819030761</v>
      </c>
      <c r="LA45">
        <v>0.36086994409561102</v>
      </c>
      <c r="LB45">
        <v>0.53766179084777799</v>
      </c>
      <c r="LC45">
        <v>0.26584467291831898</v>
      </c>
      <c r="LD45">
        <v>0.55901074409484797</v>
      </c>
      <c r="LE45">
        <v>0.245022267103195</v>
      </c>
      <c r="LF45">
        <v>0.22407075762748699</v>
      </c>
      <c r="LG45">
        <v>0.40433335304260198</v>
      </c>
      <c r="LH45">
        <v>0.43097233772277799</v>
      </c>
      <c r="LI45">
        <v>0.25461763143539401</v>
      </c>
      <c r="LJ45">
        <v>0.39236104488372803</v>
      </c>
      <c r="LK45">
        <v>0.34868577122688199</v>
      </c>
      <c r="LL45">
        <v>0.19048671424388799</v>
      </c>
      <c r="LM45">
        <v>0.48537081480026201</v>
      </c>
      <c r="LN45">
        <v>0.264153242111206</v>
      </c>
      <c r="LO45">
        <v>0.50035595893859797</v>
      </c>
      <c r="LP45">
        <v>0.25320753455161998</v>
      </c>
      <c r="LQ45">
        <v>0.18723665177822099</v>
      </c>
      <c r="LR45">
        <v>0.275909394025802</v>
      </c>
      <c r="LS45">
        <v>0.25788149237632702</v>
      </c>
      <c r="LT45">
        <v>0.53470051288604703</v>
      </c>
      <c r="LU45">
        <v>0.27602207660674999</v>
      </c>
      <c r="LV45">
        <v>0.22549213469028401</v>
      </c>
      <c r="LW45">
        <v>0.15700924396514801</v>
      </c>
      <c r="LX45">
        <v>0.36128601431846602</v>
      </c>
      <c r="LY45">
        <v>0.33015421032905501</v>
      </c>
      <c r="LZ45">
        <v>0.37455388903617798</v>
      </c>
      <c r="MA45">
        <v>0.43990999460220298</v>
      </c>
      <c r="MB45">
        <v>0.39722689986228898</v>
      </c>
      <c r="MC45">
        <v>0.31338220834732</v>
      </c>
      <c r="MD45">
        <v>0.45818245410919101</v>
      </c>
      <c r="ME45">
        <v>0.16675241291522899</v>
      </c>
      <c r="MF45">
        <v>0.17103195190429599</v>
      </c>
      <c r="MG45">
        <v>0.31255030632018999</v>
      </c>
      <c r="MH45">
        <v>0.259230107069015</v>
      </c>
      <c r="MI45">
        <v>0.20439536869525901</v>
      </c>
      <c r="MJ45">
        <v>0.36250135302543601</v>
      </c>
      <c r="MK45">
        <v>0.17723596096038799</v>
      </c>
      <c r="ML45">
        <v>0.47119763493537897</v>
      </c>
      <c r="MM45">
        <v>0.28978055715560902</v>
      </c>
      <c r="MN45">
        <v>0.52425646781921298</v>
      </c>
      <c r="MO45">
        <v>0.29151278734207098</v>
      </c>
      <c r="MP45">
        <v>0.23488931357860501</v>
      </c>
      <c r="MQ45">
        <v>0.31503924727439803</v>
      </c>
      <c r="MR45">
        <v>0.35453355312347401</v>
      </c>
      <c r="MS45">
        <v>0.42019847035407998</v>
      </c>
      <c r="MT45">
        <v>0.30271276831626798</v>
      </c>
      <c r="MU45">
        <v>0.159268394112586</v>
      </c>
      <c r="MV45">
        <v>0.30776119232177701</v>
      </c>
      <c r="MW45">
        <v>0.358237624168396</v>
      </c>
      <c r="MX45">
        <v>0.232923433184623</v>
      </c>
      <c r="MY45">
        <v>0.54653620719909601</v>
      </c>
      <c r="MZ45">
        <v>0.25113540887832603</v>
      </c>
      <c r="NA45">
        <v>0.22492387890815699</v>
      </c>
      <c r="NB45">
        <v>0.209185391664505</v>
      </c>
      <c r="NC45">
        <v>0.18762780725955899</v>
      </c>
      <c r="ND45">
        <v>0.25571137666702198</v>
      </c>
      <c r="NE45">
        <v>0.27147296071052501</v>
      </c>
      <c r="NF45">
        <v>0.215752407908439</v>
      </c>
      <c r="NG45">
        <v>0.40382838249206499</v>
      </c>
      <c r="NH45">
        <v>0.19143308699131001</v>
      </c>
      <c r="NI45">
        <v>0.21893920004367801</v>
      </c>
      <c r="NJ45">
        <v>0.43627604842185902</v>
      </c>
      <c r="NK45">
        <v>0.61070334911346402</v>
      </c>
      <c r="NL45">
        <v>0.60263496637344305</v>
      </c>
      <c r="NM45">
        <v>0.420655578374862</v>
      </c>
      <c r="NN45">
        <v>0.36715683341026301</v>
      </c>
      <c r="NO45">
        <v>0.25788867473602201</v>
      </c>
      <c r="NP45">
        <v>0.45798534154891901</v>
      </c>
      <c r="NQ45">
        <v>0.20365026593208299</v>
      </c>
      <c r="NR45">
        <v>0.40669223666191101</v>
      </c>
      <c r="NS45">
        <v>0.223233893513679</v>
      </c>
      <c r="NT45">
        <v>0.25486293435096702</v>
      </c>
      <c r="NU45">
        <v>0.46125003695487898</v>
      </c>
      <c r="NV45">
        <v>0.205698832869529</v>
      </c>
      <c r="NW45">
        <v>0.172370180487632</v>
      </c>
      <c r="NX45">
        <v>0.23062151670455899</v>
      </c>
      <c r="NY45">
        <v>0.33685874938964799</v>
      </c>
      <c r="NZ45">
        <v>0.33611151576042098</v>
      </c>
      <c r="OA45">
        <v>0.35398983955383301</v>
      </c>
      <c r="OB45">
        <v>0.33815017342567399</v>
      </c>
      <c r="OC45">
        <v>0.36001637578010498</v>
      </c>
      <c r="OD45">
        <v>0.368040531873703</v>
      </c>
      <c r="OE45">
        <v>0.30597382783889698</v>
      </c>
      <c r="OF45">
        <v>0.26525789499282798</v>
      </c>
      <c r="OG45">
        <v>0.25982505083084101</v>
      </c>
      <c r="OH45">
        <v>0.27960860729217502</v>
      </c>
      <c r="OI45">
        <v>0.35198235511779702</v>
      </c>
      <c r="OJ45">
        <v>0.388985455036163</v>
      </c>
      <c r="OK45">
        <v>0.14559084177017201</v>
      </c>
      <c r="OL45">
        <v>0.21378523111343301</v>
      </c>
      <c r="OM45">
        <v>0.65261298418045</v>
      </c>
      <c r="ON45">
        <v>0.21648746728897</v>
      </c>
      <c r="OO45">
        <v>0.65264397859573298</v>
      </c>
      <c r="OP45">
        <v>0.274253040552139</v>
      </c>
      <c r="OQ45">
        <v>0.27872604131698597</v>
      </c>
      <c r="OR45">
        <v>0.260101228952407</v>
      </c>
      <c r="OS45">
        <v>0.25469547510147</v>
      </c>
      <c r="OT45">
        <v>0.208801999688148</v>
      </c>
      <c r="OU45">
        <v>0.32987388968467701</v>
      </c>
      <c r="OV45">
        <v>0.17139384150504999</v>
      </c>
      <c r="OW45">
        <v>0.241700008511543</v>
      </c>
      <c r="OX45">
        <v>0.51338517665863004</v>
      </c>
      <c r="OY45">
        <v>0.15369641780853199</v>
      </c>
      <c r="OZ45">
        <v>0.31250712275504999</v>
      </c>
      <c r="PA45">
        <v>0.201023563742637</v>
      </c>
      <c r="PB45">
        <v>0.236230462789535</v>
      </c>
      <c r="PC45">
        <v>0.24957513809204099</v>
      </c>
      <c r="PD45">
        <v>0.30038848519325201</v>
      </c>
      <c r="PE45">
        <v>0.27374607324600198</v>
      </c>
      <c r="PF45">
        <v>0.47484424710273698</v>
      </c>
      <c r="PG45">
        <v>0.49314430356025601</v>
      </c>
      <c r="PH45">
        <v>0.24120216071605599</v>
      </c>
      <c r="PI45">
        <v>0.25792947411537098</v>
      </c>
      <c r="PJ45">
        <v>0.36894342303276001</v>
      </c>
      <c r="PK45">
        <v>0.20708723366260501</v>
      </c>
      <c r="PL45">
        <v>0.478869378566741</v>
      </c>
      <c r="PM45">
        <v>0.30900204181671098</v>
      </c>
      <c r="PN45">
        <v>0.37947976589202798</v>
      </c>
      <c r="PO45">
        <v>0.20977489650249401</v>
      </c>
      <c r="PP45">
        <v>0.13379350304603499</v>
      </c>
      <c r="PQ45">
        <v>0.64993435144424405</v>
      </c>
      <c r="PR45">
        <v>0.13874419033527299</v>
      </c>
      <c r="PS45">
        <v>0.34020629525184598</v>
      </c>
      <c r="PT45">
        <v>0.195892333984375</v>
      </c>
      <c r="PU45">
        <v>0.50906831026077204</v>
      </c>
      <c r="PV45">
        <v>0.33059069514274497</v>
      </c>
      <c r="PW45">
        <v>0.311290353536605</v>
      </c>
      <c r="PX45">
        <v>0.18488615751266399</v>
      </c>
      <c r="PY45">
        <v>0.28694677352905201</v>
      </c>
      <c r="PZ45">
        <v>0.21578687429428101</v>
      </c>
      <c r="QA45">
        <v>0.44276866316795299</v>
      </c>
      <c r="QB45">
        <v>0.40108793973922702</v>
      </c>
      <c r="QC45">
        <v>0.21271257102489399</v>
      </c>
      <c r="QD45">
        <v>0.30757480859756398</v>
      </c>
      <c r="QE45">
        <v>0.41230484843254001</v>
      </c>
      <c r="QF45">
        <v>0.29356554150581299</v>
      </c>
      <c r="QG45">
        <v>0.172077655792236</v>
      </c>
      <c r="QH45">
        <v>0.400078564882278</v>
      </c>
      <c r="QI45">
        <v>0.250022262334823</v>
      </c>
      <c r="QJ45">
        <v>0.20298558473587</v>
      </c>
      <c r="QK45">
        <v>0.44429317116737299</v>
      </c>
      <c r="QL45">
        <v>0.26498985290527299</v>
      </c>
      <c r="QM45">
        <v>0.223358795046806</v>
      </c>
      <c r="QN45">
        <v>0.28829658031463601</v>
      </c>
      <c r="QO45">
        <v>0.16251823306083599</v>
      </c>
      <c r="QP45">
        <v>0.27751013636589</v>
      </c>
      <c r="QQ45">
        <v>0.260274767875671</v>
      </c>
      <c r="QR45">
        <v>0.50217872858047397</v>
      </c>
      <c r="QS45">
        <v>0.19449594616889901</v>
      </c>
      <c r="QT45">
        <v>0.36725479364395103</v>
      </c>
      <c r="QU45">
        <v>0.37657964229583701</v>
      </c>
      <c r="QV45">
        <v>0.48691943287849399</v>
      </c>
      <c r="QW45">
        <v>0.370637327432632</v>
      </c>
      <c r="QX45">
        <v>0.31520932912826499</v>
      </c>
      <c r="QY45">
        <v>0.44766828417777998</v>
      </c>
      <c r="QZ45">
        <v>0.66010308265686002</v>
      </c>
      <c r="RA45">
        <v>0.19814693927764801</v>
      </c>
      <c r="RB45">
        <v>0.44734090566635099</v>
      </c>
      <c r="RC45">
        <v>0.59284055233001698</v>
      </c>
      <c r="RD45">
        <v>0.22456657886505099</v>
      </c>
      <c r="RE45">
        <v>0.38781547546386702</v>
      </c>
      <c r="RF45">
        <v>0.30483701825141901</v>
      </c>
      <c r="RG45">
        <v>0.25312161445617598</v>
      </c>
      <c r="RH45">
        <v>0.20829671621322601</v>
      </c>
      <c r="RI45">
        <v>0.21003559231758101</v>
      </c>
      <c r="RJ45">
        <v>0.215110793709754</v>
      </c>
      <c r="RK45">
        <v>0.23716132342815399</v>
      </c>
      <c r="RL45">
        <v>0.183442458510398</v>
      </c>
      <c r="RM45">
        <v>0.145788058638572</v>
      </c>
      <c r="RN45">
        <v>0.137218818068504</v>
      </c>
      <c r="RO45">
        <v>0.22362272441387099</v>
      </c>
      <c r="RP45">
        <v>0.24796964228153201</v>
      </c>
      <c r="RQ45">
        <v>0.26914751529693598</v>
      </c>
      <c r="RR45">
        <v>0.34732437133789001</v>
      </c>
      <c r="RS45">
        <v>0.175469860434532</v>
      </c>
      <c r="RT45">
        <v>0.313298970460891</v>
      </c>
      <c r="RU45">
        <v>0.243028923869133</v>
      </c>
      <c r="RV45">
        <v>0.25943374633789001</v>
      </c>
      <c r="RW45">
        <v>0.18323019146919201</v>
      </c>
      <c r="RX45">
        <v>0.435344249010086</v>
      </c>
      <c r="RY45">
        <v>0.20772510766982999</v>
      </c>
      <c r="RZ45">
        <v>0.21050180494785301</v>
      </c>
      <c r="SA45">
        <v>0.18319585919380099</v>
      </c>
      <c r="SB45">
        <v>0.24832476675510401</v>
      </c>
      <c r="SC45">
        <v>0.22932697832584301</v>
      </c>
      <c r="SD45">
        <v>0.46760341525077798</v>
      </c>
      <c r="SE45">
        <v>0.208848446607589</v>
      </c>
      <c r="SF45">
        <v>0.32558763027191101</v>
      </c>
      <c r="SG45">
        <v>0.52983653545379605</v>
      </c>
      <c r="SH45">
        <v>0.30338284373283297</v>
      </c>
      <c r="SI45">
        <v>0.28930705785751298</v>
      </c>
      <c r="SJ45">
        <v>0.31564381718635498</v>
      </c>
      <c r="SK45">
        <v>0.22229655086994099</v>
      </c>
      <c r="SL45">
        <v>0.304659843444824</v>
      </c>
      <c r="SM45">
        <v>0.55476558208465498</v>
      </c>
      <c r="SN45">
        <v>0.56871944665908802</v>
      </c>
      <c r="SO45">
        <v>0.25655680894851601</v>
      </c>
      <c r="SP45">
        <v>0.350520730018615</v>
      </c>
      <c r="SQ45">
        <v>0.23869079351425099</v>
      </c>
      <c r="SR45">
        <v>0.18488359451293901</v>
      </c>
      <c r="SS45">
        <v>0.29132103919982899</v>
      </c>
      <c r="ST45">
        <v>0.31293487548828097</v>
      </c>
      <c r="SU45">
        <v>0.404756128787994</v>
      </c>
      <c r="SV45">
        <v>0.20990569889545399</v>
      </c>
      <c r="SW45">
        <v>0.30564272403717002</v>
      </c>
      <c r="SX45">
        <v>0.18596260249614699</v>
      </c>
      <c r="SY45">
        <v>0.45141509175300598</v>
      </c>
      <c r="SZ45">
        <v>0.24250745773315399</v>
      </c>
      <c r="TA45">
        <v>0.43617692589759799</v>
      </c>
      <c r="TB45">
        <v>0.25850397348403897</v>
      </c>
      <c r="TC45">
        <v>0.344954133033752</v>
      </c>
      <c r="TD45">
        <v>0.494262754917144</v>
      </c>
      <c r="TE45">
        <v>0.59711199998855502</v>
      </c>
      <c r="TF45">
        <v>0.55880409479141202</v>
      </c>
      <c r="TG45">
        <v>0.174183875322341</v>
      </c>
      <c r="TH45">
        <v>0.233553037047386</v>
      </c>
      <c r="TI45">
        <v>0.23379430174827501</v>
      </c>
      <c r="TJ45">
        <v>0.19690091907978</v>
      </c>
      <c r="TK45">
        <v>0.227777615189552</v>
      </c>
      <c r="TL45">
        <v>0.54249197244644098</v>
      </c>
      <c r="TM45">
        <v>0.24067914485931299</v>
      </c>
      <c r="TN45">
        <v>0.40318083763122498</v>
      </c>
      <c r="TO45">
        <v>0.28946670889854398</v>
      </c>
      <c r="TP45">
        <v>0.46187549829482999</v>
      </c>
      <c r="TQ45">
        <v>0.27190804481506298</v>
      </c>
      <c r="TR45">
        <v>0.27992197871208102</v>
      </c>
      <c r="TS45">
        <v>0.413582563400268</v>
      </c>
      <c r="TT45">
        <v>0.35312935709953303</v>
      </c>
      <c r="TU45">
        <v>0.34102252125740001</v>
      </c>
      <c r="TV45">
        <v>0.13125784695148399</v>
      </c>
      <c r="TW45">
        <v>0.42332288622856101</v>
      </c>
      <c r="TX45">
        <v>0.168055340647697</v>
      </c>
      <c r="TY45">
        <v>0.26244318485259999</v>
      </c>
      <c r="TZ45">
        <v>0.40085658431053101</v>
      </c>
      <c r="UA45">
        <v>0.28868257999420099</v>
      </c>
      <c r="UB45">
        <v>0.263860464096069</v>
      </c>
      <c r="UC45">
        <v>0.33166828751563998</v>
      </c>
      <c r="UD45">
        <v>0.31201270222663802</v>
      </c>
      <c r="UE45">
        <v>0.31066679954528797</v>
      </c>
      <c r="UF45">
        <v>0.21508766710758201</v>
      </c>
      <c r="UG45">
        <v>0.46548983454704201</v>
      </c>
      <c r="UH45">
        <v>0.23947785794734899</v>
      </c>
      <c r="UI45">
        <v>0.27667605876922602</v>
      </c>
      <c r="UJ45">
        <v>0.39272862672805697</v>
      </c>
      <c r="UK45">
        <v>0.20421178638935</v>
      </c>
      <c r="UL45">
        <v>0.47429078817367498</v>
      </c>
      <c r="UM45">
        <v>0.29947236180305398</v>
      </c>
      <c r="UN45">
        <v>0.33810627460479697</v>
      </c>
      <c r="UO45">
        <v>0.29917997121810902</v>
      </c>
      <c r="UP45">
        <v>0.40795785188674899</v>
      </c>
      <c r="UQ45">
        <v>0.56753921508788996</v>
      </c>
      <c r="UR45">
        <v>0.28954926133155801</v>
      </c>
      <c r="US45">
        <v>0.53626120090484597</v>
      </c>
      <c r="UT45">
        <v>0.26179158687591497</v>
      </c>
      <c r="UU45">
        <v>0.23068363964557601</v>
      </c>
      <c r="UV45">
        <v>0.52496188879012995</v>
      </c>
      <c r="UW45">
        <v>0.24432051181793199</v>
      </c>
      <c r="UX45">
        <v>0.286329865455627</v>
      </c>
      <c r="UY45">
        <v>0.26147100329399098</v>
      </c>
      <c r="UZ45">
        <v>0.37809669971465998</v>
      </c>
      <c r="VA45">
        <v>0.31561025977134699</v>
      </c>
      <c r="VB45">
        <v>0.19156128168106001</v>
      </c>
      <c r="VC45">
        <v>0.45611605048179599</v>
      </c>
      <c r="VD45">
        <v>0.239279255270957</v>
      </c>
      <c r="VE45">
        <v>0.376710295677185</v>
      </c>
      <c r="VF45">
        <v>0.161962434649467</v>
      </c>
      <c r="VG45">
        <v>0.35006615519523598</v>
      </c>
      <c r="VH45">
        <v>0.19240778684616</v>
      </c>
      <c r="VI45">
        <v>0.26107212901115401</v>
      </c>
      <c r="VJ45">
        <v>0.42776483297348</v>
      </c>
      <c r="VK45">
        <v>0.24048011004924699</v>
      </c>
      <c r="VL45">
        <v>0.35827961564063998</v>
      </c>
      <c r="VM45">
        <v>0.44613143801689098</v>
      </c>
      <c r="VN45">
        <v>0.36227470636367798</v>
      </c>
      <c r="VO45">
        <v>0.27343952655792197</v>
      </c>
      <c r="VP45">
        <v>0.24558359384536699</v>
      </c>
      <c r="VQ45">
        <v>0.24241617321968001</v>
      </c>
      <c r="VR45">
        <v>0.30466035008430398</v>
      </c>
      <c r="VS45">
        <v>0.18605224788188901</v>
      </c>
      <c r="VT45">
        <v>0.21413867175578999</v>
      </c>
      <c r="VU45">
        <v>0.57125437259673995</v>
      </c>
      <c r="VV45">
        <v>0.20470613241195601</v>
      </c>
      <c r="VW45">
        <v>0.22364844381809201</v>
      </c>
      <c r="VX45">
        <v>0.20354551076888999</v>
      </c>
      <c r="VY45">
        <v>0.168708011507987</v>
      </c>
      <c r="VZ45">
        <v>0.38689228892326299</v>
      </c>
      <c r="WA45">
        <v>0.20850120484828899</v>
      </c>
      <c r="WB45">
        <v>0.29155704379081698</v>
      </c>
      <c r="WC45">
        <v>0.205658540129661</v>
      </c>
      <c r="WD45">
        <v>0.192015841603279</v>
      </c>
      <c r="WE45">
        <v>0.31919547915458601</v>
      </c>
      <c r="WF45">
        <v>0.43065318465232799</v>
      </c>
      <c r="WG45">
        <v>0.19025383889675099</v>
      </c>
      <c r="WH45">
        <v>0.19700939953327101</v>
      </c>
      <c r="WI45">
        <v>0.226823344826698</v>
      </c>
      <c r="WJ45">
        <v>0.37525364756584101</v>
      </c>
      <c r="WK45">
        <v>0.23348982632160101</v>
      </c>
      <c r="WL45">
        <v>0.397451341152191</v>
      </c>
      <c r="WM45">
        <v>0.31883063912391602</v>
      </c>
      <c r="WN45">
        <v>0.37052619457244801</v>
      </c>
      <c r="WO45">
        <v>0.21013832092285101</v>
      </c>
      <c r="WP45">
        <v>0.22727805376052801</v>
      </c>
      <c r="WQ45">
        <v>0.69481694698333696</v>
      </c>
      <c r="WR45">
        <v>0.39753285050392101</v>
      </c>
    </row>
    <row r="46" spans="1:616" x14ac:dyDescent="0.55000000000000004">
      <c r="A46">
        <v>92</v>
      </c>
      <c r="B46" t="s">
        <v>658</v>
      </c>
      <c r="C46" t="s">
        <v>1006</v>
      </c>
      <c r="D46">
        <v>79.717598710501207</v>
      </c>
      <c r="E46">
        <v>86.676281643193803</v>
      </c>
      <c r="F46">
        <v>10.817396841651</v>
      </c>
      <c r="G46">
        <v>1.2976699999999999E-3</v>
      </c>
      <c r="H46">
        <v>2.5917449999999999E-3</v>
      </c>
      <c r="I46">
        <v>3.2045699999999999E-3</v>
      </c>
      <c r="J46">
        <v>81.035143929391893</v>
      </c>
      <c r="K46">
        <v>87.510660959330295</v>
      </c>
      <c r="L46">
        <v>9.3095579099702999</v>
      </c>
      <c r="M46">
        <v>8471.546875</v>
      </c>
      <c r="N46">
        <v>7139.08740234375</v>
      </c>
      <c r="O46">
        <v>1677.93725585937</v>
      </c>
      <c r="P46">
        <v>222.442614746093</v>
      </c>
      <c r="Q46">
        <v>1139.76740722656</v>
      </c>
      <c r="R46">
        <v>291828002571.42603</v>
      </c>
      <c r="S46">
        <v>5.39725407580086</v>
      </c>
      <c r="T46">
        <v>460.37600708007801</v>
      </c>
      <c r="U46">
        <v>3.1676806959572801</v>
      </c>
      <c r="V46">
        <v>287.82284446320801</v>
      </c>
      <c r="W46">
        <v>550.87585745539502</v>
      </c>
      <c r="X46">
        <v>412.48629760742102</v>
      </c>
      <c r="Y46">
        <v>203.44176188883901</v>
      </c>
      <c r="Z46">
        <v>654.14903762664505</v>
      </c>
      <c r="AA46">
        <v>1.0889986285312101</v>
      </c>
      <c r="AB46">
        <v>291828002571.42603</v>
      </c>
      <c r="AC46">
        <v>3.1968745278735403E-2</v>
      </c>
      <c r="AD46">
        <v>124446.753100649</v>
      </c>
      <c r="AE46">
        <v>652.52631444340398</v>
      </c>
      <c r="AF46">
        <v>1479661.2941705701</v>
      </c>
      <c r="AG46">
        <v>18567.801229675199</v>
      </c>
      <c r="AH46">
        <v>688.47661143031905</v>
      </c>
      <c r="AI46">
        <v>115.130840330738</v>
      </c>
      <c r="AJ46">
        <v>0.71372908040965799</v>
      </c>
      <c r="AK46">
        <v>7.4584640015909303</v>
      </c>
      <c r="AL46">
        <v>4.3395413804750502</v>
      </c>
      <c r="AM46">
        <v>56.475379312193503</v>
      </c>
      <c r="AN46">
        <v>0.26156520207313499</v>
      </c>
      <c r="AO46">
        <v>0.18007972712652801</v>
      </c>
      <c r="AP46">
        <v>0.98033245564635696</v>
      </c>
      <c r="AQ46">
        <v>0.91468133796337603</v>
      </c>
      <c r="AR46">
        <v>-0.112980419613224</v>
      </c>
      <c r="AS46">
        <v>0.79823459124271701</v>
      </c>
      <c r="AT46">
        <v>0.181398818483684</v>
      </c>
      <c r="AU46">
        <v>22.565209344258299</v>
      </c>
      <c r="AV46">
        <v>2.1727092644294801E-3</v>
      </c>
      <c r="AW46">
        <v>10.188509894162401</v>
      </c>
      <c r="AX46">
        <v>0.73051634993365699</v>
      </c>
      <c r="AY46">
        <v>8.85851938099016E-3</v>
      </c>
      <c r="AZ46">
        <v>6.3248714275938598</v>
      </c>
      <c r="BA46">
        <v>200.90186294026401</v>
      </c>
      <c r="BB46">
        <v>19241.4517432992</v>
      </c>
      <c r="BC46">
        <v>3.0298842950300799E-2</v>
      </c>
      <c r="BD46">
        <v>201.18902100858801</v>
      </c>
      <c r="BE46">
        <v>730.37359031409403</v>
      </c>
      <c r="BF46">
        <v>1.26514342057226</v>
      </c>
      <c r="BG46">
        <v>830.919137979374</v>
      </c>
      <c r="BH46">
        <v>7.0090105124762502E-3</v>
      </c>
      <c r="BI46">
        <v>5.0426262124181297E-3</v>
      </c>
      <c r="BJ46">
        <v>5.8012281594436699</v>
      </c>
      <c r="BK46">
        <v>558368.98523972498</v>
      </c>
      <c r="BL46">
        <v>0.87850847276289201</v>
      </c>
      <c r="BM46">
        <v>0.93036235168956904</v>
      </c>
      <c r="BN46">
        <v>0.104162560302722</v>
      </c>
      <c r="BO46">
        <v>0.950094180488819</v>
      </c>
      <c r="BP46">
        <v>709.161751522484</v>
      </c>
      <c r="BQ46">
        <v>4.6901057362801904E-3</v>
      </c>
      <c r="BR46">
        <v>6319.8836588283502</v>
      </c>
      <c r="BS46">
        <v>2.1416873074998899E-2</v>
      </c>
      <c r="BT46">
        <v>196.24316593715</v>
      </c>
      <c r="BU46">
        <v>985.21473182666898</v>
      </c>
      <c r="BV46">
        <v>212.023121837818</v>
      </c>
      <c r="BW46">
        <v>29932.202593115901</v>
      </c>
      <c r="BX46">
        <v>1.7297105143562399</v>
      </c>
      <c r="BY46">
        <v>3.4092628617092401E-3</v>
      </c>
      <c r="BZ46">
        <v>135826.36192131799</v>
      </c>
      <c r="CA46">
        <v>0.460289478500786</v>
      </c>
      <c r="CB46">
        <v>0.70538884024353299</v>
      </c>
      <c r="CC46">
        <v>734.445123503986</v>
      </c>
      <c r="CD46">
        <v>2.0484706737722599E-3</v>
      </c>
      <c r="CE46">
        <v>7.4374862939337296</v>
      </c>
      <c r="CF46">
        <v>0.43269260377458002</v>
      </c>
      <c r="CG46">
        <v>206.68189457969899</v>
      </c>
      <c r="CH46">
        <v>7.6888810854749003</v>
      </c>
      <c r="CI46">
        <v>137963.36092395199</v>
      </c>
      <c r="CJ46">
        <v>0.202297360673143</v>
      </c>
      <c r="CK46">
        <v>3.5956324392030101</v>
      </c>
      <c r="CL46">
        <v>21802.140811427798</v>
      </c>
      <c r="CM46">
        <v>199.20047572175599</v>
      </c>
      <c r="CN46">
        <v>707.02697134679295</v>
      </c>
      <c r="CO46">
        <v>11.494985945397399</v>
      </c>
      <c r="CP46">
        <v>4025.93453355875</v>
      </c>
      <c r="CQ46">
        <v>8.6464826822180804E-2</v>
      </c>
      <c r="CR46">
        <v>5.1989575696500499E-3</v>
      </c>
      <c r="CS46">
        <v>0.379807130207444</v>
      </c>
      <c r="CT46">
        <v>367.79668545802002</v>
      </c>
      <c r="CU46">
        <v>1.2928710437971299E-3</v>
      </c>
      <c r="CV46">
        <v>60.010921796240702</v>
      </c>
      <c r="CW46" s="1">
        <v>1.44199135835143E-5</v>
      </c>
      <c r="CX46">
        <v>9971.8455941550292</v>
      </c>
      <c r="CY46">
        <v>0.31582502727370199</v>
      </c>
      <c r="CZ46">
        <v>4.3798559369804597E-2</v>
      </c>
      <c r="DA46">
        <v>0.39170074462890597</v>
      </c>
      <c r="DB46">
        <v>0.30824303627014099</v>
      </c>
      <c r="DC46">
        <v>0.32470995187759399</v>
      </c>
      <c r="DD46">
        <v>0.28042933344840998</v>
      </c>
      <c r="DE46">
        <v>0.37228113412857</v>
      </c>
      <c r="DF46">
        <v>0.228333860635757</v>
      </c>
      <c r="DG46">
        <v>0.26883140206336897</v>
      </c>
      <c r="DH46">
        <v>0.19212026894092499</v>
      </c>
      <c r="DI46">
        <v>0.17834974825382199</v>
      </c>
      <c r="DJ46">
        <v>0.18946820497512801</v>
      </c>
      <c r="DK46">
        <v>0.22120012342929801</v>
      </c>
      <c r="DL46">
        <v>0.51196509599685602</v>
      </c>
      <c r="DM46">
        <v>0.248510837554931</v>
      </c>
      <c r="DN46">
        <v>0.51297873258590698</v>
      </c>
      <c r="DO46">
        <v>0.20119228959083499</v>
      </c>
      <c r="DP46">
        <v>0.20754292607307401</v>
      </c>
      <c r="DQ46">
        <v>0.20812967419624301</v>
      </c>
      <c r="DR46">
        <v>0.21716499328613201</v>
      </c>
      <c r="DS46">
        <v>0.40405860543250999</v>
      </c>
      <c r="DT46">
        <v>0.318656295537948</v>
      </c>
      <c r="DU46">
        <v>0.21046487987041401</v>
      </c>
      <c r="DV46">
        <v>0.20023936033248901</v>
      </c>
      <c r="DW46">
        <v>0.486168712377548</v>
      </c>
      <c r="DX46">
        <v>0.37323758006095797</v>
      </c>
      <c r="DY46">
        <v>0.26878800988197299</v>
      </c>
      <c r="DZ46">
        <v>0.33927318453788702</v>
      </c>
      <c r="EA46">
        <v>0.31876111030578602</v>
      </c>
      <c r="EB46">
        <v>0.22655448317527699</v>
      </c>
      <c r="EC46">
        <v>0.31420505046844399</v>
      </c>
      <c r="ED46">
        <v>0.25948336720466603</v>
      </c>
      <c r="EE46">
        <v>0.29548487067222501</v>
      </c>
      <c r="EF46">
        <v>0.16256974637508301</v>
      </c>
      <c r="EG46">
        <v>0.45916926860809298</v>
      </c>
      <c r="EH46">
        <v>0.23878048360347701</v>
      </c>
      <c r="EI46">
        <v>0.49875739216804499</v>
      </c>
      <c r="EJ46">
        <v>0.248100981116294</v>
      </c>
      <c r="EK46">
        <v>0.16729573905467901</v>
      </c>
      <c r="EL46">
        <v>0.27335369586944502</v>
      </c>
      <c r="EM46">
        <v>0.21848204731941201</v>
      </c>
      <c r="EN46">
        <v>0.23723430931568101</v>
      </c>
      <c r="EO46">
        <v>0.196450069546699</v>
      </c>
      <c r="EP46">
        <v>0.28307163715362499</v>
      </c>
      <c r="EQ46">
        <v>0.35645732283592202</v>
      </c>
      <c r="ER46">
        <v>0.280285865068435</v>
      </c>
      <c r="ES46">
        <v>0.26115298271179199</v>
      </c>
      <c r="ET46">
        <v>0.27832606434821999</v>
      </c>
      <c r="EU46">
        <v>0.24092836678028101</v>
      </c>
      <c r="EV46">
        <v>0.237682059407234</v>
      </c>
      <c r="EW46">
        <v>0.45201835036277699</v>
      </c>
      <c r="EX46">
        <v>0.255165785551071</v>
      </c>
      <c r="EY46">
        <v>0.22701175510883301</v>
      </c>
      <c r="EZ46">
        <v>0.26347881555557201</v>
      </c>
      <c r="FA46">
        <v>0.399160116910934</v>
      </c>
      <c r="FB46">
        <v>0.49856859445571899</v>
      </c>
      <c r="FC46">
        <v>0.185431659221649</v>
      </c>
      <c r="FD46">
        <v>0.201322466135025</v>
      </c>
      <c r="FE46">
        <v>0.35094955563545199</v>
      </c>
      <c r="FF46">
        <v>0.32428067922592102</v>
      </c>
      <c r="FG46">
        <v>0.33883279561996399</v>
      </c>
      <c r="FH46">
        <v>0.268612831830978</v>
      </c>
      <c r="FI46">
        <v>0.30743888020515397</v>
      </c>
      <c r="FJ46">
        <v>0.416268169879913</v>
      </c>
      <c r="FK46">
        <v>0.25588133931159901</v>
      </c>
      <c r="FL46">
        <v>0.40785443782806302</v>
      </c>
      <c r="FM46">
        <v>0.279789239168167</v>
      </c>
      <c r="FN46">
        <v>0.42218109965324402</v>
      </c>
      <c r="FO46">
        <v>0.42450320720672602</v>
      </c>
      <c r="FP46">
        <v>0.187323912978172</v>
      </c>
      <c r="FQ46">
        <v>0.25920748710632302</v>
      </c>
      <c r="FR46">
        <v>0.24749577045440599</v>
      </c>
      <c r="FS46">
        <v>0.24381643533706601</v>
      </c>
      <c r="FT46">
        <v>0.37256515026092502</v>
      </c>
      <c r="FU46">
        <v>0.349885523319244</v>
      </c>
      <c r="FV46">
        <v>0.22083537280559501</v>
      </c>
      <c r="FW46">
        <v>0.35295608639717102</v>
      </c>
      <c r="FX46">
        <v>0.257941633462905</v>
      </c>
      <c r="FY46">
        <v>0.24928808212280201</v>
      </c>
      <c r="FZ46">
        <v>0.33837831020355202</v>
      </c>
      <c r="GA46">
        <v>0.33457294106483398</v>
      </c>
      <c r="GB46">
        <v>0.22231665253639199</v>
      </c>
      <c r="GC46">
        <v>0.21380491554736999</v>
      </c>
      <c r="GD46">
        <v>0.28557556867599398</v>
      </c>
      <c r="GE46">
        <v>0.13543379306793199</v>
      </c>
      <c r="GF46">
        <v>0.17257788777351299</v>
      </c>
      <c r="GG46">
        <v>0.25889641046523998</v>
      </c>
      <c r="GH46">
        <v>0.49311026930808999</v>
      </c>
      <c r="GI46">
        <v>0.186526969075202</v>
      </c>
      <c r="GJ46">
        <v>0.19746233522891901</v>
      </c>
      <c r="GK46">
        <v>0.22508479654788899</v>
      </c>
      <c r="GL46">
        <v>0.21581153571605599</v>
      </c>
      <c r="GM46">
        <v>0.202420324087142</v>
      </c>
      <c r="GN46">
        <v>0.29792004823684598</v>
      </c>
      <c r="GO46">
        <v>0.39614677429199202</v>
      </c>
      <c r="GP46">
        <v>0.47815400362014698</v>
      </c>
      <c r="GQ46">
        <v>0.24882762134075101</v>
      </c>
      <c r="GR46">
        <v>0.390072852373123</v>
      </c>
      <c r="GS46">
        <v>0.18848405778408001</v>
      </c>
      <c r="GT46">
        <v>0.26249042153358398</v>
      </c>
      <c r="GU46">
        <v>0.19587472081184301</v>
      </c>
      <c r="GV46">
        <v>0.44206500053405701</v>
      </c>
      <c r="GW46">
        <v>0.26537603139877303</v>
      </c>
      <c r="GX46">
        <v>0.32876071333885099</v>
      </c>
      <c r="GY46">
        <v>0.20139843225479101</v>
      </c>
      <c r="GZ46">
        <v>0.53871029615402199</v>
      </c>
      <c r="HA46">
        <v>0.39443728327751099</v>
      </c>
      <c r="HB46">
        <v>0.28487452864646901</v>
      </c>
      <c r="HC46">
        <v>0.249309808015823</v>
      </c>
      <c r="HD46">
        <v>0.27197626233100802</v>
      </c>
      <c r="HE46">
        <v>0.34599211812019298</v>
      </c>
      <c r="HF46">
        <v>0.34263873100280701</v>
      </c>
      <c r="HG46">
        <v>0.24132089316844901</v>
      </c>
      <c r="HH46">
        <v>0.177054047584533</v>
      </c>
      <c r="HI46">
        <v>0.25267642736434898</v>
      </c>
      <c r="HJ46">
        <v>0.31108525395393299</v>
      </c>
      <c r="HK46">
        <v>0.24467374384403201</v>
      </c>
      <c r="HL46">
        <v>0.47460082173347401</v>
      </c>
      <c r="HM46">
        <v>0.34769687056541398</v>
      </c>
      <c r="HN46">
        <v>0.294304579496383</v>
      </c>
      <c r="HO46">
        <v>0.17395213246345501</v>
      </c>
      <c r="HP46">
        <v>0.430505961179733</v>
      </c>
      <c r="HQ46">
        <v>0.45419287681579501</v>
      </c>
      <c r="HR46">
        <v>0.46538999676704401</v>
      </c>
      <c r="HS46">
        <v>0.38651600480079601</v>
      </c>
      <c r="HT46">
        <v>0.23497197031974701</v>
      </c>
      <c r="HU46">
        <v>0.252580195665359</v>
      </c>
      <c r="HV46">
        <v>0.24484236538410101</v>
      </c>
      <c r="HW46">
        <v>0.40666154026985102</v>
      </c>
      <c r="HX46">
        <v>0.15377064049243899</v>
      </c>
      <c r="HY46">
        <v>0.32645153999328602</v>
      </c>
      <c r="HZ46">
        <v>0.26182636618614102</v>
      </c>
      <c r="IA46">
        <v>0.27269437909126198</v>
      </c>
      <c r="IB46">
        <v>0.35732924938201899</v>
      </c>
      <c r="IC46">
        <v>0.28209799528121898</v>
      </c>
      <c r="ID46">
        <v>0.20419843494892101</v>
      </c>
      <c r="IE46">
        <v>0.22586993873119299</v>
      </c>
      <c r="IF46">
        <v>0.23498497903346999</v>
      </c>
      <c r="IG46">
        <v>0.33947786688804599</v>
      </c>
      <c r="IH46">
        <v>0.36279246211051902</v>
      </c>
      <c r="II46">
        <v>0.22224329411983401</v>
      </c>
      <c r="IJ46">
        <v>0.260475844144821</v>
      </c>
      <c r="IK46">
        <v>0.305177152156829</v>
      </c>
      <c r="IL46">
        <v>0.472947627305984</v>
      </c>
      <c r="IM46">
        <v>0.41577303409576399</v>
      </c>
      <c r="IN46">
        <v>0.38984322547912598</v>
      </c>
      <c r="IO46">
        <v>0.22698031365871399</v>
      </c>
      <c r="IP46">
        <v>0.362199336290359</v>
      </c>
      <c r="IQ46">
        <v>0.31164318323135298</v>
      </c>
      <c r="IR46">
        <v>0.30087798833847001</v>
      </c>
      <c r="IS46">
        <v>0.320558130741119</v>
      </c>
      <c r="IT46">
        <v>0.23320697247982</v>
      </c>
      <c r="IU46">
        <v>0.175316631793975</v>
      </c>
      <c r="IV46">
        <v>0.31464561820030201</v>
      </c>
      <c r="IW46">
        <v>0.3789604306221</v>
      </c>
      <c r="IX46">
        <v>0.11979690939187999</v>
      </c>
      <c r="IY46">
        <v>0.43707928061485202</v>
      </c>
      <c r="IZ46">
        <v>0.24187983572482999</v>
      </c>
      <c r="JA46">
        <v>0.260724127292633</v>
      </c>
      <c r="JB46">
        <v>0.22303669154644001</v>
      </c>
      <c r="JC46">
        <v>0.42208540439605702</v>
      </c>
      <c r="JD46">
        <v>0.33317658305168102</v>
      </c>
      <c r="JE46">
        <v>0.39591175317764199</v>
      </c>
      <c r="JF46">
        <v>0.37986633181571899</v>
      </c>
      <c r="JG46">
        <v>0.26832500100135798</v>
      </c>
      <c r="JH46">
        <v>0.34001180529594399</v>
      </c>
      <c r="JI46">
        <v>0.168627008795738</v>
      </c>
      <c r="JJ46">
        <v>0.20031222701072601</v>
      </c>
      <c r="JK46">
        <v>0.42242741584777799</v>
      </c>
      <c r="JL46">
        <v>0.27602797746658297</v>
      </c>
      <c r="JM46">
        <v>0.426792412996292</v>
      </c>
      <c r="JN46">
        <v>0.19357836246490401</v>
      </c>
      <c r="JO46">
        <v>0.43073290586471502</v>
      </c>
      <c r="JP46">
        <v>0.373719781637191</v>
      </c>
      <c r="JQ46">
        <v>0.31454917788505499</v>
      </c>
      <c r="JR46">
        <v>0.28009879589080799</v>
      </c>
      <c r="JS46">
        <v>0.184290096163749</v>
      </c>
      <c r="JT46">
        <v>0.29293802380561801</v>
      </c>
      <c r="JU46">
        <v>0.45363235473632801</v>
      </c>
      <c r="JV46">
        <v>0.18657223880290899</v>
      </c>
      <c r="JW46">
        <v>0.438072800636291</v>
      </c>
      <c r="JX46">
        <v>0.34549862146377502</v>
      </c>
      <c r="JY46">
        <v>0.328054279088974</v>
      </c>
      <c r="JZ46">
        <v>0.21723210811614899</v>
      </c>
      <c r="KA46">
        <v>0.204161271452903</v>
      </c>
      <c r="KB46">
        <v>0.60871833562850897</v>
      </c>
      <c r="KC46">
        <v>0.286500394344329</v>
      </c>
      <c r="KD46">
        <v>0.29499280452728199</v>
      </c>
      <c r="KE46">
        <v>0.31847801804542503</v>
      </c>
      <c r="KF46">
        <v>0.33403316140174799</v>
      </c>
      <c r="KG46">
        <v>0.31129702925682001</v>
      </c>
      <c r="KH46">
        <v>0.27568677067756597</v>
      </c>
      <c r="KI46">
        <v>0.204723671078681</v>
      </c>
      <c r="KJ46">
        <v>0.17149227857589699</v>
      </c>
      <c r="KK46">
        <v>0.28297314047813399</v>
      </c>
      <c r="KL46">
        <v>0.205673813819885</v>
      </c>
      <c r="KM46">
        <v>0.34574589133262601</v>
      </c>
      <c r="KN46">
        <v>0.27181568741798401</v>
      </c>
      <c r="KO46">
        <v>0.455351293087005</v>
      </c>
      <c r="KP46">
        <v>0.19804202020168299</v>
      </c>
      <c r="KQ46">
        <v>0.29380205273628202</v>
      </c>
      <c r="KR46">
        <v>0.38803198933601302</v>
      </c>
      <c r="KS46">
        <v>0.28067123889923001</v>
      </c>
      <c r="KT46">
        <v>0.25063374638557401</v>
      </c>
      <c r="KU46">
        <v>0.33458828926086398</v>
      </c>
      <c r="KV46">
        <v>0.45974975824356001</v>
      </c>
      <c r="KW46">
        <v>0.238341033458709</v>
      </c>
      <c r="KX46">
        <v>0.180263981223106</v>
      </c>
      <c r="KY46">
        <v>0.191907808184623</v>
      </c>
      <c r="KZ46">
        <v>0.14521270990371701</v>
      </c>
      <c r="LA46">
        <v>0.40590012073516801</v>
      </c>
      <c r="LB46">
        <v>0.37985253334045399</v>
      </c>
      <c r="LC46">
        <v>0.28825485706329301</v>
      </c>
      <c r="LD46">
        <v>0.36501052975654602</v>
      </c>
      <c r="LE46">
        <v>0.312835693359375</v>
      </c>
      <c r="LF46">
        <v>0.33582198619842502</v>
      </c>
      <c r="LG46">
        <v>0.320595562458038</v>
      </c>
      <c r="LH46">
        <v>0.34247967600822399</v>
      </c>
      <c r="LI46">
        <v>0.15099805593490601</v>
      </c>
      <c r="LJ46">
        <v>0.30360397696495001</v>
      </c>
      <c r="LK46">
        <v>0.452865600585937</v>
      </c>
      <c r="LL46">
        <v>0.20170225203037201</v>
      </c>
      <c r="LM46">
        <v>0.49772235751152</v>
      </c>
      <c r="LN46">
        <v>0.29534617066383301</v>
      </c>
      <c r="LO46">
        <v>0.44850352406501698</v>
      </c>
      <c r="LP46">
        <v>0.34763732552528298</v>
      </c>
      <c r="LQ46">
        <v>0.267102301120758</v>
      </c>
      <c r="LR46">
        <v>0.344496339559555</v>
      </c>
      <c r="LS46">
        <v>0.28717377781867898</v>
      </c>
      <c r="LT46">
        <v>0.46428698301315302</v>
      </c>
      <c r="LU46">
        <v>0.236364856362342</v>
      </c>
      <c r="LV46">
        <v>0.25429159402847201</v>
      </c>
      <c r="LW46">
        <v>0.240120589733123</v>
      </c>
      <c r="LX46">
        <v>0.37511119246482799</v>
      </c>
      <c r="LY46">
        <v>0.43488731980323703</v>
      </c>
      <c r="LZ46">
        <v>0.37779882550239502</v>
      </c>
      <c r="MA46">
        <v>0.22517965734004899</v>
      </c>
      <c r="MB46">
        <v>0.37970051169395402</v>
      </c>
      <c r="MC46">
        <v>0.39043045043945301</v>
      </c>
      <c r="MD46">
        <v>0.41370958089828402</v>
      </c>
      <c r="ME46">
        <v>0.16617056727409299</v>
      </c>
      <c r="MF46">
        <v>0.19334842264652199</v>
      </c>
      <c r="MG46">
        <v>0.18275479972362499</v>
      </c>
      <c r="MH46">
        <v>0.315524131059646</v>
      </c>
      <c r="MI46">
        <v>0.283885687589645</v>
      </c>
      <c r="MJ46">
        <v>0.23205183446407299</v>
      </c>
      <c r="MK46">
        <v>0.23346136510372101</v>
      </c>
      <c r="ML46">
        <v>0.45836135745048501</v>
      </c>
      <c r="MM46">
        <v>0.28021213412284801</v>
      </c>
      <c r="MN46">
        <v>0.59747427701949996</v>
      </c>
      <c r="MO46">
        <v>0.32641106843948298</v>
      </c>
      <c r="MP46">
        <v>0.20560894906520799</v>
      </c>
      <c r="MQ46">
        <v>0.26482513546943598</v>
      </c>
      <c r="MR46">
        <v>0.29105743765830899</v>
      </c>
      <c r="MS46">
        <v>0.36589485406875599</v>
      </c>
      <c r="MT46">
        <v>0.249828740954399</v>
      </c>
      <c r="MU46">
        <v>0.21392665803432401</v>
      </c>
      <c r="MV46">
        <v>0.25148749351501398</v>
      </c>
      <c r="MW46">
        <v>0.20457056164741499</v>
      </c>
      <c r="MX46">
        <v>0.30942645668983398</v>
      </c>
      <c r="MY46">
        <v>0.46390640735626198</v>
      </c>
      <c r="MZ46">
        <v>0.22448024153709401</v>
      </c>
      <c r="NA46">
        <v>0.20517504215240401</v>
      </c>
      <c r="NB46">
        <v>0.24100667238235399</v>
      </c>
      <c r="NC46">
        <v>0.17759168148040699</v>
      </c>
      <c r="ND46">
        <v>0.25310966372489901</v>
      </c>
      <c r="NE46">
        <v>0.24048738181591001</v>
      </c>
      <c r="NF46">
        <v>0.28906604647636402</v>
      </c>
      <c r="NG46">
        <v>0.33817991614341703</v>
      </c>
      <c r="NH46">
        <v>0.327750355005264</v>
      </c>
      <c r="NI46">
        <v>0.28319978713989202</v>
      </c>
      <c r="NJ46">
        <v>0.32721546292304898</v>
      </c>
      <c r="NK46">
        <v>0.31804671883583002</v>
      </c>
      <c r="NL46">
        <v>0.37951564788818298</v>
      </c>
      <c r="NM46">
        <v>0.30328556895255998</v>
      </c>
      <c r="NN46">
        <v>0.30586144328117298</v>
      </c>
      <c r="NO46">
        <v>0.32642036676406799</v>
      </c>
      <c r="NP46">
        <v>0.43515488505363398</v>
      </c>
      <c r="NQ46">
        <v>0.14814329147338801</v>
      </c>
      <c r="NR46">
        <v>0.42472648620605402</v>
      </c>
      <c r="NS46">
        <v>0.26802051067352201</v>
      </c>
      <c r="NT46">
        <v>0.22334726154804199</v>
      </c>
      <c r="NU46">
        <v>0.46566504240036</v>
      </c>
      <c r="NV46">
        <v>0.21330016851425099</v>
      </c>
      <c r="NW46">
        <v>0.172376379370689</v>
      </c>
      <c r="NX46">
        <v>0.30518376827239901</v>
      </c>
      <c r="NY46">
        <v>0.52742874622344904</v>
      </c>
      <c r="NZ46">
        <v>0.31802296638488697</v>
      </c>
      <c r="OA46">
        <v>0.30048257112503002</v>
      </c>
      <c r="OB46">
        <v>0.32895931601524298</v>
      </c>
      <c r="OC46">
        <v>0.186629682779312</v>
      </c>
      <c r="OD46">
        <v>0.30595147609710599</v>
      </c>
      <c r="OE46">
        <v>0.25352308154106101</v>
      </c>
      <c r="OF46">
        <v>0.29924225807189903</v>
      </c>
      <c r="OG46">
        <v>0.30944201350211997</v>
      </c>
      <c r="OH46">
        <v>0.30589351058006198</v>
      </c>
      <c r="OI46">
        <v>0.27088552713394098</v>
      </c>
      <c r="OJ46">
        <v>0.43239638209342901</v>
      </c>
      <c r="OK46">
        <v>0.257346302270889</v>
      </c>
      <c r="OL46">
        <v>0.44053885340690602</v>
      </c>
      <c r="OM46">
        <v>0.57590371370315496</v>
      </c>
      <c r="ON46">
        <v>0.21514794230461101</v>
      </c>
      <c r="OO46">
        <v>0.52201545238494795</v>
      </c>
      <c r="OP46">
        <v>0.33255630731582603</v>
      </c>
      <c r="OQ46">
        <v>0.33939692378044101</v>
      </c>
      <c r="OR46">
        <v>0.356464773416519</v>
      </c>
      <c r="OS46">
        <v>0.19648759067058499</v>
      </c>
      <c r="OT46">
        <v>0.27356618642807001</v>
      </c>
      <c r="OU46">
        <v>0.28931137919425898</v>
      </c>
      <c r="OV46">
        <v>0.21012017130851701</v>
      </c>
      <c r="OW46">
        <v>0.25648996233940102</v>
      </c>
      <c r="OX46">
        <v>0.32072064280509899</v>
      </c>
      <c r="OY46">
        <v>0.20998924970626801</v>
      </c>
      <c r="OZ46">
        <v>0.43152168393134999</v>
      </c>
      <c r="PA46">
        <v>0.23448650538921301</v>
      </c>
      <c r="PB46">
        <v>0.15676648914813901</v>
      </c>
      <c r="PC46">
        <v>0.26451337337493802</v>
      </c>
      <c r="PD46">
        <v>0.29475986957549999</v>
      </c>
      <c r="PE46">
        <v>0.29828181862831099</v>
      </c>
      <c r="PF46">
        <v>0.35555970668792702</v>
      </c>
      <c r="PG46">
        <v>0.310258328914642</v>
      </c>
      <c r="PH46">
        <v>0.33631148934364302</v>
      </c>
      <c r="PI46">
        <v>0.21322666108608199</v>
      </c>
      <c r="PJ46">
        <v>0.402943104505538</v>
      </c>
      <c r="PK46">
        <v>0.19431079924106501</v>
      </c>
      <c r="PL46">
        <v>0.39498463273048401</v>
      </c>
      <c r="PM46">
        <v>0.30537930130958502</v>
      </c>
      <c r="PN46">
        <v>0.29350784420967102</v>
      </c>
      <c r="PO46">
        <v>0.258245348930358</v>
      </c>
      <c r="PP46">
        <v>0.18409621715545599</v>
      </c>
      <c r="PQ46">
        <v>0.52601504325866699</v>
      </c>
      <c r="PR46">
        <v>0.24144281446933699</v>
      </c>
      <c r="PS46">
        <v>0.34083861112594599</v>
      </c>
      <c r="PT46">
        <v>0.26270756125450101</v>
      </c>
      <c r="PU46">
        <v>0.28341841697692799</v>
      </c>
      <c r="PV46">
        <v>0.310348570346832</v>
      </c>
      <c r="PW46">
        <v>0.35362732410430903</v>
      </c>
      <c r="PX46">
        <v>0.132283344864845</v>
      </c>
      <c r="PY46">
        <v>0.30531299114227201</v>
      </c>
      <c r="PZ46">
        <v>0.27061089873313898</v>
      </c>
      <c r="QA46">
        <v>0.44700360298156699</v>
      </c>
      <c r="QB46">
        <v>0.32605355978012002</v>
      </c>
      <c r="QC46">
        <v>0.17287482321262301</v>
      </c>
      <c r="QD46">
        <v>0.48194086551666199</v>
      </c>
      <c r="QE46">
        <v>0.35510045289993197</v>
      </c>
      <c r="QF46">
        <v>0.35084280371665899</v>
      </c>
      <c r="QG46">
        <v>0.23092073202133101</v>
      </c>
      <c r="QH46">
        <v>0.24089933931827501</v>
      </c>
      <c r="QI46">
        <v>0.38245537877082803</v>
      </c>
      <c r="QJ46">
        <v>0.249977722764015</v>
      </c>
      <c r="QK46">
        <v>0.42313575744628901</v>
      </c>
      <c r="QL46">
        <v>0.42521560192108099</v>
      </c>
      <c r="QM46">
        <v>0.29311510920524497</v>
      </c>
      <c r="QN46">
        <v>0.30603560805320701</v>
      </c>
      <c r="QO46">
        <v>0.15133960545062999</v>
      </c>
      <c r="QP46">
        <v>0.238575279712677</v>
      </c>
      <c r="QQ46">
        <v>0.28527382016181901</v>
      </c>
      <c r="QR46">
        <v>0.31444153189659102</v>
      </c>
      <c r="QS46">
        <v>0.25044995546340898</v>
      </c>
      <c r="QT46">
        <v>0.38429999351501398</v>
      </c>
      <c r="QU46">
        <v>0.391895622014999</v>
      </c>
      <c r="QV46">
        <v>0.35501167178153897</v>
      </c>
      <c r="QW46">
        <v>0.47146230936050398</v>
      </c>
      <c r="QX46">
        <v>0.24459169805049799</v>
      </c>
      <c r="QY46">
        <v>0.40809538960456798</v>
      </c>
      <c r="QZ46">
        <v>0.42167168855667098</v>
      </c>
      <c r="RA46">
        <v>0.228159815073013</v>
      </c>
      <c r="RB46">
        <v>0.48774644732475197</v>
      </c>
      <c r="RC46">
        <v>0.39875987172126698</v>
      </c>
      <c r="RD46">
        <v>0.43799993395805298</v>
      </c>
      <c r="RE46">
        <v>0.47723466157913202</v>
      </c>
      <c r="RF46">
        <v>0.26636636257171598</v>
      </c>
      <c r="RG46">
        <v>0.156355500221252</v>
      </c>
      <c r="RH46">
        <v>0.22747004032134999</v>
      </c>
      <c r="RI46">
        <v>0.22601993381977001</v>
      </c>
      <c r="RJ46">
        <v>0.21564391255378701</v>
      </c>
      <c r="RK46">
        <v>0.237942814826965</v>
      </c>
      <c r="RL46">
        <v>0.29953035712242099</v>
      </c>
      <c r="RM46">
        <v>0.21641844511032099</v>
      </c>
      <c r="RN46">
        <v>0.189313694834709</v>
      </c>
      <c r="RO46">
        <v>0.225140705704689</v>
      </c>
      <c r="RP46">
        <v>0.27921989560127197</v>
      </c>
      <c r="RQ46">
        <v>0.40273877978324801</v>
      </c>
      <c r="RR46">
        <v>0.31209293007850603</v>
      </c>
      <c r="RS46">
        <v>0.27274438738822898</v>
      </c>
      <c r="RT46">
        <v>0.36039924621581998</v>
      </c>
      <c r="RU46">
        <v>0.194366425275802</v>
      </c>
      <c r="RV46">
        <v>0.35578748583793601</v>
      </c>
      <c r="RW46">
        <v>0.22486843168735501</v>
      </c>
      <c r="RX46">
        <v>0.429308742284774</v>
      </c>
      <c r="RY46">
        <v>0.29120242595672602</v>
      </c>
      <c r="RZ46">
        <v>0.325291126966476</v>
      </c>
      <c r="SA46">
        <v>0.21063908934593201</v>
      </c>
      <c r="SB46">
        <v>0.24214069545269001</v>
      </c>
      <c r="SC46">
        <v>0.34088480472564697</v>
      </c>
      <c r="SD46">
        <v>0.28593564033508301</v>
      </c>
      <c r="SE46">
        <v>0.29335919022560097</v>
      </c>
      <c r="SF46">
        <v>0.33271542191505399</v>
      </c>
      <c r="SG46">
        <v>0.61393433809280396</v>
      </c>
      <c r="SH46">
        <v>0.44710916280746399</v>
      </c>
      <c r="SI46">
        <v>0.20087951421737599</v>
      </c>
      <c r="SJ46">
        <v>0.37762805819511402</v>
      </c>
      <c r="SK46">
        <v>0.33621972799301098</v>
      </c>
      <c r="SL46">
        <v>0.31853625178336997</v>
      </c>
      <c r="SM46">
        <v>0.36447679996490401</v>
      </c>
      <c r="SN46">
        <v>0.55117046833038297</v>
      </c>
      <c r="SO46">
        <v>0.28425720334053001</v>
      </c>
      <c r="SP46">
        <v>0.24523760378360701</v>
      </c>
      <c r="SQ46">
        <v>0.28781762719154302</v>
      </c>
      <c r="SR46">
        <v>0.19361421465873699</v>
      </c>
      <c r="SS46">
        <v>0.17999593913555101</v>
      </c>
      <c r="ST46">
        <v>0.32449424266815102</v>
      </c>
      <c r="SU46">
        <v>0.31257507205009399</v>
      </c>
      <c r="SV46">
        <v>0.215474113821983</v>
      </c>
      <c r="SW46">
        <v>0.4544677734375</v>
      </c>
      <c r="SX46">
        <v>0.161412313580513</v>
      </c>
      <c r="SY46">
        <v>0.43424698710441501</v>
      </c>
      <c r="SZ46">
        <v>0.177726626396179</v>
      </c>
      <c r="TA46">
        <v>0.390734672546386</v>
      </c>
      <c r="TB46">
        <v>0.21635133028030301</v>
      </c>
      <c r="TC46">
        <v>0.43713849782943698</v>
      </c>
      <c r="TD46">
        <v>0.333547443151474</v>
      </c>
      <c r="TE46">
        <v>0.34193950891494701</v>
      </c>
      <c r="TF46">
        <v>0.42095369100570601</v>
      </c>
      <c r="TG46">
        <v>0.14897048473358099</v>
      </c>
      <c r="TH46">
        <v>0.32415291666984503</v>
      </c>
      <c r="TI46">
        <v>0.27784416079521101</v>
      </c>
      <c r="TJ46">
        <v>0.18960034847259499</v>
      </c>
      <c r="TK46">
        <v>0.28159293532371499</v>
      </c>
      <c r="TL46">
        <v>0.32437077164649902</v>
      </c>
      <c r="TM46">
        <v>0.29473149776458701</v>
      </c>
      <c r="TN46">
        <v>0.48937204480171198</v>
      </c>
      <c r="TO46">
        <v>0.25515663623809798</v>
      </c>
      <c r="TP46">
        <v>0.506544649600982</v>
      </c>
      <c r="TQ46">
        <v>0.239126846194267</v>
      </c>
      <c r="TR46">
        <v>0.23716001212596799</v>
      </c>
      <c r="TS46">
        <v>0.41979026794433499</v>
      </c>
      <c r="TT46">
        <v>0.246344879269599</v>
      </c>
      <c r="TU46">
        <v>0.38774165511131198</v>
      </c>
      <c r="TV46">
        <v>0.12995734810829099</v>
      </c>
      <c r="TW46">
        <v>0.56473720073699896</v>
      </c>
      <c r="TX46">
        <v>0.20065461099147699</v>
      </c>
      <c r="TY46">
        <v>0.27744010090827897</v>
      </c>
      <c r="TZ46">
        <v>0.39198958873748702</v>
      </c>
      <c r="UA46">
        <v>0.36705794930458002</v>
      </c>
      <c r="UB46">
        <v>0.30330970883369401</v>
      </c>
      <c r="UC46">
        <v>0.348362356424331</v>
      </c>
      <c r="UD46">
        <v>0.365342676639556</v>
      </c>
      <c r="UE46">
        <v>0.228043287992477</v>
      </c>
      <c r="UF46">
        <v>0.16621446609497001</v>
      </c>
      <c r="UG46">
        <v>0.37279734015464699</v>
      </c>
      <c r="UH46">
        <v>0.25968021154403598</v>
      </c>
      <c r="UI46">
        <v>0.22752134501933999</v>
      </c>
      <c r="UJ46">
        <v>0.43297824263572599</v>
      </c>
      <c r="UK46">
        <v>0.212435647845268</v>
      </c>
      <c r="UL46">
        <v>0.34020847082138</v>
      </c>
      <c r="UM46">
        <v>0.37634927034378002</v>
      </c>
      <c r="UN46">
        <v>0.371368408203125</v>
      </c>
      <c r="UO46">
        <v>0.136012107133865</v>
      </c>
      <c r="UP46">
        <v>0.33893868327140803</v>
      </c>
      <c r="UQ46">
        <v>0.23132537305355</v>
      </c>
      <c r="UR46">
        <v>0.38061827421188299</v>
      </c>
      <c r="US46">
        <v>0.41070958971977201</v>
      </c>
      <c r="UT46">
        <v>0.23549121618270799</v>
      </c>
      <c r="UU46">
        <v>0.22642342746257699</v>
      </c>
      <c r="UV46">
        <v>0.40890195965766901</v>
      </c>
      <c r="UW46">
        <v>0.140623554587364</v>
      </c>
      <c r="UX46">
        <v>0.27338024973869302</v>
      </c>
      <c r="UY46">
        <v>0.29352986812591497</v>
      </c>
      <c r="UZ46">
        <v>0.46188661456107999</v>
      </c>
      <c r="VA46">
        <v>0.32615292072296098</v>
      </c>
      <c r="VB46">
        <v>0.24270506203174499</v>
      </c>
      <c r="VC46">
        <v>0.44221171736717202</v>
      </c>
      <c r="VD46">
        <v>0.244404315948486</v>
      </c>
      <c r="VE46">
        <v>0.32125923037528897</v>
      </c>
      <c r="VF46">
        <v>0.27537801861763</v>
      </c>
      <c r="VG46">
        <v>0.284179806709289</v>
      </c>
      <c r="VH46">
        <v>0.19328552484512301</v>
      </c>
      <c r="VI46">
        <v>0.24789665639400399</v>
      </c>
      <c r="VJ46">
        <v>0.43957474827766402</v>
      </c>
      <c r="VK46">
        <v>0.22065904736518799</v>
      </c>
      <c r="VL46">
        <v>0.35332792997360202</v>
      </c>
      <c r="VM46">
        <v>0.35388386249542197</v>
      </c>
      <c r="VN46">
        <v>0.23187719285488101</v>
      </c>
      <c r="VO46">
        <v>0.18327148258685999</v>
      </c>
      <c r="VP46">
        <v>0.30902844667434598</v>
      </c>
      <c r="VQ46">
        <v>0.26876112818717901</v>
      </c>
      <c r="VR46">
        <v>0.39593139290809598</v>
      </c>
      <c r="VS46">
        <v>0.242021054029464</v>
      </c>
      <c r="VT46">
        <v>0.19290266931056901</v>
      </c>
      <c r="VU46">
        <v>0.47356572747230502</v>
      </c>
      <c r="VV46">
        <v>0.20223429799079801</v>
      </c>
      <c r="VW46">
        <v>0.22681576013565</v>
      </c>
      <c r="VX46">
        <v>0.30771255493164001</v>
      </c>
      <c r="VY46">
        <v>0.20431640744209201</v>
      </c>
      <c r="VZ46">
        <v>0.40310367941856301</v>
      </c>
      <c r="WA46">
        <v>0.27090635895728998</v>
      </c>
      <c r="WB46">
        <v>0.35490876436233498</v>
      </c>
      <c r="WC46">
        <v>0.29046437144279402</v>
      </c>
      <c r="WD46">
        <v>0.22915814816951699</v>
      </c>
      <c r="WE46">
        <v>0.36954236030578602</v>
      </c>
      <c r="WF46">
        <v>0.317676961421966</v>
      </c>
      <c r="WG46">
        <v>0.17704546451568601</v>
      </c>
      <c r="WH46">
        <v>0.20761230587959201</v>
      </c>
      <c r="WI46">
        <v>0.18021914362907401</v>
      </c>
      <c r="WJ46">
        <v>0.39650195837020802</v>
      </c>
      <c r="WK46">
        <v>0.17269247770309401</v>
      </c>
      <c r="WL46">
        <v>0.37836289405822698</v>
      </c>
      <c r="WM46">
        <v>0.48057726025581299</v>
      </c>
      <c r="WN46">
        <v>0.28142645955085699</v>
      </c>
      <c r="WO46">
        <v>0.24393989145755701</v>
      </c>
      <c r="WP46">
        <v>0.21690113842487299</v>
      </c>
      <c r="WQ46">
        <v>0.44968661665916398</v>
      </c>
      <c r="WR46">
        <v>0.47967275977134699</v>
      </c>
    </row>
    <row r="47" spans="1:616" x14ac:dyDescent="0.55000000000000004">
      <c r="A47">
        <v>564</v>
      </c>
      <c r="B47" t="s">
        <v>659</v>
      </c>
      <c r="C47" t="s">
        <v>1006</v>
      </c>
      <c r="D47">
        <v>84.882585433758294</v>
      </c>
      <c r="E47">
        <v>89.041886891859903</v>
      </c>
      <c r="F47">
        <v>5.2068045217518204</v>
      </c>
      <c r="G47">
        <v>1.342937E-3</v>
      </c>
      <c r="H47">
        <v>2.7353709999999999E-3</v>
      </c>
      <c r="I47">
        <v>3.0100600000000002E-3</v>
      </c>
      <c r="J47">
        <v>86.026714083377598</v>
      </c>
      <c r="K47">
        <v>89.051034483986001</v>
      </c>
      <c r="L47">
        <v>4.0853798942397797</v>
      </c>
      <c r="M47">
        <v>8050.1025390625</v>
      </c>
      <c r="N47">
        <v>7327.12646484375</v>
      </c>
      <c r="O47">
        <v>1571.44213867187</v>
      </c>
      <c r="P47">
        <v>218.30790100097599</v>
      </c>
      <c r="Q47">
        <v>1098.8907714843699</v>
      </c>
      <c r="R47">
        <v>271553759327.448</v>
      </c>
      <c r="S47">
        <v>5.3386653904114896</v>
      </c>
      <c r="T47">
        <v>420.02243041992102</v>
      </c>
      <c r="U47">
        <v>3.4717519983334801</v>
      </c>
      <c r="V47">
        <v>274.64452219197301</v>
      </c>
      <c r="W47">
        <v>530.48115237763102</v>
      </c>
      <c r="X47">
        <v>396.54708862304602</v>
      </c>
      <c r="Y47">
        <v>188.67873270139299</v>
      </c>
      <c r="Z47">
        <v>631.01710991708296</v>
      </c>
      <c r="AA47">
        <v>1.1849380748211</v>
      </c>
      <c r="AB47">
        <v>271553759327.448</v>
      </c>
      <c r="AC47">
        <v>3.37288750836503E-2</v>
      </c>
      <c r="AD47">
        <v>116772.33998020799</v>
      </c>
      <c r="AE47">
        <v>606.50766960629505</v>
      </c>
      <c r="AF47">
        <v>1382805.28771292</v>
      </c>
      <c r="AG47">
        <v>17880.623571358199</v>
      </c>
      <c r="AH47">
        <v>640.498181070942</v>
      </c>
      <c r="AI47">
        <v>115.350560776851</v>
      </c>
      <c r="AJ47">
        <v>0.69506544941941595</v>
      </c>
      <c r="AK47">
        <v>7.41701508848125</v>
      </c>
      <c r="AL47">
        <v>4.3284177156687198</v>
      </c>
      <c r="AM47">
        <v>57.249072012167296</v>
      </c>
      <c r="AN47">
        <v>0.264738511958931</v>
      </c>
      <c r="AO47">
        <v>0.183580541935042</v>
      </c>
      <c r="AP47">
        <v>0.98032860834945301</v>
      </c>
      <c r="AQ47">
        <v>0.915244636825017</v>
      </c>
      <c r="AR47">
        <v>-0.109241532889</v>
      </c>
      <c r="AS47">
        <v>0.78442584561903295</v>
      </c>
      <c r="AT47">
        <v>0.184722352969967</v>
      </c>
      <c r="AU47">
        <v>21.799535480830802</v>
      </c>
      <c r="AV47">
        <v>2.3416562981186701E-3</v>
      </c>
      <c r="AW47">
        <v>10.106730499387799</v>
      </c>
      <c r="AX47">
        <v>0.71547188271520001</v>
      </c>
      <c r="AY47">
        <v>9.4594310072358793E-3</v>
      </c>
      <c r="AZ47">
        <v>6.2659210757576904</v>
      </c>
      <c r="BA47">
        <v>188.962185461948</v>
      </c>
      <c r="BB47">
        <v>20240.503680210299</v>
      </c>
      <c r="BC47">
        <v>3.1928087336351399E-2</v>
      </c>
      <c r="BD47">
        <v>189.447530809206</v>
      </c>
      <c r="BE47">
        <v>681.70474379726397</v>
      </c>
      <c r="BF47">
        <v>1.27505443797276</v>
      </c>
      <c r="BG47">
        <v>776.76117984306597</v>
      </c>
      <c r="BH47">
        <v>7.4439954405389102E-3</v>
      </c>
      <c r="BI47">
        <v>5.3264388438509398E-3</v>
      </c>
      <c r="BJ47">
        <v>5.7520366688170297</v>
      </c>
      <c r="BK47">
        <v>555914.97667479701</v>
      </c>
      <c r="BL47">
        <v>0.87600858531208203</v>
      </c>
      <c r="BM47">
        <v>0.92864541288475599</v>
      </c>
      <c r="BN47">
        <v>0.108739359454886</v>
      </c>
      <c r="BO47">
        <v>0.94890946765158102</v>
      </c>
      <c r="BP47">
        <v>661.93342660632095</v>
      </c>
      <c r="BQ47">
        <v>4.9525233921394402E-3</v>
      </c>
      <c r="BR47">
        <v>6402.4208977494</v>
      </c>
      <c r="BS47">
        <v>2.2113610262877701E-2</v>
      </c>
      <c r="BT47">
        <v>191.55480152121601</v>
      </c>
      <c r="BU47">
        <v>939.12008330915501</v>
      </c>
      <c r="BV47">
        <v>370.22740429118102</v>
      </c>
      <c r="BW47">
        <v>47719.2693386385</v>
      </c>
      <c r="BX47">
        <v>3.1320378188871998</v>
      </c>
      <c r="BY47">
        <v>3.6347577230073E-3</v>
      </c>
      <c r="BZ47">
        <v>131687.857476409</v>
      </c>
      <c r="CA47">
        <v>0.45484262954507898</v>
      </c>
      <c r="CB47">
        <v>0.70113712506279902</v>
      </c>
      <c r="CC47">
        <v>701.10561890955603</v>
      </c>
      <c r="CD47">
        <v>2.1624207120342601E-3</v>
      </c>
      <c r="CE47">
        <v>7.4283458383262504</v>
      </c>
      <c r="CF47">
        <v>0.42453257632521602</v>
      </c>
      <c r="CG47">
        <v>364.67887404915399</v>
      </c>
      <c r="CH47">
        <v>7.6525272453668096</v>
      </c>
      <c r="CI47">
        <v>135390.48248563299</v>
      </c>
      <c r="CJ47">
        <v>0.19852471760386001</v>
      </c>
      <c r="CK47">
        <v>3.7188619654554498</v>
      </c>
      <c r="CL47">
        <v>23002.519416173101</v>
      </c>
      <c r="CM47">
        <v>186.92576254674901</v>
      </c>
      <c r="CN47">
        <v>658.64666128041301</v>
      </c>
      <c r="CO47">
        <v>11.871139016661701</v>
      </c>
      <c r="CP47">
        <v>3775.6460410303398</v>
      </c>
      <c r="CQ47">
        <v>9.2374890522292696E-2</v>
      </c>
      <c r="CR47">
        <v>5.4859266446831197E-3</v>
      </c>
      <c r="CS47">
        <v>0.37243553247521199</v>
      </c>
      <c r="CT47">
        <v>343.87573886080298</v>
      </c>
      <c r="CU47">
        <v>1.3498304002765599E-3</v>
      </c>
      <c r="CV47">
        <v>60.481809280776503</v>
      </c>
      <c r="CW47" s="1">
        <v>1.39642101632733E-5</v>
      </c>
      <c r="CX47">
        <v>10072.379427817399</v>
      </c>
      <c r="CY47">
        <v>0.29492967806415699</v>
      </c>
      <c r="CZ47">
        <v>4.4630806522633397E-2</v>
      </c>
      <c r="DA47">
        <v>0.35110974311828602</v>
      </c>
      <c r="DB47">
        <v>0.218591272830963</v>
      </c>
      <c r="DC47">
        <v>0.41472801566123901</v>
      </c>
      <c r="DD47">
        <v>0.23395487666129999</v>
      </c>
      <c r="DE47">
        <v>0.37720182538032498</v>
      </c>
      <c r="DF47">
        <v>0.20952494442462899</v>
      </c>
      <c r="DG47">
        <v>0.12913566827774001</v>
      </c>
      <c r="DH47">
        <v>0.31860435009002602</v>
      </c>
      <c r="DI47">
        <v>0.169063955545425</v>
      </c>
      <c r="DJ47">
        <v>0.17753697931766499</v>
      </c>
      <c r="DK47">
        <v>0.22249716520309401</v>
      </c>
      <c r="DL47">
        <v>0.34937024116516102</v>
      </c>
      <c r="DM47">
        <v>0.231848940253257</v>
      </c>
      <c r="DN47">
        <v>0.52504724264144897</v>
      </c>
      <c r="DO47">
        <v>0.188594549894332</v>
      </c>
      <c r="DP47">
        <v>0.159011170268058</v>
      </c>
      <c r="DQ47">
        <v>0.22232429683208399</v>
      </c>
      <c r="DR47">
        <v>0.192532047629356</v>
      </c>
      <c r="DS47">
        <v>0.514787197113037</v>
      </c>
      <c r="DT47">
        <v>0.27232620120048501</v>
      </c>
      <c r="DU47">
        <v>0.20462477207183799</v>
      </c>
      <c r="DV47">
        <v>0.16413238644599901</v>
      </c>
      <c r="DW47">
        <v>0.31141841411590498</v>
      </c>
      <c r="DX47">
        <v>0.48451295495033198</v>
      </c>
      <c r="DY47">
        <v>0.259925246238708</v>
      </c>
      <c r="DZ47">
        <v>0.34235054254531799</v>
      </c>
      <c r="EA47">
        <v>0.37735557556152299</v>
      </c>
      <c r="EB47">
        <v>0.18579433858394601</v>
      </c>
      <c r="EC47">
        <v>0.422310501337051</v>
      </c>
      <c r="ED47">
        <v>0.207280948758125</v>
      </c>
      <c r="EE47">
        <v>0.330577492713928</v>
      </c>
      <c r="EF47">
        <v>0.36226961016654902</v>
      </c>
      <c r="EG47">
        <v>0.54331541061401301</v>
      </c>
      <c r="EH47">
        <v>0.17911379039287501</v>
      </c>
      <c r="EI47">
        <v>0.696350157260894</v>
      </c>
      <c r="EJ47">
        <v>0.32731440663337702</v>
      </c>
      <c r="EK47">
        <v>0.145441830158233</v>
      </c>
      <c r="EL47">
        <v>0.29052758216857899</v>
      </c>
      <c r="EM47">
        <v>0.32994538545608498</v>
      </c>
      <c r="EN47">
        <v>0.183571532368659</v>
      </c>
      <c r="EO47">
        <v>0.29170939326286299</v>
      </c>
      <c r="EP47">
        <v>0.14251102507114399</v>
      </c>
      <c r="EQ47">
        <v>0.36536213755607599</v>
      </c>
      <c r="ER47">
        <v>0.19631844758987399</v>
      </c>
      <c r="ES47">
        <v>0.25125619769096302</v>
      </c>
      <c r="ET47">
        <v>0.21178835630416801</v>
      </c>
      <c r="EU47">
        <v>0.18467472493648501</v>
      </c>
      <c r="EV47">
        <v>0.42698290944099399</v>
      </c>
      <c r="EW47">
        <v>0.51843571662902799</v>
      </c>
      <c r="EX47">
        <v>0.17436312139034199</v>
      </c>
      <c r="EY47">
        <v>0.15886372327804499</v>
      </c>
      <c r="EZ47">
        <v>0.33965066075325001</v>
      </c>
      <c r="FA47">
        <v>0.42035350203514099</v>
      </c>
      <c r="FB47">
        <v>0.52075260877609197</v>
      </c>
      <c r="FC47">
        <v>0.480923652648925</v>
      </c>
      <c r="FD47">
        <v>0.22630588710308</v>
      </c>
      <c r="FE47">
        <v>0.46198961138725197</v>
      </c>
      <c r="FF47">
        <v>0.30871906876563998</v>
      </c>
      <c r="FG47">
        <v>0.426969975233078</v>
      </c>
      <c r="FH47">
        <v>0.174164459109306</v>
      </c>
      <c r="FI47">
        <v>0.30970266461372298</v>
      </c>
      <c r="FJ47">
        <v>0.419802635908126</v>
      </c>
      <c r="FK47">
        <v>0.24222020804882</v>
      </c>
      <c r="FL47">
        <v>0.48275583982467601</v>
      </c>
      <c r="FM47">
        <v>0.30238366127014099</v>
      </c>
      <c r="FN47">
        <v>0.38828328251838601</v>
      </c>
      <c r="FO47">
        <v>0.65221560001373202</v>
      </c>
      <c r="FP47">
        <v>0.21876487135887099</v>
      </c>
      <c r="FQ47">
        <v>0.26513549685478199</v>
      </c>
      <c r="FR47">
        <v>0.24340248107910101</v>
      </c>
      <c r="FS47">
        <v>0.39498180150985701</v>
      </c>
      <c r="FT47">
        <v>0.54342424869537298</v>
      </c>
      <c r="FU47">
        <v>0.54674762487411499</v>
      </c>
      <c r="FV47">
        <v>0.27163463830947798</v>
      </c>
      <c r="FW47">
        <v>0.22064656019210799</v>
      </c>
      <c r="FX47">
        <v>0.31337875127792297</v>
      </c>
      <c r="FY47">
        <v>0.27701407670974698</v>
      </c>
      <c r="FZ47">
        <v>0.30751270055770802</v>
      </c>
      <c r="GA47">
        <v>0.33981698751449502</v>
      </c>
      <c r="GB47">
        <v>0.20413325726985901</v>
      </c>
      <c r="GC47">
        <v>0.26108413934707603</v>
      </c>
      <c r="GD47">
        <v>0.321860641241073</v>
      </c>
      <c r="GE47">
        <v>0.18367512524127899</v>
      </c>
      <c r="GF47">
        <v>0.209540709853172</v>
      </c>
      <c r="GG47">
        <v>0.35315024852752602</v>
      </c>
      <c r="GH47">
        <v>0.471393942832946</v>
      </c>
      <c r="GI47">
        <v>0.172010973095893</v>
      </c>
      <c r="GJ47">
        <v>0.20406882464885701</v>
      </c>
      <c r="GK47">
        <v>0.22488164901733301</v>
      </c>
      <c r="GL47">
        <v>0.175789520144462</v>
      </c>
      <c r="GM47">
        <v>0.300287306308746</v>
      </c>
      <c r="GN47">
        <v>0.204524725675582</v>
      </c>
      <c r="GO47">
        <v>0.51934164762496904</v>
      </c>
      <c r="GP47">
        <v>0.44481495022773698</v>
      </c>
      <c r="GQ47">
        <v>0.329456567764282</v>
      </c>
      <c r="GR47">
        <v>0.50478345155715898</v>
      </c>
      <c r="GS47">
        <v>0.25478079915046598</v>
      </c>
      <c r="GT47">
        <v>0.231351062655448</v>
      </c>
      <c r="GU47">
        <v>0.19322995841503099</v>
      </c>
      <c r="GV47">
        <v>0.51480096578598</v>
      </c>
      <c r="GW47">
        <v>0.43141365051269498</v>
      </c>
      <c r="GX47">
        <v>0.368859082460403</v>
      </c>
      <c r="GY47">
        <v>0.25537133216857899</v>
      </c>
      <c r="GZ47">
        <v>0.56785881519317605</v>
      </c>
      <c r="HA47">
        <v>0.454671651124954</v>
      </c>
      <c r="HB47">
        <v>0.158954158425331</v>
      </c>
      <c r="HC47">
        <v>0.28651347756385798</v>
      </c>
      <c r="HD47">
        <v>0.27003020048141402</v>
      </c>
      <c r="HE47">
        <v>0.41260546445846502</v>
      </c>
      <c r="HF47">
        <v>0.36064204573631198</v>
      </c>
      <c r="HG47">
        <v>0.25187760591506902</v>
      </c>
      <c r="HH47">
        <v>0.176499754190444</v>
      </c>
      <c r="HI47">
        <v>0.244961097836494</v>
      </c>
      <c r="HJ47">
        <v>0.15550479292869501</v>
      </c>
      <c r="HK47">
        <v>0.196754470467567</v>
      </c>
      <c r="HL47">
        <v>0.46986329555511402</v>
      </c>
      <c r="HM47">
        <v>0.46719747781753501</v>
      </c>
      <c r="HN47">
        <v>0.35141071677207902</v>
      </c>
      <c r="HO47">
        <v>0.244468614459037</v>
      </c>
      <c r="HP47">
        <v>0.49220299720764099</v>
      </c>
      <c r="HQ47">
        <v>0.355212062597274</v>
      </c>
      <c r="HR47">
        <v>0.363173156976699</v>
      </c>
      <c r="HS47">
        <v>0.36697304248809798</v>
      </c>
      <c r="HT47">
        <v>0.162605941295623</v>
      </c>
      <c r="HU47">
        <v>0.24994261562824199</v>
      </c>
      <c r="HV47">
        <v>0.234306395053863</v>
      </c>
      <c r="HW47">
        <v>0.41852131485938998</v>
      </c>
      <c r="HX47">
        <v>0.15361115336418099</v>
      </c>
      <c r="HY47">
        <v>0.23536099493503501</v>
      </c>
      <c r="HZ47">
        <v>0.285797029733657</v>
      </c>
      <c r="IA47">
        <v>0.27913260459899902</v>
      </c>
      <c r="IB47">
        <v>0.359182178974151</v>
      </c>
      <c r="IC47">
        <v>0.307331323623657</v>
      </c>
      <c r="ID47">
        <v>0.17950814962386999</v>
      </c>
      <c r="IE47">
        <v>0.20555648207664401</v>
      </c>
      <c r="IF47">
        <v>0.25964343547821001</v>
      </c>
      <c r="IG47">
        <v>0.31109115481376598</v>
      </c>
      <c r="IH47">
        <v>0.23505519330501501</v>
      </c>
      <c r="II47">
        <v>0.217987030744552</v>
      </c>
      <c r="IJ47">
        <v>0.36823150515556302</v>
      </c>
      <c r="IK47">
        <v>0.35537192225456199</v>
      </c>
      <c r="IL47">
        <v>0.43595960736274703</v>
      </c>
      <c r="IM47">
        <v>0.46370702981948803</v>
      </c>
      <c r="IN47">
        <v>0.388386040925979</v>
      </c>
      <c r="IO47">
        <v>0.21351440250873499</v>
      </c>
      <c r="IP47">
        <v>0.45811155438423101</v>
      </c>
      <c r="IQ47">
        <v>0.42200446128845198</v>
      </c>
      <c r="IR47">
        <v>0.44240868091583202</v>
      </c>
      <c r="IS47">
        <v>0.35661846399307201</v>
      </c>
      <c r="IT47">
        <v>0.192477226257324</v>
      </c>
      <c r="IU47">
        <v>0.225019991397857</v>
      </c>
      <c r="IV47">
        <v>0.41484084725379899</v>
      </c>
      <c r="IW47">
        <v>0.456654012203216</v>
      </c>
      <c r="IX47">
        <v>0.18230488896369901</v>
      </c>
      <c r="IY47">
        <v>0.38114333152770902</v>
      </c>
      <c r="IZ47">
        <v>0.33136975765228199</v>
      </c>
      <c r="JA47">
        <v>0.23472076654434201</v>
      </c>
      <c r="JB47">
        <v>0.35819241404533297</v>
      </c>
      <c r="JC47">
        <v>0.49071651697158802</v>
      </c>
      <c r="JD47">
        <v>0.33179897069931003</v>
      </c>
      <c r="JE47">
        <v>0.62011963129043501</v>
      </c>
      <c r="JF47">
        <v>0.29461333155632002</v>
      </c>
      <c r="JG47">
        <v>0.336660236120224</v>
      </c>
      <c r="JH47">
        <v>0.42792758345603898</v>
      </c>
      <c r="JI47">
        <v>0.26988425850868197</v>
      </c>
      <c r="JJ47">
        <v>0.164389833807945</v>
      </c>
      <c r="JK47">
        <v>0.372657150030136</v>
      </c>
      <c r="JL47">
        <v>0.231066688895225</v>
      </c>
      <c r="JM47">
        <v>0.44063293933868403</v>
      </c>
      <c r="JN47">
        <v>0.274684637784957</v>
      </c>
      <c r="JO47">
        <v>0.44547685980796797</v>
      </c>
      <c r="JP47">
        <v>0.342165976762771</v>
      </c>
      <c r="JQ47">
        <v>0.29017856717109602</v>
      </c>
      <c r="JR47">
        <v>0.19004796445369701</v>
      </c>
      <c r="JS47">
        <v>0.20010931789875</v>
      </c>
      <c r="JT47">
        <v>0.24837289750576</v>
      </c>
      <c r="JU47">
        <v>0.49852153658866799</v>
      </c>
      <c r="JV47">
        <v>0.21791042387485501</v>
      </c>
      <c r="JW47">
        <v>0.373870849609375</v>
      </c>
      <c r="JX47">
        <v>0.38495251536369302</v>
      </c>
      <c r="JY47">
        <v>0.39501214027404702</v>
      </c>
      <c r="JZ47">
        <v>0.222512021660804</v>
      </c>
      <c r="KA47">
        <v>0.224301367998123</v>
      </c>
      <c r="KB47">
        <v>0.52014058828353804</v>
      </c>
      <c r="KC47">
        <v>0.50312352180480902</v>
      </c>
      <c r="KD47">
        <v>0.31534770131111101</v>
      </c>
      <c r="KE47">
        <v>0.27187719941139199</v>
      </c>
      <c r="KF47">
        <v>0.32049930095672602</v>
      </c>
      <c r="KG47">
        <v>0.34150356054306003</v>
      </c>
      <c r="KH47">
        <v>0.50930821895599299</v>
      </c>
      <c r="KI47">
        <v>0.25527894496917702</v>
      </c>
      <c r="KJ47">
        <v>0.12503939867019601</v>
      </c>
      <c r="KK47">
        <v>0.31240254640579201</v>
      </c>
      <c r="KL47">
        <v>0.16812801361083901</v>
      </c>
      <c r="KM47">
        <v>0.322268307209014</v>
      </c>
      <c r="KN47">
        <v>0.24505522847175501</v>
      </c>
      <c r="KO47">
        <v>0.38533538579940702</v>
      </c>
      <c r="KP47">
        <v>0.29261854290962203</v>
      </c>
      <c r="KQ47">
        <v>0.21926338970661099</v>
      </c>
      <c r="KR47">
        <v>0.38723158836364702</v>
      </c>
      <c r="KS47">
        <v>0.39528062939643799</v>
      </c>
      <c r="KT47">
        <v>0.48571625351905801</v>
      </c>
      <c r="KU47">
        <v>0.56884789466857899</v>
      </c>
      <c r="KV47">
        <v>0.40423247218132002</v>
      </c>
      <c r="KW47">
        <v>0.28362575173377902</v>
      </c>
      <c r="KX47">
        <v>0.134402856230735</v>
      </c>
      <c r="KY47">
        <v>0.13911457359790799</v>
      </c>
      <c r="KZ47">
        <v>0.292588651180267</v>
      </c>
      <c r="LA47">
        <v>0.31038418412208502</v>
      </c>
      <c r="LB47">
        <v>0.59265553951263406</v>
      </c>
      <c r="LC47">
        <v>0.23041069507598799</v>
      </c>
      <c r="LD47">
        <v>0.55038970708847001</v>
      </c>
      <c r="LE47">
        <v>0.30425724387168801</v>
      </c>
      <c r="LF47">
        <v>0.26659545302391002</v>
      </c>
      <c r="LG47">
        <v>0.47097739577293302</v>
      </c>
      <c r="LH47">
        <v>0.41589137911796498</v>
      </c>
      <c r="LI47">
        <v>0.16177387535571999</v>
      </c>
      <c r="LJ47">
        <v>0.334068894386291</v>
      </c>
      <c r="LK47">
        <v>0.29230526089668202</v>
      </c>
      <c r="LL47">
        <v>0.17525675892829801</v>
      </c>
      <c r="LM47">
        <v>0.42868268489837602</v>
      </c>
      <c r="LN47">
        <v>0.23228202760219499</v>
      </c>
      <c r="LO47">
        <v>0.64192473888397195</v>
      </c>
      <c r="LP47">
        <v>0.29287964105606001</v>
      </c>
      <c r="LQ47">
        <v>0.23182189464569</v>
      </c>
      <c r="LR47">
        <v>0.221656024456024</v>
      </c>
      <c r="LS47">
        <v>0.27235347032546903</v>
      </c>
      <c r="LT47">
        <v>0.510306656360626</v>
      </c>
      <c r="LU47">
        <v>0.226367503404617</v>
      </c>
      <c r="LV47">
        <v>0.317536681890487</v>
      </c>
      <c r="LW47">
        <v>0.21007414162158899</v>
      </c>
      <c r="LX47">
        <v>0.40592801570892301</v>
      </c>
      <c r="LY47">
        <v>0.35839745402336098</v>
      </c>
      <c r="LZ47">
        <v>0.36691054701805098</v>
      </c>
      <c r="MA47">
        <v>0.49417427182197499</v>
      </c>
      <c r="MB47">
        <v>0.40133023262023898</v>
      </c>
      <c r="MC47">
        <v>0.26042354106902998</v>
      </c>
      <c r="MD47">
        <v>0.58122986555099398</v>
      </c>
      <c r="ME47">
        <v>0.21887503564357699</v>
      </c>
      <c r="MF47">
        <v>0.15723103284835799</v>
      </c>
      <c r="MG47">
        <v>0.25245091319084101</v>
      </c>
      <c r="MH47">
        <v>0.22095240652561099</v>
      </c>
      <c r="MI47">
        <v>0.23862968385219499</v>
      </c>
      <c r="MJ47">
        <v>0.27686131000518799</v>
      </c>
      <c r="MK47">
        <v>0.236940488219261</v>
      </c>
      <c r="ML47">
        <v>0.49229514598846402</v>
      </c>
      <c r="MM47">
        <v>0.23184400796890201</v>
      </c>
      <c r="MN47">
        <v>0.54570960998535101</v>
      </c>
      <c r="MO47">
        <v>0.31621882319450301</v>
      </c>
      <c r="MP47">
        <v>0.28269422054290699</v>
      </c>
      <c r="MQ47">
        <v>0.42128184437751698</v>
      </c>
      <c r="MR47">
        <v>0.33654466271400402</v>
      </c>
      <c r="MS47">
        <v>0.43177983164787198</v>
      </c>
      <c r="MT47">
        <v>0.34055918455123901</v>
      </c>
      <c r="MU47">
        <v>0.15517672896385101</v>
      </c>
      <c r="MV47">
        <v>0.228115439414978</v>
      </c>
      <c r="MW47">
        <v>0.28018262982368403</v>
      </c>
      <c r="MX47">
        <v>0.26914379000663702</v>
      </c>
      <c r="MY47">
        <v>0.51494997739791804</v>
      </c>
      <c r="MZ47">
        <v>0.20766077935695601</v>
      </c>
      <c r="NA47">
        <v>0.26285985112190202</v>
      </c>
      <c r="NB47">
        <v>0.27397745847701999</v>
      </c>
      <c r="NC47">
        <v>0.27925747632980302</v>
      </c>
      <c r="ND47">
        <v>0.29269662499427701</v>
      </c>
      <c r="NE47">
        <v>0.241432189941406</v>
      </c>
      <c r="NF47">
        <v>0.22056277096271501</v>
      </c>
      <c r="NG47">
        <v>0.32317179441451999</v>
      </c>
      <c r="NH47">
        <v>0.19911928474903101</v>
      </c>
      <c r="NI47">
        <v>0.26050439476966802</v>
      </c>
      <c r="NJ47">
        <v>0.50504803657531705</v>
      </c>
      <c r="NK47">
        <v>0.32483994960784901</v>
      </c>
      <c r="NL47">
        <v>0.72375911474227905</v>
      </c>
      <c r="NM47">
        <v>0.48599913716316201</v>
      </c>
      <c r="NN47">
        <v>0.357883721590042</v>
      </c>
      <c r="NO47">
        <v>0.24785852432250899</v>
      </c>
      <c r="NP47">
        <v>0.57223194837570102</v>
      </c>
      <c r="NQ47">
        <v>0.15820163488388</v>
      </c>
      <c r="NR47">
        <v>0.437717884778976</v>
      </c>
      <c r="NS47">
        <v>0.21030253171920699</v>
      </c>
      <c r="NT47">
        <v>0.28718549013137801</v>
      </c>
      <c r="NU47">
        <v>0.42049401998519897</v>
      </c>
      <c r="NV47">
        <v>0.238262563943862</v>
      </c>
      <c r="NW47">
        <v>0.28011155128478998</v>
      </c>
      <c r="NX47">
        <v>0.269171923398971</v>
      </c>
      <c r="NY47">
        <v>0.39264968037605202</v>
      </c>
      <c r="NZ47">
        <v>0.382098138332366</v>
      </c>
      <c r="OA47">
        <v>0.32871130108833302</v>
      </c>
      <c r="OB47">
        <v>0.37127113342285101</v>
      </c>
      <c r="OC47">
        <v>0.17245465517044001</v>
      </c>
      <c r="OD47">
        <v>0.35791650414466802</v>
      </c>
      <c r="OE47">
        <v>0.23358193039894101</v>
      </c>
      <c r="OF47">
        <v>0.33587726950645402</v>
      </c>
      <c r="OG47">
        <v>0.27738732099532998</v>
      </c>
      <c r="OH47">
        <v>0.32149198651313698</v>
      </c>
      <c r="OI47">
        <v>0.336563229560852</v>
      </c>
      <c r="OJ47">
        <v>0.418171197175979</v>
      </c>
      <c r="OK47">
        <v>0.205352798104286</v>
      </c>
      <c r="OL47">
        <v>0.240207284688949</v>
      </c>
      <c r="OM47">
        <v>0.70991545915603604</v>
      </c>
      <c r="ON47">
        <v>0.205394491553306</v>
      </c>
      <c r="OO47">
        <v>0.59393608570098799</v>
      </c>
      <c r="OP47">
        <v>0.278994470834732</v>
      </c>
      <c r="OQ47">
        <v>0.369222372770309</v>
      </c>
      <c r="OR47">
        <v>0.29733234643936102</v>
      </c>
      <c r="OS47">
        <v>0.30756416916847201</v>
      </c>
      <c r="OT47">
        <v>0.26653459668159402</v>
      </c>
      <c r="OU47">
        <v>0.33750888705253601</v>
      </c>
      <c r="OV47">
        <v>0.231140971183776</v>
      </c>
      <c r="OW47">
        <v>0.29455101490020702</v>
      </c>
      <c r="OX47">
        <v>0.52632069587707497</v>
      </c>
      <c r="OY47">
        <v>0.17816835641860901</v>
      </c>
      <c r="OZ47">
        <v>0.29657083749771102</v>
      </c>
      <c r="PA47">
        <v>0.28654345870018</v>
      </c>
      <c r="PB47">
        <v>0.16952553391456601</v>
      </c>
      <c r="PC47">
        <v>0.29925861954688998</v>
      </c>
      <c r="PD47">
        <v>0.36935457587242099</v>
      </c>
      <c r="PE47">
        <v>0.29229623079299899</v>
      </c>
      <c r="PF47">
        <v>0.54436284303665095</v>
      </c>
      <c r="PG47">
        <v>0.59692722558975198</v>
      </c>
      <c r="PH47">
        <v>0.354114979505538</v>
      </c>
      <c r="PI47">
        <v>0.27085945010185197</v>
      </c>
      <c r="PJ47">
        <v>0.45174852013587902</v>
      </c>
      <c r="PK47">
        <v>0.19310076534748</v>
      </c>
      <c r="PL47">
        <v>0.42747136950492798</v>
      </c>
      <c r="PM47">
        <v>0.22619737684726701</v>
      </c>
      <c r="PN47">
        <v>0.21099698543548501</v>
      </c>
      <c r="PO47">
        <v>0.213233217597007</v>
      </c>
      <c r="PP47">
        <v>0.16042578220367401</v>
      </c>
      <c r="PQ47">
        <v>0.57591766119003296</v>
      </c>
      <c r="PR47">
        <v>0.180580124258995</v>
      </c>
      <c r="PS47">
        <v>0.44983947277068997</v>
      </c>
      <c r="PT47">
        <v>0.24791319668292999</v>
      </c>
      <c r="PU47">
        <v>0.49813377857208202</v>
      </c>
      <c r="PV47">
        <v>0.369727343320846</v>
      </c>
      <c r="PW47">
        <v>0.353559911251068</v>
      </c>
      <c r="PX47">
        <v>0.118285112082958</v>
      </c>
      <c r="PY47">
        <v>0.31110337376594499</v>
      </c>
      <c r="PZ47">
        <v>0.26162043213844299</v>
      </c>
      <c r="QA47">
        <v>0.423970997333526</v>
      </c>
      <c r="QB47">
        <v>0.44866886734962402</v>
      </c>
      <c r="QC47">
        <v>0.20012272894382399</v>
      </c>
      <c r="QD47">
        <v>0.427587330341339</v>
      </c>
      <c r="QE47">
        <v>0.52288061380386297</v>
      </c>
      <c r="QF47">
        <v>0.29632556438446001</v>
      </c>
      <c r="QG47">
        <v>0.173069477081298</v>
      </c>
      <c r="QH47">
        <v>0.383908301591873</v>
      </c>
      <c r="QI47">
        <v>0.29671588540077198</v>
      </c>
      <c r="QJ47">
        <v>0.31927034258842402</v>
      </c>
      <c r="QK47">
        <v>0.50672060251235895</v>
      </c>
      <c r="QL47">
        <v>0.38902679085731501</v>
      </c>
      <c r="QM47">
        <v>0.190825015306472</v>
      </c>
      <c r="QN47">
        <v>0.24714498221874201</v>
      </c>
      <c r="QO47">
        <v>0.19798317551612801</v>
      </c>
      <c r="QP47">
        <v>0.29399725794792098</v>
      </c>
      <c r="QQ47">
        <v>0.281828373670578</v>
      </c>
      <c r="QR47">
        <v>0.439038455486297</v>
      </c>
      <c r="QS47">
        <v>0.300476193428039</v>
      </c>
      <c r="QT47">
        <v>0.39828890562057401</v>
      </c>
      <c r="QU47">
        <v>0.51341319084167403</v>
      </c>
      <c r="QV47">
        <v>0.28952419757843001</v>
      </c>
      <c r="QW47">
        <v>0.41011717915534901</v>
      </c>
      <c r="QX47">
        <v>0.27374470233917197</v>
      </c>
      <c r="QY47">
        <v>0.57749545574188199</v>
      </c>
      <c r="QZ47">
        <v>0.73304182291030795</v>
      </c>
      <c r="RA47">
        <v>0.24171133339404999</v>
      </c>
      <c r="RB47">
        <v>0.50551980733871404</v>
      </c>
      <c r="RC47">
        <v>0.67217928171157804</v>
      </c>
      <c r="RD47">
        <v>0.255690038204193</v>
      </c>
      <c r="RE47">
        <v>0.51456540822982699</v>
      </c>
      <c r="RF47">
        <v>0.273386269807815</v>
      </c>
      <c r="RG47">
        <v>0.19945232570171301</v>
      </c>
      <c r="RH47">
        <v>0.183337152004241</v>
      </c>
      <c r="RI47">
        <v>0.26736667752265902</v>
      </c>
      <c r="RJ47">
        <v>0.18732343614101399</v>
      </c>
      <c r="RK47">
        <v>0.15711243450641599</v>
      </c>
      <c r="RL47">
        <v>0.25615286827087402</v>
      </c>
      <c r="RM47">
        <v>0.19071567058563199</v>
      </c>
      <c r="RN47">
        <v>0.17002965509891499</v>
      </c>
      <c r="RO47">
        <v>0.277514338493347</v>
      </c>
      <c r="RP47">
        <v>0.353576600551605</v>
      </c>
      <c r="RQ47">
        <v>0.31714645028114302</v>
      </c>
      <c r="RR47">
        <v>0.37654912471771201</v>
      </c>
      <c r="RS47">
        <v>0.17579895257949801</v>
      </c>
      <c r="RT47">
        <v>0.30191957950592002</v>
      </c>
      <c r="RU47">
        <v>0.17020037770271301</v>
      </c>
      <c r="RV47">
        <v>0.224315360188484</v>
      </c>
      <c r="RW47">
        <v>0.25838744640350297</v>
      </c>
      <c r="RX47">
        <v>0.45842188596725397</v>
      </c>
      <c r="RY47">
        <v>0.271501034498214</v>
      </c>
      <c r="RZ47">
        <v>0.32372042536735501</v>
      </c>
      <c r="SA47">
        <v>0.177350774407386</v>
      </c>
      <c r="SB47">
        <v>0.204649418592453</v>
      </c>
      <c r="SC47">
        <v>0.33131599426269498</v>
      </c>
      <c r="SD47">
        <v>0.38354757428169201</v>
      </c>
      <c r="SE47">
        <v>0.27553156018257102</v>
      </c>
      <c r="SF47">
        <v>0.33078780770301802</v>
      </c>
      <c r="SG47">
        <v>0.44338938593864402</v>
      </c>
      <c r="SH47">
        <v>0.30621090531349099</v>
      </c>
      <c r="SI47">
        <v>0.28462049365043601</v>
      </c>
      <c r="SJ47">
        <v>0.38278278708457902</v>
      </c>
      <c r="SK47">
        <v>0.27469226717948902</v>
      </c>
      <c r="SL47">
        <v>0.39813199639320301</v>
      </c>
      <c r="SM47">
        <v>0.51341742277145297</v>
      </c>
      <c r="SN47">
        <v>0.54588919878005904</v>
      </c>
      <c r="SO47">
        <v>0.28237873315811102</v>
      </c>
      <c r="SP47">
        <v>0.31569918990135099</v>
      </c>
      <c r="SQ47">
        <v>0.28962245583534202</v>
      </c>
      <c r="SR47">
        <v>0.22328345477580999</v>
      </c>
      <c r="SS47">
        <v>0.234614983201026</v>
      </c>
      <c r="ST47">
        <v>0.33886244893074002</v>
      </c>
      <c r="SU47">
        <v>0.33403554558753901</v>
      </c>
      <c r="SV47">
        <v>0.25592434406280501</v>
      </c>
      <c r="SW47">
        <v>0.28118184208869901</v>
      </c>
      <c r="SX47">
        <v>0.21019229292869501</v>
      </c>
      <c r="SY47">
        <v>0.46163088083267201</v>
      </c>
      <c r="SZ47">
        <v>0.29750987887382502</v>
      </c>
      <c r="TA47">
        <v>0.46459043025970398</v>
      </c>
      <c r="TB47">
        <v>0.282701015472412</v>
      </c>
      <c r="TC47">
        <v>0.30384138226509</v>
      </c>
      <c r="TD47">
        <v>0.52611839771270696</v>
      </c>
      <c r="TE47">
        <v>0.56879246234893799</v>
      </c>
      <c r="TF47">
        <v>0.51448184251785201</v>
      </c>
      <c r="TG47">
        <v>0.226286470890045</v>
      </c>
      <c r="TH47">
        <v>0.36221280694007801</v>
      </c>
      <c r="TI47">
        <v>0.226503476500511</v>
      </c>
      <c r="TJ47">
        <v>0.214967906475067</v>
      </c>
      <c r="TK47">
        <v>0.22105020284652699</v>
      </c>
      <c r="TL47">
        <v>0.67014819383621205</v>
      </c>
      <c r="TM47">
        <v>0.20779107511043499</v>
      </c>
      <c r="TN47">
        <v>0.38242667913436801</v>
      </c>
      <c r="TO47">
        <v>0.30748227238655002</v>
      </c>
      <c r="TP47">
        <v>0.52631694078445401</v>
      </c>
      <c r="TQ47">
        <v>0.31150367856025601</v>
      </c>
      <c r="TR47">
        <v>0.35205557942390397</v>
      </c>
      <c r="TS47">
        <v>0.50661462545394897</v>
      </c>
      <c r="TT47">
        <v>0.32360318303108199</v>
      </c>
      <c r="TU47">
        <v>0.35935446619987399</v>
      </c>
      <c r="TV47">
        <v>0.19951505959033899</v>
      </c>
      <c r="TW47">
        <v>0.51675707101821899</v>
      </c>
      <c r="TX47">
        <v>0.18486410379409701</v>
      </c>
      <c r="TY47">
        <v>0.28494083881378102</v>
      </c>
      <c r="TZ47">
        <v>0.487339377403259</v>
      </c>
      <c r="UA47">
        <v>0.224630936980247</v>
      </c>
      <c r="UB47">
        <v>0.313317120075225</v>
      </c>
      <c r="UC47">
        <v>0.32615318894386203</v>
      </c>
      <c r="UD47">
        <v>0.397247314453125</v>
      </c>
      <c r="UE47">
        <v>0.29728356003761203</v>
      </c>
      <c r="UF47">
        <v>0.31632497906684798</v>
      </c>
      <c r="UG47">
        <v>0.43367406725883401</v>
      </c>
      <c r="UH47">
        <v>0.18746572732925401</v>
      </c>
      <c r="UI47">
        <v>0.22100012004375399</v>
      </c>
      <c r="UJ47">
        <v>0.46674939990043601</v>
      </c>
      <c r="UK47">
        <v>0.24671557545661901</v>
      </c>
      <c r="UL47">
        <v>0.51084899902343694</v>
      </c>
      <c r="UM47">
        <v>0.41200974583625699</v>
      </c>
      <c r="UN47">
        <v>0.35439333319664001</v>
      </c>
      <c r="UO47">
        <v>0.171545520424842</v>
      </c>
      <c r="UP47">
        <v>0.37229821085929798</v>
      </c>
      <c r="UQ47">
        <v>0.27912124991416898</v>
      </c>
      <c r="UR47">
        <v>0.30257281661033603</v>
      </c>
      <c r="US47">
        <v>0.50999397039413397</v>
      </c>
      <c r="UT47">
        <v>0.17238216102123199</v>
      </c>
      <c r="UU47">
        <v>0.23966951668262401</v>
      </c>
      <c r="UV47">
        <v>0.46433088183402998</v>
      </c>
      <c r="UW47">
        <v>0.15546597540378501</v>
      </c>
      <c r="UX47">
        <v>0.33917215466499301</v>
      </c>
      <c r="UY47">
        <v>0.30220627784728998</v>
      </c>
      <c r="UZ47">
        <v>0.39559295773506098</v>
      </c>
      <c r="VA47">
        <v>0.25713098049163802</v>
      </c>
      <c r="VB47">
        <v>0.196963235735893</v>
      </c>
      <c r="VC47">
        <v>0.38280791044235202</v>
      </c>
      <c r="VD47">
        <v>0.18126092851161901</v>
      </c>
      <c r="VE47">
        <v>0.40484929084777799</v>
      </c>
      <c r="VF47">
        <v>0.20991636812686901</v>
      </c>
      <c r="VG47">
        <v>0.39043736457824701</v>
      </c>
      <c r="VH47">
        <v>0.23454326391220001</v>
      </c>
      <c r="VI47">
        <v>0.20202118158340401</v>
      </c>
      <c r="VJ47">
        <v>0.39145010709762501</v>
      </c>
      <c r="VK47">
        <v>0.17571383714675901</v>
      </c>
      <c r="VL47">
        <v>0.40275588631629899</v>
      </c>
      <c r="VM47">
        <v>0.34654420614242498</v>
      </c>
      <c r="VN47">
        <v>0.40546441078186002</v>
      </c>
      <c r="VO47">
        <v>0.23190738260745999</v>
      </c>
      <c r="VP47">
        <v>0.228429585695266</v>
      </c>
      <c r="VQ47">
        <v>0.285655736923217</v>
      </c>
      <c r="VR47">
        <v>0.27506509423255898</v>
      </c>
      <c r="VS47">
        <v>0.22515068948268799</v>
      </c>
      <c r="VT47">
        <v>0.20729802548885301</v>
      </c>
      <c r="VU47">
        <v>0.48777395486831598</v>
      </c>
      <c r="VV47">
        <v>0.24149170517921401</v>
      </c>
      <c r="VW47">
        <v>0.23196810483932401</v>
      </c>
      <c r="VX47">
        <v>0.21380449831485701</v>
      </c>
      <c r="VY47">
        <v>0.16259232163429199</v>
      </c>
      <c r="VZ47">
        <v>0.36139529943466098</v>
      </c>
      <c r="WA47">
        <v>0.29794773459434498</v>
      </c>
      <c r="WB47">
        <v>0.31321242451667702</v>
      </c>
      <c r="WC47">
        <v>0.24561671912670099</v>
      </c>
      <c r="WD47">
        <v>0.25266039371490401</v>
      </c>
      <c r="WE47">
        <v>0.25222146511077798</v>
      </c>
      <c r="WF47">
        <v>0.40825095772743197</v>
      </c>
      <c r="WG47">
        <v>0.23826143145561199</v>
      </c>
      <c r="WH47">
        <v>0.24669596552848799</v>
      </c>
      <c r="WI47">
        <v>0.185257732868194</v>
      </c>
      <c r="WJ47">
        <v>0.515117228031158</v>
      </c>
      <c r="WK47">
        <v>0.16437283158302299</v>
      </c>
      <c r="WL47">
        <v>0.35705134272575301</v>
      </c>
      <c r="WM47">
        <v>0.40797266364097501</v>
      </c>
      <c r="WN47">
        <v>0.28330680727958601</v>
      </c>
      <c r="WO47">
        <v>0.190594747662544</v>
      </c>
      <c r="WP47">
        <v>0.23361018300056399</v>
      </c>
      <c r="WQ47">
        <v>0.644054114818573</v>
      </c>
      <c r="WR47">
        <v>0.407928526401519</v>
      </c>
    </row>
    <row r="48" spans="1:616" x14ac:dyDescent="0.55000000000000004">
      <c r="A48">
        <v>665</v>
      </c>
      <c r="B48" t="s">
        <v>660</v>
      </c>
      <c r="C48" t="s">
        <v>1006</v>
      </c>
      <c r="D48">
        <v>85.113674668374998</v>
      </c>
      <c r="E48">
        <v>88.621848898269405</v>
      </c>
      <c r="F48">
        <v>5.0778655724934003</v>
      </c>
      <c r="G48">
        <v>1.1915420000000001E-3</v>
      </c>
      <c r="H48">
        <v>2.5805469999999999E-3</v>
      </c>
      <c r="I48">
        <v>2.9578909999999998E-3</v>
      </c>
      <c r="J48">
        <v>85.777581027130694</v>
      </c>
      <c r="K48">
        <v>88.8021477175527</v>
      </c>
      <c r="L48">
        <v>4.3896332268210099</v>
      </c>
      <c r="M48">
        <v>8048.0146484375</v>
      </c>
      <c r="N48">
        <v>7124.70068359375</v>
      </c>
      <c r="O48">
        <v>1521.80004882812</v>
      </c>
      <c r="P48">
        <v>226.148593139648</v>
      </c>
      <c r="Q48">
        <v>1104.09367675781</v>
      </c>
      <c r="R48">
        <v>271660827951.97198</v>
      </c>
      <c r="S48">
        <v>5.2990750479420097</v>
      </c>
      <c r="T48">
        <v>412.28865051269503</v>
      </c>
      <c r="U48">
        <v>3.45149455779341</v>
      </c>
      <c r="V48">
        <v>272.59437324793203</v>
      </c>
      <c r="W48">
        <v>532.25724297867498</v>
      </c>
      <c r="X48">
        <v>396.0009765625</v>
      </c>
      <c r="Y48">
        <v>186.79092495956399</v>
      </c>
      <c r="Z48">
        <v>631.14149684485801</v>
      </c>
      <c r="AA48">
        <v>1.1961085727844301</v>
      </c>
      <c r="AB48">
        <v>271660827951.97198</v>
      </c>
      <c r="AC48">
        <v>3.5065178516321599E-2</v>
      </c>
      <c r="AD48">
        <v>115041.81633630799</v>
      </c>
      <c r="AE48">
        <v>608.44907759278794</v>
      </c>
      <c r="AF48">
        <v>1335625.3810517699</v>
      </c>
      <c r="AG48">
        <v>17696.470320316301</v>
      </c>
      <c r="AH48">
        <v>632.17426997737005</v>
      </c>
      <c r="AI48">
        <v>112.561341118092</v>
      </c>
      <c r="AJ48">
        <v>0.697999237844942</v>
      </c>
      <c r="AK48">
        <v>7.2936477248054503</v>
      </c>
      <c r="AL48">
        <v>4.3038586592266599</v>
      </c>
      <c r="AM48">
        <v>56.370405571192002</v>
      </c>
      <c r="AN48">
        <v>0.26925568496670599</v>
      </c>
      <c r="AO48">
        <v>0.188335168545854</v>
      </c>
      <c r="AP48">
        <v>0.98077719235684802</v>
      </c>
      <c r="AQ48">
        <v>0.91655223351512405</v>
      </c>
      <c r="AR48">
        <v>-0.11035592734281099</v>
      </c>
      <c r="AS48">
        <v>0.785138649188306</v>
      </c>
      <c r="AT48">
        <v>0.18879498708002099</v>
      </c>
      <c r="AU48">
        <v>21.8756691087607</v>
      </c>
      <c r="AV48">
        <v>2.5330586500978899E-3</v>
      </c>
      <c r="AW48">
        <v>10.026947135766701</v>
      </c>
      <c r="AX48">
        <v>0.71771616965775897</v>
      </c>
      <c r="AY48">
        <v>1.00450794319339E-2</v>
      </c>
      <c r="AZ48">
        <v>6.2295363294575203</v>
      </c>
      <c r="BA48">
        <v>186.18390277386499</v>
      </c>
      <c r="BB48">
        <v>20908.365254614499</v>
      </c>
      <c r="BC48">
        <v>3.30666738971723E-2</v>
      </c>
      <c r="BD48">
        <v>186.80957085963399</v>
      </c>
      <c r="BE48">
        <v>682.88585765477796</v>
      </c>
      <c r="BF48">
        <v>1.28714841881046</v>
      </c>
      <c r="BG48">
        <v>782.52999201137095</v>
      </c>
      <c r="BH48">
        <v>7.0823043381688204E-3</v>
      </c>
      <c r="BI48">
        <v>5.0032881339066599E-3</v>
      </c>
      <c r="BJ48">
        <v>5.7252978087759301</v>
      </c>
      <c r="BK48">
        <v>552008.43732193299</v>
      </c>
      <c r="BL48">
        <v>0.87207294927906198</v>
      </c>
      <c r="BM48">
        <v>0.92614388425427696</v>
      </c>
      <c r="BN48">
        <v>0.113895296747359</v>
      </c>
      <c r="BO48">
        <v>0.94713946022289897</v>
      </c>
      <c r="BP48">
        <v>662.39919318156399</v>
      </c>
      <c r="BQ48">
        <v>4.63794771692765E-3</v>
      </c>
      <c r="BR48">
        <v>6318.1861717340398</v>
      </c>
      <c r="BS48">
        <v>2.23086402713609E-2</v>
      </c>
      <c r="BT48">
        <v>188.54208737168</v>
      </c>
      <c r="BU48">
        <v>948.77574439387399</v>
      </c>
      <c r="BV48">
        <v>402.82055455710599</v>
      </c>
      <c r="BW48">
        <v>56772.040216512403</v>
      </c>
      <c r="BX48">
        <v>3.0794853430198401</v>
      </c>
      <c r="BY48">
        <v>3.3499558422745001E-3</v>
      </c>
      <c r="BZ48">
        <v>128858.80768103601</v>
      </c>
      <c r="CA48">
        <v>0.45498260231919702</v>
      </c>
      <c r="CB48">
        <v>0.70129626575592696</v>
      </c>
      <c r="CC48">
        <v>707.55435876768399</v>
      </c>
      <c r="CD48">
        <v>1.9968473381406699E-3</v>
      </c>
      <c r="CE48">
        <v>7.4168366134620696</v>
      </c>
      <c r="CF48">
        <v>0.415284545215936</v>
      </c>
      <c r="CG48">
        <v>397.02215068531802</v>
      </c>
      <c r="CH48">
        <v>7.64152224975604</v>
      </c>
      <c r="CI48">
        <v>131577.85728236599</v>
      </c>
      <c r="CJ48">
        <v>0.19293421871566599</v>
      </c>
      <c r="CK48">
        <v>3.9309858536775502</v>
      </c>
      <c r="CL48">
        <v>23913.855640096601</v>
      </c>
      <c r="CM48">
        <v>184.14567008614</v>
      </c>
      <c r="CN48">
        <v>658.97139664771703</v>
      </c>
      <c r="CO48">
        <v>12.458898535593899</v>
      </c>
      <c r="CP48">
        <v>3974.4049367799398</v>
      </c>
      <c r="CQ48">
        <v>9.1415861148331806E-2</v>
      </c>
      <c r="CR48">
        <v>5.1602643765928796E-3</v>
      </c>
      <c r="CS48">
        <v>0.36545380276814798</v>
      </c>
      <c r="CT48">
        <v>340.09878913388297</v>
      </c>
      <c r="CU48">
        <v>1.22780513530666E-3</v>
      </c>
      <c r="CV48">
        <v>58.791292576765201</v>
      </c>
      <c r="CW48" s="1">
        <v>1.38366382290015E-5</v>
      </c>
      <c r="CX48">
        <v>9931.4443262920104</v>
      </c>
      <c r="CY48">
        <v>0.28445339642704098</v>
      </c>
      <c r="CZ48">
        <v>4.5324958794602799E-2</v>
      </c>
      <c r="DA48">
        <v>0.36623397469520502</v>
      </c>
      <c r="DB48">
        <v>0.29627469182014399</v>
      </c>
      <c r="DC48">
        <v>0.48159605264663602</v>
      </c>
      <c r="DD48">
        <v>0.26892036199569702</v>
      </c>
      <c r="DE48">
        <v>0.408588647842407</v>
      </c>
      <c r="DF48">
        <v>0.26992189884185702</v>
      </c>
      <c r="DG48">
        <v>0.127348482608795</v>
      </c>
      <c r="DH48">
        <v>0.260079234838485</v>
      </c>
      <c r="DI48">
        <v>0.22367809712886799</v>
      </c>
      <c r="DJ48">
        <v>0.14214427769184099</v>
      </c>
      <c r="DK48">
        <v>0.25534355640411299</v>
      </c>
      <c r="DL48">
        <v>0.44227671623229903</v>
      </c>
      <c r="DM48">
        <v>0.195449903607368</v>
      </c>
      <c r="DN48">
        <v>0.38419696688652</v>
      </c>
      <c r="DO48">
        <v>0.16795584559440599</v>
      </c>
      <c r="DP48">
        <v>0.21936477720737399</v>
      </c>
      <c r="DQ48">
        <v>0.18114168941974601</v>
      </c>
      <c r="DR48">
        <v>0.16109909117221799</v>
      </c>
      <c r="DS48">
        <v>0.50749486684799106</v>
      </c>
      <c r="DT48">
        <v>0.35372459888458202</v>
      </c>
      <c r="DU48">
        <v>0.25130435824394198</v>
      </c>
      <c r="DV48">
        <v>0.1741553992033</v>
      </c>
      <c r="DW48">
        <v>0.35588794946670499</v>
      </c>
      <c r="DX48">
        <v>0.43198302388191201</v>
      </c>
      <c r="DY48">
        <v>0.26031565666198703</v>
      </c>
      <c r="DZ48">
        <v>0.27540037035942</v>
      </c>
      <c r="EA48">
        <v>0.43473008275031999</v>
      </c>
      <c r="EB48">
        <v>0.24571686983108501</v>
      </c>
      <c r="EC48">
        <v>0.34037181735038702</v>
      </c>
      <c r="ED48">
        <v>0.219111248850822</v>
      </c>
      <c r="EE48">
        <v>0.23894228041172</v>
      </c>
      <c r="EF48">
        <v>0.294199168682098</v>
      </c>
      <c r="EG48">
        <v>0.51171714067459095</v>
      </c>
      <c r="EH48">
        <v>0.21698844432830799</v>
      </c>
      <c r="EI48">
        <v>0.76954066753387396</v>
      </c>
      <c r="EJ48">
        <v>0.28303599357604903</v>
      </c>
      <c r="EK48">
        <v>0.18402065336704199</v>
      </c>
      <c r="EL48">
        <v>0.321560829877853</v>
      </c>
      <c r="EM48">
        <v>0.35357069969177202</v>
      </c>
      <c r="EN48">
        <v>0.195670515298843</v>
      </c>
      <c r="EO48">
        <v>0.181754320859909</v>
      </c>
      <c r="EP48">
        <v>0.198482766747474</v>
      </c>
      <c r="EQ48">
        <v>0.435359507799148</v>
      </c>
      <c r="ER48">
        <v>0.27987349033355702</v>
      </c>
      <c r="ES48">
        <v>0.21308243274688701</v>
      </c>
      <c r="ET48">
        <v>0.37661758065223599</v>
      </c>
      <c r="EU48">
        <v>0.209586307406425</v>
      </c>
      <c r="EV48">
        <v>0.44678947329521101</v>
      </c>
      <c r="EW48">
        <v>0.52892529964446999</v>
      </c>
      <c r="EX48">
        <v>0.24193075299263</v>
      </c>
      <c r="EY48">
        <v>0.20700095593929199</v>
      </c>
      <c r="EZ48">
        <v>0.298153907060623</v>
      </c>
      <c r="FA48">
        <v>0.48574426770210199</v>
      </c>
      <c r="FB48">
        <v>0.51854819059371904</v>
      </c>
      <c r="FC48">
        <v>0.32840782403945901</v>
      </c>
      <c r="FD48">
        <v>0.25247862935066201</v>
      </c>
      <c r="FE48">
        <v>0.425978302955627</v>
      </c>
      <c r="FF48">
        <v>0.43820700049400302</v>
      </c>
      <c r="FG48">
        <v>0.34258401393890298</v>
      </c>
      <c r="FH48">
        <v>0.30135533213615401</v>
      </c>
      <c r="FI48">
        <v>0.345403492450714</v>
      </c>
      <c r="FJ48">
        <v>0.51940101385116499</v>
      </c>
      <c r="FK48">
        <v>0.272161215543746</v>
      </c>
      <c r="FL48">
        <v>0.49754849076271002</v>
      </c>
      <c r="FM48">
        <v>0.31597194075584401</v>
      </c>
      <c r="FN48">
        <v>0.34721675515174799</v>
      </c>
      <c r="FO48">
        <v>0.62723004817962602</v>
      </c>
      <c r="FP48">
        <v>0.18607226014137199</v>
      </c>
      <c r="FQ48">
        <v>0.20179015398025499</v>
      </c>
      <c r="FR48">
        <v>0.26541429758071899</v>
      </c>
      <c r="FS48">
        <v>0.36248669028282099</v>
      </c>
      <c r="FT48">
        <v>0.37679716944694502</v>
      </c>
      <c r="FU48">
        <v>0.59464925527572599</v>
      </c>
      <c r="FV48">
        <v>0.25535076856613098</v>
      </c>
      <c r="FW48">
        <v>0.32868233323097201</v>
      </c>
      <c r="FX48">
        <v>0.24027894437312999</v>
      </c>
      <c r="FY48">
        <v>0.26139569282531699</v>
      </c>
      <c r="FZ48">
        <v>0.282474845647811</v>
      </c>
      <c r="GA48">
        <v>0.30525168776512102</v>
      </c>
      <c r="GB48">
        <v>0.17637252807617099</v>
      </c>
      <c r="GC48">
        <v>0.26263374090194702</v>
      </c>
      <c r="GD48">
        <v>0.32217469811439498</v>
      </c>
      <c r="GE48">
        <v>0.181767687201499</v>
      </c>
      <c r="GF48">
        <v>0.200006574392318</v>
      </c>
      <c r="GG48">
        <v>0.24182100594043701</v>
      </c>
      <c r="GH48">
        <v>0.50798559188842696</v>
      </c>
      <c r="GI48">
        <v>0.17772012948989799</v>
      </c>
      <c r="GJ48">
        <v>0.30222553014755199</v>
      </c>
      <c r="GK48">
        <v>0.204044073820114</v>
      </c>
      <c r="GL48">
        <v>0.20384790003299699</v>
      </c>
      <c r="GM48">
        <v>0.27601042389869601</v>
      </c>
      <c r="GN48">
        <v>0.23340758681297299</v>
      </c>
      <c r="GO48">
        <v>0.46612668037414501</v>
      </c>
      <c r="GP48">
        <v>0.48949679732322599</v>
      </c>
      <c r="GQ48">
        <v>0.40373554825782698</v>
      </c>
      <c r="GR48">
        <v>0.54086208343505804</v>
      </c>
      <c r="GS48">
        <v>0.24218982458114599</v>
      </c>
      <c r="GT48">
        <v>0.249309852719306</v>
      </c>
      <c r="GU48">
        <v>0.17882852256298001</v>
      </c>
      <c r="GV48">
        <v>0.60076552629470803</v>
      </c>
      <c r="GW48">
        <v>0.40533116459846402</v>
      </c>
      <c r="GX48">
        <v>0.444574505090713</v>
      </c>
      <c r="GY48">
        <v>0.27065882086753801</v>
      </c>
      <c r="GZ48">
        <v>0.562144994735717</v>
      </c>
      <c r="HA48">
        <v>0.45380160212516701</v>
      </c>
      <c r="HB48">
        <v>0.19885338842868799</v>
      </c>
      <c r="HC48">
        <v>0.30457440018653797</v>
      </c>
      <c r="HD48">
        <v>0.272806406021118</v>
      </c>
      <c r="HE48">
        <v>0.35609412193298301</v>
      </c>
      <c r="HF48">
        <v>0.35703396797180098</v>
      </c>
      <c r="HG48">
        <v>0.21580313146114299</v>
      </c>
      <c r="HH48">
        <v>0.22823442518711001</v>
      </c>
      <c r="HI48">
        <v>0.195923462510108</v>
      </c>
      <c r="HJ48">
        <v>0.23912447690963701</v>
      </c>
      <c r="HK48">
        <v>0.24157246947288499</v>
      </c>
      <c r="HL48">
        <v>0.37407565116882302</v>
      </c>
      <c r="HM48">
        <v>0.336533933877944</v>
      </c>
      <c r="HN48">
        <v>0.40881535410880998</v>
      </c>
      <c r="HO48">
        <v>0.20807360112667</v>
      </c>
      <c r="HP48">
        <v>0.53006184101104703</v>
      </c>
      <c r="HQ48">
        <v>0.35577714443206698</v>
      </c>
      <c r="HR48">
        <v>0.37725612521171498</v>
      </c>
      <c r="HS48">
        <v>0.32098236680030801</v>
      </c>
      <c r="HT48">
        <v>0.25073823332786499</v>
      </c>
      <c r="HU48">
        <v>0.24155794084072099</v>
      </c>
      <c r="HV48">
        <v>0.29605865478515597</v>
      </c>
      <c r="HW48">
        <v>0.36605814099311801</v>
      </c>
      <c r="HX48">
        <v>0.27198001742362898</v>
      </c>
      <c r="HY48">
        <v>0.22567579150199801</v>
      </c>
      <c r="HZ48">
        <v>0.24022759497165599</v>
      </c>
      <c r="IA48">
        <v>0.30198892951011602</v>
      </c>
      <c r="IB48">
        <v>0.41009825468063299</v>
      </c>
      <c r="IC48">
        <v>0.416595429182052</v>
      </c>
      <c r="ID48">
        <v>0.22634805738925901</v>
      </c>
      <c r="IE48">
        <v>0.22685290873050601</v>
      </c>
      <c r="IF48">
        <v>0.240072712302207</v>
      </c>
      <c r="IG48">
        <v>0.26357960700988697</v>
      </c>
      <c r="IH48">
        <v>0.213086977601051</v>
      </c>
      <c r="II48">
        <v>0.21101255714893299</v>
      </c>
      <c r="IJ48">
        <v>0.28936877846717801</v>
      </c>
      <c r="IK48">
        <v>0.31615918874740601</v>
      </c>
      <c r="IL48">
        <v>0.40699249505996699</v>
      </c>
      <c r="IM48">
        <v>0.43519330024719199</v>
      </c>
      <c r="IN48">
        <v>0.349516481161117</v>
      </c>
      <c r="IO48">
        <v>0.21781833469867701</v>
      </c>
      <c r="IP48">
        <v>0.50087577104568404</v>
      </c>
      <c r="IQ48">
        <v>0.397316724061965</v>
      </c>
      <c r="IR48">
        <v>0.45509532094001698</v>
      </c>
      <c r="IS48">
        <v>0.300649493932724</v>
      </c>
      <c r="IT48">
        <v>0.23461176455020899</v>
      </c>
      <c r="IU48">
        <v>0.24191163480281799</v>
      </c>
      <c r="IV48">
        <v>0.46842423081397999</v>
      </c>
      <c r="IW48">
        <v>0.52749949693679798</v>
      </c>
      <c r="IX48">
        <v>0.20688374340534199</v>
      </c>
      <c r="IY48">
        <v>0.54303926229476895</v>
      </c>
      <c r="IZ48">
        <v>0.25015980005264199</v>
      </c>
      <c r="JA48">
        <v>0.22067554295062999</v>
      </c>
      <c r="JB48">
        <v>0.25881603360175998</v>
      </c>
      <c r="JC48">
        <v>0.42566275596618602</v>
      </c>
      <c r="JD48">
        <v>0.37667578458786</v>
      </c>
      <c r="JE48">
        <v>0.61543476581573398</v>
      </c>
      <c r="JF48">
        <v>0.31851387023925698</v>
      </c>
      <c r="JG48">
        <v>0.290720105171203</v>
      </c>
      <c r="JH48">
        <v>0.394364804029464</v>
      </c>
      <c r="JI48">
        <v>0.27858960628509499</v>
      </c>
      <c r="JJ48">
        <v>0.20527355372905701</v>
      </c>
      <c r="JK48">
        <v>0.39560678601264898</v>
      </c>
      <c r="JL48">
        <v>0.24387675523757901</v>
      </c>
      <c r="JM48">
        <v>0.42599856853485102</v>
      </c>
      <c r="JN48">
        <v>0.234427720308303</v>
      </c>
      <c r="JO48">
        <v>0.40849813818931502</v>
      </c>
      <c r="JP48">
        <v>0.41604438424110401</v>
      </c>
      <c r="JQ48">
        <v>0.32921156287193298</v>
      </c>
      <c r="JR48">
        <v>0.18022872507572099</v>
      </c>
      <c r="JS48">
        <v>0.20179112255573201</v>
      </c>
      <c r="JT48">
        <v>0.21690310537815</v>
      </c>
      <c r="JU48">
        <v>0.47763860225677401</v>
      </c>
      <c r="JV48">
        <v>0.22758635878562899</v>
      </c>
      <c r="JW48">
        <v>0.42944180965423501</v>
      </c>
      <c r="JX48">
        <v>0.41399332880973799</v>
      </c>
      <c r="JY48">
        <v>0.41931653022766102</v>
      </c>
      <c r="JZ48">
        <v>0.25579160451888999</v>
      </c>
      <c r="KA48">
        <v>0.22224323451519001</v>
      </c>
      <c r="KB48">
        <v>0.65049028396606401</v>
      </c>
      <c r="KC48">
        <v>0.47200092673301602</v>
      </c>
      <c r="KD48">
        <v>0.32107105851173401</v>
      </c>
      <c r="KE48">
        <v>0.28273090720176602</v>
      </c>
      <c r="KF48">
        <v>0.42450115084648099</v>
      </c>
      <c r="KG48">
        <v>0.37508505582809398</v>
      </c>
      <c r="KH48">
        <v>0.50199508666992099</v>
      </c>
      <c r="KI48">
        <v>0.21444803476333599</v>
      </c>
      <c r="KJ48">
        <v>0.13145412504673001</v>
      </c>
      <c r="KK48">
        <v>0.34799295663833602</v>
      </c>
      <c r="KL48">
        <v>0.189397647976875</v>
      </c>
      <c r="KM48">
        <v>0.37978729605674699</v>
      </c>
      <c r="KN48">
        <v>0.25082486867904602</v>
      </c>
      <c r="KO48">
        <v>0.36853814125061002</v>
      </c>
      <c r="KP48">
        <v>0.279431343078613</v>
      </c>
      <c r="KQ48">
        <v>0.21083307266235299</v>
      </c>
      <c r="KR48">
        <v>0.45963814854621798</v>
      </c>
      <c r="KS48">
        <v>0.44184836745262102</v>
      </c>
      <c r="KT48">
        <v>0.50179278850555398</v>
      </c>
      <c r="KU48">
        <v>0.56993770599365201</v>
      </c>
      <c r="KV48">
        <v>0.47334459424018799</v>
      </c>
      <c r="KW48">
        <v>0.23236109316348999</v>
      </c>
      <c r="KX48">
        <v>0.31013992428779602</v>
      </c>
      <c r="KY48">
        <v>0.156469911336898</v>
      </c>
      <c r="KZ48">
        <v>0.25057187676429699</v>
      </c>
      <c r="LA48">
        <v>0.41859471797943099</v>
      </c>
      <c r="LB48">
        <v>0.60672479867935103</v>
      </c>
      <c r="LC48">
        <v>0.31304049491882302</v>
      </c>
      <c r="LD48">
        <v>0.56233459711074796</v>
      </c>
      <c r="LE48">
        <v>0.27391079068183899</v>
      </c>
      <c r="LF48">
        <v>0.25159052014350802</v>
      </c>
      <c r="LG48">
        <v>0.42758899927139199</v>
      </c>
      <c r="LH48">
        <v>0.431834727525711</v>
      </c>
      <c r="LI48">
        <v>0.20761582255363401</v>
      </c>
      <c r="LJ48">
        <v>0.39880806207656799</v>
      </c>
      <c r="LK48">
        <v>0.31739965081214899</v>
      </c>
      <c r="LL48">
        <v>0.20701465010643</v>
      </c>
      <c r="LM48">
        <v>0.54793077707290605</v>
      </c>
      <c r="LN48">
        <v>0.23269207775592801</v>
      </c>
      <c r="LO48">
        <v>0.63217532634735096</v>
      </c>
      <c r="LP48">
        <v>0.28807827830314597</v>
      </c>
      <c r="LQ48">
        <v>0.26450046896934498</v>
      </c>
      <c r="LR48">
        <v>0.25266557931900002</v>
      </c>
      <c r="LS48">
        <v>0.25536453723907399</v>
      </c>
      <c r="LT48">
        <v>0.57724225521087602</v>
      </c>
      <c r="LU48">
        <v>0.27503871917724598</v>
      </c>
      <c r="LV48">
        <v>0.21104548871517101</v>
      </c>
      <c r="LW48">
        <v>0.186942398548126</v>
      </c>
      <c r="LX48">
        <v>0.43004289269447299</v>
      </c>
      <c r="LY48">
        <v>0.35697424411773598</v>
      </c>
      <c r="LZ48">
        <v>0.39326211810112</v>
      </c>
      <c r="MA48">
        <v>0.40710282325744601</v>
      </c>
      <c r="MB48">
        <v>0.35934677720069802</v>
      </c>
      <c r="MC48">
        <v>0.244271636009216</v>
      </c>
      <c r="MD48">
        <v>0.59384578466415405</v>
      </c>
      <c r="ME48">
        <v>0.20301845669746399</v>
      </c>
      <c r="MF48">
        <v>0.14402323961257901</v>
      </c>
      <c r="MG48">
        <v>0.255830138921737</v>
      </c>
      <c r="MH48">
        <v>0.28389489650726302</v>
      </c>
      <c r="MI48">
        <v>0.27973446249961798</v>
      </c>
      <c r="MJ48">
        <v>0.32839548587799</v>
      </c>
      <c r="MK48">
        <v>0.16923747956752699</v>
      </c>
      <c r="ML48">
        <v>0.50130754709243697</v>
      </c>
      <c r="MM48">
        <v>0.30377089977264399</v>
      </c>
      <c r="MN48">
        <v>0.52385836839675903</v>
      </c>
      <c r="MO48">
        <v>0.30372411012649497</v>
      </c>
      <c r="MP48">
        <v>0.23119705915451</v>
      </c>
      <c r="MQ48">
        <v>0.362793087959289</v>
      </c>
      <c r="MR48">
        <v>0.30489403009414601</v>
      </c>
      <c r="MS48">
        <v>0.43827664852142301</v>
      </c>
      <c r="MT48">
        <v>0.25931531190872098</v>
      </c>
      <c r="MU48">
        <v>0.18780680000781999</v>
      </c>
      <c r="MV48">
        <v>0.24859577417373599</v>
      </c>
      <c r="MW48">
        <v>0.30908304452896102</v>
      </c>
      <c r="MX48">
        <v>0.306210577487945</v>
      </c>
      <c r="MY48">
        <v>0.57478207349777199</v>
      </c>
      <c r="MZ48">
        <v>0.26112812757491999</v>
      </c>
      <c r="NA48">
        <v>0.22896668314933699</v>
      </c>
      <c r="NB48">
        <v>0.24879558384418399</v>
      </c>
      <c r="NC48">
        <v>0.21112649142742099</v>
      </c>
      <c r="ND48">
        <v>0.27044922113418501</v>
      </c>
      <c r="NE48">
        <v>0.26796421408653198</v>
      </c>
      <c r="NF48">
        <v>0.25408715009689298</v>
      </c>
      <c r="NG48">
        <v>0.396634072065353</v>
      </c>
      <c r="NH48">
        <v>0.21110375225543901</v>
      </c>
      <c r="NI48">
        <v>0.237240850925445</v>
      </c>
      <c r="NJ48">
        <v>0.45540767908096302</v>
      </c>
      <c r="NK48">
        <v>0.40311279892921398</v>
      </c>
      <c r="NL48">
        <v>0.63446086645126298</v>
      </c>
      <c r="NM48">
        <v>0.480102479457855</v>
      </c>
      <c r="NN48">
        <v>0.35914668440818698</v>
      </c>
      <c r="NO48">
        <v>0.26822832226753202</v>
      </c>
      <c r="NP48">
        <v>0.52687638998031605</v>
      </c>
      <c r="NQ48">
        <v>0.21375328302383401</v>
      </c>
      <c r="NR48">
        <v>0.49171835184097201</v>
      </c>
      <c r="NS48">
        <v>0.23091658949851901</v>
      </c>
      <c r="NT48">
        <v>0.31521600484848</v>
      </c>
      <c r="NU48">
        <v>0.50855147838592496</v>
      </c>
      <c r="NV48">
        <v>0.24015432596206601</v>
      </c>
      <c r="NW48">
        <v>0.18097841739654499</v>
      </c>
      <c r="NX48">
        <v>0.24394391477107999</v>
      </c>
      <c r="NY48">
        <v>0.42334854602813698</v>
      </c>
      <c r="NZ48">
        <v>0.41443100571632302</v>
      </c>
      <c r="OA48">
        <v>0.34296792745590199</v>
      </c>
      <c r="OB48">
        <v>0.354744553565979</v>
      </c>
      <c r="OC48">
        <v>0.29907476902008001</v>
      </c>
      <c r="OD48">
        <v>0.39385548233985901</v>
      </c>
      <c r="OE48">
        <v>0.27023091912269498</v>
      </c>
      <c r="OF48">
        <v>0.28905642032623202</v>
      </c>
      <c r="OG48">
        <v>0.28253015875816301</v>
      </c>
      <c r="OH48">
        <v>0.28573623299598599</v>
      </c>
      <c r="OI48">
        <v>0.38331463932991</v>
      </c>
      <c r="OJ48">
        <v>0.34363666176795898</v>
      </c>
      <c r="OK48">
        <v>0.173748955130577</v>
      </c>
      <c r="OL48">
        <v>0.32397541403770402</v>
      </c>
      <c r="OM48">
        <v>0.67233735322952204</v>
      </c>
      <c r="ON48">
        <v>0.18867883086204501</v>
      </c>
      <c r="OO48">
        <v>0.62194216251373202</v>
      </c>
      <c r="OP48">
        <v>0.28117126226425099</v>
      </c>
      <c r="OQ48">
        <v>0.20521365106105799</v>
      </c>
      <c r="OR48">
        <v>0.25723612308502197</v>
      </c>
      <c r="OS48">
        <v>0.28988945484161299</v>
      </c>
      <c r="OT48">
        <v>0.21786251664161599</v>
      </c>
      <c r="OU48">
        <v>0.371849864721298</v>
      </c>
      <c r="OV48">
        <v>0.184974670410156</v>
      </c>
      <c r="OW48">
        <v>0.23456037044525099</v>
      </c>
      <c r="OX48">
        <v>0.48072192072868303</v>
      </c>
      <c r="OY48">
        <v>0.14993515610694799</v>
      </c>
      <c r="OZ48">
        <v>0.38460692763328502</v>
      </c>
      <c r="PA48">
        <v>0.20050832629203699</v>
      </c>
      <c r="PB48">
        <v>0.14289939403533899</v>
      </c>
      <c r="PC48">
        <v>0.327980816364288</v>
      </c>
      <c r="PD48">
        <v>0.247111335396766</v>
      </c>
      <c r="PE48">
        <v>0.25929141044616699</v>
      </c>
      <c r="PF48">
        <v>0.47477278113365101</v>
      </c>
      <c r="PG48">
        <v>0.55408090353011996</v>
      </c>
      <c r="PH48">
        <v>0.27379414439201299</v>
      </c>
      <c r="PI48">
        <v>0.32123947143554599</v>
      </c>
      <c r="PJ48">
        <v>0.40867945551872198</v>
      </c>
      <c r="PK48">
        <v>0.18228617310523901</v>
      </c>
      <c r="PL48">
        <v>0.44398418068885798</v>
      </c>
      <c r="PM48">
        <v>0.29450380802154502</v>
      </c>
      <c r="PN48">
        <v>0.27621150016784601</v>
      </c>
      <c r="PO48">
        <v>0.27495712041854797</v>
      </c>
      <c r="PP48">
        <v>0.175057217478752</v>
      </c>
      <c r="PQ48">
        <v>0.57279980182647705</v>
      </c>
      <c r="PR48">
        <v>0.18591979146003701</v>
      </c>
      <c r="PS48">
        <v>0.40584266185760498</v>
      </c>
      <c r="PT48">
        <v>0.19752670824527699</v>
      </c>
      <c r="PU48">
        <v>0.39699435234069802</v>
      </c>
      <c r="PV48">
        <v>0.37129268050193698</v>
      </c>
      <c r="PW48">
        <v>0.32531625032424899</v>
      </c>
      <c r="PX48">
        <v>0.21490457653999301</v>
      </c>
      <c r="PY48">
        <v>0.273438870906829</v>
      </c>
      <c r="PZ48">
        <v>0.26130354404449402</v>
      </c>
      <c r="QA48">
        <v>0.43615016341209401</v>
      </c>
      <c r="QB48">
        <v>0.43939387798309298</v>
      </c>
      <c r="QC48">
        <v>0.219484493136405</v>
      </c>
      <c r="QD48">
        <v>0.30295780301094</v>
      </c>
      <c r="QE48">
        <v>0.52100068330764704</v>
      </c>
      <c r="QF48">
        <v>0.29672181606292702</v>
      </c>
      <c r="QG48">
        <v>0.18355874717235501</v>
      </c>
      <c r="QH48">
        <v>0.38031309843063299</v>
      </c>
      <c r="QI48">
        <v>0.31179735064506497</v>
      </c>
      <c r="QJ48">
        <v>0.232224240899086</v>
      </c>
      <c r="QK48">
        <v>0.498949825763702</v>
      </c>
      <c r="QL48">
        <v>0.33310946822166398</v>
      </c>
      <c r="QM48">
        <v>0.21507695317268299</v>
      </c>
      <c r="QN48">
        <v>0.28303343057632402</v>
      </c>
      <c r="QO48">
        <v>0.218677178025245</v>
      </c>
      <c r="QP48">
        <v>0.25395646691322299</v>
      </c>
      <c r="QQ48">
        <v>0.31925722956657399</v>
      </c>
      <c r="QR48">
        <v>0.54471921920776301</v>
      </c>
      <c r="QS48">
        <v>0.25491169095039301</v>
      </c>
      <c r="QT48">
        <v>0.34777620434760997</v>
      </c>
      <c r="QU48">
        <v>0.37076133489608698</v>
      </c>
      <c r="QV48">
        <v>0.34674251079559298</v>
      </c>
      <c r="QW48">
        <v>0.37624791264533902</v>
      </c>
      <c r="QX48">
        <v>0.26384958624839699</v>
      </c>
      <c r="QY48">
        <v>0.45331320166587802</v>
      </c>
      <c r="QZ48">
        <v>0.67888206243515004</v>
      </c>
      <c r="RA48">
        <v>0.18947556614875699</v>
      </c>
      <c r="RB48">
        <v>0.54074245691299405</v>
      </c>
      <c r="RC48">
        <v>0.712457776069641</v>
      </c>
      <c r="RD48">
        <v>0.29471918940544101</v>
      </c>
      <c r="RE48">
        <v>0.51051712036132801</v>
      </c>
      <c r="RF48">
        <v>0.31158193945884699</v>
      </c>
      <c r="RG48">
        <v>0.242250546813011</v>
      </c>
      <c r="RH48">
        <v>0.20431908965110701</v>
      </c>
      <c r="RI48">
        <v>0.25009968876838601</v>
      </c>
      <c r="RJ48">
        <v>0.169038355350494</v>
      </c>
      <c r="RK48">
        <v>0.146333992481231</v>
      </c>
      <c r="RL48">
        <v>0.223280593752861</v>
      </c>
      <c r="RM48">
        <v>0.139269798994064</v>
      </c>
      <c r="RN48">
        <v>0.12558385729789701</v>
      </c>
      <c r="RO48">
        <v>0.225524827837944</v>
      </c>
      <c r="RP48">
        <v>0.28617653250694203</v>
      </c>
      <c r="RQ48">
        <v>0.25029870867729098</v>
      </c>
      <c r="RR48">
        <v>0.38934236764907798</v>
      </c>
      <c r="RS48">
        <v>0.191108718514442</v>
      </c>
      <c r="RT48">
        <v>0.28422978520393299</v>
      </c>
      <c r="RU48">
        <v>0.19357702136039701</v>
      </c>
      <c r="RV48">
        <v>0.23174473643302901</v>
      </c>
      <c r="RW48">
        <v>0.245117768645286</v>
      </c>
      <c r="RX48">
        <v>0.44394534826278598</v>
      </c>
      <c r="RY48">
        <v>0.208759650588035</v>
      </c>
      <c r="RZ48">
        <v>0.28169959783553999</v>
      </c>
      <c r="SA48">
        <v>0.15191495418548501</v>
      </c>
      <c r="SB48">
        <v>0.26873973011970498</v>
      </c>
      <c r="SC48">
        <v>0.31796145439147899</v>
      </c>
      <c r="SD48">
        <v>0.42369332909584001</v>
      </c>
      <c r="SE48">
        <v>0.22467695176601399</v>
      </c>
      <c r="SF48">
        <v>0.34212645888328502</v>
      </c>
      <c r="SG48">
        <v>0.64373356103897095</v>
      </c>
      <c r="SH48">
        <v>0.34681716561317399</v>
      </c>
      <c r="SI48">
        <v>0.32463252544402998</v>
      </c>
      <c r="SJ48">
        <v>0.40854772925376798</v>
      </c>
      <c r="SK48">
        <v>0.31371897459030101</v>
      </c>
      <c r="SL48">
        <v>0.33737519383430398</v>
      </c>
      <c r="SM48">
        <v>0.56332069635391202</v>
      </c>
      <c r="SN48">
        <v>0.60311520099639804</v>
      </c>
      <c r="SO48">
        <v>0.21556834876537301</v>
      </c>
      <c r="SP48">
        <v>0.34781333804130499</v>
      </c>
      <c r="SQ48">
        <v>0.27684119343757602</v>
      </c>
      <c r="SR48">
        <v>0.204680621623992</v>
      </c>
      <c r="SS48">
        <v>0.23320272564888</v>
      </c>
      <c r="ST48">
        <v>0.28882810473442</v>
      </c>
      <c r="SU48">
        <v>0.394724160432815</v>
      </c>
      <c r="SV48">
        <v>0.20096263289451599</v>
      </c>
      <c r="SW48">
        <v>0.31419882178306502</v>
      </c>
      <c r="SX48">
        <v>0.16623309254646301</v>
      </c>
      <c r="SY48">
        <v>0.50200951099395696</v>
      </c>
      <c r="SZ48">
        <v>0.24710310995578699</v>
      </c>
      <c r="TA48">
        <v>0.52456200122833196</v>
      </c>
      <c r="TB48">
        <v>0.333351910114288</v>
      </c>
      <c r="TC48">
        <v>0.28176996111869801</v>
      </c>
      <c r="TD48">
        <v>0.44592496752738903</v>
      </c>
      <c r="TE48">
        <v>0.61861222982406605</v>
      </c>
      <c r="TF48">
        <v>0.49123090505599898</v>
      </c>
      <c r="TG48">
        <v>0.198482930660247</v>
      </c>
      <c r="TH48">
        <v>0.33483949303626998</v>
      </c>
      <c r="TI48">
        <v>0.20957012474536801</v>
      </c>
      <c r="TJ48">
        <v>0.193521037697792</v>
      </c>
      <c r="TK48">
        <v>0.30186793208122198</v>
      </c>
      <c r="TL48">
        <v>0.60493665933608998</v>
      </c>
      <c r="TM48">
        <v>0.32502788305282498</v>
      </c>
      <c r="TN48">
        <v>0.40512943267822199</v>
      </c>
      <c r="TO48">
        <v>0.31321179866790699</v>
      </c>
      <c r="TP48">
        <v>0.61134326457977295</v>
      </c>
      <c r="TQ48">
        <v>0.28899475932121199</v>
      </c>
      <c r="TR48">
        <v>0.38579675555229098</v>
      </c>
      <c r="TS48">
        <v>0.52737796306610096</v>
      </c>
      <c r="TT48">
        <v>0.32425591349601701</v>
      </c>
      <c r="TU48">
        <v>0.35887390375137301</v>
      </c>
      <c r="TV48">
        <v>0.16880711913108801</v>
      </c>
      <c r="TW48">
        <v>0.45846745371818498</v>
      </c>
      <c r="TX48">
        <v>0.204708412289619</v>
      </c>
      <c r="TY48">
        <v>0.26310434937477101</v>
      </c>
      <c r="TZ48">
        <v>0.49951630830764698</v>
      </c>
      <c r="UA48">
        <v>0.25571891665458601</v>
      </c>
      <c r="UB48">
        <v>0.31712368130683899</v>
      </c>
      <c r="UC48">
        <v>0.33376771211624101</v>
      </c>
      <c r="UD48">
        <v>0.33427682518959001</v>
      </c>
      <c r="UE48">
        <v>0.28434443473815901</v>
      </c>
      <c r="UF48">
        <v>0.28622093796730003</v>
      </c>
      <c r="UG48">
        <v>0.50146096944808904</v>
      </c>
      <c r="UH48">
        <v>0.18724706768989499</v>
      </c>
      <c r="UI48">
        <v>0.233724415302276</v>
      </c>
      <c r="UJ48">
        <v>0.49135914444923401</v>
      </c>
      <c r="UK48">
        <v>0.30759930610656699</v>
      </c>
      <c r="UL48">
        <v>0.56240516901016202</v>
      </c>
      <c r="UM48">
        <v>0.33584129810333202</v>
      </c>
      <c r="UN48">
        <v>0.31312629580497697</v>
      </c>
      <c r="UO48">
        <v>0.22885915637016199</v>
      </c>
      <c r="UP48">
        <v>0.44041135907173101</v>
      </c>
      <c r="UQ48">
        <v>0.43633517622947599</v>
      </c>
      <c r="UR48">
        <v>0.28819072246551503</v>
      </c>
      <c r="US48">
        <v>0.48636797070503202</v>
      </c>
      <c r="UT48">
        <v>0.27362540364265397</v>
      </c>
      <c r="UU48">
        <v>0.20545998215675301</v>
      </c>
      <c r="UV48">
        <v>0.46911159157752902</v>
      </c>
      <c r="UW48">
        <v>0.18991905450820901</v>
      </c>
      <c r="UX48">
        <v>0.25325229763984602</v>
      </c>
      <c r="UY48">
        <v>0.29648175835609403</v>
      </c>
      <c r="UZ48">
        <v>0.40829637646675099</v>
      </c>
      <c r="VA48">
        <v>0.243177309632301</v>
      </c>
      <c r="VB48">
        <v>0.18394416570663399</v>
      </c>
      <c r="VC48">
        <v>0.44469475746154702</v>
      </c>
      <c r="VD48">
        <v>0.24666772782802501</v>
      </c>
      <c r="VE48">
        <v>0.35159221291541998</v>
      </c>
      <c r="VF48">
        <v>0.195949837565422</v>
      </c>
      <c r="VG48">
        <v>0.35900962352752602</v>
      </c>
      <c r="VH48">
        <v>0.23518979549407901</v>
      </c>
      <c r="VI48">
        <v>0.22091014683246599</v>
      </c>
      <c r="VJ48">
        <v>0.44649669528007502</v>
      </c>
      <c r="VK48">
        <v>0.21034891903400399</v>
      </c>
      <c r="VL48">
        <v>0.35829731822013799</v>
      </c>
      <c r="VM48">
        <v>0.41942957043647699</v>
      </c>
      <c r="VN48">
        <v>0.37858501076698298</v>
      </c>
      <c r="VO48">
        <v>0.24032080173492401</v>
      </c>
      <c r="VP48">
        <v>0.20293170213699299</v>
      </c>
      <c r="VQ48">
        <v>0.265799731016159</v>
      </c>
      <c r="VR48">
        <v>0.31704595685005099</v>
      </c>
      <c r="VS48">
        <v>0.19559812545776301</v>
      </c>
      <c r="VT48">
        <v>0.22061626613140101</v>
      </c>
      <c r="VU48">
        <v>0.60221910476684504</v>
      </c>
      <c r="VV48">
        <v>0.241547241806983</v>
      </c>
      <c r="VW48">
        <v>0.195236906409263</v>
      </c>
      <c r="VX48">
        <v>0.223274245858192</v>
      </c>
      <c r="VY48">
        <v>0.21620567142963401</v>
      </c>
      <c r="VZ48">
        <v>0.31463927030563299</v>
      </c>
      <c r="WA48">
        <v>0.24158166348934099</v>
      </c>
      <c r="WB48">
        <v>0.26341322064399703</v>
      </c>
      <c r="WC48">
        <v>0.18580545485019601</v>
      </c>
      <c r="WD48">
        <v>0.278349548578262</v>
      </c>
      <c r="WE48">
        <v>0.27459454536437899</v>
      </c>
      <c r="WF48">
        <v>0.47042477130889798</v>
      </c>
      <c r="WG48">
        <v>0.20288521051406799</v>
      </c>
      <c r="WH48">
        <v>0.18379621207714</v>
      </c>
      <c r="WI48">
        <v>0.17263850569725001</v>
      </c>
      <c r="WJ48">
        <v>0.48829579353332497</v>
      </c>
      <c r="WK48">
        <v>0.22108763456344599</v>
      </c>
      <c r="WL48">
        <v>0.39137846231460499</v>
      </c>
      <c r="WM48">
        <v>0.34332501888275102</v>
      </c>
      <c r="WN48">
        <v>0.33785441517829801</v>
      </c>
      <c r="WO48">
        <v>0.20422753691673201</v>
      </c>
      <c r="WP48">
        <v>0.246763795614242</v>
      </c>
      <c r="WQ48">
        <v>0.73151552677154497</v>
      </c>
      <c r="WR48">
        <v>0.41944277286529502</v>
      </c>
    </row>
    <row r="49" spans="1:616" x14ac:dyDescent="0.55000000000000004">
      <c r="A49">
        <v>177</v>
      </c>
      <c r="B49" t="s">
        <v>661</v>
      </c>
      <c r="C49" t="s">
        <v>1006</v>
      </c>
      <c r="D49">
        <v>86.688969337898598</v>
      </c>
      <c r="E49">
        <v>86.374580547968307</v>
      </c>
      <c r="F49">
        <v>4.9128355639090602</v>
      </c>
      <c r="G49">
        <v>1.5717839999999999E-3</v>
      </c>
      <c r="H49">
        <v>3.045453E-3</v>
      </c>
      <c r="I49">
        <v>3.376118E-3</v>
      </c>
      <c r="J49">
        <v>88.141331838229505</v>
      </c>
      <c r="K49">
        <v>87.737830385282393</v>
      </c>
      <c r="L49">
        <v>2.9284393409703902</v>
      </c>
      <c r="M49">
        <v>8098.220703125</v>
      </c>
      <c r="N49">
        <v>7343.2509765625</v>
      </c>
      <c r="O49">
        <v>1815.513671875</v>
      </c>
      <c r="P49">
        <v>227.749499511718</v>
      </c>
      <c r="Q49">
        <v>1157.1096435546799</v>
      </c>
      <c r="R49">
        <v>308794715410.16101</v>
      </c>
      <c r="S49">
        <v>5.4485190118732403</v>
      </c>
      <c r="T49">
        <v>500.24252319335898</v>
      </c>
      <c r="U49">
        <v>2.82660223380172</v>
      </c>
      <c r="V49">
        <v>294.93666045148098</v>
      </c>
      <c r="W49">
        <v>571.50099989254102</v>
      </c>
      <c r="X49">
        <v>438.95025634765602</v>
      </c>
      <c r="Y49">
        <v>216.025235698828</v>
      </c>
      <c r="Z49">
        <v>672.89632309074602</v>
      </c>
      <c r="AA49">
        <v>0.95382521232355699</v>
      </c>
      <c r="AB49">
        <v>308794715410.16101</v>
      </c>
      <c r="AC49">
        <v>2.9886775085575901E-2</v>
      </c>
      <c r="AD49">
        <v>126176.06875087001</v>
      </c>
      <c r="AE49">
        <v>693.251164122864</v>
      </c>
      <c r="AF49">
        <v>1350203.49861284</v>
      </c>
      <c r="AG49">
        <v>16280.5383967203</v>
      </c>
      <c r="AH49">
        <v>699.02063488726401</v>
      </c>
      <c r="AI49">
        <v>116.83971646259999</v>
      </c>
      <c r="AJ49">
        <v>0.71384003056865097</v>
      </c>
      <c r="AK49">
        <v>7.5738307603303703</v>
      </c>
      <c r="AL49">
        <v>4.3606800830183801</v>
      </c>
      <c r="AM49">
        <v>56.393960776932502</v>
      </c>
      <c r="AN49">
        <v>0.258046794835041</v>
      </c>
      <c r="AO49">
        <v>0.17674395926792699</v>
      </c>
      <c r="AP49">
        <v>0.98000368087990997</v>
      </c>
      <c r="AQ49">
        <v>0.91338237187885996</v>
      </c>
      <c r="AR49">
        <v>-0.11438293811092499</v>
      </c>
      <c r="AS49">
        <v>0.804210134008293</v>
      </c>
      <c r="AT49">
        <v>0.1779613790139</v>
      </c>
      <c r="AU49">
        <v>23.403087523239201</v>
      </c>
      <c r="AV49">
        <v>1.9752266468785798E-3</v>
      </c>
      <c r="AW49">
        <v>10.2787350040216</v>
      </c>
      <c r="AX49">
        <v>0.735033718977948</v>
      </c>
      <c r="AY49">
        <v>8.6399406268788601E-3</v>
      </c>
      <c r="AZ49">
        <v>6.3771714285224101</v>
      </c>
      <c r="BA49">
        <v>203.965087837466</v>
      </c>
      <c r="BB49">
        <v>18052.913202359301</v>
      </c>
      <c r="BC49">
        <v>2.8388372524505299E-2</v>
      </c>
      <c r="BD49">
        <v>203.17565218494701</v>
      </c>
      <c r="BE49">
        <v>771.13895781310703</v>
      </c>
      <c r="BF49">
        <v>1.2598755465698399</v>
      </c>
      <c r="BG49">
        <v>877.45095173309801</v>
      </c>
      <c r="BH49">
        <v>6.5746144512529104E-3</v>
      </c>
      <c r="BI49">
        <v>4.7116871016998499E-3</v>
      </c>
      <c r="BJ49">
        <v>5.8425464113723704</v>
      </c>
      <c r="BK49">
        <v>560613.931588487</v>
      </c>
      <c r="BL49">
        <v>0.88080990598028297</v>
      </c>
      <c r="BM49">
        <v>0.93168282223141297</v>
      </c>
      <c r="BN49">
        <v>0.102269128694156</v>
      </c>
      <c r="BO49">
        <v>0.95109871861293505</v>
      </c>
      <c r="BP49">
        <v>748.62892429049498</v>
      </c>
      <c r="BQ49">
        <v>4.3805495400622797E-3</v>
      </c>
      <c r="BR49">
        <v>6384.31956644612</v>
      </c>
      <c r="BS49">
        <v>2.1226583656768001E-2</v>
      </c>
      <c r="BT49">
        <v>191.108433348034</v>
      </c>
      <c r="BU49">
        <v>1015.05055690394</v>
      </c>
      <c r="BV49">
        <v>306.23521295341902</v>
      </c>
      <c r="BW49">
        <v>41679.025049040698</v>
      </c>
      <c r="BX49">
        <v>2.49031315975372</v>
      </c>
      <c r="BY49">
        <v>3.1520211317825398E-3</v>
      </c>
      <c r="BZ49">
        <v>138326.70287595101</v>
      </c>
      <c r="CA49">
        <v>0.45990857757074</v>
      </c>
      <c r="CB49">
        <v>0.70504760276672596</v>
      </c>
      <c r="CC49">
        <v>750.28506329668903</v>
      </c>
      <c r="CD49">
        <v>1.9123679283938001E-3</v>
      </c>
      <c r="CE49">
        <v>7.42953103975149</v>
      </c>
      <c r="CF49">
        <v>0.44102272344032001</v>
      </c>
      <c r="CG49">
        <v>301.09385233817397</v>
      </c>
      <c r="CH49">
        <v>7.7259186011759198</v>
      </c>
      <c r="CI49">
        <v>140891.150024267</v>
      </c>
      <c r="CJ49">
        <v>0.20659041357961599</v>
      </c>
      <c r="CK49">
        <v>3.5843270719770901</v>
      </c>
      <c r="CL49">
        <v>20382.2725331863</v>
      </c>
      <c r="CM49">
        <v>201.96866872663</v>
      </c>
      <c r="CN49">
        <v>747.668484405036</v>
      </c>
      <c r="CO49">
        <v>11.2918723780504</v>
      </c>
      <c r="CP49">
        <v>4235.19809144802</v>
      </c>
      <c r="CQ49">
        <v>8.2523750538883306E-2</v>
      </c>
      <c r="CR49">
        <v>4.86905213516992E-3</v>
      </c>
      <c r="CS49">
        <v>0.38573068172792102</v>
      </c>
      <c r="CT49">
        <v>384.72665918834099</v>
      </c>
      <c r="CU49">
        <v>1.2204594607477201E-3</v>
      </c>
      <c r="CV49">
        <v>57.567691844892003</v>
      </c>
      <c r="CW49" s="1">
        <v>1.4756417677854401E-5</v>
      </c>
      <c r="CX49">
        <v>10077.5555854254</v>
      </c>
      <c r="CY49">
        <v>0.32735830055488502</v>
      </c>
      <c r="CZ49">
        <v>4.1816178406880497E-2</v>
      </c>
      <c r="DA49">
        <v>0.313090831041336</v>
      </c>
      <c r="DB49">
        <v>0.26640984416007901</v>
      </c>
      <c r="DC49">
        <v>0.26887044310569702</v>
      </c>
      <c r="DD49">
        <v>0.228378236293792</v>
      </c>
      <c r="DE49">
        <v>0.214496240019798</v>
      </c>
      <c r="DF49">
        <v>0.223808869719505</v>
      </c>
      <c r="DG49">
        <v>0.16075672209262801</v>
      </c>
      <c r="DH49">
        <v>0.35567727684974598</v>
      </c>
      <c r="DI49">
        <v>0.24761383235454501</v>
      </c>
      <c r="DJ49">
        <v>0.34303221106529203</v>
      </c>
      <c r="DK49">
        <v>0.245905041694641</v>
      </c>
      <c r="DL49">
        <v>0.40514340996742199</v>
      </c>
      <c r="DM49">
        <v>0.190291628241539</v>
      </c>
      <c r="DN49">
        <v>0.35990822315215998</v>
      </c>
      <c r="DO49">
        <v>0.201174646615982</v>
      </c>
      <c r="DP49">
        <v>0.19079342484474099</v>
      </c>
      <c r="DQ49">
        <v>0.27571919560432401</v>
      </c>
      <c r="DR49">
        <v>0.229545727372169</v>
      </c>
      <c r="DS49">
        <v>0.343661189079284</v>
      </c>
      <c r="DT49">
        <v>0.29400268197059598</v>
      </c>
      <c r="DU49">
        <v>0.22364723682403501</v>
      </c>
      <c r="DV49">
        <v>0.198948219418525</v>
      </c>
      <c r="DW49">
        <v>0.28145453333854598</v>
      </c>
      <c r="DX49">
        <v>0.347396820783615</v>
      </c>
      <c r="DY49">
        <v>0.24709507822990401</v>
      </c>
      <c r="DZ49">
        <v>0.28345167636871299</v>
      </c>
      <c r="EA49">
        <v>0.370819121599197</v>
      </c>
      <c r="EB49">
        <v>0.24213777482509599</v>
      </c>
      <c r="EC49">
        <v>0.27702385187148998</v>
      </c>
      <c r="ED49">
        <v>0.27684131264686501</v>
      </c>
      <c r="EE49">
        <v>0.17461575567722301</v>
      </c>
      <c r="EF49">
        <v>0.22802209854125899</v>
      </c>
      <c r="EG49">
        <v>0.34313088655471802</v>
      </c>
      <c r="EH49">
        <v>0.26428818702697698</v>
      </c>
      <c r="EI49">
        <v>0.501811683177948</v>
      </c>
      <c r="EJ49">
        <v>0.34576854109764099</v>
      </c>
      <c r="EK49">
        <v>0.22990299761295299</v>
      </c>
      <c r="EL49">
        <v>0.26077324151992798</v>
      </c>
      <c r="EM49">
        <v>0.245988965034484</v>
      </c>
      <c r="EN49">
        <v>0.20999670028686501</v>
      </c>
      <c r="EO49">
        <v>0.31315082311630199</v>
      </c>
      <c r="EP49">
        <v>0.31447046995162897</v>
      </c>
      <c r="EQ49">
        <v>0.41662678122520402</v>
      </c>
      <c r="ER49">
        <v>0.29111635684967002</v>
      </c>
      <c r="ES49">
        <v>0.17417852580547299</v>
      </c>
      <c r="ET49">
        <v>0.26754403114318798</v>
      </c>
      <c r="EU49">
        <v>0.22547239065170199</v>
      </c>
      <c r="EV49">
        <v>0.24354016780853199</v>
      </c>
      <c r="EW49">
        <v>0.27945819497108398</v>
      </c>
      <c r="EX49">
        <v>0.17935638129711101</v>
      </c>
      <c r="EY49">
        <v>0.22198113799095101</v>
      </c>
      <c r="EZ49">
        <v>0.246471852064132</v>
      </c>
      <c r="FA49">
        <v>0.36395713686942999</v>
      </c>
      <c r="FB49">
        <v>0.44850066304206798</v>
      </c>
      <c r="FC49">
        <v>0.33222317695617598</v>
      </c>
      <c r="FD49">
        <v>0.19996832311153401</v>
      </c>
      <c r="FE49">
        <v>0.287494987249374</v>
      </c>
      <c r="FF49">
        <v>0.28516152501106201</v>
      </c>
      <c r="FG49">
        <v>0.30292469263076699</v>
      </c>
      <c r="FH49">
        <v>0.24840018153190599</v>
      </c>
      <c r="FI49">
        <v>0.35687580704688998</v>
      </c>
      <c r="FJ49">
        <v>0.37417507171630798</v>
      </c>
      <c r="FK49">
        <v>0.26907610893249501</v>
      </c>
      <c r="FL49">
        <v>0.38869422674178999</v>
      </c>
      <c r="FM49">
        <v>0.217254027724266</v>
      </c>
      <c r="FN49">
        <v>0.23895663022994901</v>
      </c>
      <c r="FO49">
        <v>0.43799766898155201</v>
      </c>
      <c r="FP49">
        <v>0.28967040777206399</v>
      </c>
      <c r="FQ49">
        <v>0.20724105834960899</v>
      </c>
      <c r="FR49">
        <v>0.23327723145484899</v>
      </c>
      <c r="FS49">
        <v>0.27423483133316001</v>
      </c>
      <c r="FT49">
        <v>0.231867089867591</v>
      </c>
      <c r="FU49">
        <v>0.30638897418975802</v>
      </c>
      <c r="FV49">
        <v>0.291050285100936</v>
      </c>
      <c r="FW49">
        <v>0.31275269389152499</v>
      </c>
      <c r="FX49">
        <v>0.23547966778278301</v>
      </c>
      <c r="FY49">
        <v>0.226301610469818</v>
      </c>
      <c r="FZ49">
        <v>0.29547148942947299</v>
      </c>
      <c r="GA49">
        <v>0.28520360589027399</v>
      </c>
      <c r="GB49">
        <v>0.227923959493637</v>
      </c>
      <c r="GC49">
        <v>0.18505354225635501</v>
      </c>
      <c r="GD49">
        <v>0.29708740115165699</v>
      </c>
      <c r="GE49">
        <v>0.29008123278617798</v>
      </c>
      <c r="GF49">
        <v>0.240538254380226</v>
      </c>
      <c r="GG49">
        <v>0.25318017601966802</v>
      </c>
      <c r="GH49">
        <v>0.30429100990295399</v>
      </c>
      <c r="GI49">
        <v>0.164842680096626</v>
      </c>
      <c r="GJ49">
        <v>0.14449504017829801</v>
      </c>
      <c r="GK49">
        <v>0.22383973002433699</v>
      </c>
      <c r="GL49">
        <v>0.23132355511188499</v>
      </c>
      <c r="GM49">
        <v>0.25675091147422702</v>
      </c>
      <c r="GN49">
        <v>0.240393280982971</v>
      </c>
      <c r="GO49">
        <v>0.461693525314331</v>
      </c>
      <c r="GP49">
        <v>0.37713053822517301</v>
      </c>
      <c r="GQ49">
        <v>0.330243229866027</v>
      </c>
      <c r="GR49">
        <v>0.446821749210357</v>
      </c>
      <c r="GS49">
        <v>0.258865296840667</v>
      </c>
      <c r="GT49">
        <v>0.18214994668960499</v>
      </c>
      <c r="GU49">
        <v>0.21700219810009</v>
      </c>
      <c r="GV49">
        <v>0.44168001413345298</v>
      </c>
      <c r="GW49">
        <v>0.22391836345195701</v>
      </c>
      <c r="GX49">
        <v>0.36045032739639199</v>
      </c>
      <c r="GY49">
        <v>0.23459431529045099</v>
      </c>
      <c r="GZ49">
        <v>0.318518996238708</v>
      </c>
      <c r="HA49">
        <v>0.32050740718841497</v>
      </c>
      <c r="HB49">
        <v>0.23099955916404699</v>
      </c>
      <c r="HC49">
        <v>0.28342145681381198</v>
      </c>
      <c r="HD49">
        <v>0.24624191224575001</v>
      </c>
      <c r="HE49">
        <v>0.27821582555770802</v>
      </c>
      <c r="HF49">
        <v>0.273107379674911</v>
      </c>
      <c r="HG49">
        <v>0.26772814989089899</v>
      </c>
      <c r="HH49">
        <v>0.25200524926185602</v>
      </c>
      <c r="HI49">
        <v>0.250044286251068</v>
      </c>
      <c r="HJ49">
        <v>0.20752678811550099</v>
      </c>
      <c r="HK49">
        <v>0.16908781230449599</v>
      </c>
      <c r="HL49">
        <v>0.271957427263259</v>
      </c>
      <c r="HM49">
        <v>0.29679971933364802</v>
      </c>
      <c r="HN49">
        <v>0.39857017993927002</v>
      </c>
      <c r="HO49">
        <v>0.25282207131385798</v>
      </c>
      <c r="HP49">
        <v>0.37614598870277399</v>
      </c>
      <c r="HQ49">
        <v>0.32058373093605003</v>
      </c>
      <c r="HR49">
        <v>0.25208041071891701</v>
      </c>
      <c r="HS49">
        <v>0.28485962748527499</v>
      </c>
      <c r="HT49">
        <v>0.192409798502922</v>
      </c>
      <c r="HU49">
        <v>0.181737154722213</v>
      </c>
      <c r="HV49">
        <v>0.242636889219284</v>
      </c>
      <c r="HW49">
        <v>0.30154907703399603</v>
      </c>
      <c r="HX49">
        <v>0.30085250735282898</v>
      </c>
      <c r="HY49">
        <v>0.245366171002388</v>
      </c>
      <c r="HZ49">
        <v>0.25363260507583602</v>
      </c>
      <c r="IA49">
        <v>0.42131024599075301</v>
      </c>
      <c r="IB49">
        <v>0.30952933430671598</v>
      </c>
      <c r="IC49">
        <v>0.24148368835449199</v>
      </c>
      <c r="ID49">
        <v>0.20507074892520899</v>
      </c>
      <c r="IE49">
        <v>0.23500986397266299</v>
      </c>
      <c r="IF49">
        <v>0.252169489860534</v>
      </c>
      <c r="IG49">
        <v>0.24667038023471799</v>
      </c>
      <c r="IH49">
        <v>0.199377655982971</v>
      </c>
      <c r="II49">
        <v>0.25607898831367398</v>
      </c>
      <c r="IJ49">
        <v>0.25325304269790599</v>
      </c>
      <c r="IK49">
        <v>0.34022843837737998</v>
      </c>
      <c r="IL49">
        <v>0.36772695183753901</v>
      </c>
      <c r="IM49">
        <v>0.30679079890251099</v>
      </c>
      <c r="IN49">
        <v>0.40114042162895203</v>
      </c>
      <c r="IO49">
        <v>0.22024647891521401</v>
      </c>
      <c r="IP49">
        <v>0.40956920385360701</v>
      </c>
      <c r="IQ49">
        <v>0.346011132001876</v>
      </c>
      <c r="IR49">
        <v>0.257512837648391</v>
      </c>
      <c r="IS49">
        <v>0.23146168887615201</v>
      </c>
      <c r="IT49">
        <v>0.26425063610076899</v>
      </c>
      <c r="IU49">
        <v>0.26708507537841703</v>
      </c>
      <c r="IV49">
        <v>0.34037056565284701</v>
      </c>
      <c r="IW49">
        <v>0.32650035619735701</v>
      </c>
      <c r="IX49">
        <v>0.19800275564193701</v>
      </c>
      <c r="IY49">
        <v>0.36947929859161299</v>
      </c>
      <c r="IZ49">
        <v>0.304762333631515</v>
      </c>
      <c r="JA49">
        <v>0.239825069904327</v>
      </c>
      <c r="JB49">
        <v>0.37415963411331099</v>
      </c>
      <c r="JC49">
        <v>0.36217606067657399</v>
      </c>
      <c r="JD49">
        <v>0.24394328892230899</v>
      </c>
      <c r="JE49">
        <v>0.47414308786392201</v>
      </c>
      <c r="JF49">
        <v>0.26903986930847101</v>
      </c>
      <c r="JG49">
        <v>0.39208826422691301</v>
      </c>
      <c r="JH49">
        <v>0.32381311058998102</v>
      </c>
      <c r="JI49">
        <v>0.228007152676582</v>
      </c>
      <c r="JJ49">
        <v>0.30237311124801602</v>
      </c>
      <c r="JK49">
        <v>0.25924223661422702</v>
      </c>
      <c r="JL49">
        <v>0.24820077419281</v>
      </c>
      <c r="JM49">
        <v>0.33475631475448597</v>
      </c>
      <c r="JN49">
        <v>0.26110512018203702</v>
      </c>
      <c r="JO49">
        <v>0.35211110115051197</v>
      </c>
      <c r="JP49">
        <v>0.26437002420425398</v>
      </c>
      <c r="JQ49">
        <v>0.30813109874725297</v>
      </c>
      <c r="JR49">
        <v>0.17245243489742201</v>
      </c>
      <c r="JS49">
        <v>0.18656677007675099</v>
      </c>
      <c r="JT49">
        <v>0.20404513180255801</v>
      </c>
      <c r="JU49">
        <v>0.33289989829063399</v>
      </c>
      <c r="JV49">
        <v>0.304084032773971</v>
      </c>
      <c r="JW49">
        <v>0.35497581958770702</v>
      </c>
      <c r="JX49">
        <v>0.36875617504119801</v>
      </c>
      <c r="JY49">
        <v>0.24666912853717801</v>
      </c>
      <c r="JZ49">
        <v>0.29093584418296797</v>
      </c>
      <c r="KA49">
        <v>0.22715356945991499</v>
      </c>
      <c r="KB49">
        <v>0.44201368093490601</v>
      </c>
      <c r="KC49">
        <v>0.41728168725967402</v>
      </c>
      <c r="KD49">
        <v>0.26172652840614302</v>
      </c>
      <c r="KE49">
        <v>0.300008565187454</v>
      </c>
      <c r="KF49">
        <v>0.30801406502723599</v>
      </c>
      <c r="KG49">
        <v>0.47147312760353</v>
      </c>
      <c r="KH49">
        <v>0.376910090446472</v>
      </c>
      <c r="KI49">
        <v>0.25739839673042297</v>
      </c>
      <c r="KJ49">
        <v>0.202862918376922</v>
      </c>
      <c r="KK49">
        <v>0.28024807572364802</v>
      </c>
      <c r="KL49">
        <v>0.20450954139232599</v>
      </c>
      <c r="KM49">
        <v>0.32524886727333002</v>
      </c>
      <c r="KN49">
        <v>0.24286483228206601</v>
      </c>
      <c r="KO49">
        <v>0.26159852743148798</v>
      </c>
      <c r="KP49">
        <v>0.38337454199790899</v>
      </c>
      <c r="KQ49">
        <v>0.23244445025920801</v>
      </c>
      <c r="KR49">
        <v>0.36122593283653198</v>
      </c>
      <c r="KS49">
        <v>0.36805903911590498</v>
      </c>
      <c r="KT49">
        <v>0.37092569470405501</v>
      </c>
      <c r="KU49">
        <v>0.36379712820053101</v>
      </c>
      <c r="KV49">
        <v>0.38162347674369801</v>
      </c>
      <c r="KW49">
        <v>0.18115536868572199</v>
      </c>
      <c r="KX49">
        <v>0.30180743336677501</v>
      </c>
      <c r="KY49">
        <v>0.244428560137748</v>
      </c>
      <c r="KZ49">
        <v>0.20860451459884599</v>
      </c>
      <c r="LA49">
        <v>0.25451979041099498</v>
      </c>
      <c r="LB49">
        <v>0.42119330167770302</v>
      </c>
      <c r="LC49">
        <v>0.24378162622451699</v>
      </c>
      <c r="LD49">
        <v>0.40810298919677701</v>
      </c>
      <c r="LE49">
        <v>0.278543680906295</v>
      </c>
      <c r="LF49">
        <v>0.29026484489440901</v>
      </c>
      <c r="LG49">
        <v>0.25950992107391302</v>
      </c>
      <c r="LH49">
        <v>0.36158853769302302</v>
      </c>
      <c r="LI49">
        <v>0.33365929126739502</v>
      </c>
      <c r="LJ49">
        <v>0.38719198107719399</v>
      </c>
      <c r="LK49">
        <v>0.36933168768882702</v>
      </c>
      <c r="LL49">
        <v>0.200913235545158</v>
      </c>
      <c r="LM49">
        <v>0.31875130534172003</v>
      </c>
      <c r="LN49">
        <v>0.198018282651901</v>
      </c>
      <c r="LO49">
        <v>0.39758050441741899</v>
      </c>
      <c r="LP49">
        <v>0.27315515279769897</v>
      </c>
      <c r="LQ49">
        <v>0.21845264732837599</v>
      </c>
      <c r="LR49">
        <v>0.21180497109889901</v>
      </c>
      <c r="LS49">
        <v>0.26468917727470398</v>
      </c>
      <c r="LT49">
        <v>0.30023971199989302</v>
      </c>
      <c r="LU49">
        <v>0.30286872386932301</v>
      </c>
      <c r="LV49">
        <v>0.27545484900474498</v>
      </c>
      <c r="LW49">
        <v>0.19801284372806499</v>
      </c>
      <c r="LX49">
        <v>0.40908050537109297</v>
      </c>
      <c r="LY49">
        <v>0.28969255089759799</v>
      </c>
      <c r="LZ49">
        <v>0.288947343826293</v>
      </c>
      <c r="MA49">
        <v>0.23825858533382399</v>
      </c>
      <c r="MB49">
        <v>0.26132437586784302</v>
      </c>
      <c r="MC49">
        <v>0.25399109721183699</v>
      </c>
      <c r="MD49">
        <v>0.39461630582809398</v>
      </c>
      <c r="ME49">
        <v>0.25409957766532898</v>
      </c>
      <c r="MF49">
        <v>0.18867528438568101</v>
      </c>
      <c r="MG49">
        <v>0.29253214597701999</v>
      </c>
      <c r="MH49">
        <v>0.185139745473861</v>
      </c>
      <c r="MI49">
        <v>0.223441511392593</v>
      </c>
      <c r="MJ49">
        <v>0.32716310024261402</v>
      </c>
      <c r="MK49">
        <v>0.24822065234184201</v>
      </c>
      <c r="ML49">
        <v>0.40585523843765198</v>
      </c>
      <c r="MM49">
        <v>0.31948572397232</v>
      </c>
      <c r="MN49">
        <v>0.41563943028450001</v>
      </c>
      <c r="MO49">
        <v>0.30522176623344399</v>
      </c>
      <c r="MP49">
        <v>0.28489872813224698</v>
      </c>
      <c r="MQ49">
        <v>0.30994513630866999</v>
      </c>
      <c r="MR49">
        <v>0.371521055698394</v>
      </c>
      <c r="MS49">
        <v>0.25984504818916299</v>
      </c>
      <c r="MT49">
        <v>0.35778233408927901</v>
      </c>
      <c r="MU49">
        <v>0.19337092339992501</v>
      </c>
      <c r="MV49">
        <v>0.19325083494186401</v>
      </c>
      <c r="MW49">
        <v>0.19555304944515201</v>
      </c>
      <c r="MX49">
        <v>0.28563302755355802</v>
      </c>
      <c r="MY49">
        <v>0.38237652182579002</v>
      </c>
      <c r="MZ49">
        <v>0.27356985211372298</v>
      </c>
      <c r="NA49">
        <v>0.27186343073844899</v>
      </c>
      <c r="NB49">
        <v>0.29000049829482999</v>
      </c>
      <c r="NC49">
        <v>0.283537328243255</v>
      </c>
      <c r="ND49">
        <v>0.228481009602546</v>
      </c>
      <c r="NE49">
        <v>0.192355141043663</v>
      </c>
      <c r="NF49">
        <v>0.25065043568611101</v>
      </c>
      <c r="NG49">
        <v>0.237795159220695</v>
      </c>
      <c r="NH49">
        <v>0.21361982822418199</v>
      </c>
      <c r="NI49">
        <v>0.33029246330261203</v>
      </c>
      <c r="NJ49">
        <v>0.41166093945503202</v>
      </c>
      <c r="NK49">
        <v>0.23237782716751099</v>
      </c>
      <c r="NL49">
        <v>0.40210115909576399</v>
      </c>
      <c r="NM49">
        <v>0.32665076851844699</v>
      </c>
      <c r="NN49">
        <v>0.38822537660598699</v>
      </c>
      <c r="NO49">
        <v>0.29591682553291299</v>
      </c>
      <c r="NP49">
        <v>0.327571421861648</v>
      </c>
      <c r="NQ49">
        <v>0.30718415975570601</v>
      </c>
      <c r="NR49">
        <v>0.40304085612297003</v>
      </c>
      <c r="NS49">
        <v>0.21173422038555101</v>
      </c>
      <c r="NT49">
        <v>0.22026866674423201</v>
      </c>
      <c r="NU49">
        <v>0.36693015694618197</v>
      </c>
      <c r="NV49">
        <v>0.31885010004043501</v>
      </c>
      <c r="NW49">
        <v>0.20600146055221499</v>
      </c>
      <c r="NX49">
        <v>0.25654616951942399</v>
      </c>
      <c r="NY49">
        <v>0.25724717974662697</v>
      </c>
      <c r="NZ49">
        <v>0.43837478756904602</v>
      </c>
      <c r="OA49">
        <v>0.25253552198410001</v>
      </c>
      <c r="OB49">
        <v>0.31272828578948902</v>
      </c>
      <c r="OC49">
        <v>0.26068148016929599</v>
      </c>
      <c r="OD49">
        <v>0.32634618878364502</v>
      </c>
      <c r="OE49">
        <v>0.27744957804679798</v>
      </c>
      <c r="OF49">
        <v>0.21827176213264399</v>
      </c>
      <c r="OG49">
        <v>0.23657330870628299</v>
      </c>
      <c r="OH49">
        <v>0.29854968190193099</v>
      </c>
      <c r="OI49">
        <v>0.42405179142951899</v>
      </c>
      <c r="OJ49">
        <v>0.411535114049911</v>
      </c>
      <c r="OK49">
        <v>0.23378856480121599</v>
      </c>
      <c r="OL49">
        <v>0.262685507535934</v>
      </c>
      <c r="OM49">
        <v>0.42872968316078103</v>
      </c>
      <c r="ON49">
        <v>0.241668596863746</v>
      </c>
      <c r="OO49">
        <v>0.28543698787689198</v>
      </c>
      <c r="OP49">
        <v>0.23669549822807301</v>
      </c>
      <c r="OQ49">
        <v>0.23839323222637099</v>
      </c>
      <c r="OR49">
        <v>0.26791402697563099</v>
      </c>
      <c r="OS49">
        <v>0.31488969922065702</v>
      </c>
      <c r="OT49">
        <v>0.25662535429000799</v>
      </c>
      <c r="OU49">
        <v>0.223387330770492</v>
      </c>
      <c r="OV49">
        <v>0.26725649833679199</v>
      </c>
      <c r="OW49">
        <v>0.264255970716476</v>
      </c>
      <c r="OX49">
        <v>0.334941416978836</v>
      </c>
      <c r="OY49">
        <v>0.178858771920204</v>
      </c>
      <c r="OZ49">
        <v>0.29566976428031899</v>
      </c>
      <c r="PA49">
        <v>0.22626453638076699</v>
      </c>
      <c r="PB49">
        <v>0.27921524643897999</v>
      </c>
      <c r="PC49">
        <v>0.28730806708335799</v>
      </c>
      <c r="PD49">
        <v>0.29275345802307101</v>
      </c>
      <c r="PE49">
        <v>0.31845736503601002</v>
      </c>
      <c r="PF49">
        <v>0.36006799340248102</v>
      </c>
      <c r="PG49">
        <v>0.41543668508529602</v>
      </c>
      <c r="PH49">
        <v>0.24741557240486101</v>
      </c>
      <c r="PI49">
        <v>0.28601393103599498</v>
      </c>
      <c r="PJ49">
        <v>0.32817193865776001</v>
      </c>
      <c r="PK49">
        <v>0.28397375345230103</v>
      </c>
      <c r="PL49">
        <v>0.27775955200195301</v>
      </c>
      <c r="PM49">
        <v>0.27080783247947599</v>
      </c>
      <c r="PN49">
        <v>0.25265765190124501</v>
      </c>
      <c r="PO49">
        <v>0.22612154483795099</v>
      </c>
      <c r="PP49">
        <v>0.18347953259944899</v>
      </c>
      <c r="PQ49">
        <v>0.411988794803619</v>
      </c>
      <c r="PR49">
        <v>0.14466917514801</v>
      </c>
      <c r="PS49">
        <v>0.342453032732009</v>
      </c>
      <c r="PT49">
        <v>0.260138839483261</v>
      </c>
      <c r="PU49">
        <v>0.34855052828788702</v>
      </c>
      <c r="PV49">
        <v>0.30029919743537897</v>
      </c>
      <c r="PW49">
        <v>0.31840443611144997</v>
      </c>
      <c r="PX49">
        <v>0.27799963951110801</v>
      </c>
      <c r="PY49">
        <v>0.27773514389991699</v>
      </c>
      <c r="PZ49">
        <v>0.20935045182704901</v>
      </c>
      <c r="QA49">
        <v>0.26153409481048501</v>
      </c>
      <c r="QB49">
        <v>0.30293232202529902</v>
      </c>
      <c r="QC49">
        <v>0.248347789049148</v>
      </c>
      <c r="QD49">
        <v>0.23099265992641399</v>
      </c>
      <c r="QE49">
        <v>0.297026216983795</v>
      </c>
      <c r="QF49">
        <v>0.34089702367782498</v>
      </c>
      <c r="QG49">
        <v>0.27222844958305298</v>
      </c>
      <c r="QH49">
        <v>0.40738806128501798</v>
      </c>
      <c r="QI49">
        <v>0.2314994931221</v>
      </c>
      <c r="QJ49">
        <v>0.26239508390426602</v>
      </c>
      <c r="QK49">
        <v>0.42860090732574402</v>
      </c>
      <c r="QL49">
        <v>0.281962990760803</v>
      </c>
      <c r="QM49">
        <v>0.22016185522079401</v>
      </c>
      <c r="QN49">
        <v>0.27725511789321899</v>
      </c>
      <c r="QO49">
        <v>0.16350887715816401</v>
      </c>
      <c r="QP49">
        <v>0.282681614160537</v>
      </c>
      <c r="QQ49">
        <v>0.24800163507461501</v>
      </c>
      <c r="QR49">
        <v>0.42962417006492598</v>
      </c>
      <c r="QS49">
        <v>0.23011238873004899</v>
      </c>
      <c r="QT49">
        <v>0.357911676168441</v>
      </c>
      <c r="QU49">
        <v>0.363479554653167</v>
      </c>
      <c r="QV49">
        <v>0.20681221783161099</v>
      </c>
      <c r="QW49">
        <v>0.395398259162902</v>
      </c>
      <c r="QX49">
        <v>0.18936955928802399</v>
      </c>
      <c r="QY49">
        <v>0.31240820884704501</v>
      </c>
      <c r="QZ49">
        <v>0.36093527078628501</v>
      </c>
      <c r="RA49">
        <v>0.22497437894344299</v>
      </c>
      <c r="RB49">
        <v>0.46884268522262501</v>
      </c>
      <c r="RC49">
        <v>0.47172379493713301</v>
      </c>
      <c r="RD49">
        <v>0.27827760577201799</v>
      </c>
      <c r="RE49">
        <v>0.27778658270835799</v>
      </c>
      <c r="RF49">
        <v>0.27276676893234197</v>
      </c>
      <c r="RG49">
        <v>0.20262470841407701</v>
      </c>
      <c r="RH49">
        <v>0.23283077776432001</v>
      </c>
      <c r="RI49">
        <v>0.22844988107681199</v>
      </c>
      <c r="RJ49">
        <v>0.241615206003189</v>
      </c>
      <c r="RK49">
        <v>0.19165512919425901</v>
      </c>
      <c r="RL49">
        <v>0.23760488629341101</v>
      </c>
      <c r="RM49">
        <v>0.178936287760734</v>
      </c>
      <c r="RN49">
        <v>0.202346131205558</v>
      </c>
      <c r="RO49">
        <v>0.23817123472690499</v>
      </c>
      <c r="RP49">
        <v>0.24408958852291099</v>
      </c>
      <c r="RQ49">
        <v>0.30233243107795699</v>
      </c>
      <c r="RR49">
        <v>0.35111221671104398</v>
      </c>
      <c r="RS49">
        <v>0.22848401963710699</v>
      </c>
      <c r="RT49">
        <v>0.29625734686851501</v>
      </c>
      <c r="RU49">
        <v>0.25454756617545998</v>
      </c>
      <c r="RV49">
        <v>0.24137744307518</v>
      </c>
      <c r="RW49">
        <v>0.21826505661010701</v>
      </c>
      <c r="RX49">
        <v>0.33843520283699002</v>
      </c>
      <c r="RY49">
        <v>0.19935899972915599</v>
      </c>
      <c r="RZ49">
        <v>0.29267373681068398</v>
      </c>
      <c r="SA49">
        <v>0.25939059257507302</v>
      </c>
      <c r="SB49">
        <v>0.22592626512050601</v>
      </c>
      <c r="SC49">
        <v>0.258014917373657</v>
      </c>
      <c r="SD49">
        <v>0.37608829140663103</v>
      </c>
      <c r="SE49">
        <v>0.22675573825836101</v>
      </c>
      <c r="SF49">
        <v>0.24775440990924799</v>
      </c>
      <c r="SG49">
        <v>0.33301112055778498</v>
      </c>
      <c r="SH49">
        <v>0.31150928139686501</v>
      </c>
      <c r="SI49">
        <v>0.26051819324493403</v>
      </c>
      <c r="SJ49">
        <v>0.327524304389953</v>
      </c>
      <c r="SK49">
        <v>0.30065283179283098</v>
      </c>
      <c r="SL49">
        <v>0.243533104658126</v>
      </c>
      <c r="SM49">
        <v>0.39129868149757302</v>
      </c>
      <c r="SN49">
        <v>0.33670690655708302</v>
      </c>
      <c r="SO49">
        <v>0.240116402506828</v>
      </c>
      <c r="SP49">
        <v>0.302855163812637</v>
      </c>
      <c r="SQ49">
        <v>0.267402052879333</v>
      </c>
      <c r="SR49">
        <v>0.26008537411689697</v>
      </c>
      <c r="SS49">
        <v>0.23379135131835899</v>
      </c>
      <c r="ST49">
        <v>0.23693591356277399</v>
      </c>
      <c r="SU49">
        <v>0.30847600102424599</v>
      </c>
      <c r="SV49">
        <v>0.25712254643440202</v>
      </c>
      <c r="SW49">
        <v>0.30599915981292702</v>
      </c>
      <c r="SX49">
        <v>0.18499933183193201</v>
      </c>
      <c r="SY49">
        <v>0.29156333208084101</v>
      </c>
      <c r="SZ49">
        <v>0.21837709844112299</v>
      </c>
      <c r="TA49">
        <v>0.37769564986228898</v>
      </c>
      <c r="TB49">
        <v>0.22627411782741499</v>
      </c>
      <c r="TC49">
        <v>0.37496730685233998</v>
      </c>
      <c r="TD49">
        <v>0.48468673229217502</v>
      </c>
      <c r="TE49">
        <v>0.34042039513587902</v>
      </c>
      <c r="TF49">
        <v>0.26978054642677302</v>
      </c>
      <c r="TG49">
        <v>0.26668116450309698</v>
      </c>
      <c r="TH49">
        <v>0.31675574183464</v>
      </c>
      <c r="TI49">
        <v>0.33992367982864302</v>
      </c>
      <c r="TJ49">
        <v>0.24835892021656</v>
      </c>
      <c r="TK49">
        <v>0.25649037957191401</v>
      </c>
      <c r="TL49">
        <v>0.461946040391922</v>
      </c>
      <c r="TM49">
        <v>0.281405299901962</v>
      </c>
      <c r="TN49">
        <v>0.23908182978629999</v>
      </c>
      <c r="TO49">
        <v>0.23148033022880499</v>
      </c>
      <c r="TP49">
        <v>0.49318009614944402</v>
      </c>
      <c r="TQ49">
        <v>0.24857625365257199</v>
      </c>
      <c r="TR49">
        <v>0.322213023900985</v>
      </c>
      <c r="TS49">
        <v>0.38473609089851302</v>
      </c>
      <c r="TT49">
        <v>0.24591626226902</v>
      </c>
      <c r="TU49">
        <v>0.27848783135414101</v>
      </c>
      <c r="TV49">
        <v>0.20778419077396301</v>
      </c>
      <c r="TW49">
        <v>0.37618908286094599</v>
      </c>
      <c r="TX49">
        <v>0.17742297053337</v>
      </c>
      <c r="TY49">
        <v>0.22161191701888999</v>
      </c>
      <c r="TZ49">
        <v>0.40841639041900601</v>
      </c>
      <c r="UA49">
        <v>0.235232278704643</v>
      </c>
      <c r="UB49">
        <v>0.25100600719451899</v>
      </c>
      <c r="UC49">
        <v>0.40314751863479598</v>
      </c>
      <c r="UD49">
        <v>0.24443180859088801</v>
      </c>
      <c r="UE49">
        <v>0.36436557769775302</v>
      </c>
      <c r="UF49">
        <v>0.281309694051742</v>
      </c>
      <c r="UG49">
        <v>0.43136546015739402</v>
      </c>
      <c r="UH49">
        <v>0.18019543588161399</v>
      </c>
      <c r="UI49">
        <v>0.244188427925109</v>
      </c>
      <c r="UJ49">
        <v>0.40717640519142101</v>
      </c>
      <c r="UK49">
        <v>0.23954690992832101</v>
      </c>
      <c r="UL49">
        <v>0.39781174063682501</v>
      </c>
      <c r="UM49">
        <v>0.35513934493064803</v>
      </c>
      <c r="UN49">
        <v>0.25595197081565801</v>
      </c>
      <c r="UO49">
        <v>0.221013247966766</v>
      </c>
      <c r="UP49">
        <v>0.38918742537498402</v>
      </c>
      <c r="UQ49">
        <v>0.240425035357475</v>
      </c>
      <c r="UR49">
        <v>0.246127799153327</v>
      </c>
      <c r="US49">
        <v>0.37147685885429299</v>
      </c>
      <c r="UT49">
        <v>0.27333372831344599</v>
      </c>
      <c r="UU49">
        <v>0.207363545894622</v>
      </c>
      <c r="UV49">
        <v>0.37453499436378401</v>
      </c>
      <c r="UW49">
        <v>0.36743208765983498</v>
      </c>
      <c r="UX49">
        <v>0.32483437657356201</v>
      </c>
      <c r="UY49">
        <v>0.293733179569244</v>
      </c>
      <c r="UZ49">
        <v>0.31891596317291199</v>
      </c>
      <c r="VA49">
        <v>0.202564686536788</v>
      </c>
      <c r="VB49">
        <v>0.18940575420856401</v>
      </c>
      <c r="VC49">
        <v>0.28724431991577098</v>
      </c>
      <c r="VD49">
        <v>0.228505209088325</v>
      </c>
      <c r="VE49">
        <v>0.387530177831649</v>
      </c>
      <c r="VF49">
        <v>0.23134280741214699</v>
      </c>
      <c r="VG49">
        <v>0.37240022420883101</v>
      </c>
      <c r="VH49">
        <v>0.21706157922744701</v>
      </c>
      <c r="VI49">
        <v>0.17907555401325201</v>
      </c>
      <c r="VJ49">
        <v>0.41461089253425598</v>
      </c>
      <c r="VK49">
        <v>0.20239216089248599</v>
      </c>
      <c r="VL49">
        <v>0.23767530918121299</v>
      </c>
      <c r="VM49">
        <v>0.294473826885223</v>
      </c>
      <c r="VN49">
        <v>0.34395030140876698</v>
      </c>
      <c r="VO49">
        <v>0.198163866996765</v>
      </c>
      <c r="VP49">
        <v>0.27403181791305498</v>
      </c>
      <c r="VQ49">
        <v>0.15709429979324299</v>
      </c>
      <c r="VR49">
        <v>0.26406523585319502</v>
      </c>
      <c r="VS49">
        <v>0.165860295295715</v>
      </c>
      <c r="VT49">
        <v>0.28193637728691101</v>
      </c>
      <c r="VU49">
        <v>0.37932610511779702</v>
      </c>
      <c r="VV49">
        <v>0.23332592844962999</v>
      </c>
      <c r="VW49">
        <v>0.23203736543655301</v>
      </c>
      <c r="VX49">
        <v>0.27964484691619801</v>
      </c>
      <c r="VY49">
        <v>0.243817523121833</v>
      </c>
      <c r="VZ49">
        <v>0.38690388202667197</v>
      </c>
      <c r="WA49">
        <v>0.26238274574279702</v>
      </c>
      <c r="WB49">
        <v>0.206901550292968</v>
      </c>
      <c r="WC49">
        <v>0.189176306128501</v>
      </c>
      <c r="WD49">
        <v>0.25062811374664301</v>
      </c>
      <c r="WE49">
        <v>0.31217136979103</v>
      </c>
      <c r="WF49">
        <v>0.38887119293212802</v>
      </c>
      <c r="WG49">
        <v>0.31702196598052901</v>
      </c>
      <c r="WH49">
        <v>0.227845057845115</v>
      </c>
      <c r="WI49">
        <v>0.26477566361427302</v>
      </c>
      <c r="WJ49">
        <v>0.43417820334434498</v>
      </c>
      <c r="WK49">
        <v>0.27222296595573398</v>
      </c>
      <c r="WL49">
        <v>0.29778262972831698</v>
      </c>
      <c r="WM49">
        <v>0.33811926841735801</v>
      </c>
      <c r="WN49">
        <v>0.189237385988235</v>
      </c>
      <c r="WO49">
        <v>0.212860241532325</v>
      </c>
      <c r="WP49">
        <v>0.18761891126632599</v>
      </c>
      <c r="WQ49">
        <v>0.42190900444984403</v>
      </c>
      <c r="WR49">
        <v>0.33864632248878401</v>
      </c>
    </row>
    <row r="50" spans="1:616" x14ac:dyDescent="0.55000000000000004">
      <c r="A50">
        <v>400</v>
      </c>
      <c r="B50" t="s">
        <v>662</v>
      </c>
      <c r="C50" t="s">
        <v>1006</v>
      </c>
      <c r="D50">
        <v>82.425557847113296</v>
      </c>
      <c r="E50">
        <v>86.999315996702506</v>
      </c>
      <c r="F50">
        <v>8.1536608500924395</v>
      </c>
      <c r="G50">
        <v>1.058958E-3</v>
      </c>
      <c r="H50">
        <v>2.3432459999999998E-3</v>
      </c>
      <c r="I50">
        <v>2.756012E-3</v>
      </c>
      <c r="J50">
        <v>83.378899229494806</v>
      </c>
      <c r="K50">
        <v>87.8151250078581</v>
      </c>
      <c r="L50">
        <v>6.9753300285267601</v>
      </c>
      <c r="M50">
        <v>8543.21875</v>
      </c>
      <c r="N50">
        <v>7478.0947265625</v>
      </c>
      <c r="O50">
        <v>1560.75048828125</v>
      </c>
      <c r="P50">
        <v>231.63787231445301</v>
      </c>
      <c r="Q50">
        <v>1136.7250732421801</v>
      </c>
      <c r="R50">
        <v>284666234458.57397</v>
      </c>
      <c r="S50">
        <v>5.3181906508853798</v>
      </c>
      <c r="T50">
        <v>413.80839538574202</v>
      </c>
      <c r="U50">
        <v>3.57729585639968</v>
      </c>
      <c r="V50">
        <v>280.19664302659902</v>
      </c>
      <c r="W50">
        <v>542.72599099195497</v>
      </c>
      <c r="X50">
        <v>398.87933349609301</v>
      </c>
      <c r="Y50">
        <v>189.44340581816499</v>
      </c>
      <c r="Z50">
        <v>646.07242271891005</v>
      </c>
      <c r="AA50">
        <v>1.2445412646865599</v>
      </c>
      <c r="AB50">
        <v>284666234458.57397</v>
      </c>
      <c r="AC50">
        <v>3.5173412049073899E-2</v>
      </c>
      <c r="AD50">
        <v>122858.07409968199</v>
      </c>
      <c r="AE50">
        <v>636.78755209490396</v>
      </c>
      <c r="AF50">
        <v>1585706.93291875</v>
      </c>
      <c r="AG50">
        <v>20496.1478543659</v>
      </c>
      <c r="AH50">
        <v>677.426733541766</v>
      </c>
      <c r="AI50">
        <v>117.610687958768</v>
      </c>
      <c r="AJ50">
        <v>0.70439145396395597</v>
      </c>
      <c r="AK50">
        <v>7.4019122644355297</v>
      </c>
      <c r="AL50">
        <v>4.3231136222000099</v>
      </c>
      <c r="AM50">
        <v>59.727665682270803</v>
      </c>
      <c r="AN50">
        <v>0.26838876806317202</v>
      </c>
      <c r="AO50">
        <v>0.18754347136782701</v>
      </c>
      <c r="AP50">
        <v>0.98004518401364304</v>
      </c>
      <c r="AQ50">
        <v>0.91567690390567902</v>
      </c>
      <c r="AR50">
        <v>-0.111384279451754</v>
      </c>
      <c r="AS50">
        <v>0.78893200599188595</v>
      </c>
      <c r="AT50">
        <v>0.18837690682568101</v>
      </c>
      <c r="AU50">
        <v>22.289744987138398</v>
      </c>
      <c r="AV50">
        <v>2.54868301262275E-3</v>
      </c>
      <c r="AW50">
        <v>10.0563010980466</v>
      </c>
      <c r="AX50">
        <v>0.72394938774474005</v>
      </c>
      <c r="AY50">
        <v>9.9767125514223492E-3</v>
      </c>
      <c r="AZ50">
        <v>6.2468462136094498</v>
      </c>
      <c r="BA50">
        <v>198.759355375133</v>
      </c>
      <c r="BB50">
        <v>20970.8202325895</v>
      </c>
      <c r="BC50">
        <v>3.3144627448792999E-2</v>
      </c>
      <c r="BD50">
        <v>199.915570477942</v>
      </c>
      <c r="BE50">
        <v>715.38218733191104</v>
      </c>
      <c r="BF50">
        <v>1.2836823489171201</v>
      </c>
      <c r="BG50">
        <v>816.34221138458895</v>
      </c>
      <c r="BH50">
        <v>6.7799931343297398E-3</v>
      </c>
      <c r="BI50">
        <v>4.8250436299879197E-3</v>
      </c>
      <c r="BJ50">
        <v>5.7441591765886102</v>
      </c>
      <c r="BK50">
        <v>552796.54905290704</v>
      </c>
      <c r="BL50">
        <v>0.87282104722741105</v>
      </c>
      <c r="BM50">
        <v>0.92671326456479397</v>
      </c>
      <c r="BN50">
        <v>0.112081813065997</v>
      </c>
      <c r="BO50">
        <v>0.94748329089717398</v>
      </c>
      <c r="BP50">
        <v>694.56396684074502</v>
      </c>
      <c r="BQ50">
        <v>4.4777896870607696E-3</v>
      </c>
      <c r="BR50">
        <v>6159.9335871775802</v>
      </c>
      <c r="BS50">
        <v>2.1637413413154599E-2</v>
      </c>
      <c r="BT50">
        <v>205.770343315113</v>
      </c>
      <c r="BU50">
        <v>1004.41578353923</v>
      </c>
      <c r="BV50">
        <v>387.81505080983101</v>
      </c>
      <c r="BW50">
        <v>56744.989834521097</v>
      </c>
      <c r="BX50">
        <v>2.84106304204141</v>
      </c>
      <c r="BY50">
        <v>3.26013399953261E-3</v>
      </c>
      <c r="BZ50">
        <v>131382.87658813599</v>
      </c>
      <c r="CA50">
        <v>0.46149614698192198</v>
      </c>
      <c r="CB50">
        <v>0.70637081658699197</v>
      </c>
      <c r="CC50">
        <v>757.52606233748304</v>
      </c>
      <c r="CD50">
        <v>1.9557958103114201E-3</v>
      </c>
      <c r="CE50">
        <v>7.4473753886301797</v>
      </c>
      <c r="CF50">
        <v>0.41744295678924498</v>
      </c>
      <c r="CG50">
        <v>382.07645384670599</v>
      </c>
      <c r="CH50">
        <v>7.6494026725376099</v>
      </c>
      <c r="CI50">
        <v>131957.82805583099</v>
      </c>
      <c r="CJ50">
        <v>0.19349137450029</v>
      </c>
      <c r="CK50">
        <v>3.8553833971113201</v>
      </c>
      <c r="CL50">
        <v>23987.669069463602</v>
      </c>
      <c r="CM50">
        <v>196.65271925751699</v>
      </c>
      <c r="CN50">
        <v>689.89829805141699</v>
      </c>
      <c r="CO50">
        <v>12.297052859088801</v>
      </c>
      <c r="CP50">
        <v>4041.6950906400798</v>
      </c>
      <c r="CQ50">
        <v>8.5698322421494E-2</v>
      </c>
      <c r="CR50">
        <v>4.9696798994365099E-3</v>
      </c>
      <c r="CS50">
        <v>0.368598579331048</v>
      </c>
      <c r="CT50">
        <v>363.710914074502</v>
      </c>
      <c r="CU50">
        <v>1.2018653217537999E-3</v>
      </c>
      <c r="CV50">
        <v>60.229373611968199</v>
      </c>
      <c r="CW50" s="1">
        <v>1.3847197106517101E-5</v>
      </c>
      <c r="CX50">
        <v>9876.9749755256998</v>
      </c>
      <c r="CY50">
        <v>0.30801578250058498</v>
      </c>
      <c r="CZ50">
        <v>4.4697953310311497E-2</v>
      </c>
      <c r="DA50">
        <v>0.36300328373908902</v>
      </c>
      <c r="DB50">
        <v>0.26205268502235401</v>
      </c>
      <c r="DC50">
        <v>0.43293839693069402</v>
      </c>
      <c r="DD50">
        <v>0.30395296216010997</v>
      </c>
      <c r="DE50">
        <v>0.41223606467246998</v>
      </c>
      <c r="DF50">
        <v>0.26755782961845398</v>
      </c>
      <c r="DG50">
        <v>0.164641022682189</v>
      </c>
      <c r="DH50">
        <v>0.233030050992965</v>
      </c>
      <c r="DI50">
        <v>0.28969052433967502</v>
      </c>
      <c r="DJ50">
        <v>0.240155398845672</v>
      </c>
      <c r="DK50">
        <v>0.34059885144233698</v>
      </c>
      <c r="DL50">
        <v>0.47675040364265397</v>
      </c>
      <c r="DM50">
        <v>0.25848689675331099</v>
      </c>
      <c r="DN50">
        <v>0.52759742736816395</v>
      </c>
      <c r="DO50">
        <v>0.20351494848728099</v>
      </c>
      <c r="DP50">
        <v>0.20415985584259</v>
      </c>
      <c r="DQ50">
        <v>0.20953804254531799</v>
      </c>
      <c r="DR50">
        <v>0.179673746228218</v>
      </c>
      <c r="DS50">
        <v>0.52029633522033603</v>
      </c>
      <c r="DT50">
        <v>0.29408881068229598</v>
      </c>
      <c r="DU50">
        <v>0.2450812458992</v>
      </c>
      <c r="DV50">
        <v>0.16049438714981001</v>
      </c>
      <c r="DW50">
        <v>0.43754774332046498</v>
      </c>
      <c r="DX50">
        <v>0.40514472126960699</v>
      </c>
      <c r="DY50">
        <v>0.27793577313423101</v>
      </c>
      <c r="DZ50">
        <v>0.39311614632606501</v>
      </c>
      <c r="EA50">
        <v>0.38565918803214999</v>
      </c>
      <c r="EB50">
        <v>0.25097364187240601</v>
      </c>
      <c r="EC50">
        <v>0.32284188270568798</v>
      </c>
      <c r="ED50">
        <v>0.21461579203605599</v>
      </c>
      <c r="EE50">
        <v>0.29510894417762701</v>
      </c>
      <c r="EF50">
        <v>0.26254528760910001</v>
      </c>
      <c r="EG50">
        <v>0.57693225145339899</v>
      </c>
      <c r="EH50">
        <v>0.248123198747634</v>
      </c>
      <c r="EI50">
        <v>0.79981219768524103</v>
      </c>
      <c r="EJ50">
        <v>0.28698444366455</v>
      </c>
      <c r="EK50">
        <v>0.17238877713680201</v>
      </c>
      <c r="EL50">
        <v>0.30756238102912897</v>
      </c>
      <c r="EM50">
        <v>0.35028749704360901</v>
      </c>
      <c r="EN50">
        <v>0.21981656551361001</v>
      </c>
      <c r="EO50">
        <v>0.24520274996757499</v>
      </c>
      <c r="EP50">
        <v>0.202115029096603</v>
      </c>
      <c r="EQ50">
        <v>0.40052682161331099</v>
      </c>
      <c r="ER50">
        <v>0.34766852855682301</v>
      </c>
      <c r="ES50">
        <v>0.17329329252243</v>
      </c>
      <c r="ET50">
        <v>0.230495929718017</v>
      </c>
      <c r="EU50">
        <v>0.26082596182823098</v>
      </c>
      <c r="EV50">
        <v>0.42434194684028598</v>
      </c>
      <c r="EW50">
        <v>0.54536396265029896</v>
      </c>
      <c r="EX50">
        <v>0.202029228210449</v>
      </c>
      <c r="EY50">
        <v>0.194271460175514</v>
      </c>
      <c r="EZ50">
        <v>0.23862132430076599</v>
      </c>
      <c r="FA50">
        <v>0.47611290216445901</v>
      </c>
      <c r="FB50">
        <v>0.41594871878623901</v>
      </c>
      <c r="FC50">
        <v>0.29914507269859297</v>
      </c>
      <c r="FD50">
        <v>0.199595421552658</v>
      </c>
      <c r="FE50">
        <v>0.42706876993179299</v>
      </c>
      <c r="FF50">
        <v>0.38085576891899098</v>
      </c>
      <c r="FG50">
        <v>0.34959501028060902</v>
      </c>
      <c r="FH50">
        <v>0.26234647631645203</v>
      </c>
      <c r="FI50">
        <v>0.33784395456313998</v>
      </c>
      <c r="FJ50">
        <v>0.45694604516029302</v>
      </c>
      <c r="FK50">
        <v>0.27810302376747098</v>
      </c>
      <c r="FL50">
        <v>0.39302706718444802</v>
      </c>
      <c r="FM50">
        <v>0.28611779212951599</v>
      </c>
      <c r="FN50">
        <v>0.36152997612953103</v>
      </c>
      <c r="FO50">
        <v>0.64276969432830799</v>
      </c>
      <c r="FP50">
        <v>0.21862408518791199</v>
      </c>
      <c r="FQ50">
        <v>0.21330378949642101</v>
      </c>
      <c r="FR50">
        <v>0.27296474575996399</v>
      </c>
      <c r="FS50">
        <v>0.32970821857452298</v>
      </c>
      <c r="FT50">
        <v>0.47984290122985801</v>
      </c>
      <c r="FU50">
        <v>0.519475817680358</v>
      </c>
      <c r="FV50">
        <v>0.34573674201965299</v>
      </c>
      <c r="FW50">
        <v>0.30605453252792297</v>
      </c>
      <c r="FX50">
        <v>0.27491316199302601</v>
      </c>
      <c r="FY50">
        <v>0.25707972049713101</v>
      </c>
      <c r="FZ50">
        <v>0.39715036749839699</v>
      </c>
      <c r="GA50">
        <v>0.39807313680648798</v>
      </c>
      <c r="GB50">
        <v>0.21689027547836301</v>
      </c>
      <c r="GC50">
        <v>0.20866444706916801</v>
      </c>
      <c r="GD50">
        <v>0.31077629327773998</v>
      </c>
      <c r="GE50">
        <v>0.17601689696311901</v>
      </c>
      <c r="GF50">
        <v>0.17402696609497001</v>
      </c>
      <c r="GG50">
        <v>0.26011732220649703</v>
      </c>
      <c r="GH50">
        <v>0.511882483959198</v>
      </c>
      <c r="GI50">
        <v>0.14664907753467499</v>
      </c>
      <c r="GJ50">
        <v>0.21033117175102201</v>
      </c>
      <c r="GK50">
        <v>0.20823843777179701</v>
      </c>
      <c r="GL50">
        <v>0.203063949942588</v>
      </c>
      <c r="GM50">
        <v>0.27906087040901101</v>
      </c>
      <c r="GN50">
        <v>0.236786007881164</v>
      </c>
      <c r="GO50">
        <v>0.48372605443000699</v>
      </c>
      <c r="GP50">
        <v>0.53399753570556596</v>
      </c>
      <c r="GQ50">
        <v>0.25681471824645902</v>
      </c>
      <c r="GR50">
        <v>0.491292685270309</v>
      </c>
      <c r="GS50">
        <v>0.24470403790473899</v>
      </c>
      <c r="GT50">
        <v>0.27651607990264798</v>
      </c>
      <c r="GU50">
        <v>0.21579374372959101</v>
      </c>
      <c r="GV50">
        <v>0.48889696598052901</v>
      </c>
      <c r="GW50">
        <v>0.31121009588241499</v>
      </c>
      <c r="GX50">
        <v>0.37287867069244301</v>
      </c>
      <c r="GY50">
        <v>0.242328330874443</v>
      </c>
      <c r="GZ50">
        <v>0.62202900648116999</v>
      </c>
      <c r="HA50">
        <v>0.43411841988563499</v>
      </c>
      <c r="HB50">
        <v>0.17978422343730899</v>
      </c>
      <c r="HC50">
        <v>0.279535561800003</v>
      </c>
      <c r="HD50">
        <v>0.25313436985015803</v>
      </c>
      <c r="HE50">
        <v>0.33531793951988198</v>
      </c>
      <c r="HF50">
        <v>0.30612796545028598</v>
      </c>
      <c r="HG50">
        <v>0.27629402279853799</v>
      </c>
      <c r="HH50">
        <v>0.26246553659438998</v>
      </c>
      <c r="HI50">
        <v>0.215054541826248</v>
      </c>
      <c r="HJ50">
        <v>0.19447937607765101</v>
      </c>
      <c r="HK50">
        <v>0.255282342433929</v>
      </c>
      <c r="HL50">
        <v>0.37227770686149497</v>
      </c>
      <c r="HM50">
        <v>0.39842981100082397</v>
      </c>
      <c r="HN50">
        <v>0.33311364054679798</v>
      </c>
      <c r="HO50">
        <v>0.21304500102996801</v>
      </c>
      <c r="HP50">
        <v>0.50057518482208196</v>
      </c>
      <c r="HQ50">
        <v>0.48509413003921498</v>
      </c>
      <c r="HR50">
        <v>0.44848236441612199</v>
      </c>
      <c r="HS50">
        <v>0.36823600530624301</v>
      </c>
      <c r="HT50">
        <v>0.12872649729251801</v>
      </c>
      <c r="HU50">
        <v>0.235923871397972</v>
      </c>
      <c r="HV50">
        <v>0.31310123205184898</v>
      </c>
      <c r="HW50">
        <v>0.38661825656890803</v>
      </c>
      <c r="HX50">
        <v>0.188614532351493</v>
      </c>
      <c r="HY50">
        <v>0.278013855218887</v>
      </c>
      <c r="HZ50">
        <v>0.35439172387123102</v>
      </c>
      <c r="IA50">
        <v>0.28715315461158702</v>
      </c>
      <c r="IB50">
        <v>0.468479484319686</v>
      </c>
      <c r="IC50">
        <v>0.36842092871665899</v>
      </c>
      <c r="ID50">
        <v>0.213816583156585</v>
      </c>
      <c r="IE50">
        <v>0.28065276145934998</v>
      </c>
      <c r="IF50">
        <v>0.24732984602451299</v>
      </c>
      <c r="IG50">
        <v>0.332968890666961</v>
      </c>
      <c r="IH50">
        <v>0.26277890801429699</v>
      </c>
      <c r="II50">
        <v>0.205208614468574</v>
      </c>
      <c r="IJ50">
        <v>0.32365849614143299</v>
      </c>
      <c r="IK50">
        <v>0.32769334316253601</v>
      </c>
      <c r="IL50">
        <v>0.474667608737945</v>
      </c>
      <c r="IM50">
        <v>0.50162911415100098</v>
      </c>
      <c r="IN50">
        <v>0.39682915806770303</v>
      </c>
      <c r="IO50">
        <v>0.203661143779754</v>
      </c>
      <c r="IP50">
        <v>0.42229726910591098</v>
      </c>
      <c r="IQ50">
        <v>0.34107527136802601</v>
      </c>
      <c r="IR50">
        <v>0.45231798291206299</v>
      </c>
      <c r="IS50">
        <v>0.37488511204719499</v>
      </c>
      <c r="IT50">
        <v>0.212434366345405</v>
      </c>
      <c r="IU50">
        <v>0.24690687656402499</v>
      </c>
      <c r="IV50">
        <v>0.33361858129501298</v>
      </c>
      <c r="IW50">
        <v>0.44666397571563698</v>
      </c>
      <c r="IX50">
        <v>0.20035922527313199</v>
      </c>
      <c r="IY50">
        <v>0.497231245040893</v>
      </c>
      <c r="IZ50">
        <v>0.30809193849563599</v>
      </c>
      <c r="JA50">
        <v>0.24973040819167999</v>
      </c>
      <c r="JB50">
        <v>0.32438433170318598</v>
      </c>
      <c r="JC50">
        <v>0.385534167289733</v>
      </c>
      <c r="JD50">
        <v>0.398999214172363</v>
      </c>
      <c r="JE50">
        <v>0.52973818778991699</v>
      </c>
      <c r="JF50">
        <v>0.36472949385643</v>
      </c>
      <c r="JG50">
        <v>0.33061659336089999</v>
      </c>
      <c r="JH50">
        <v>0.42358326911926197</v>
      </c>
      <c r="JI50">
        <v>0.19740323722362499</v>
      </c>
      <c r="JJ50">
        <v>0.20698231458663899</v>
      </c>
      <c r="JK50">
        <v>0.41814690828323298</v>
      </c>
      <c r="JL50">
        <v>0.26571756601333602</v>
      </c>
      <c r="JM50">
        <v>0.38701888918876598</v>
      </c>
      <c r="JN50">
        <v>0.314985901117324</v>
      </c>
      <c r="JO50">
        <v>0.41771742701530401</v>
      </c>
      <c r="JP50">
        <v>0.52626693248748702</v>
      </c>
      <c r="JQ50">
        <v>0.32038560509681702</v>
      </c>
      <c r="JR50">
        <v>0.204006642103195</v>
      </c>
      <c r="JS50">
        <v>0.21269476413726801</v>
      </c>
      <c r="JT50">
        <v>0.22773447632789601</v>
      </c>
      <c r="JU50">
        <v>0.52429330348968495</v>
      </c>
      <c r="JV50">
        <v>0.224586427211761</v>
      </c>
      <c r="JW50">
        <v>0.50274491310119596</v>
      </c>
      <c r="JX50">
        <v>0.41575378179550099</v>
      </c>
      <c r="JY50">
        <v>0.351728945970535</v>
      </c>
      <c r="JZ50">
        <v>0.25633275508880599</v>
      </c>
      <c r="KA50">
        <v>0.23109668493270799</v>
      </c>
      <c r="KB50">
        <v>0.59504204988479603</v>
      </c>
      <c r="KC50">
        <v>0.43126234412193298</v>
      </c>
      <c r="KD50">
        <v>0.39873787760734503</v>
      </c>
      <c r="KE50">
        <v>0.27103203535079901</v>
      </c>
      <c r="KF50">
        <v>0.47572237253188998</v>
      </c>
      <c r="KG50">
        <v>0.39549329876899703</v>
      </c>
      <c r="KH50">
        <v>0.43400233983993503</v>
      </c>
      <c r="KI50">
        <v>0.24193382263183499</v>
      </c>
      <c r="KJ50">
        <v>0.130108952522277</v>
      </c>
      <c r="KK50">
        <v>0.39799115061759899</v>
      </c>
      <c r="KL50">
        <v>0.17863577604293801</v>
      </c>
      <c r="KM50">
        <v>0.37992289662361101</v>
      </c>
      <c r="KN50">
        <v>0.25341728329658503</v>
      </c>
      <c r="KO50">
        <v>0.466357201337814</v>
      </c>
      <c r="KP50">
        <v>0.26729866862297003</v>
      </c>
      <c r="KQ50">
        <v>0.24880802631378099</v>
      </c>
      <c r="KR50">
        <v>0.51052397489547696</v>
      </c>
      <c r="KS50">
        <v>0.455219715833663</v>
      </c>
      <c r="KT50">
        <v>0.31724438071250899</v>
      </c>
      <c r="KU50">
        <v>0.47409567236900302</v>
      </c>
      <c r="KV50">
        <v>0.50579971075057895</v>
      </c>
      <c r="KW50">
        <v>0.27012130618095398</v>
      </c>
      <c r="KX50">
        <v>0.224302753806114</v>
      </c>
      <c r="KY50">
        <v>0.189648121595382</v>
      </c>
      <c r="KZ50">
        <v>0.26047435402870101</v>
      </c>
      <c r="LA50">
        <v>0.40843376517295799</v>
      </c>
      <c r="LB50">
        <v>0.58808296918868996</v>
      </c>
      <c r="LC50">
        <v>0.28223469853401101</v>
      </c>
      <c r="LD50">
        <v>0.47978559136390603</v>
      </c>
      <c r="LE50">
        <v>0.29269775748252802</v>
      </c>
      <c r="LF50">
        <v>0.30365663766860901</v>
      </c>
      <c r="LG50">
        <v>0.43131428956985401</v>
      </c>
      <c r="LH50">
        <v>0.41316282749175998</v>
      </c>
      <c r="LI50">
        <v>0.168402135372161</v>
      </c>
      <c r="LJ50">
        <v>0.33865407109260498</v>
      </c>
      <c r="LK50">
        <v>0.40398249030113198</v>
      </c>
      <c r="LL50">
        <v>0.22411870956420801</v>
      </c>
      <c r="LM50">
        <v>0.47083556652068997</v>
      </c>
      <c r="LN50">
        <v>0.222887128591537</v>
      </c>
      <c r="LO50">
        <v>0.65926384925842196</v>
      </c>
      <c r="LP50">
        <v>0.35988327860832198</v>
      </c>
      <c r="LQ50">
        <v>0.222566112875938</v>
      </c>
      <c r="LR50">
        <v>0.28081852197647</v>
      </c>
      <c r="LS50">
        <v>0.24173824489116599</v>
      </c>
      <c r="LT50">
        <v>0.62776708602905196</v>
      </c>
      <c r="LU50">
        <v>0.29057270288467402</v>
      </c>
      <c r="LV50">
        <v>0.268085926771163</v>
      </c>
      <c r="LW50">
        <v>0.22270517051219901</v>
      </c>
      <c r="LX50">
        <v>0.52560728788375799</v>
      </c>
      <c r="LY50">
        <v>0.47664666175842202</v>
      </c>
      <c r="LZ50">
        <v>0.35503017902374201</v>
      </c>
      <c r="MA50">
        <v>0.42248156666755599</v>
      </c>
      <c r="MB50">
        <v>0.40353181958198497</v>
      </c>
      <c r="MC50">
        <v>0.35488319396972601</v>
      </c>
      <c r="MD50">
        <v>0.49589326977729797</v>
      </c>
      <c r="ME50">
        <v>0.172999918460845</v>
      </c>
      <c r="MF50">
        <v>0.173997417092323</v>
      </c>
      <c r="MG50">
        <v>0.27434778213500899</v>
      </c>
      <c r="MH50">
        <v>0.28178659081459001</v>
      </c>
      <c r="MI50">
        <v>0.356969594955444</v>
      </c>
      <c r="MJ50">
        <v>0.29245448112487699</v>
      </c>
      <c r="MK50">
        <v>0.184081465005874</v>
      </c>
      <c r="ML50">
        <v>0.405198633670806</v>
      </c>
      <c r="MM50">
        <v>0.30514609813690102</v>
      </c>
      <c r="MN50">
        <v>0.57330411672592096</v>
      </c>
      <c r="MO50">
        <v>0.30550649762153598</v>
      </c>
      <c r="MP50">
        <v>0.23579838871955799</v>
      </c>
      <c r="MQ50">
        <v>0.34544184803962702</v>
      </c>
      <c r="MR50">
        <v>0.28702372312545699</v>
      </c>
      <c r="MS50">
        <v>0.40700992941856301</v>
      </c>
      <c r="MT50">
        <v>0.26427078247070301</v>
      </c>
      <c r="MU50">
        <v>0.155722826719284</v>
      </c>
      <c r="MV50">
        <v>0.26065823435783297</v>
      </c>
      <c r="MW50">
        <v>0.264253050088882</v>
      </c>
      <c r="MX50">
        <v>0.32762235403060902</v>
      </c>
      <c r="MY50">
        <v>0.53284579515457098</v>
      </c>
      <c r="MZ50">
        <v>0.24723166227340601</v>
      </c>
      <c r="NA50">
        <v>0.25412371754646301</v>
      </c>
      <c r="NB50">
        <v>0.26191771030425998</v>
      </c>
      <c r="NC50">
        <v>0.150812342762947</v>
      </c>
      <c r="ND50">
        <v>0.27491784095764099</v>
      </c>
      <c r="NE50">
        <v>0.19954164326190901</v>
      </c>
      <c r="NF50">
        <v>0.320331811904907</v>
      </c>
      <c r="NG50">
        <v>0.41325163841247498</v>
      </c>
      <c r="NH50">
        <v>0.319358050823211</v>
      </c>
      <c r="NI50">
        <v>0.28520938754081698</v>
      </c>
      <c r="NJ50">
        <v>0.41873893141746499</v>
      </c>
      <c r="NK50">
        <v>0.38099169731140098</v>
      </c>
      <c r="NL50">
        <v>0.55838340520858698</v>
      </c>
      <c r="NM50">
        <v>0.38592132925987199</v>
      </c>
      <c r="NN50">
        <v>0.30712428689002902</v>
      </c>
      <c r="NO50">
        <v>0.332887142896652</v>
      </c>
      <c r="NP50">
        <v>0.54240179061889604</v>
      </c>
      <c r="NQ50">
        <v>0.20901530981063801</v>
      </c>
      <c r="NR50">
        <v>0.42244717478752097</v>
      </c>
      <c r="NS50">
        <v>0.267751425504684</v>
      </c>
      <c r="NT50">
        <v>0.27833124995231601</v>
      </c>
      <c r="NU50">
        <v>0.47025439143180803</v>
      </c>
      <c r="NV50">
        <v>0.22540253400802601</v>
      </c>
      <c r="NW50">
        <v>0.199637666344642</v>
      </c>
      <c r="NX50">
        <v>0.235769093036651</v>
      </c>
      <c r="NY50">
        <v>0.41726040840148898</v>
      </c>
      <c r="NZ50">
        <v>0.45181491971015902</v>
      </c>
      <c r="OA50">
        <v>0.33323377370834301</v>
      </c>
      <c r="OB50">
        <v>0.38886314630508401</v>
      </c>
      <c r="OC50">
        <v>0.154751241207122</v>
      </c>
      <c r="OD50">
        <v>0.370703935623168</v>
      </c>
      <c r="OE50">
        <v>0.244384869933128</v>
      </c>
      <c r="OF50">
        <v>0.32265213131904602</v>
      </c>
      <c r="OG50">
        <v>0.29264709353446899</v>
      </c>
      <c r="OH50">
        <v>0.297321766614913</v>
      </c>
      <c r="OI50">
        <v>0.348893672227859</v>
      </c>
      <c r="OJ50">
        <v>0.44907775521278298</v>
      </c>
      <c r="OK50">
        <v>0.18366353213787001</v>
      </c>
      <c r="OL50">
        <v>0.39315858483314498</v>
      </c>
      <c r="OM50">
        <v>0.65759927034377996</v>
      </c>
      <c r="ON50">
        <v>0.19946335256099701</v>
      </c>
      <c r="OO50">
        <v>0.60443615913391102</v>
      </c>
      <c r="OP50">
        <v>0.28853350877761802</v>
      </c>
      <c r="OQ50">
        <v>0.32466474175453103</v>
      </c>
      <c r="OR50">
        <v>0.33570063114166199</v>
      </c>
      <c r="OS50">
        <v>0.277528345584869</v>
      </c>
      <c r="OT50">
        <v>0.27221748232841397</v>
      </c>
      <c r="OU50">
        <v>0.301219552755355</v>
      </c>
      <c r="OV50">
        <v>0.17915298044681499</v>
      </c>
      <c r="OW50">
        <v>0.28404605388641302</v>
      </c>
      <c r="OX50">
        <v>0.49231758713722201</v>
      </c>
      <c r="OY50">
        <v>0.159212887287139</v>
      </c>
      <c r="OZ50">
        <v>0.51343435049056996</v>
      </c>
      <c r="PA50">
        <v>0.23932011425495101</v>
      </c>
      <c r="PB50">
        <v>0.13030542433261799</v>
      </c>
      <c r="PC50">
        <v>0.313369810581207</v>
      </c>
      <c r="PD50">
        <v>0.27571818232536299</v>
      </c>
      <c r="PE50">
        <v>0.30070579051971402</v>
      </c>
      <c r="PF50">
        <v>0.50535607337951605</v>
      </c>
      <c r="PG50">
        <v>0.483807563781738</v>
      </c>
      <c r="PH50">
        <v>0.30505874752998302</v>
      </c>
      <c r="PI50">
        <v>0.30232313275337203</v>
      </c>
      <c r="PJ50">
        <v>0.38276055455207803</v>
      </c>
      <c r="PK50">
        <v>0.22180922329425801</v>
      </c>
      <c r="PL50">
        <v>0.46296063065528797</v>
      </c>
      <c r="PM50">
        <v>0.32256057858467102</v>
      </c>
      <c r="PN50">
        <v>0.32994243502616799</v>
      </c>
      <c r="PO50">
        <v>0.31291460990905701</v>
      </c>
      <c r="PP50">
        <v>0.183036059141159</v>
      </c>
      <c r="PQ50">
        <v>0.548206806182861</v>
      </c>
      <c r="PR50">
        <v>0.219361126422882</v>
      </c>
      <c r="PS50">
        <v>0.40609782934188798</v>
      </c>
      <c r="PT50">
        <v>0.24737532436847601</v>
      </c>
      <c r="PU50">
        <v>0.3955619931221</v>
      </c>
      <c r="PV50">
        <v>0.38279825448989802</v>
      </c>
      <c r="PW50">
        <v>0.36730229854583701</v>
      </c>
      <c r="PX50">
        <v>0.196796163916587</v>
      </c>
      <c r="PY50">
        <v>0.346991866827011</v>
      </c>
      <c r="PZ50">
        <v>0.30623307824134799</v>
      </c>
      <c r="QA50">
        <v>0.57137817144393899</v>
      </c>
      <c r="QB50">
        <v>0.40366455912589999</v>
      </c>
      <c r="QC50">
        <v>0.169508472084999</v>
      </c>
      <c r="QD50">
        <v>0.52070796489715498</v>
      </c>
      <c r="QE50">
        <v>0.51616400480270297</v>
      </c>
      <c r="QF50">
        <v>0.309259623289108</v>
      </c>
      <c r="QG50">
        <v>0.23687726259231501</v>
      </c>
      <c r="QH50">
        <v>0.41567504405975297</v>
      </c>
      <c r="QI50">
        <v>0.392353415489196</v>
      </c>
      <c r="QJ50">
        <v>0.25567948818206698</v>
      </c>
      <c r="QK50">
        <v>0.46803918480873102</v>
      </c>
      <c r="QL50">
        <v>0.441288352012634</v>
      </c>
      <c r="QM50">
        <v>0.27144372463226302</v>
      </c>
      <c r="QN50">
        <v>0.29389482736587502</v>
      </c>
      <c r="QO50">
        <v>0.2272340208292</v>
      </c>
      <c r="QP50">
        <v>0.292899280786514</v>
      </c>
      <c r="QQ50">
        <v>0.38103199005126898</v>
      </c>
      <c r="QR50">
        <v>0.45855507254600503</v>
      </c>
      <c r="QS50">
        <v>0.29917588829994202</v>
      </c>
      <c r="QT50">
        <v>0.42164459824562001</v>
      </c>
      <c r="QU50">
        <v>0.49362415075302102</v>
      </c>
      <c r="QV50">
        <v>0.38310459256172102</v>
      </c>
      <c r="QW50">
        <v>0.39128726720809898</v>
      </c>
      <c r="QX50">
        <v>0.23497618734836501</v>
      </c>
      <c r="QY50">
        <v>0.52313631772994995</v>
      </c>
      <c r="QZ50">
        <v>0.64995551109313898</v>
      </c>
      <c r="RA50">
        <v>0.26080077886581399</v>
      </c>
      <c r="RB50">
        <v>0.53870940208435003</v>
      </c>
      <c r="RC50">
        <v>0.61069405078887895</v>
      </c>
      <c r="RD50">
        <v>0.38732007145881597</v>
      </c>
      <c r="RE50">
        <v>0.42999994754791199</v>
      </c>
      <c r="RF50">
        <v>0.37219020724296498</v>
      </c>
      <c r="RG50">
        <v>0.203754812479019</v>
      </c>
      <c r="RH50">
        <v>0.22446629405021601</v>
      </c>
      <c r="RI50">
        <v>0.19558480381965601</v>
      </c>
      <c r="RJ50">
        <v>0.15307635068893399</v>
      </c>
      <c r="RK50">
        <v>0.17153395712375599</v>
      </c>
      <c r="RL50">
        <v>0.29080128669738697</v>
      </c>
      <c r="RM50">
        <v>0.167089402675628</v>
      </c>
      <c r="RN50">
        <v>0.14700372517108901</v>
      </c>
      <c r="RO50">
        <v>0.27211630344390803</v>
      </c>
      <c r="RP50">
        <v>0.32809951901435802</v>
      </c>
      <c r="RQ50">
        <v>0.282237738370895</v>
      </c>
      <c r="RR50">
        <v>0.42725959420204102</v>
      </c>
      <c r="RS50">
        <v>0.22704972326755499</v>
      </c>
      <c r="RT50">
        <v>0.31615173816680903</v>
      </c>
      <c r="RU50">
        <v>0.218107640743255</v>
      </c>
      <c r="RV50">
        <v>0.33194300532340998</v>
      </c>
      <c r="RW50">
        <v>0.237496823072433</v>
      </c>
      <c r="RX50">
        <v>0.47997611761093101</v>
      </c>
      <c r="RY50">
        <v>0.21712256968021301</v>
      </c>
      <c r="RZ50">
        <v>0.31821957230567899</v>
      </c>
      <c r="SA50">
        <v>0.20275725424289701</v>
      </c>
      <c r="SB50">
        <v>0.24968975782394401</v>
      </c>
      <c r="SC50">
        <v>0.32951110601425099</v>
      </c>
      <c r="SD50">
        <v>0.38122200965881298</v>
      </c>
      <c r="SE50">
        <v>0.268216103315353</v>
      </c>
      <c r="SF50">
        <v>0.39654010534286499</v>
      </c>
      <c r="SG50">
        <v>0.58978992700576705</v>
      </c>
      <c r="SH50">
        <v>0.30915373563766402</v>
      </c>
      <c r="SI50">
        <v>0.35369217395782399</v>
      </c>
      <c r="SJ50">
        <v>0.393389731645584</v>
      </c>
      <c r="SK50">
        <v>0.28764709830284102</v>
      </c>
      <c r="SL50">
        <v>0.31149780750274603</v>
      </c>
      <c r="SM50">
        <v>0.51373696327209395</v>
      </c>
      <c r="SN50">
        <v>0.54351669549942005</v>
      </c>
      <c r="SO50">
        <v>0.24656283855438199</v>
      </c>
      <c r="SP50">
        <v>0.35101968050003002</v>
      </c>
      <c r="SQ50">
        <v>0.31248354911804199</v>
      </c>
      <c r="SR50">
        <v>0.24319908022880499</v>
      </c>
      <c r="SS50">
        <v>0.25401759147643999</v>
      </c>
      <c r="ST50">
        <v>0.39131227135658198</v>
      </c>
      <c r="SU50">
        <v>0.34186780452728199</v>
      </c>
      <c r="SV50">
        <v>0.20883618295192699</v>
      </c>
      <c r="SW50">
        <v>0.38815340399742099</v>
      </c>
      <c r="SX50">
        <v>0.146912917494773</v>
      </c>
      <c r="SY50">
        <v>0.45196431875228799</v>
      </c>
      <c r="SZ50">
        <v>0.27144390344619701</v>
      </c>
      <c r="TA50">
        <v>0.53589028120040805</v>
      </c>
      <c r="TB50">
        <v>0.23997399210929801</v>
      </c>
      <c r="TC50">
        <v>0.33593258261680597</v>
      </c>
      <c r="TD50">
        <v>0.51528859138488703</v>
      </c>
      <c r="TE50">
        <v>0.50671565532684304</v>
      </c>
      <c r="TF50">
        <v>0.53427195549011197</v>
      </c>
      <c r="TG50">
        <v>0.21267873048782299</v>
      </c>
      <c r="TH50">
        <v>0.31725153326988198</v>
      </c>
      <c r="TI50">
        <v>0.310523271560668</v>
      </c>
      <c r="TJ50">
        <v>0.20491762459278101</v>
      </c>
      <c r="TK50">
        <v>0.292368084192276</v>
      </c>
      <c r="TL50">
        <v>0.49650675058364802</v>
      </c>
      <c r="TM50">
        <v>0.28163608908653198</v>
      </c>
      <c r="TN50">
        <v>0.49599567055702198</v>
      </c>
      <c r="TO50">
        <v>0.25602737069129899</v>
      </c>
      <c r="TP50">
        <v>0.62796634435653598</v>
      </c>
      <c r="TQ50">
        <v>0.29590955376625</v>
      </c>
      <c r="TR50">
        <v>0.32622200250625599</v>
      </c>
      <c r="TS50">
        <v>0.47605305910110401</v>
      </c>
      <c r="TT50">
        <v>0.30263900756835899</v>
      </c>
      <c r="TU50">
        <v>0.37180361151695202</v>
      </c>
      <c r="TV50">
        <v>0.16765706241130801</v>
      </c>
      <c r="TW50">
        <v>0.51091855764389005</v>
      </c>
      <c r="TX50">
        <v>0.19460283219814301</v>
      </c>
      <c r="TY50">
        <v>0.23610545694828</v>
      </c>
      <c r="TZ50">
        <v>0.44950392842292702</v>
      </c>
      <c r="UA50">
        <v>0.29339027404785101</v>
      </c>
      <c r="UB50">
        <v>0.33211371302604598</v>
      </c>
      <c r="UC50">
        <v>0.33208465576171797</v>
      </c>
      <c r="UD50">
        <v>0.40033075213432301</v>
      </c>
      <c r="UE50">
        <v>0.23524977266788399</v>
      </c>
      <c r="UF50">
        <v>0.22732716798782299</v>
      </c>
      <c r="UG50">
        <v>0.40150341391563399</v>
      </c>
      <c r="UH50">
        <v>0.22053325176239</v>
      </c>
      <c r="UI50">
        <v>0.23578204214572901</v>
      </c>
      <c r="UJ50">
        <v>0.49178484082221902</v>
      </c>
      <c r="UK50">
        <v>0.33432352542877197</v>
      </c>
      <c r="UL50">
        <v>0.39865851402282698</v>
      </c>
      <c r="UM50">
        <v>0.42457506060600197</v>
      </c>
      <c r="UN50">
        <v>0.398629039525985</v>
      </c>
      <c r="UO50">
        <v>0.177328512072563</v>
      </c>
      <c r="UP50">
        <v>0.44565752148628202</v>
      </c>
      <c r="UQ50">
        <v>0.358184874057769</v>
      </c>
      <c r="UR50">
        <v>0.34797039628028797</v>
      </c>
      <c r="US50">
        <v>0.48812490701675398</v>
      </c>
      <c r="UT50">
        <v>0.29000625014305098</v>
      </c>
      <c r="UU50">
        <v>0.17990824580192499</v>
      </c>
      <c r="UV50">
        <v>0.483312457799911</v>
      </c>
      <c r="UW50">
        <v>0.180927544832229</v>
      </c>
      <c r="UX50">
        <v>0.315333873033523</v>
      </c>
      <c r="UY50">
        <v>0.36533603072166398</v>
      </c>
      <c r="UZ50">
        <v>0.403092741966247</v>
      </c>
      <c r="VA50">
        <v>0.25742846727371199</v>
      </c>
      <c r="VB50">
        <v>0.18971852958202301</v>
      </c>
      <c r="VC50">
        <v>0.41075748205184898</v>
      </c>
      <c r="VD50">
        <v>0.200768858194351</v>
      </c>
      <c r="VE50">
        <v>0.36994192004203702</v>
      </c>
      <c r="VF50">
        <v>0.27959409356117199</v>
      </c>
      <c r="VG50">
        <v>0.34764397144317599</v>
      </c>
      <c r="VH50">
        <v>0.241065248847007</v>
      </c>
      <c r="VI50">
        <v>0.23718211054801899</v>
      </c>
      <c r="VJ50">
        <v>0.49430692195892301</v>
      </c>
      <c r="VK50">
        <v>0.20864909887313801</v>
      </c>
      <c r="VL50">
        <v>0.38372802734375</v>
      </c>
      <c r="VM50">
        <v>0.39579313993453902</v>
      </c>
      <c r="VN50">
        <v>0.448645830154418</v>
      </c>
      <c r="VO50">
        <v>0.25040322542190502</v>
      </c>
      <c r="VP50">
        <v>0.30898833274841297</v>
      </c>
      <c r="VQ50">
        <v>0.29337266087531999</v>
      </c>
      <c r="VR50">
        <v>0.34243714809417702</v>
      </c>
      <c r="VS50">
        <v>0.178888514637947</v>
      </c>
      <c r="VT50">
        <v>0.16696502268314301</v>
      </c>
      <c r="VU50">
        <v>0.61551576852798395</v>
      </c>
      <c r="VV50">
        <v>0.24235433340072601</v>
      </c>
      <c r="VW50">
        <v>0.18176086246967299</v>
      </c>
      <c r="VX50">
        <v>0.254248797893524</v>
      </c>
      <c r="VY50">
        <v>0.22402212023734999</v>
      </c>
      <c r="VZ50">
        <v>0.379655271768569</v>
      </c>
      <c r="WA50">
        <v>0.32404649257659901</v>
      </c>
      <c r="WB50">
        <v>0.34057787060737599</v>
      </c>
      <c r="WC50">
        <v>0.28062483668327298</v>
      </c>
      <c r="WD50">
        <v>0.272355407476425</v>
      </c>
      <c r="WE50">
        <v>0.41256350278854298</v>
      </c>
      <c r="WF50">
        <v>0.42276713252067499</v>
      </c>
      <c r="WG50">
        <v>0.229292407631874</v>
      </c>
      <c r="WH50">
        <v>0.23752909898757901</v>
      </c>
      <c r="WI50">
        <v>0.140252470970153</v>
      </c>
      <c r="WJ50">
        <v>0.38409307599067599</v>
      </c>
      <c r="WK50">
        <v>0.153624087572097</v>
      </c>
      <c r="WL50">
        <v>0.35894271731376598</v>
      </c>
      <c r="WM50">
        <v>0.37315726280212402</v>
      </c>
      <c r="WN50">
        <v>0.35581248998641901</v>
      </c>
      <c r="WO50">
        <v>0.21267999708652399</v>
      </c>
      <c r="WP50">
        <v>0.27298310399055398</v>
      </c>
      <c r="WQ50">
        <v>0.699340879917144</v>
      </c>
      <c r="WR50">
        <v>0.46259358525276101</v>
      </c>
    </row>
    <row r="51" spans="1:616" x14ac:dyDescent="0.55000000000000004">
      <c r="A51">
        <v>333</v>
      </c>
      <c r="B51" t="s">
        <v>663</v>
      </c>
      <c r="C51" t="s">
        <v>1006</v>
      </c>
      <c r="D51">
        <v>83.961987965852998</v>
      </c>
      <c r="E51">
        <v>88.943029615087994</v>
      </c>
      <c r="F51">
        <v>6.1305049639072697</v>
      </c>
      <c r="G51">
        <v>1.2808940000000001E-3</v>
      </c>
      <c r="H51">
        <v>2.4256220000000001E-3</v>
      </c>
      <c r="I51">
        <v>2.519482E-3</v>
      </c>
      <c r="J51">
        <v>88.3547970394186</v>
      </c>
      <c r="K51">
        <v>85.967795302134505</v>
      </c>
      <c r="L51">
        <v>4.3559505893003099</v>
      </c>
      <c r="M51">
        <v>6863.189453125</v>
      </c>
      <c r="N51">
        <v>6749.572265625</v>
      </c>
      <c r="O51">
        <v>1551.66394042968</v>
      </c>
      <c r="P51">
        <v>224.86276550292899</v>
      </c>
      <c r="Q51">
        <v>1078.87749023437</v>
      </c>
      <c r="R51">
        <v>265659897544.43201</v>
      </c>
      <c r="S51">
        <v>5.2905308504793398</v>
      </c>
      <c r="T51">
        <v>404.85865783691401</v>
      </c>
      <c r="U51">
        <v>3.6638413993277399</v>
      </c>
      <c r="V51">
        <v>268.24092608389498</v>
      </c>
      <c r="W51">
        <v>526.19634089338899</v>
      </c>
      <c r="X51">
        <v>391.72628784179602</v>
      </c>
      <c r="Y51">
        <v>182.05919846815399</v>
      </c>
      <c r="Z51">
        <v>624.13167802224405</v>
      </c>
      <c r="AA51">
        <v>1.24295367709256</v>
      </c>
      <c r="AB51">
        <v>265659897544.43201</v>
      </c>
      <c r="AC51">
        <v>3.5539745204162303E-2</v>
      </c>
      <c r="AD51">
        <v>112657.76234127</v>
      </c>
      <c r="AE51">
        <v>597.99274297900399</v>
      </c>
      <c r="AF51">
        <v>1403390.3464987201</v>
      </c>
      <c r="AG51">
        <v>18375.216812491501</v>
      </c>
      <c r="AH51">
        <v>626.41223459734999</v>
      </c>
      <c r="AI51">
        <v>102.303470612642</v>
      </c>
      <c r="AJ51">
        <v>0.71947071233976401</v>
      </c>
      <c r="AK51">
        <v>6.9155504864592396</v>
      </c>
      <c r="AL51">
        <v>4.2381067180500498</v>
      </c>
      <c r="AM51">
        <v>51.951968010227802</v>
      </c>
      <c r="AN51">
        <v>0.27624607695261399</v>
      </c>
      <c r="AO51">
        <v>0.194596424071909</v>
      </c>
      <c r="AP51">
        <v>0.98246318759136897</v>
      </c>
      <c r="AQ51">
        <v>0.92032331779125398</v>
      </c>
      <c r="AR51">
        <v>-0.116758952463117</v>
      </c>
      <c r="AS51">
        <v>0.80294279497808296</v>
      </c>
      <c r="AT51">
        <v>0.195200688740365</v>
      </c>
      <c r="AU51">
        <v>21.6093712794049</v>
      </c>
      <c r="AV51">
        <v>2.66494905627347E-3</v>
      </c>
      <c r="AW51">
        <v>9.9738126930982798</v>
      </c>
      <c r="AX51">
        <v>0.73827264893860001</v>
      </c>
      <c r="AY51">
        <v>1.03594269285942E-2</v>
      </c>
      <c r="AZ51">
        <v>6.2168633619561504</v>
      </c>
      <c r="BA51">
        <v>182.17892630249801</v>
      </c>
      <c r="BB51">
        <v>21100.651366208302</v>
      </c>
      <c r="BC51">
        <v>3.34593191391057E-2</v>
      </c>
      <c r="BD51">
        <v>183.19944873483701</v>
      </c>
      <c r="BE51">
        <v>668.74697571324805</v>
      </c>
      <c r="BF51">
        <v>1.2974994726726701</v>
      </c>
      <c r="BG51">
        <v>769.972380340104</v>
      </c>
      <c r="BH51">
        <v>7.2289014387552902E-3</v>
      </c>
      <c r="BI51">
        <v>5.07004340422794E-3</v>
      </c>
      <c r="BJ51">
        <v>5.72955370467609</v>
      </c>
      <c r="BK51">
        <v>547925.95044694003</v>
      </c>
      <c r="BL51">
        <v>0.86796897274908602</v>
      </c>
      <c r="BM51">
        <v>0.92367168186799997</v>
      </c>
      <c r="BN51">
        <v>0.118035091155239</v>
      </c>
      <c r="BO51">
        <v>0.94533893919701395</v>
      </c>
      <c r="BP51">
        <v>647.95134462361898</v>
      </c>
      <c r="BQ51">
        <v>4.6915836593267998E-3</v>
      </c>
      <c r="BR51">
        <v>6114.9285320722602</v>
      </c>
      <c r="BS51">
        <v>2.2312941409407101E-2</v>
      </c>
      <c r="BT51">
        <v>186.61089539735801</v>
      </c>
      <c r="BU51">
        <v>939.26608356777695</v>
      </c>
      <c r="BV51">
        <v>2802.2764392289</v>
      </c>
      <c r="BW51">
        <v>362193.59119221399</v>
      </c>
      <c r="BX51">
        <v>22.214405195057299</v>
      </c>
      <c r="BY51">
        <v>3.4021285925406302E-3</v>
      </c>
      <c r="BZ51">
        <v>122366.87106873401</v>
      </c>
      <c r="CA51">
        <v>0.446508051613136</v>
      </c>
      <c r="CB51">
        <v>0.69467778138019898</v>
      </c>
      <c r="CC51">
        <v>694.72331987533005</v>
      </c>
      <c r="CD51">
        <v>2.02364989638784E-3</v>
      </c>
      <c r="CE51">
        <v>7.4536135870761102</v>
      </c>
      <c r="CF51">
        <v>0.40184726012231903</v>
      </c>
      <c r="CG51">
        <v>2796.0837686688001</v>
      </c>
      <c r="CH51">
        <v>7.6698681668155499</v>
      </c>
      <c r="CI51">
        <v>128035.359158512</v>
      </c>
      <c r="CJ51">
        <v>0.18773981046230201</v>
      </c>
      <c r="CK51">
        <v>4.0769358173422496</v>
      </c>
      <c r="CL51">
        <v>24237.502053570199</v>
      </c>
      <c r="CM51">
        <v>180.331537993978</v>
      </c>
      <c r="CN51">
        <v>644.63806722454899</v>
      </c>
      <c r="CO51">
        <v>12.984392572835301</v>
      </c>
      <c r="CP51">
        <v>4045.5646563037399</v>
      </c>
      <c r="CQ51">
        <v>9.5654012383300402E-2</v>
      </c>
      <c r="CR51">
        <v>5.2279750951044401E-3</v>
      </c>
      <c r="CS51">
        <v>0.35385583247602198</v>
      </c>
      <c r="CT51">
        <v>325.24809714477402</v>
      </c>
      <c r="CU51">
        <v>1.2146019475327201E-3</v>
      </c>
      <c r="CV51">
        <v>56.8296009771718</v>
      </c>
      <c r="CW51" s="1">
        <v>1.43669031407442E-5</v>
      </c>
      <c r="CX51">
        <v>9505.4708567925409</v>
      </c>
      <c r="CY51">
        <v>0.26580865920879898</v>
      </c>
      <c r="CZ51">
        <v>4.77000747075704E-2</v>
      </c>
      <c r="DA51">
        <v>0.29421329498290999</v>
      </c>
      <c r="DB51">
        <v>0.19377088546752899</v>
      </c>
      <c r="DC51">
        <v>0.42397731542587203</v>
      </c>
      <c r="DD51">
        <v>0.321678847074508</v>
      </c>
      <c r="DE51">
        <v>0.20191781222820199</v>
      </c>
      <c r="DF51">
        <v>0.24586896598339</v>
      </c>
      <c r="DG51">
        <v>0.29798215627670199</v>
      </c>
      <c r="DH51">
        <v>0.30378082394599898</v>
      </c>
      <c r="DI51">
        <v>0.24559323489665899</v>
      </c>
      <c r="DJ51">
        <v>0.22487038373947099</v>
      </c>
      <c r="DK51">
        <v>0.27725672721862699</v>
      </c>
      <c r="DL51">
        <v>0.28642058372497498</v>
      </c>
      <c r="DM51">
        <v>0.186409786343574</v>
      </c>
      <c r="DN51">
        <v>0.28877004981040899</v>
      </c>
      <c r="DO51">
        <v>0.25584760308265603</v>
      </c>
      <c r="DP51">
        <v>0.31714820861816401</v>
      </c>
      <c r="DQ51">
        <v>0.239203006029129</v>
      </c>
      <c r="DR51">
        <v>0.30540925264358498</v>
      </c>
      <c r="DS51">
        <v>0.32236120104789701</v>
      </c>
      <c r="DT51">
        <v>0.24486523866653401</v>
      </c>
      <c r="DU51">
        <v>0.23149925470352101</v>
      </c>
      <c r="DV51">
        <v>0.22985747456550501</v>
      </c>
      <c r="DW51">
        <v>0.26377841830253601</v>
      </c>
      <c r="DX51">
        <v>0.30448368191719</v>
      </c>
      <c r="DY51">
        <v>0.251455157995224</v>
      </c>
      <c r="DZ51">
        <v>0.218916535377502</v>
      </c>
      <c r="EA51">
        <v>0.29654526710510198</v>
      </c>
      <c r="EB51">
        <v>0.30220562219619701</v>
      </c>
      <c r="EC51">
        <v>0.30850926041603</v>
      </c>
      <c r="ED51">
        <v>0.23973897099494901</v>
      </c>
      <c r="EE51">
        <v>0.35000663995742798</v>
      </c>
      <c r="EF51">
        <v>0.20413848757743799</v>
      </c>
      <c r="EG51">
        <v>0.28673547506332397</v>
      </c>
      <c r="EH51">
        <v>0.20943425595760301</v>
      </c>
      <c r="EI51">
        <v>0.42202916741371099</v>
      </c>
      <c r="EJ51">
        <v>0.25545477867126398</v>
      </c>
      <c r="EK51">
        <v>0.220908463001251</v>
      </c>
      <c r="EL51">
        <v>0.220051869750022</v>
      </c>
      <c r="EM51">
        <v>0.246072351932525</v>
      </c>
      <c r="EN51">
        <v>0.27760273218154902</v>
      </c>
      <c r="EO51">
        <v>0.20219379663467399</v>
      </c>
      <c r="EP51">
        <v>0.307490974664688</v>
      </c>
      <c r="EQ51">
        <v>0.35971036553382801</v>
      </c>
      <c r="ER51">
        <v>0.24809210002422299</v>
      </c>
      <c r="ES51">
        <v>0.37949490547180098</v>
      </c>
      <c r="ET51">
        <v>0.34359687566757202</v>
      </c>
      <c r="EU51">
        <v>0.24634183943271601</v>
      </c>
      <c r="EV51">
        <v>0.35585379600524902</v>
      </c>
      <c r="EW51">
        <v>0.33877202868461598</v>
      </c>
      <c r="EX51">
        <v>0.272037953138351</v>
      </c>
      <c r="EY51">
        <v>0.22869212925434099</v>
      </c>
      <c r="EZ51">
        <v>0.17444160580634999</v>
      </c>
      <c r="FA51">
        <v>0.26065668463706898</v>
      </c>
      <c r="FB51">
        <v>0.32793787121772699</v>
      </c>
      <c r="FC51">
        <v>0.31105387210845897</v>
      </c>
      <c r="FD51">
        <v>0.33672729134559598</v>
      </c>
      <c r="FE51">
        <v>0.27729082107543901</v>
      </c>
      <c r="FF51">
        <v>0.307213544845581</v>
      </c>
      <c r="FG51">
        <v>0.28062823414802501</v>
      </c>
      <c r="FH51">
        <v>0.32398277521133401</v>
      </c>
      <c r="FI51">
        <v>0.25756302475929199</v>
      </c>
      <c r="FJ51">
        <v>0.36957511305808999</v>
      </c>
      <c r="FK51">
        <v>0.25108459591865501</v>
      </c>
      <c r="FL51">
        <v>0.314272850751876</v>
      </c>
      <c r="FM51">
        <v>0.29421693086624101</v>
      </c>
      <c r="FN51">
        <v>0.25528037548065102</v>
      </c>
      <c r="FO51">
        <v>0.38233196735382002</v>
      </c>
      <c r="FP51">
        <v>0.236832335591316</v>
      </c>
      <c r="FQ51">
        <v>0.17846702039241699</v>
      </c>
      <c r="FR51">
        <v>0.18774402141571001</v>
      </c>
      <c r="FS51">
        <v>0.262212604284286</v>
      </c>
      <c r="FT51">
        <v>0.19404794275760601</v>
      </c>
      <c r="FU51">
        <v>0.37770101428031899</v>
      </c>
      <c r="FV51">
        <v>0.24502687156200401</v>
      </c>
      <c r="FW51">
        <v>0.254305690526962</v>
      </c>
      <c r="FX51">
        <v>0.21137902140617301</v>
      </c>
      <c r="FY51">
        <v>0.331205874681472</v>
      </c>
      <c r="FZ51">
        <v>0.30705082416534402</v>
      </c>
      <c r="GA51">
        <v>0.20742546021938299</v>
      </c>
      <c r="GB51">
        <v>0.26598170399665799</v>
      </c>
      <c r="GC51">
        <v>0.23470337688922799</v>
      </c>
      <c r="GD51">
        <v>0.26290047168731601</v>
      </c>
      <c r="GE51">
        <v>0.22834089398384</v>
      </c>
      <c r="GF51">
        <v>0.28238943219184798</v>
      </c>
      <c r="GG51">
        <v>0.22107239067554399</v>
      </c>
      <c r="GH51">
        <v>0.28802531957626298</v>
      </c>
      <c r="GI51">
        <v>0.27585464715957603</v>
      </c>
      <c r="GJ51">
        <v>0.25572955608367898</v>
      </c>
      <c r="GK51">
        <v>0.18824884295463501</v>
      </c>
      <c r="GL51">
        <v>0.264941066503524</v>
      </c>
      <c r="GM51">
        <v>0.20751844346523199</v>
      </c>
      <c r="GN51">
        <v>0.237498819828033</v>
      </c>
      <c r="GO51">
        <v>0.30480617284774703</v>
      </c>
      <c r="GP51">
        <v>0.23414182662963801</v>
      </c>
      <c r="GQ51">
        <v>0.255258828401565</v>
      </c>
      <c r="GR51">
        <v>0.352272659540176</v>
      </c>
      <c r="GS51">
        <v>0.24021331965923301</v>
      </c>
      <c r="GT51">
        <v>0.26963728666305498</v>
      </c>
      <c r="GU51">
        <v>0.26097276806831299</v>
      </c>
      <c r="GV51">
        <v>0.30168214440345698</v>
      </c>
      <c r="GW51">
        <v>0.26069319248199402</v>
      </c>
      <c r="GX51">
        <v>0.30346742272376998</v>
      </c>
      <c r="GY51">
        <v>0.1807791441679</v>
      </c>
      <c r="GZ51">
        <v>0.24545267224311801</v>
      </c>
      <c r="HA51">
        <v>0.298943191766738</v>
      </c>
      <c r="HB51">
        <v>0.25179427862167297</v>
      </c>
      <c r="HC51">
        <v>0.23169332742691001</v>
      </c>
      <c r="HD51">
        <v>0.21726340055465601</v>
      </c>
      <c r="HE51">
        <v>0.35367849469184798</v>
      </c>
      <c r="HF51">
        <v>0.31459119915962203</v>
      </c>
      <c r="HG51">
        <v>0.22455908358096999</v>
      </c>
      <c r="HH51">
        <v>0.26206994056701599</v>
      </c>
      <c r="HI51">
        <v>0.28971630334854098</v>
      </c>
      <c r="HJ51">
        <v>0.18683926761150299</v>
      </c>
      <c r="HK51">
        <v>0.25585749745368902</v>
      </c>
      <c r="HL51">
        <v>0.250647783279418</v>
      </c>
      <c r="HM51">
        <v>0.25415936112403797</v>
      </c>
      <c r="HN51">
        <v>0.27190983295440602</v>
      </c>
      <c r="HO51">
        <v>0.26712208986282299</v>
      </c>
      <c r="HP51">
        <v>0.31919282674789401</v>
      </c>
      <c r="HQ51">
        <v>0.35015615820884699</v>
      </c>
      <c r="HR51">
        <v>0.22839543223381001</v>
      </c>
      <c r="HS51">
        <v>0.288653343915939</v>
      </c>
      <c r="HT51">
        <v>0.37366777658462502</v>
      </c>
      <c r="HU51">
        <v>0.25221315026283198</v>
      </c>
      <c r="HV51">
        <v>0.23525668680667799</v>
      </c>
      <c r="HW51">
        <v>0.22138126194477001</v>
      </c>
      <c r="HX51">
        <v>0.256075680255889</v>
      </c>
      <c r="HY51">
        <v>0.33890014886856001</v>
      </c>
      <c r="HZ51">
        <v>0.19732904434204099</v>
      </c>
      <c r="IA51">
        <v>0.28526359796523998</v>
      </c>
      <c r="IB51">
        <v>0.19655393064022</v>
      </c>
      <c r="IC51">
        <v>0.23364171385765001</v>
      </c>
      <c r="ID51">
        <v>0.22579444944858501</v>
      </c>
      <c r="IE51">
        <v>0.225341036915779</v>
      </c>
      <c r="IF51">
        <v>0.16907471418380701</v>
      </c>
      <c r="IG51">
        <v>0.22588045895099601</v>
      </c>
      <c r="IH51">
        <v>0.26539772748947099</v>
      </c>
      <c r="II51">
        <v>0.23632360994815799</v>
      </c>
      <c r="IJ51">
        <v>0.219462305307388</v>
      </c>
      <c r="IK51">
        <v>0.23640900850296001</v>
      </c>
      <c r="IL51">
        <v>0.26366657018661499</v>
      </c>
      <c r="IM51">
        <v>0.26989150047302202</v>
      </c>
      <c r="IN51">
        <v>0.298628479242324</v>
      </c>
      <c r="IO51">
        <v>0.217215180397033</v>
      </c>
      <c r="IP51">
        <v>0.34726810455322199</v>
      </c>
      <c r="IQ51">
        <v>0.245631232857704</v>
      </c>
      <c r="IR51">
        <v>0.22304499149322499</v>
      </c>
      <c r="IS51">
        <v>0.20755131542682601</v>
      </c>
      <c r="IT51">
        <v>0.20708915591239899</v>
      </c>
      <c r="IU51">
        <v>0.23735517263412401</v>
      </c>
      <c r="IV51">
        <v>0.33288902044296198</v>
      </c>
      <c r="IW51">
        <v>0.27599444985389698</v>
      </c>
      <c r="IX51">
        <v>0.29657003283500599</v>
      </c>
      <c r="IY51">
        <v>0.31232583522796598</v>
      </c>
      <c r="IZ51">
        <v>0.22301237285137099</v>
      </c>
      <c r="JA51">
        <v>0.21838501095771701</v>
      </c>
      <c r="JB51">
        <v>0.311956167221069</v>
      </c>
      <c r="JC51">
        <v>0.31655314564704801</v>
      </c>
      <c r="JD51">
        <v>0.247439965605735</v>
      </c>
      <c r="JE51">
        <v>0.27734115719795199</v>
      </c>
      <c r="JF51">
        <v>0.23067165911197601</v>
      </c>
      <c r="JG51">
        <v>0.21466511487960799</v>
      </c>
      <c r="JH51">
        <v>0.17833968997001601</v>
      </c>
      <c r="JI51">
        <v>0.26426035165786699</v>
      </c>
      <c r="JJ51">
        <v>0.27223312854766801</v>
      </c>
      <c r="JK51">
        <v>0.23110800981521601</v>
      </c>
      <c r="JL51">
        <v>0.30795070528983998</v>
      </c>
      <c r="JM51">
        <v>0.22938424348831099</v>
      </c>
      <c r="JN51">
        <v>0.222919821739196</v>
      </c>
      <c r="JO51">
        <v>0.30588030815124501</v>
      </c>
      <c r="JP51">
        <v>0.23026466369628901</v>
      </c>
      <c r="JQ51">
        <v>0.29760015010833701</v>
      </c>
      <c r="JR51">
        <v>0.191929951310157</v>
      </c>
      <c r="JS51">
        <v>0.167536064982414</v>
      </c>
      <c r="JT51">
        <v>0.21957503259181901</v>
      </c>
      <c r="JU51">
        <v>0.29505670070648099</v>
      </c>
      <c r="JV51">
        <v>0.27912780642509399</v>
      </c>
      <c r="JW51">
        <v>0.17577543854713401</v>
      </c>
      <c r="JX51">
        <v>0.31638664007186801</v>
      </c>
      <c r="JY51">
        <v>0.242306679487228</v>
      </c>
      <c r="JZ51">
        <v>0.28661116957664401</v>
      </c>
      <c r="KA51">
        <v>0.30060526728629999</v>
      </c>
      <c r="KB51">
        <v>0.39147907495498602</v>
      </c>
      <c r="KC51">
        <v>0.29911741614341703</v>
      </c>
      <c r="KD51">
        <v>0.19967120885848999</v>
      </c>
      <c r="KE51">
        <v>0.294005036354064</v>
      </c>
      <c r="KF51">
        <v>0.263481795787811</v>
      </c>
      <c r="KG51">
        <v>0.350179463624954</v>
      </c>
      <c r="KH51">
        <v>0.353014767169952</v>
      </c>
      <c r="KI51">
        <v>0.25020280480384799</v>
      </c>
      <c r="KJ51">
        <v>0.17832420766353599</v>
      </c>
      <c r="KK51">
        <v>0.34952929615974399</v>
      </c>
      <c r="KL51">
        <v>0.21639198064803999</v>
      </c>
      <c r="KM51">
        <v>0.26138499379157998</v>
      </c>
      <c r="KN51">
        <v>0.25801518559455799</v>
      </c>
      <c r="KO51">
        <v>0.24820588529109899</v>
      </c>
      <c r="KP51">
        <v>0.261088967323303</v>
      </c>
      <c r="KQ51">
        <v>0.25038310885429299</v>
      </c>
      <c r="KR51">
        <v>0.35789391398429798</v>
      </c>
      <c r="KS51">
        <v>0.25829976797103799</v>
      </c>
      <c r="KT51">
        <v>0.27912363409995999</v>
      </c>
      <c r="KU51">
        <v>0.29268398880958502</v>
      </c>
      <c r="KV51">
        <v>0.27658891677856401</v>
      </c>
      <c r="KW51">
        <v>0.262230694293975</v>
      </c>
      <c r="KX51">
        <v>0.28432485461235002</v>
      </c>
      <c r="KY51">
        <v>0.223924189805984</v>
      </c>
      <c r="KZ51">
        <v>0.239997893571853</v>
      </c>
      <c r="LA51">
        <v>0.29014492034912098</v>
      </c>
      <c r="LB51">
        <v>0.34944826364517201</v>
      </c>
      <c r="LC51">
        <v>0.30635121464729298</v>
      </c>
      <c r="LD51">
        <v>0.37635186314582803</v>
      </c>
      <c r="LE51">
        <v>0.28692230582237199</v>
      </c>
      <c r="LF51">
        <v>0.30596804618835399</v>
      </c>
      <c r="LG51">
        <v>0.27258348464965798</v>
      </c>
      <c r="LH51">
        <v>0.29378563165664601</v>
      </c>
      <c r="LI51">
        <v>0.26463833451271002</v>
      </c>
      <c r="LJ51">
        <v>0.28377768397331199</v>
      </c>
      <c r="LK51">
        <v>0.26299172639846802</v>
      </c>
      <c r="LL51">
        <v>0.171480968594551</v>
      </c>
      <c r="LM51">
        <v>0.34551146626472401</v>
      </c>
      <c r="LN51">
        <v>0.21632851660251601</v>
      </c>
      <c r="LO51">
        <v>0.239383488893508</v>
      </c>
      <c r="LP51">
        <v>0.24685850739479001</v>
      </c>
      <c r="LQ51">
        <v>0.20035029947757699</v>
      </c>
      <c r="LR51">
        <v>0.20075833797454801</v>
      </c>
      <c r="LS51">
        <v>0.25500801205634999</v>
      </c>
      <c r="LT51">
        <v>0.26798969507217402</v>
      </c>
      <c r="LU51">
        <v>0.26612338423728898</v>
      </c>
      <c r="LV51">
        <v>0.189609125256538</v>
      </c>
      <c r="LW51">
        <v>0.22541512548923401</v>
      </c>
      <c r="LX51">
        <v>0.26984503865241999</v>
      </c>
      <c r="LY51">
        <v>0.27306413650512601</v>
      </c>
      <c r="LZ51">
        <v>0.369966089725494</v>
      </c>
      <c r="MA51">
        <v>0.33950826525688099</v>
      </c>
      <c r="MB51">
        <v>0.21944734454154899</v>
      </c>
      <c r="MC51">
        <v>0.29940894246101302</v>
      </c>
      <c r="MD51">
        <v>0.29939576983451799</v>
      </c>
      <c r="ME51">
        <v>0.29080590605735701</v>
      </c>
      <c r="MF51">
        <v>0.291539996862411</v>
      </c>
      <c r="MG51">
        <v>0.239786341786384</v>
      </c>
      <c r="MH51">
        <v>0.245846778154373</v>
      </c>
      <c r="MI51">
        <v>0.20210520923137601</v>
      </c>
      <c r="MJ51">
        <v>0.33595517277717502</v>
      </c>
      <c r="MK51">
        <v>0.23383036255836401</v>
      </c>
      <c r="ML51">
        <v>0.28947606682777399</v>
      </c>
      <c r="MM51">
        <v>0.22160841524600899</v>
      </c>
      <c r="MN51">
        <v>0.30860161781311002</v>
      </c>
      <c r="MO51">
        <v>0.253068417310714</v>
      </c>
      <c r="MP51">
        <v>0.19654676318168601</v>
      </c>
      <c r="MQ51">
        <v>0.26288968324661199</v>
      </c>
      <c r="MR51">
        <v>0.31046175956726002</v>
      </c>
      <c r="MS51">
        <v>0.27139028906822199</v>
      </c>
      <c r="MT51">
        <v>0.231990456581115</v>
      </c>
      <c r="MU51">
        <v>0.19190998375415799</v>
      </c>
      <c r="MV51">
        <v>0.26479032635688698</v>
      </c>
      <c r="MW51">
        <v>0.237199246883392</v>
      </c>
      <c r="MX51">
        <v>0.23931235074996901</v>
      </c>
      <c r="MY51">
        <v>0.30747616291046098</v>
      </c>
      <c r="MZ51">
        <v>0.30509224534034701</v>
      </c>
      <c r="NA51">
        <v>0.21732164919376301</v>
      </c>
      <c r="NB51">
        <v>0.25701719522476102</v>
      </c>
      <c r="NC51">
        <v>0.289520293474197</v>
      </c>
      <c r="ND51">
        <v>0.19203308224678001</v>
      </c>
      <c r="NE51">
        <v>0.22370865941047599</v>
      </c>
      <c r="NF51">
        <v>0.16726295650005299</v>
      </c>
      <c r="NG51">
        <v>0.31016525626182501</v>
      </c>
      <c r="NH51">
        <v>0.23283746838569599</v>
      </c>
      <c r="NI51">
        <v>0.21690453588962499</v>
      </c>
      <c r="NJ51">
        <v>0.26437735557556102</v>
      </c>
      <c r="NK51">
        <v>0.297149658203125</v>
      </c>
      <c r="NL51">
        <v>0.36429652571678101</v>
      </c>
      <c r="NM51">
        <v>0.35268691182136502</v>
      </c>
      <c r="NN51">
        <v>0.258442193269729</v>
      </c>
      <c r="NO51">
        <v>0.25126388669013899</v>
      </c>
      <c r="NP51">
        <v>0.30411636829376198</v>
      </c>
      <c r="NQ51">
        <v>0.26967516541481001</v>
      </c>
      <c r="NR51">
        <v>0.27519601583480802</v>
      </c>
      <c r="NS51">
        <v>0.24920696020126301</v>
      </c>
      <c r="NT51">
        <v>0.20878826081752699</v>
      </c>
      <c r="NU51">
        <v>0.30546379089355402</v>
      </c>
      <c r="NV51">
        <v>0.30485549569129899</v>
      </c>
      <c r="NW51">
        <v>0.158178210258483</v>
      </c>
      <c r="NX51">
        <v>0.27327200770378102</v>
      </c>
      <c r="NY51">
        <v>0.261442840099334</v>
      </c>
      <c r="NZ51">
        <v>0.28268364071846003</v>
      </c>
      <c r="OA51">
        <v>0.30679643154144198</v>
      </c>
      <c r="OB51">
        <v>0.25623342394828702</v>
      </c>
      <c r="OC51">
        <v>0.30679151415824801</v>
      </c>
      <c r="OD51">
        <v>0.28545814752578702</v>
      </c>
      <c r="OE51">
        <v>0.29573124647140497</v>
      </c>
      <c r="OF51">
        <v>0.29671344161033603</v>
      </c>
      <c r="OG51">
        <v>0.22033935785293501</v>
      </c>
      <c r="OH51">
        <v>0.22603775560855799</v>
      </c>
      <c r="OI51">
        <v>0.273613601922988</v>
      </c>
      <c r="OJ51">
        <v>0.31059300899505599</v>
      </c>
      <c r="OK51">
        <v>0.24244038760662001</v>
      </c>
      <c r="OL51">
        <v>0.22487197816371901</v>
      </c>
      <c r="OM51">
        <v>0.32118582725524902</v>
      </c>
      <c r="ON51">
        <v>0.21547128260135601</v>
      </c>
      <c r="OO51">
        <v>0.34277412295341397</v>
      </c>
      <c r="OP51">
        <v>0.17831376194953899</v>
      </c>
      <c r="OQ51">
        <v>0.33944725990295399</v>
      </c>
      <c r="OR51">
        <v>0.24818328022956801</v>
      </c>
      <c r="OS51">
        <v>0.236797779798507</v>
      </c>
      <c r="OT51">
        <v>0.1768689006567</v>
      </c>
      <c r="OU51">
        <v>0.245794788002967</v>
      </c>
      <c r="OV51">
        <v>0.25512906908988903</v>
      </c>
      <c r="OW51">
        <v>0.21797201037406899</v>
      </c>
      <c r="OX51">
        <v>0.342368394136428</v>
      </c>
      <c r="OY51">
        <v>0.201463252305984</v>
      </c>
      <c r="OZ51">
        <v>0.24961899220943401</v>
      </c>
      <c r="PA51">
        <v>0.20690904557704901</v>
      </c>
      <c r="PB51">
        <v>0.36586594581603998</v>
      </c>
      <c r="PC51">
        <v>0.27288368344306901</v>
      </c>
      <c r="PD51">
        <v>0.30902409553527799</v>
      </c>
      <c r="PE51">
        <v>0.22373858094215299</v>
      </c>
      <c r="PF51">
        <v>0.28247734904289201</v>
      </c>
      <c r="PG51">
        <v>0.332692831754684</v>
      </c>
      <c r="PH51">
        <v>0.21676470339298201</v>
      </c>
      <c r="PI51">
        <v>0.27652063965797402</v>
      </c>
      <c r="PJ51">
        <v>0.30252397060394198</v>
      </c>
      <c r="PK51">
        <v>0.29503604769706698</v>
      </c>
      <c r="PL51">
        <v>0.23838268220424599</v>
      </c>
      <c r="PM51">
        <v>0.195088550448417</v>
      </c>
      <c r="PN51">
        <v>0.27490001916885298</v>
      </c>
      <c r="PO51">
        <v>0.161580771207809</v>
      </c>
      <c r="PP51">
        <v>0.218499720096588</v>
      </c>
      <c r="PQ51">
        <v>0.375316232442855</v>
      </c>
      <c r="PR51">
        <v>0.280944854021072</v>
      </c>
      <c r="PS51">
        <v>0.27971956133842402</v>
      </c>
      <c r="PT51">
        <v>0.27667024731635997</v>
      </c>
      <c r="PU51">
        <v>0.270101398229599</v>
      </c>
      <c r="PV51">
        <v>0.323003649711608</v>
      </c>
      <c r="PW51">
        <v>0.291165381669998</v>
      </c>
      <c r="PX51">
        <v>0.25847372412681502</v>
      </c>
      <c r="PY51">
        <v>0.22101685404777499</v>
      </c>
      <c r="PZ51">
        <v>0.17159146070480299</v>
      </c>
      <c r="QA51">
        <v>0.27428489923477101</v>
      </c>
      <c r="QB51">
        <v>0.322558403015136</v>
      </c>
      <c r="QC51">
        <v>0.25035911798477101</v>
      </c>
      <c r="QD51">
        <v>0.24760653078556</v>
      </c>
      <c r="QE51">
        <v>0.28633865714073098</v>
      </c>
      <c r="QF51">
        <v>0.27426111698150601</v>
      </c>
      <c r="QG51">
        <v>0.292963206768035</v>
      </c>
      <c r="QH51">
        <v>0.21920262277126301</v>
      </c>
      <c r="QI51">
        <v>0.15698900818824699</v>
      </c>
      <c r="QJ51">
        <v>0.25837138295173601</v>
      </c>
      <c r="QK51">
        <v>0.271061331033706</v>
      </c>
      <c r="QL51">
        <v>0.28010115027427601</v>
      </c>
      <c r="QM51">
        <v>0.291843742132186</v>
      </c>
      <c r="QN51">
        <v>0.21973115205764701</v>
      </c>
      <c r="QO51">
        <v>0.21209809184074399</v>
      </c>
      <c r="QP51">
        <v>0.237069487571716</v>
      </c>
      <c r="QQ51">
        <v>0.20867697894573201</v>
      </c>
      <c r="QR51">
        <v>0.36173269152641202</v>
      </c>
      <c r="QS51">
        <v>0.22742585837841001</v>
      </c>
      <c r="QT51">
        <v>0.21417754888534499</v>
      </c>
      <c r="QU51">
        <v>0.19386415183544101</v>
      </c>
      <c r="QV51">
        <v>0.341407060623168</v>
      </c>
      <c r="QW51">
        <v>0.33794400095939597</v>
      </c>
      <c r="QX51">
        <v>0.20968741178512501</v>
      </c>
      <c r="QY51">
        <v>0.22072309255599901</v>
      </c>
      <c r="QZ51">
        <v>0.37347447872161799</v>
      </c>
      <c r="RA51">
        <v>0.29461887478828402</v>
      </c>
      <c r="RB51">
        <v>0.28589713573455799</v>
      </c>
      <c r="RC51">
        <v>0.30494049191474898</v>
      </c>
      <c r="RD51">
        <v>0.24146156013011899</v>
      </c>
      <c r="RE51">
        <v>0.31441384553909302</v>
      </c>
      <c r="RF51">
        <v>0.27942067384719799</v>
      </c>
      <c r="RG51">
        <v>0.288029044866561</v>
      </c>
      <c r="RH51">
        <v>0.220538735389709</v>
      </c>
      <c r="RI51">
        <v>0.27119064331054599</v>
      </c>
      <c r="RJ51">
        <v>0.35316202044487</v>
      </c>
      <c r="RK51">
        <v>0.33703839778900102</v>
      </c>
      <c r="RL51">
        <v>0.24623192846774999</v>
      </c>
      <c r="RM51">
        <v>0.237808927893638</v>
      </c>
      <c r="RN51">
        <v>0.177167698740959</v>
      </c>
      <c r="RO51">
        <v>0.190046787261962</v>
      </c>
      <c r="RP51">
        <v>0.228660568594932</v>
      </c>
      <c r="RQ51">
        <v>0.26943019032478299</v>
      </c>
      <c r="RR51">
        <v>0.23993562161922399</v>
      </c>
      <c r="RS51">
        <v>0.204697400331497</v>
      </c>
      <c r="RT51">
        <v>0.35298788547515803</v>
      </c>
      <c r="RU51">
        <v>0.190768778324127</v>
      </c>
      <c r="RV51">
        <v>0.26038724184036199</v>
      </c>
      <c r="RW51">
        <v>0.241702780127525</v>
      </c>
      <c r="RX51">
        <v>0.29433435201644897</v>
      </c>
      <c r="RY51">
        <v>0.19857881963252999</v>
      </c>
      <c r="RZ51">
        <v>0.20967742800712499</v>
      </c>
      <c r="SA51">
        <v>0.33967208862304599</v>
      </c>
      <c r="SB51">
        <v>0.25611585378646801</v>
      </c>
      <c r="SC51">
        <v>0.219994202256202</v>
      </c>
      <c r="SD51">
        <v>0.28744715452194203</v>
      </c>
      <c r="SE51">
        <v>0.32404589653015098</v>
      </c>
      <c r="SF51">
        <v>0.240274608135223</v>
      </c>
      <c r="SG51">
        <v>0.35063821077346802</v>
      </c>
      <c r="SH51">
        <v>0.24209155142307201</v>
      </c>
      <c r="SI51">
        <v>0.27604907751083302</v>
      </c>
      <c r="SJ51">
        <v>0.274129658937454</v>
      </c>
      <c r="SK51">
        <v>0.19785115122795099</v>
      </c>
      <c r="SL51">
        <v>0.24011947214603399</v>
      </c>
      <c r="SM51">
        <v>0.34412497282028198</v>
      </c>
      <c r="SN51">
        <v>0.26923117041587802</v>
      </c>
      <c r="SO51">
        <v>0.17353914678096699</v>
      </c>
      <c r="SP51">
        <v>0.228781223297119</v>
      </c>
      <c r="SQ51">
        <v>0.21755115687847101</v>
      </c>
      <c r="SR51">
        <v>0.20445443689823101</v>
      </c>
      <c r="SS51">
        <v>0.26881349086761402</v>
      </c>
      <c r="ST51">
        <v>0.240583166480064</v>
      </c>
      <c r="SU51">
        <v>0.29673838615417403</v>
      </c>
      <c r="SV51">
        <v>0.22949458658695199</v>
      </c>
      <c r="SW51">
        <v>0.28772160410880998</v>
      </c>
      <c r="SX51">
        <v>0.28707444667816101</v>
      </c>
      <c r="SY51">
        <v>0.29761311411857599</v>
      </c>
      <c r="SZ51">
        <v>0.243588611483573</v>
      </c>
      <c r="TA51">
        <v>0.27693468332290599</v>
      </c>
      <c r="TB51">
        <v>0.26347136497497498</v>
      </c>
      <c r="TC51">
        <v>0.26864460110664301</v>
      </c>
      <c r="TD51">
        <v>0.360984027385711</v>
      </c>
      <c r="TE51">
        <v>0.26868396997451699</v>
      </c>
      <c r="TF51">
        <v>0.36265522241592402</v>
      </c>
      <c r="TG51">
        <v>0.25094905495643599</v>
      </c>
      <c r="TH51">
        <v>0.319577187299728</v>
      </c>
      <c r="TI51">
        <v>0.226858600974082</v>
      </c>
      <c r="TJ51">
        <v>0.26108130812644897</v>
      </c>
      <c r="TK51">
        <v>0.27995502948760898</v>
      </c>
      <c r="TL51">
        <v>0.32512843608856201</v>
      </c>
      <c r="TM51">
        <v>0.376887917518615</v>
      </c>
      <c r="TN51">
        <v>0.32887756824493403</v>
      </c>
      <c r="TO51">
        <v>0.21330556273460299</v>
      </c>
      <c r="TP51">
        <v>0.31885370612144398</v>
      </c>
      <c r="TQ51">
        <v>0.27733212709426802</v>
      </c>
      <c r="TR51">
        <v>0.255747109651565</v>
      </c>
      <c r="TS51">
        <v>0.28303870558738697</v>
      </c>
      <c r="TT51">
        <v>0.23900708556175199</v>
      </c>
      <c r="TU51">
        <v>0.25470858812332098</v>
      </c>
      <c r="TV51">
        <v>0.234013676643371</v>
      </c>
      <c r="TW51">
        <v>0.31288626790046598</v>
      </c>
      <c r="TX51">
        <v>0.22982563078403401</v>
      </c>
      <c r="TY51">
        <v>0.30345416069030701</v>
      </c>
      <c r="TZ51">
        <v>0.36965575814247098</v>
      </c>
      <c r="UA51">
        <v>0.227137371897697</v>
      </c>
      <c r="UB51">
        <v>0.30369377136230402</v>
      </c>
      <c r="UC51">
        <v>0.252190381288528</v>
      </c>
      <c r="UD51">
        <v>0.27042669057846003</v>
      </c>
      <c r="UE51">
        <v>0.296576887369155</v>
      </c>
      <c r="UF51">
        <v>0.19094736874103499</v>
      </c>
      <c r="UG51">
        <v>0.33866578340530301</v>
      </c>
      <c r="UH51">
        <v>0.248956963419914</v>
      </c>
      <c r="UI51">
        <v>0.22948926687240601</v>
      </c>
      <c r="UJ51">
        <v>0.29004418849945002</v>
      </c>
      <c r="UK51">
        <v>0.24284940958022999</v>
      </c>
      <c r="UL51">
        <v>0.32043975591659501</v>
      </c>
      <c r="UM51">
        <v>0.16137987375259399</v>
      </c>
      <c r="UN51">
        <v>0.290488451719284</v>
      </c>
      <c r="UO51">
        <v>0.253028154373168</v>
      </c>
      <c r="UP51">
        <v>0.24057716131210299</v>
      </c>
      <c r="UQ51">
        <v>0.37067666649818398</v>
      </c>
      <c r="UR51">
        <v>0.321269571781158</v>
      </c>
      <c r="US51">
        <v>0.33353179693222001</v>
      </c>
      <c r="UT51">
        <v>0.29145649075508101</v>
      </c>
      <c r="UU51">
        <v>0.19371564686298301</v>
      </c>
      <c r="UV51">
        <v>0.26447138190269398</v>
      </c>
      <c r="UW51">
        <v>0.247279837727546</v>
      </c>
      <c r="UX51">
        <v>0.305125832557678</v>
      </c>
      <c r="UY51">
        <v>0.215472891926765</v>
      </c>
      <c r="UZ51">
        <v>0.23665010929107599</v>
      </c>
      <c r="VA51">
        <v>0.35015416145324701</v>
      </c>
      <c r="VB51">
        <v>0.299595326185226</v>
      </c>
      <c r="VC51">
        <v>0.34577286243438698</v>
      </c>
      <c r="VD51">
        <v>0.23405912518501201</v>
      </c>
      <c r="VE51">
        <v>0.31032288074493403</v>
      </c>
      <c r="VF51">
        <v>0.15390965342521601</v>
      </c>
      <c r="VG51">
        <v>0.28859254717826799</v>
      </c>
      <c r="VH51">
        <v>0.24586638808250399</v>
      </c>
      <c r="VI51">
        <v>0.23524786531925199</v>
      </c>
      <c r="VJ51">
        <v>0.37437376379966703</v>
      </c>
      <c r="VK51">
        <v>0.24182786047458599</v>
      </c>
      <c r="VL51">
        <v>0.23063917458057401</v>
      </c>
      <c r="VM51">
        <v>0.26642477512359602</v>
      </c>
      <c r="VN51">
        <v>0.31528827548027</v>
      </c>
      <c r="VO51">
        <v>0.28262913227081299</v>
      </c>
      <c r="VP51">
        <v>0.21358515322208399</v>
      </c>
      <c r="VQ51">
        <v>0.30176788568496699</v>
      </c>
      <c r="VR51">
        <v>0.32021749019622803</v>
      </c>
      <c r="VS51">
        <v>0.26980468630790699</v>
      </c>
      <c r="VT51">
        <v>0.287872225046157</v>
      </c>
      <c r="VU51">
        <v>0.36125227808952298</v>
      </c>
      <c r="VV51">
        <v>0.225433349609375</v>
      </c>
      <c r="VW51">
        <v>0.17576286196708599</v>
      </c>
      <c r="VX51">
        <v>0.235125571489334</v>
      </c>
      <c r="VY51">
        <v>0.206580340862274</v>
      </c>
      <c r="VZ51">
        <v>0.28242963552474898</v>
      </c>
      <c r="WA51">
        <v>0.20499092340469299</v>
      </c>
      <c r="WB51">
        <v>0.26388457417488098</v>
      </c>
      <c r="WC51">
        <v>0.27763041853904702</v>
      </c>
      <c r="WD51">
        <v>0.32023844122886602</v>
      </c>
      <c r="WE51">
        <v>0.17988464236259399</v>
      </c>
      <c r="WF51">
        <v>0.24294672906398701</v>
      </c>
      <c r="WG51">
        <v>0.22538396716117801</v>
      </c>
      <c r="WH51">
        <v>0.19038841128349299</v>
      </c>
      <c r="WI51">
        <v>0.20621331036090801</v>
      </c>
      <c r="WJ51">
        <v>0.34653079509735102</v>
      </c>
      <c r="WK51">
        <v>0.27789661288261402</v>
      </c>
      <c r="WL51">
        <v>0.265719383955001</v>
      </c>
      <c r="WM51">
        <v>0.27511247992515497</v>
      </c>
      <c r="WN51">
        <v>0.25036177039146401</v>
      </c>
      <c r="WO51">
        <v>0.22659565508365601</v>
      </c>
      <c r="WP51">
        <v>0.193518280982971</v>
      </c>
      <c r="WQ51">
        <v>0.37987500429153398</v>
      </c>
      <c r="WR51">
        <v>0.22344380617141699</v>
      </c>
    </row>
    <row r="52" spans="1:616" x14ac:dyDescent="0.55000000000000004">
      <c r="A52">
        <v>643</v>
      </c>
      <c r="B52" t="s">
        <v>664</v>
      </c>
      <c r="C52" t="s">
        <v>1007</v>
      </c>
      <c r="D52">
        <v>68.030795368208899</v>
      </c>
      <c r="E52">
        <v>88.896462557544496</v>
      </c>
      <c r="F52">
        <v>21.999815101297301</v>
      </c>
      <c r="G52">
        <v>1.243458E-3</v>
      </c>
      <c r="H52">
        <v>2.359253E-3</v>
      </c>
      <c r="I52">
        <v>2.7385999999999999E-3</v>
      </c>
      <c r="J52">
        <v>78.867713677305503</v>
      </c>
      <c r="K52">
        <v>76.164429794923706</v>
      </c>
      <c r="L52">
        <v>17.899609529879701</v>
      </c>
      <c r="M52">
        <v>6536.64208984375</v>
      </c>
      <c r="N52">
        <v>6331.17626953125</v>
      </c>
      <c r="O52">
        <v>1561.77502441406</v>
      </c>
      <c r="P52">
        <v>234.76278686523401</v>
      </c>
      <c r="Q52">
        <v>1055.29350585937</v>
      </c>
      <c r="R52">
        <v>268347771269.65201</v>
      </c>
      <c r="S52">
        <v>5.3114944687275596</v>
      </c>
      <c r="T52">
        <v>413.087310791015</v>
      </c>
      <c r="U52">
        <v>3.5459525291121299</v>
      </c>
      <c r="V52">
        <v>261.524348839141</v>
      </c>
      <c r="W52">
        <v>536.67334855800698</v>
      </c>
      <c r="X52">
        <v>413.440338134765</v>
      </c>
      <c r="Y52">
        <v>180.75069933255901</v>
      </c>
      <c r="Z52">
        <v>627.28112802270402</v>
      </c>
      <c r="AA52">
        <v>1.17082326637721</v>
      </c>
      <c r="AB52">
        <v>268347771269.65201</v>
      </c>
      <c r="AC52">
        <v>3.39209821787987E-2</v>
      </c>
      <c r="AD52">
        <v>105463.33052097099</v>
      </c>
      <c r="AE52">
        <v>609.44817410930705</v>
      </c>
      <c r="AF52">
        <v>1184722.3829400199</v>
      </c>
      <c r="AG52">
        <v>15646.858157593</v>
      </c>
      <c r="AH52">
        <v>587.29215356751695</v>
      </c>
      <c r="AI52">
        <v>94.764085825117405</v>
      </c>
      <c r="AJ52">
        <v>0.72235481285761505</v>
      </c>
      <c r="AK52">
        <v>6.8124578266418396</v>
      </c>
      <c r="AL52">
        <v>4.2253794768578299</v>
      </c>
      <c r="AM52">
        <v>46.019762281839903</v>
      </c>
      <c r="AN52">
        <v>0.26973342278442503</v>
      </c>
      <c r="AO52">
        <v>0.18658839832611501</v>
      </c>
      <c r="AP52">
        <v>0.98358757366895999</v>
      </c>
      <c r="AQ52">
        <v>0.92082299746385199</v>
      </c>
      <c r="AR52">
        <v>-0.11529284383129999</v>
      </c>
      <c r="AS52">
        <v>0.80351455559918505</v>
      </c>
      <c r="AT52">
        <v>0.188372476248302</v>
      </c>
      <c r="AU52">
        <v>22.052556301639399</v>
      </c>
      <c r="AV52">
        <v>2.34662362521771E-3</v>
      </c>
      <c r="AW52">
        <v>10.024911222367299</v>
      </c>
      <c r="AX52">
        <v>0.73708980099490995</v>
      </c>
      <c r="AY52">
        <v>9.2637550259331396E-3</v>
      </c>
      <c r="AZ52">
        <v>6.2344468053839401</v>
      </c>
      <c r="BA52">
        <v>170.51405984815801</v>
      </c>
      <c r="BB52">
        <v>20395.769125479499</v>
      </c>
      <c r="BC52">
        <v>3.2197725249744402E-2</v>
      </c>
      <c r="BD52">
        <v>171.197512256934</v>
      </c>
      <c r="BE52">
        <v>673.57470600289298</v>
      </c>
      <c r="BF52">
        <v>1.2714567216696999</v>
      </c>
      <c r="BG52">
        <v>768.44838832871596</v>
      </c>
      <c r="BH52">
        <v>6.4897734546060801E-3</v>
      </c>
      <c r="BI52">
        <v>4.6682630623363502E-3</v>
      </c>
      <c r="BJ52">
        <v>5.7274134767619298</v>
      </c>
      <c r="BK52">
        <v>554137.25204237597</v>
      </c>
      <c r="BL52">
        <v>0.87417170220985496</v>
      </c>
      <c r="BM52">
        <v>0.92811201362000995</v>
      </c>
      <c r="BN52">
        <v>0.105699454384931</v>
      </c>
      <c r="BO52">
        <v>0.94827700797317205</v>
      </c>
      <c r="BP52">
        <v>653.31075454932795</v>
      </c>
      <c r="BQ52">
        <v>4.3376714735527703E-3</v>
      </c>
      <c r="BR52">
        <v>6462.1000801710297</v>
      </c>
      <c r="BS52">
        <v>2.2722510057143E-2</v>
      </c>
      <c r="BT52">
        <v>175.402312294236</v>
      </c>
      <c r="BU52">
        <v>928.02259205603502</v>
      </c>
      <c r="BV52">
        <v>513.98897648316404</v>
      </c>
      <c r="BW52">
        <v>72921.514093223406</v>
      </c>
      <c r="BX52">
        <v>3.8315454979969101</v>
      </c>
      <c r="BY52">
        <v>3.21106041607446E-3</v>
      </c>
      <c r="BZ52">
        <v>126524.32007932699</v>
      </c>
      <c r="CA52">
        <v>0.44489409012675102</v>
      </c>
      <c r="CB52">
        <v>0.69338007950311698</v>
      </c>
      <c r="CC52">
        <v>687.74444367420904</v>
      </c>
      <c r="CD52">
        <v>1.913892500224E-3</v>
      </c>
      <c r="CE52">
        <v>7.4312562257784496</v>
      </c>
      <c r="CF52">
        <v>0.41700746206283701</v>
      </c>
      <c r="CG52">
        <v>508.23838724698197</v>
      </c>
      <c r="CH52">
        <v>7.6422919335656303</v>
      </c>
      <c r="CI52">
        <v>134470.31920590301</v>
      </c>
      <c r="CJ52">
        <v>0.197175470951481</v>
      </c>
      <c r="CK52">
        <v>3.6707251427442298</v>
      </c>
      <c r="CL52">
        <v>23133.533189243699</v>
      </c>
      <c r="CM52">
        <v>168.830572646478</v>
      </c>
      <c r="CN52">
        <v>651.39250978396797</v>
      </c>
      <c r="CO52">
        <v>11.9023890624839</v>
      </c>
      <c r="CP52">
        <v>3873.0500818935302</v>
      </c>
      <c r="CQ52">
        <v>8.1179510583998596E-2</v>
      </c>
      <c r="CR52">
        <v>4.8060299160389E-3</v>
      </c>
      <c r="CS52">
        <v>0.36518038601380798</v>
      </c>
      <c r="CT52">
        <v>333.39691266042001</v>
      </c>
      <c r="CU52">
        <v>1.1756787488964701E-3</v>
      </c>
      <c r="CV52">
        <v>50.340478141223201</v>
      </c>
      <c r="CW52" s="1">
        <v>1.52296857396388E-5</v>
      </c>
      <c r="CX52">
        <v>9105.1896451174707</v>
      </c>
      <c r="CY52">
        <v>0.23762557225772199</v>
      </c>
      <c r="CZ52">
        <v>4.8548626595283799E-2</v>
      </c>
      <c r="DA52">
        <v>0.31973838806152299</v>
      </c>
      <c r="DB52">
        <v>0.22309283912181799</v>
      </c>
      <c r="DC52">
        <v>0.33716031908988903</v>
      </c>
      <c r="DD52">
        <v>0.29494354128837502</v>
      </c>
      <c r="DE52">
        <v>0.29089429974555903</v>
      </c>
      <c r="DF52">
        <v>0.241299659013748</v>
      </c>
      <c r="DG52">
        <v>0.21256864070892301</v>
      </c>
      <c r="DH52">
        <v>0.31637504696846003</v>
      </c>
      <c r="DI52">
        <v>0.24146085977554299</v>
      </c>
      <c r="DJ52">
        <v>0.240713536739349</v>
      </c>
      <c r="DK52">
        <v>0.19320714473724299</v>
      </c>
      <c r="DL52">
        <v>0.38123142719268799</v>
      </c>
      <c r="DM52">
        <v>0.23865616321563701</v>
      </c>
      <c r="DN52">
        <v>0.52150827646255404</v>
      </c>
      <c r="DO52">
        <v>0.13694860041141499</v>
      </c>
      <c r="DP52">
        <v>0.186298057436943</v>
      </c>
      <c r="DQ52">
        <v>0.23349434137344299</v>
      </c>
      <c r="DR52">
        <v>0.19402827322482999</v>
      </c>
      <c r="DS52">
        <v>0.36383253335952698</v>
      </c>
      <c r="DT52">
        <v>0.24701777100562999</v>
      </c>
      <c r="DU52">
        <v>0.228814586997032</v>
      </c>
      <c r="DV52">
        <v>0.18006798624992301</v>
      </c>
      <c r="DW52">
        <v>0.377434402704238</v>
      </c>
      <c r="DX52">
        <v>0.29218789935112</v>
      </c>
      <c r="DY52">
        <v>0.194089621305465</v>
      </c>
      <c r="DZ52">
        <v>0.28509554266929599</v>
      </c>
      <c r="EA52">
        <v>0.374622613191604</v>
      </c>
      <c r="EB52">
        <v>0.19105984270572601</v>
      </c>
      <c r="EC52">
        <v>0.28051355481147699</v>
      </c>
      <c r="ED52">
        <v>0.27804315090179399</v>
      </c>
      <c r="EE52">
        <v>0.15247385203838301</v>
      </c>
      <c r="EF52">
        <v>0.20495176315307601</v>
      </c>
      <c r="EG52">
        <v>0.410079985857009</v>
      </c>
      <c r="EH52">
        <v>0.20237623155116999</v>
      </c>
      <c r="EI52">
        <v>0.56288653612136796</v>
      </c>
      <c r="EJ52">
        <v>0.274801194667816</v>
      </c>
      <c r="EK52">
        <v>0.176484644412994</v>
      </c>
      <c r="EL52">
        <v>0.382091283798217</v>
      </c>
      <c r="EM52">
        <v>0.31149271130561801</v>
      </c>
      <c r="EN52">
        <v>0.233217433094978</v>
      </c>
      <c r="EO52">
        <v>0.28763622045516901</v>
      </c>
      <c r="EP52">
        <v>0.24783855676651001</v>
      </c>
      <c r="EQ52">
        <v>0.36267706751823398</v>
      </c>
      <c r="ER52">
        <v>0.26026365160942</v>
      </c>
      <c r="ES52">
        <v>0.17079059779644001</v>
      </c>
      <c r="ET52">
        <v>0.31003957986831598</v>
      </c>
      <c r="EU52">
        <v>0.20402635633945401</v>
      </c>
      <c r="EV52">
        <v>0.333283931016922</v>
      </c>
      <c r="EW52">
        <v>0.55001306533813399</v>
      </c>
      <c r="EX52">
        <v>0.19319407641887601</v>
      </c>
      <c r="EY52">
        <v>0.22523690760135601</v>
      </c>
      <c r="EZ52">
        <v>0.33215218782424899</v>
      </c>
      <c r="FA52">
        <v>0.44300118088722201</v>
      </c>
      <c r="FB52">
        <v>0.62653350830078103</v>
      </c>
      <c r="FC52">
        <v>0.27015024423599199</v>
      </c>
      <c r="FD52">
        <v>0.28817832469940102</v>
      </c>
      <c r="FE52">
        <v>0.26139521598815901</v>
      </c>
      <c r="FF52">
        <v>0.27444452047348</v>
      </c>
      <c r="FG52">
        <v>0.26528707146644498</v>
      </c>
      <c r="FH52">
        <v>0.184441924095153</v>
      </c>
      <c r="FI52">
        <v>0.29518482089042603</v>
      </c>
      <c r="FJ52">
        <v>0.48051241040229797</v>
      </c>
      <c r="FK52">
        <v>0.295296519994735</v>
      </c>
      <c r="FL52">
        <v>0.32348877191543501</v>
      </c>
      <c r="FM52">
        <v>0.22293825447559301</v>
      </c>
      <c r="FN52">
        <v>0.33364808559417702</v>
      </c>
      <c r="FO52">
        <v>0.43883347511291498</v>
      </c>
      <c r="FP52">
        <v>0.23296105861663799</v>
      </c>
      <c r="FQ52">
        <v>0.22990742325782701</v>
      </c>
      <c r="FR52">
        <v>0.25612589716911299</v>
      </c>
      <c r="FS52">
        <v>0.20816963911056499</v>
      </c>
      <c r="FT52">
        <v>0.38893216848373402</v>
      </c>
      <c r="FU52">
        <v>0.35085868835449202</v>
      </c>
      <c r="FV52">
        <v>0.35419863462448098</v>
      </c>
      <c r="FW52">
        <v>0.32496798038482599</v>
      </c>
      <c r="FX52">
        <v>0.245052650570869</v>
      </c>
      <c r="FY52">
        <v>0.23151355981826699</v>
      </c>
      <c r="FZ52">
        <v>0.340571910142898</v>
      </c>
      <c r="GA52">
        <v>0.32980430126190102</v>
      </c>
      <c r="GB52">
        <v>0.21401338279247201</v>
      </c>
      <c r="GC52">
        <v>0.199808403849601</v>
      </c>
      <c r="GD52">
        <v>0.23900856077671001</v>
      </c>
      <c r="GE52">
        <v>0.184060633182525</v>
      </c>
      <c r="GF52">
        <v>0.23102618753910001</v>
      </c>
      <c r="GG52">
        <v>0.29136213660240101</v>
      </c>
      <c r="GH52">
        <v>0.44611167907714799</v>
      </c>
      <c r="GI52">
        <v>0.24638907611370001</v>
      </c>
      <c r="GJ52">
        <v>0.18328329920768699</v>
      </c>
      <c r="GK52">
        <v>0.30819737911224299</v>
      </c>
      <c r="GL52">
        <v>0.20060914754867501</v>
      </c>
      <c r="GM52">
        <v>0.21712101995944899</v>
      </c>
      <c r="GN52">
        <v>0.27684071660041798</v>
      </c>
      <c r="GO52">
        <v>0.44038987159728998</v>
      </c>
      <c r="GP52">
        <v>0.39537107944488498</v>
      </c>
      <c r="GQ52">
        <v>0.12636531889438599</v>
      </c>
      <c r="GR52">
        <v>0.35680431127548201</v>
      </c>
      <c r="GS52">
        <v>0.25346666574478099</v>
      </c>
      <c r="GT52">
        <v>0.17394006252288799</v>
      </c>
      <c r="GU52">
        <v>0.19833123683929399</v>
      </c>
      <c r="GV52">
        <v>0.34468978643417297</v>
      </c>
      <c r="GW52">
        <v>0.22209765017032601</v>
      </c>
      <c r="GX52">
        <v>0.29073786735534601</v>
      </c>
      <c r="GY52">
        <v>0.26821142435073803</v>
      </c>
      <c r="GZ52">
        <v>0.36068060994148199</v>
      </c>
      <c r="HA52">
        <v>0.361588805913925</v>
      </c>
      <c r="HB52">
        <v>0.24557788670062999</v>
      </c>
      <c r="HC52">
        <v>0.31389871239662098</v>
      </c>
      <c r="HD52">
        <v>0.28369331359863198</v>
      </c>
      <c r="HE52">
        <v>0.28043520450592002</v>
      </c>
      <c r="HF52">
        <v>0.32639688253402699</v>
      </c>
      <c r="HG52">
        <v>0.29138585925102201</v>
      </c>
      <c r="HH52">
        <v>0.26642602682113598</v>
      </c>
      <c r="HI52">
        <v>0.20619103312492301</v>
      </c>
      <c r="HJ52">
        <v>0.22944904863834301</v>
      </c>
      <c r="HK52">
        <v>0.123734153807163</v>
      </c>
      <c r="HL52">
        <v>0.36655554175376798</v>
      </c>
      <c r="HM52">
        <v>0.43689084053039501</v>
      </c>
      <c r="HN52">
        <v>0.27514538168907099</v>
      </c>
      <c r="HO52">
        <v>0.19161187112331299</v>
      </c>
      <c r="HP52">
        <v>0.39722445607185303</v>
      </c>
      <c r="HQ52">
        <v>0.34438893198966902</v>
      </c>
      <c r="HR52">
        <v>0.38023319840431202</v>
      </c>
      <c r="HS52">
        <v>0.25357210636138899</v>
      </c>
      <c r="HT52">
        <v>0.21657679975032801</v>
      </c>
      <c r="HU52">
        <v>0.24005310237407601</v>
      </c>
      <c r="HV52">
        <v>0.210811361670494</v>
      </c>
      <c r="HW52">
        <v>0.37569305300712502</v>
      </c>
      <c r="HX52">
        <v>0.23700278997421201</v>
      </c>
      <c r="HY52">
        <v>0.177170410752296</v>
      </c>
      <c r="HZ52">
        <v>0.23875744640827101</v>
      </c>
      <c r="IA52">
        <v>0.31020483374595598</v>
      </c>
      <c r="IB52">
        <v>0.39995688199996898</v>
      </c>
      <c r="IC52">
        <v>0.34409347176551802</v>
      </c>
      <c r="ID52">
        <v>0.176416486501693</v>
      </c>
      <c r="IE52">
        <v>0.25250071287155101</v>
      </c>
      <c r="IF52">
        <v>0.22448293864727001</v>
      </c>
      <c r="IG52">
        <v>0.27808156609535201</v>
      </c>
      <c r="IH52">
        <v>0.223114117980003</v>
      </c>
      <c r="II52">
        <v>0.24091027677059099</v>
      </c>
      <c r="IJ52">
        <v>0.31802901625633201</v>
      </c>
      <c r="IK52">
        <v>0.24850445985794001</v>
      </c>
      <c r="IL52">
        <v>0.43052592873573298</v>
      </c>
      <c r="IM52">
        <v>0.33431509137153598</v>
      </c>
      <c r="IN52">
        <v>0.29747894406318598</v>
      </c>
      <c r="IO52">
        <v>0.17080155014991699</v>
      </c>
      <c r="IP52">
        <v>0.30944195389747597</v>
      </c>
      <c r="IQ52">
        <v>0.33321002125740001</v>
      </c>
      <c r="IR52">
        <v>0.29428997635841297</v>
      </c>
      <c r="IS52">
        <v>0.19239565730094901</v>
      </c>
      <c r="IT52">
        <v>0.20784431695938099</v>
      </c>
      <c r="IU52">
        <v>0.238142520189285</v>
      </c>
      <c r="IV52">
        <v>0.27821019291877702</v>
      </c>
      <c r="IW52">
        <v>0.36631050705909701</v>
      </c>
      <c r="IX52">
        <v>0.18065184354782099</v>
      </c>
      <c r="IY52">
        <v>0.373336851596832</v>
      </c>
      <c r="IZ52">
        <v>0.32527503371238697</v>
      </c>
      <c r="JA52">
        <v>0.22210368514060899</v>
      </c>
      <c r="JB52">
        <v>0.27496826648712103</v>
      </c>
      <c r="JC52">
        <v>0.42587512731552102</v>
      </c>
      <c r="JD52">
        <v>0.27745154500007602</v>
      </c>
      <c r="JE52">
        <v>0.32543873786926197</v>
      </c>
      <c r="JF52">
        <v>0.32236453890800398</v>
      </c>
      <c r="JG52">
        <v>0.45480957627296398</v>
      </c>
      <c r="JH52">
        <v>0.32479503750800998</v>
      </c>
      <c r="JI52">
        <v>0.22472344338893799</v>
      </c>
      <c r="JJ52">
        <v>0.19544342160224901</v>
      </c>
      <c r="JK52">
        <v>0.32357123494148199</v>
      </c>
      <c r="JL52">
        <v>0.164329588413238</v>
      </c>
      <c r="JM52">
        <v>0.36761242151260298</v>
      </c>
      <c r="JN52">
        <v>0.27234336733817999</v>
      </c>
      <c r="JO52">
        <v>0.30250707268714899</v>
      </c>
      <c r="JP52">
        <v>0.25339147448539701</v>
      </c>
      <c r="JQ52">
        <v>0.29511654376983598</v>
      </c>
      <c r="JR52">
        <v>0.19132076203823001</v>
      </c>
      <c r="JS52">
        <v>0.217492565512657</v>
      </c>
      <c r="JT52">
        <v>0.196357041597366</v>
      </c>
      <c r="JU52">
        <v>0.30551782250404302</v>
      </c>
      <c r="JV52">
        <v>0.22347623109817499</v>
      </c>
      <c r="JW52">
        <v>0.47939509153366</v>
      </c>
      <c r="JX52">
        <v>0.34365755319595298</v>
      </c>
      <c r="JY52">
        <v>0.24871017038822099</v>
      </c>
      <c r="JZ52">
        <v>0.22394806146621701</v>
      </c>
      <c r="KA52">
        <v>0.24899622797966001</v>
      </c>
      <c r="KB52">
        <v>0.30923503637313798</v>
      </c>
      <c r="KC52">
        <v>0.221031889319419</v>
      </c>
      <c r="KD52">
        <v>0.25539380311965898</v>
      </c>
      <c r="KE52">
        <v>0.23549482226371701</v>
      </c>
      <c r="KF52">
        <v>0.28501313924789401</v>
      </c>
      <c r="KG52">
        <v>0.27374053001403797</v>
      </c>
      <c r="KH52">
        <v>0.33708101511001498</v>
      </c>
      <c r="KI52">
        <v>0.30314227938652</v>
      </c>
      <c r="KJ52">
        <v>0.211549192667007</v>
      </c>
      <c r="KK52">
        <v>0.31840273737907399</v>
      </c>
      <c r="KL52">
        <v>0.249213472008705</v>
      </c>
      <c r="KM52">
        <v>0.31045410037040699</v>
      </c>
      <c r="KN52">
        <v>0.24506425857543901</v>
      </c>
      <c r="KO52">
        <v>0.29735106229782099</v>
      </c>
      <c r="KP52">
        <v>0.27025324106216397</v>
      </c>
      <c r="KQ52">
        <v>0.20813594758510501</v>
      </c>
      <c r="KR52">
        <v>0.448941439390182</v>
      </c>
      <c r="KS52">
        <v>0.27083137631416299</v>
      </c>
      <c r="KT52">
        <v>0.28567472100257801</v>
      </c>
      <c r="KU52">
        <v>0.355015158653259</v>
      </c>
      <c r="KV52">
        <v>0.42582249641418402</v>
      </c>
      <c r="KW52">
        <v>0.239567264914512</v>
      </c>
      <c r="KX52">
        <v>0.26112160086631703</v>
      </c>
      <c r="KY52">
        <v>0.21974509954452501</v>
      </c>
      <c r="KZ52">
        <v>0.176109388470649</v>
      </c>
      <c r="LA52">
        <v>0.34669426083564697</v>
      </c>
      <c r="LB52">
        <v>0.33516600728034901</v>
      </c>
      <c r="LC52">
        <v>0.232549503445625</v>
      </c>
      <c r="LD52">
        <v>0.33225128054618802</v>
      </c>
      <c r="LE52">
        <v>0.29990234971046398</v>
      </c>
      <c r="LF52">
        <v>0.31982958316802901</v>
      </c>
      <c r="LG52">
        <v>0.31725135445594699</v>
      </c>
      <c r="LH52">
        <v>0.37861385941505399</v>
      </c>
      <c r="LI52">
        <v>0.21350285410881001</v>
      </c>
      <c r="LJ52">
        <v>0.34496113657951299</v>
      </c>
      <c r="LK52">
        <v>0.36173287034034701</v>
      </c>
      <c r="LL52">
        <v>0.190134331583976</v>
      </c>
      <c r="LM52">
        <v>0.32067483663558899</v>
      </c>
      <c r="LN52">
        <v>0.19626273214817</v>
      </c>
      <c r="LO52">
        <v>0.51107352972030595</v>
      </c>
      <c r="LP52">
        <v>0.30853906273841802</v>
      </c>
      <c r="LQ52">
        <v>0.278891801834106</v>
      </c>
      <c r="LR52">
        <v>0.279797732830047</v>
      </c>
      <c r="LS52">
        <v>0.24282237887382499</v>
      </c>
      <c r="LT52">
        <v>0.41934829950332603</v>
      </c>
      <c r="LU52">
        <v>0.18167135119438099</v>
      </c>
      <c r="LV52">
        <v>0.27359804511070202</v>
      </c>
      <c r="LW52">
        <v>0.20263136923313099</v>
      </c>
      <c r="LX52">
        <v>0.33972775936126698</v>
      </c>
      <c r="LY52">
        <v>0.42276170849800099</v>
      </c>
      <c r="LZ52">
        <v>0.27889776229858398</v>
      </c>
      <c r="MA52">
        <v>0.242812514305114</v>
      </c>
      <c r="MB52">
        <v>0.29447859525680498</v>
      </c>
      <c r="MC52">
        <v>0.26066139340400601</v>
      </c>
      <c r="MD52">
        <v>0.40185216069221402</v>
      </c>
      <c r="ME52">
        <v>0.33458238840103099</v>
      </c>
      <c r="MF52">
        <v>0.12582729756832101</v>
      </c>
      <c r="MG52">
        <v>0.24368533492088301</v>
      </c>
      <c r="MH52">
        <v>0.24999834597110701</v>
      </c>
      <c r="MI52">
        <v>0.239206537604331</v>
      </c>
      <c r="MJ52">
        <v>0.155407309532165</v>
      </c>
      <c r="MK52">
        <v>0.17970250546932201</v>
      </c>
      <c r="ML52">
        <v>0.51299822330474798</v>
      </c>
      <c r="MM52">
        <v>0.31020647287368702</v>
      </c>
      <c r="MN52">
        <v>0.49215602874755798</v>
      </c>
      <c r="MO52">
        <v>0.36961874365806502</v>
      </c>
      <c r="MP52">
        <v>0.21911737322807301</v>
      </c>
      <c r="MQ52">
        <v>0.31878018379211398</v>
      </c>
      <c r="MR52">
        <v>0.20942600071430201</v>
      </c>
      <c r="MS52">
        <v>0.30632483959197998</v>
      </c>
      <c r="MT52">
        <v>0.32484555244445801</v>
      </c>
      <c r="MU52">
        <v>0.20867346227169001</v>
      </c>
      <c r="MV52">
        <v>0.20740272104740101</v>
      </c>
      <c r="MW52">
        <v>0.27593871951103199</v>
      </c>
      <c r="MX52">
        <v>0.253963202238082</v>
      </c>
      <c r="MY52">
        <v>0.39472579956054599</v>
      </c>
      <c r="MZ52">
        <v>0.28448089957237199</v>
      </c>
      <c r="NA52">
        <v>0.26702824234962402</v>
      </c>
      <c r="NB52">
        <v>0.20998477935790999</v>
      </c>
      <c r="NC52">
        <v>0.191718414425849</v>
      </c>
      <c r="ND52">
        <v>0.25392377376556302</v>
      </c>
      <c r="NE52">
        <v>0.23625706136226601</v>
      </c>
      <c r="NF52">
        <v>0.24318903684616</v>
      </c>
      <c r="NG52">
        <v>0.32060465216636602</v>
      </c>
      <c r="NH52">
        <v>0.27434143424034102</v>
      </c>
      <c r="NI52">
        <v>0.36085340380668601</v>
      </c>
      <c r="NJ52">
        <v>0.30113008618354797</v>
      </c>
      <c r="NK52">
        <v>0.32966867089271501</v>
      </c>
      <c r="NL52">
        <v>0.323160290718078</v>
      </c>
      <c r="NM52">
        <v>0.22166292369365601</v>
      </c>
      <c r="NN52">
        <v>0.30541798472404402</v>
      </c>
      <c r="NO52">
        <v>0.29381269216537398</v>
      </c>
      <c r="NP52">
        <v>0.25500246882438599</v>
      </c>
      <c r="NQ52">
        <v>0.27195823192596402</v>
      </c>
      <c r="NR52">
        <v>0.48352667689323398</v>
      </c>
      <c r="NS52">
        <v>0.19039404392242401</v>
      </c>
      <c r="NT52">
        <v>0.25106066465377802</v>
      </c>
      <c r="NU52">
        <v>0.419805318117141</v>
      </c>
      <c r="NV52">
        <v>0.25282341241836498</v>
      </c>
      <c r="NW52">
        <v>0.223182737827301</v>
      </c>
      <c r="NX52">
        <v>0.238030970096588</v>
      </c>
      <c r="NY52">
        <v>0.440772294998168</v>
      </c>
      <c r="NZ52">
        <v>0.316665589809417</v>
      </c>
      <c r="OA52">
        <v>0.23341560363769501</v>
      </c>
      <c r="OB52">
        <v>0.30437973141670199</v>
      </c>
      <c r="OC52">
        <v>0.24957044422626401</v>
      </c>
      <c r="OD52">
        <v>0.33537819981575001</v>
      </c>
      <c r="OE52">
        <v>0.29320836067199701</v>
      </c>
      <c r="OF52">
        <v>0.29174232482910101</v>
      </c>
      <c r="OG52">
        <v>0.26648461818695002</v>
      </c>
      <c r="OH52">
        <v>0.250392615795135</v>
      </c>
      <c r="OI52">
        <v>0.46639844775199801</v>
      </c>
      <c r="OJ52">
        <v>0.46865290403366</v>
      </c>
      <c r="OK52">
        <v>0.18468509614467599</v>
      </c>
      <c r="OL52">
        <v>0.32448577880859297</v>
      </c>
      <c r="OM52">
        <v>0.46362012624740601</v>
      </c>
      <c r="ON52">
        <v>0.243067651987075</v>
      </c>
      <c r="OO52">
        <v>0.30970683693885798</v>
      </c>
      <c r="OP52">
        <v>0.256455838680267</v>
      </c>
      <c r="OQ52">
        <v>0.29652512073516801</v>
      </c>
      <c r="OR52">
        <v>0.275061964988708</v>
      </c>
      <c r="OS52">
        <v>0.21085403859615301</v>
      </c>
      <c r="OT52">
        <v>0.29428669810295099</v>
      </c>
      <c r="OU52">
        <v>0.23908597230911199</v>
      </c>
      <c r="OV52">
        <v>0.233848705887794</v>
      </c>
      <c r="OW52">
        <v>0.255421042442321</v>
      </c>
      <c r="OX52">
        <v>0.29528784751892001</v>
      </c>
      <c r="OY52">
        <v>0.205990225076675</v>
      </c>
      <c r="OZ52">
        <v>0.33640313148498502</v>
      </c>
      <c r="PA52">
        <v>0.217880934476852</v>
      </c>
      <c r="PB52">
        <v>0.15235942602157501</v>
      </c>
      <c r="PC52">
        <v>0.28636121749877902</v>
      </c>
      <c r="PD52">
        <v>0.28883594274520802</v>
      </c>
      <c r="PE52">
        <v>0.25403219461441001</v>
      </c>
      <c r="PF52">
        <v>0.264253079891204</v>
      </c>
      <c r="PG52">
        <v>0.26450744271278298</v>
      </c>
      <c r="PH52">
        <v>0.25990369915962203</v>
      </c>
      <c r="PI52">
        <v>0.31560805439949002</v>
      </c>
      <c r="PJ52">
        <v>0.37827682495117099</v>
      </c>
      <c r="PK52">
        <v>0.26496112346649098</v>
      </c>
      <c r="PL52">
        <v>0.32742840051651001</v>
      </c>
      <c r="PM52">
        <v>0.21937580406665799</v>
      </c>
      <c r="PN52">
        <v>0.24319355189800199</v>
      </c>
      <c r="PO52">
        <v>0.24723552167415599</v>
      </c>
      <c r="PP52">
        <v>0.23318307101726499</v>
      </c>
      <c r="PQ52">
        <v>0.30730879306793202</v>
      </c>
      <c r="PR52">
        <v>0.2393070012331</v>
      </c>
      <c r="PS52">
        <v>0.45004159212112399</v>
      </c>
      <c r="PT52">
        <v>0.19213266670703799</v>
      </c>
      <c r="PU52">
        <v>0.28855976462364102</v>
      </c>
      <c r="PV52">
        <v>0.34878084063529902</v>
      </c>
      <c r="PW52">
        <v>0.39245146512985202</v>
      </c>
      <c r="PX52">
        <v>0.22502177953720001</v>
      </c>
      <c r="PY52">
        <v>0.36153358221053999</v>
      </c>
      <c r="PZ52">
        <v>0.20315304398536599</v>
      </c>
      <c r="QA52">
        <v>0.27735009789466802</v>
      </c>
      <c r="QB52">
        <v>0.28946959972381497</v>
      </c>
      <c r="QC52">
        <v>0.15615883469581601</v>
      </c>
      <c r="QD52">
        <v>0.26091769337654103</v>
      </c>
      <c r="QE52">
        <v>0.36387521028518599</v>
      </c>
      <c r="QF52">
        <v>0.32758790254592801</v>
      </c>
      <c r="QG52">
        <v>0.35367262363433799</v>
      </c>
      <c r="QH52">
        <v>0.34270787239074701</v>
      </c>
      <c r="QI52">
        <v>0.22287105023860901</v>
      </c>
      <c r="QJ52">
        <v>0.38720345497131298</v>
      </c>
      <c r="QK52">
        <v>0.35740268230438199</v>
      </c>
      <c r="QL52">
        <v>0.34593132138252197</v>
      </c>
      <c r="QM52">
        <v>0.18962879478931399</v>
      </c>
      <c r="QN52">
        <v>0.251423358917236</v>
      </c>
      <c r="QO52">
        <v>0.28072902560233998</v>
      </c>
      <c r="QP52">
        <v>0.24600890278816201</v>
      </c>
      <c r="QQ52">
        <v>0.28203949332237199</v>
      </c>
      <c r="QR52">
        <v>0.24759511649608601</v>
      </c>
      <c r="QS52">
        <v>0.33298718929290699</v>
      </c>
      <c r="QT52">
        <v>0.43202698230743403</v>
      </c>
      <c r="QU52">
        <v>0.51295191049575795</v>
      </c>
      <c r="QV52">
        <v>0.210582479834556</v>
      </c>
      <c r="QW52">
        <v>0.46015566587448098</v>
      </c>
      <c r="QX52">
        <v>0.210108011960983</v>
      </c>
      <c r="QY52">
        <v>0.409680545330047</v>
      </c>
      <c r="QZ52">
        <v>0.44123369455337502</v>
      </c>
      <c r="RA52">
        <v>0.18579500913619901</v>
      </c>
      <c r="RB52">
        <v>0.57901597023010198</v>
      </c>
      <c r="RC52">
        <v>0.32885769009590099</v>
      </c>
      <c r="RD52">
        <v>0.31055319309234602</v>
      </c>
      <c r="RE52">
        <v>0.36675092577934199</v>
      </c>
      <c r="RF52">
        <v>0.226534724235534</v>
      </c>
      <c r="RG52">
        <v>0.214882537722587</v>
      </c>
      <c r="RH52">
        <v>0.21873219311237299</v>
      </c>
      <c r="RI52">
        <v>0.20411416888237</v>
      </c>
      <c r="RJ52">
        <v>0.176096051931381</v>
      </c>
      <c r="RK52">
        <v>0.20695608854293801</v>
      </c>
      <c r="RL52">
        <v>0.31510043144226002</v>
      </c>
      <c r="RM52">
        <v>0.21991485357284499</v>
      </c>
      <c r="RN52">
        <v>0.214346408843994</v>
      </c>
      <c r="RO52">
        <v>0.225655332207679</v>
      </c>
      <c r="RP52">
        <v>0.33643919229507402</v>
      </c>
      <c r="RQ52">
        <v>0.34076312184333801</v>
      </c>
      <c r="RR52">
        <v>0.43133789300918501</v>
      </c>
      <c r="RS52">
        <v>0.23238047957420299</v>
      </c>
      <c r="RT52">
        <v>0.260374635457992</v>
      </c>
      <c r="RU52">
        <v>0.20327603816986001</v>
      </c>
      <c r="RV52">
        <v>0.26572835445403997</v>
      </c>
      <c r="RW52">
        <v>0.211449339985847</v>
      </c>
      <c r="RX52">
        <v>0.40793898701667702</v>
      </c>
      <c r="RY52">
        <v>0.21953646838665</v>
      </c>
      <c r="RZ52">
        <v>0.21575754880905099</v>
      </c>
      <c r="SA52">
        <v>0.25033739209175099</v>
      </c>
      <c r="SB52">
        <v>0.230448693037033</v>
      </c>
      <c r="SC52">
        <v>0.29018083214759799</v>
      </c>
      <c r="SD52">
        <v>0.36022275686263999</v>
      </c>
      <c r="SE52">
        <v>0.29861104488372803</v>
      </c>
      <c r="SF52">
        <v>0.27999162673950101</v>
      </c>
      <c r="SG52">
        <v>0.38584914803504899</v>
      </c>
      <c r="SH52">
        <v>0.33709648251533503</v>
      </c>
      <c r="SI52">
        <v>0.351526319980621</v>
      </c>
      <c r="SJ52">
        <v>0.37205332517623901</v>
      </c>
      <c r="SK52">
        <v>0.29363539814949002</v>
      </c>
      <c r="SL52">
        <v>0.29049110412597601</v>
      </c>
      <c r="SM52">
        <v>0.374545037746429</v>
      </c>
      <c r="SN52">
        <v>0.48141935467719998</v>
      </c>
      <c r="SO52">
        <v>0.288024932146072</v>
      </c>
      <c r="SP52">
        <v>0.210717543959617</v>
      </c>
      <c r="SQ52">
        <v>0.30356577038764898</v>
      </c>
      <c r="SR52">
        <v>0.23767119646072299</v>
      </c>
      <c r="SS52">
        <v>0.27765053510665799</v>
      </c>
      <c r="ST52">
        <v>0.29263833165168701</v>
      </c>
      <c r="SU52">
        <v>0.30984997749328602</v>
      </c>
      <c r="SV52">
        <v>0.21067444980144501</v>
      </c>
      <c r="SW52">
        <v>0.28837102651596003</v>
      </c>
      <c r="SX52">
        <v>0.146515011787414</v>
      </c>
      <c r="SY52">
        <v>0.36450767517089799</v>
      </c>
      <c r="SZ52">
        <v>0.20329739153385101</v>
      </c>
      <c r="TA52">
        <v>0.28341564536094599</v>
      </c>
      <c r="TB52">
        <v>0.208951741456985</v>
      </c>
      <c r="TC52">
        <v>0.39434185624122597</v>
      </c>
      <c r="TD52">
        <v>0.297950029373168</v>
      </c>
      <c r="TE52">
        <v>0.22176411747932401</v>
      </c>
      <c r="TF52">
        <v>0.33434182405471802</v>
      </c>
      <c r="TG52">
        <v>0.20848405361175501</v>
      </c>
      <c r="TH52">
        <v>0.37546277046203602</v>
      </c>
      <c r="TI52">
        <v>0.26310488581657399</v>
      </c>
      <c r="TJ52">
        <v>0.208586275577545</v>
      </c>
      <c r="TK52">
        <v>0.28817269206047003</v>
      </c>
      <c r="TL52">
        <v>0.28128659725189198</v>
      </c>
      <c r="TM52">
        <v>0.23410940170288</v>
      </c>
      <c r="TN52">
        <v>0.38435447216033902</v>
      </c>
      <c r="TO52">
        <v>0.29430514574050898</v>
      </c>
      <c r="TP52">
        <v>0.45984759926795898</v>
      </c>
      <c r="TQ52">
        <v>0.25435522198677002</v>
      </c>
      <c r="TR52">
        <v>0.26822945475578303</v>
      </c>
      <c r="TS52">
        <v>0.36362612247467002</v>
      </c>
      <c r="TT52">
        <v>0.25272271037101701</v>
      </c>
      <c r="TU52">
        <v>0.36657804250717102</v>
      </c>
      <c r="TV52">
        <v>0.19127480685710899</v>
      </c>
      <c r="TW52">
        <v>0.40844008326530401</v>
      </c>
      <c r="TX52">
        <v>0.17434093356132499</v>
      </c>
      <c r="TY52">
        <v>0.234529808163642</v>
      </c>
      <c r="TZ52">
        <v>0.25121995806693997</v>
      </c>
      <c r="UA52">
        <v>0.24911241233348799</v>
      </c>
      <c r="UB52">
        <v>0.27663955092430098</v>
      </c>
      <c r="UC52">
        <v>0.31402543187141402</v>
      </c>
      <c r="UD52">
        <v>0.33571508526802002</v>
      </c>
      <c r="UE52">
        <v>0.33572995662689198</v>
      </c>
      <c r="UF52">
        <v>0.224766939878463</v>
      </c>
      <c r="UG52">
        <v>0.318846195936203</v>
      </c>
      <c r="UH52">
        <v>0.19620794057846</v>
      </c>
      <c r="UI52">
        <v>0.25349485874175998</v>
      </c>
      <c r="UJ52">
        <v>0.37543848156928999</v>
      </c>
      <c r="UK52">
        <v>0.22437879443168601</v>
      </c>
      <c r="UL52">
        <v>0.27809816598892201</v>
      </c>
      <c r="UM52">
        <v>0.42654094099998402</v>
      </c>
      <c r="UN52">
        <v>0.27898973226547202</v>
      </c>
      <c r="UO52">
        <v>0.19231849908828699</v>
      </c>
      <c r="UP52">
        <v>0.43048745393753002</v>
      </c>
      <c r="UQ52">
        <v>0.28514856100082397</v>
      </c>
      <c r="UR52">
        <v>0.323186665773391</v>
      </c>
      <c r="US52">
        <v>0.37842565774917603</v>
      </c>
      <c r="UT52">
        <v>0.21533796191215501</v>
      </c>
      <c r="UU52">
        <v>0.17512819170951799</v>
      </c>
      <c r="UV52">
        <v>0.38555368781089699</v>
      </c>
      <c r="UW52">
        <v>0.19174835085868799</v>
      </c>
      <c r="UX52">
        <v>0.30867931246757502</v>
      </c>
      <c r="UY52">
        <v>0.37817361950874301</v>
      </c>
      <c r="UZ52">
        <v>0.34809267520904502</v>
      </c>
      <c r="VA52">
        <v>0.23139367997646301</v>
      </c>
      <c r="VB52">
        <v>0.19004280865192399</v>
      </c>
      <c r="VC52">
        <v>0.38768315315246499</v>
      </c>
      <c r="VD52">
        <v>0.16826392710208801</v>
      </c>
      <c r="VE52">
        <v>0.37576490640640198</v>
      </c>
      <c r="VF52">
        <v>0.25542759895324701</v>
      </c>
      <c r="VG52">
        <v>0.248390197753906</v>
      </c>
      <c r="VH52">
        <v>0.25874662399291898</v>
      </c>
      <c r="VI52">
        <v>0.137510135769844</v>
      </c>
      <c r="VJ52">
        <v>0.41573086380958502</v>
      </c>
      <c r="VK52">
        <v>0.197953641414642</v>
      </c>
      <c r="VL52">
        <v>0.27460905909538202</v>
      </c>
      <c r="VM52">
        <v>0.30173853039741499</v>
      </c>
      <c r="VN52">
        <v>0.25428465008735601</v>
      </c>
      <c r="VO52">
        <v>0.211454316973686</v>
      </c>
      <c r="VP52">
        <v>0.32917249202728199</v>
      </c>
      <c r="VQ52">
        <v>0.215900719165802</v>
      </c>
      <c r="VR52">
        <v>0.26783701777458102</v>
      </c>
      <c r="VS52">
        <v>0.14484299719333599</v>
      </c>
      <c r="VT52">
        <v>0.193563997745513</v>
      </c>
      <c r="VU52">
        <v>0.52575248479843095</v>
      </c>
      <c r="VV52">
        <v>0.19470050930976801</v>
      </c>
      <c r="VW52">
        <v>0.197942003607749</v>
      </c>
      <c r="VX52">
        <v>0.254219740629196</v>
      </c>
      <c r="VY52">
        <v>0.175623059272766</v>
      </c>
      <c r="VZ52">
        <v>0.35970419645309398</v>
      </c>
      <c r="WA52">
        <v>0.34689787030219998</v>
      </c>
      <c r="WB52">
        <v>0.22960154712200101</v>
      </c>
      <c r="WC52">
        <v>0.22893482446670499</v>
      </c>
      <c r="WD52">
        <v>0.25052759051322898</v>
      </c>
      <c r="WE52">
        <v>0.41658413410186701</v>
      </c>
      <c r="WF52">
        <v>0.39201736450195301</v>
      </c>
      <c r="WG52">
        <v>0.25862783193588201</v>
      </c>
      <c r="WH52">
        <v>0.25454705953598</v>
      </c>
      <c r="WI52">
        <v>0.26763704419135997</v>
      </c>
      <c r="WJ52">
        <v>0.28477194905281</v>
      </c>
      <c r="WK52">
        <v>0.19668944180011699</v>
      </c>
      <c r="WL52">
        <v>0.432088702917099</v>
      </c>
      <c r="WM52">
        <v>0.36803346872329701</v>
      </c>
      <c r="WN52">
        <v>0.27345344424247697</v>
      </c>
      <c r="WO52">
        <v>0.20438764989375999</v>
      </c>
      <c r="WP52">
        <v>0.23633116483688299</v>
      </c>
      <c r="WQ52">
        <v>0.44319209456443698</v>
      </c>
      <c r="WR52">
        <v>0.43230077624320901</v>
      </c>
    </row>
    <row r="53" spans="1:616" x14ac:dyDescent="0.55000000000000004">
      <c r="A53">
        <v>356</v>
      </c>
      <c r="B53" t="s">
        <v>665</v>
      </c>
      <c r="C53" t="s">
        <v>1007</v>
      </c>
      <c r="D53">
        <v>77.538340592344099</v>
      </c>
      <c r="E53">
        <v>75.343784346112002</v>
      </c>
      <c r="F53">
        <v>19.422953912776499</v>
      </c>
      <c r="G53">
        <v>1.181634E-3</v>
      </c>
      <c r="H53">
        <v>2.5920259999999999E-3</v>
      </c>
      <c r="I53">
        <v>2.6507850000000001E-3</v>
      </c>
      <c r="J53">
        <v>87.429989948249997</v>
      </c>
      <c r="K53">
        <v>73.220883508520501</v>
      </c>
      <c r="L53">
        <v>16.986392031822401</v>
      </c>
      <c r="M53">
        <v>7167.16845703125</v>
      </c>
      <c r="N53">
        <v>6245.595703125</v>
      </c>
      <c r="O53">
        <v>1515.82824707031</v>
      </c>
      <c r="P53">
        <v>229.05568847656201</v>
      </c>
      <c r="Q53">
        <v>1055.3611816406201</v>
      </c>
      <c r="R53">
        <v>262544064977.66</v>
      </c>
      <c r="S53">
        <v>5.2932524047614402</v>
      </c>
      <c r="T53">
        <v>409.08857727050702</v>
      </c>
      <c r="U53">
        <v>3.4844805767103</v>
      </c>
      <c r="V53">
        <v>261.56525504344501</v>
      </c>
      <c r="W53">
        <v>528.83430080753101</v>
      </c>
      <c r="X53">
        <v>402.75778198242102</v>
      </c>
      <c r="Y53">
        <v>180.67218292453899</v>
      </c>
      <c r="Z53">
        <v>620.46077085782701</v>
      </c>
      <c r="AA53">
        <v>1.1687974918939501</v>
      </c>
      <c r="AB53">
        <v>262544064977.66</v>
      </c>
      <c r="AC53">
        <v>3.4554745221587899E-2</v>
      </c>
      <c r="AD53">
        <v>105305.850462898</v>
      </c>
      <c r="AE53">
        <v>593.65352158404301</v>
      </c>
      <c r="AF53">
        <v>1148523.38562688</v>
      </c>
      <c r="AG53">
        <v>15423.864128736501</v>
      </c>
      <c r="AH53">
        <v>583.23853804965802</v>
      </c>
      <c r="AI53">
        <v>98.385183616580406</v>
      </c>
      <c r="AJ53">
        <v>0.71159632893374503</v>
      </c>
      <c r="AK53">
        <v>6.9236684591718296</v>
      </c>
      <c r="AL53">
        <v>4.2437892022362202</v>
      </c>
      <c r="AM53">
        <v>47.940068150123999</v>
      </c>
      <c r="AN53">
        <v>0.26940612531834801</v>
      </c>
      <c r="AO53">
        <v>0.186792772786957</v>
      </c>
      <c r="AP53">
        <v>0.98299434324184698</v>
      </c>
      <c r="AQ53">
        <v>0.91978972543482296</v>
      </c>
      <c r="AR53">
        <v>-0.112326712462642</v>
      </c>
      <c r="AS53">
        <v>0.79404363541506495</v>
      </c>
      <c r="AT53">
        <v>0.18814773617215499</v>
      </c>
      <c r="AU53">
        <v>21.735669004657701</v>
      </c>
      <c r="AV53">
        <v>2.41133165205857E-3</v>
      </c>
      <c r="AW53">
        <v>10.0058984146774</v>
      </c>
      <c r="AX53">
        <v>0.72722854475753895</v>
      </c>
      <c r="AY53">
        <v>9.4616545072379096E-3</v>
      </c>
      <c r="AZ53">
        <v>6.2169047647374098</v>
      </c>
      <c r="BA53">
        <v>170.40593041655899</v>
      </c>
      <c r="BB53">
        <v>20734.541354262201</v>
      </c>
      <c r="BC53">
        <v>3.2746015306159101E-2</v>
      </c>
      <c r="BD53">
        <v>171.00523750004501</v>
      </c>
      <c r="BE53">
        <v>659.656481040882</v>
      </c>
      <c r="BF53">
        <v>1.2746388343909301</v>
      </c>
      <c r="BG53">
        <v>752.40280906112105</v>
      </c>
      <c r="BH53">
        <v>6.82781939918171E-3</v>
      </c>
      <c r="BI53">
        <v>4.8949929942915596E-3</v>
      </c>
      <c r="BJ53">
        <v>5.7115861990779297</v>
      </c>
      <c r="BK53">
        <v>553684.10524150205</v>
      </c>
      <c r="BL53">
        <v>0.87377349853446395</v>
      </c>
      <c r="BM53">
        <v>0.92768430162764004</v>
      </c>
      <c r="BN53">
        <v>0.107403796797537</v>
      </c>
      <c r="BO53">
        <v>0.94806445201882406</v>
      </c>
      <c r="BP53">
        <v>639.95213945955504</v>
      </c>
      <c r="BQ53">
        <v>4.5468666308797097E-3</v>
      </c>
      <c r="BR53">
        <v>6499.0097558234602</v>
      </c>
      <c r="BS53">
        <v>2.2823323216343502E-2</v>
      </c>
      <c r="BT53">
        <v>174.45189371534099</v>
      </c>
      <c r="BU53">
        <v>910.01613328042197</v>
      </c>
      <c r="BV53">
        <v>265.864805638571</v>
      </c>
      <c r="BW53">
        <v>37529.462017959399</v>
      </c>
      <c r="BX53">
        <v>2.0762558857121798</v>
      </c>
      <c r="BY53">
        <v>3.3646778336628002E-3</v>
      </c>
      <c r="BZ53">
        <v>127725.517346612</v>
      </c>
      <c r="CA53">
        <v>0.44854845197983001</v>
      </c>
      <c r="CB53">
        <v>0.69625171190689505</v>
      </c>
      <c r="CC53">
        <v>674.70261982423597</v>
      </c>
      <c r="CD53">
        <v>2.0182643459878101E-3</v>
      </c>
      <c r="CE53">
        <v>7.4118401882804097</v>
      </c>
      <c r="CF53">
        <v>0.417536800770693</v>
      </c>
      <c r="CG53">
        <v>260.12878795596299</v>
      </c>
      <c r="CH53">
        <v>7.6254913289170903</v>
      </c>
      <c r="CI53">
        <v>133868.35280204899</v>
      </c>
      <c r="CJ53">
        <v>0.196292800263422</v>
      </c>
      <c r="CK53">
        <v>3.74347378988909</v>
      </c>
      <c r="CL53">
        <v>23565.748810454199</v>
      </c>
      <c r="CM53">
        <v>168.58030244194501</v>
      </c>
      <c r="CN53">
        <v>637.45938828387204</v>
      </c>
      <c r="CO53">
        <v>12.039072821463201</v>
      </c>
      <c r="CP53">
        <v>3774.5343095062399</v>
      </c>
      <c r="CQ53">
        <v>8.59263670015145E-2</v>
      </c>
      <c r="CR53">
        <v>5.0404921072861901E-3</v>
      </c>
      <c r="CS53">
        <v>0.36618359206360901</v>
      </c>
      <c r="CT53">
        <v>327.27988458165902</v>
      </c>
      <c r="CU53">
        <v>1.2357922399205701E-3</v>
      </c>
      <c r="CV53">
        <v>52.747099159529398</v>
      </c>
      <c r="CW53" s="1">
        <v>1.47258980724414E-5</v>
      </c>
      <c r="CX53">
        <v>9360.9511711017603</v>
      </c>
      <c r="CY53">
        <v>0.24234338463993499</v>
      </c>
      <c r="CZ53">
        <v>4.8058750125806002E-2</v>
      </c>
      <c r="DA53">
        <v>0.37868076562881398</v>
      </c>
      <c r="DB53">
        <v>0.12688946723937899</v>
      </c>
      <c r="DC53">
        <v>0.26824310421943598</v>
      </c>
      <c r="DD53">
        <v>0.29613336920738198</v>
      </c>
      <c r="DE53">
        <v>0.28348398208618097</v>
      </c>
      <c r="DF53">
        <v>0.17315009236335699</v>
      </c>
      <c r="DG53">
        <v>0.18891189992427801</v>
      </c>
      <c r="DH53">
        <v>0.29234844446182201</v>
      </c>
      <c r="DI53">
        <v>0.16597023606300301</v>
      </c>
      <c r="DJ53">
        <v>0.19617174565792</v>
      </c>
      <c r="DK53">
        <v>0.18337163329124401</v>
      </c>
      <c r="DL53">
        <v>0.32383787631988498</v>
      </c>
      <c r="DM53">
        <v>0.2076186388731</v>
      </c>
      <c r="DN53">
        <v>0.24082800745964</v>
      </c>
      <c r="DO53">
        <v>0.18092736601829501</v>
      </c>
      <c r="DP53">
        <v>0.12684142589569</v>
      </c>
      <c r="DQ53">
        <v>0.21794442832469901</v>
      </c>
      <c r="DR53">
        <v>0.135348260402679</v>
      </c>
      <c r="DS53">
        <v>0.36190378665924</v>
      </c>
      <c r="DT53">
        <v>0.25392058491706798</v>
      </c>
      <c r="DU53">
        <v>0.20799276232719399</v>
      </c>
      <c r="DV53">
        <v>0.18507710099220201</v>
      </c>
      <c r="DW53">
        <v>0.25687664747238098</v>
      </c>
      <c r="DX53">
        <v>0.42540836334228499</v>
      </c>
      <c r="DY53">
        <v>0.22704991698265001</v>
      </c>
      <c r="DZ53">
        <v>0.25552383065223599</v>
      </c>
      <c r="EA53">
        <v>0.37969234585762002</v>
      </c>
      <c r="EB53">
        <v>0.207360088825225</v>
      </c>
      <c r="EC53">
        <v>0.330829948186874</v>
      </c>
      <c r="ED53">
        <v>0.20475581288337699</v>
      </c>
      <c r="EE53">
        <v>0.14987365901470101</v>
      </c>
      <c r="EF53">
        <v>0.200996488332748</v>
      </c>
      <c r="EG53">
        <v>0.38386645913124001</v>
      </c>
      <c r="EH53">
        <v>0.16537027060985501</v>
      </c>
      <c r="EI53">
        <v>0.458442091941833</v>
      </c>
      <c r="EJ53">
        <v>0.37610602378845198</v>
      </c>
      <c r="EK53">
        <v>0.20292118191719</v>
      </c>
      <c r="EL53">
        <v>0.24103382229804901</v>
      </c>
      <c r="EM53">
        <v>0.26882758736610401</v>
      </c>
      <c r="EN53">
        <v>0.20708148181438399</v>
      </c>
      <c r="EO53">
        <v>0.225794613361358</v>
      </c>
      <c r="EP53">
        <v>0.20974367856979301</v>
      </c>
      <c r="EQ53">
        <v>0.35679930448532099</v>
      </c>
      <c r="ER53">
        <v>0.19801360368728599</v>
      </c>
      <c r="ES53">
        <v>0.191015720367431</v>
      </c>
      <c r="ET53">
        <v>0.30324113368987998</v>
      </c>
      <c r="EU53">
        <v>0.17314335703849701</v>
      </c>
      <c r="EV53">
        <v>0.332959324121475</v>
      </c>
      <c r="EW53">
        <v>0.32705631852149902</v>
      </c>
      <c r="EX53">
        <v>0.15156590938568101</v>
      </c>
      <c r="EY53">
        <v>0.24851484596729201</v>
      </c>
      <c r="EZ53">
        <v>0.27153202891349698</v>
      </c>
      <c r="FA53">
        <v>0.43204650282859802</v>
      </c>
      <c r="FB53">
        <v>0.49754405021667403</v>
      </c>
      <c r="FC53">
        <v>0.23034614324569699</v>
      </c>
      <c r="FD53">
        <v>0.25557449460029602</v>
      </c>
      <c r="FE53">
        <v>0.34754678606987</v>
      </c>
      <c r="FF53">
        <v>0.28776499629020602</v>
      </c>
      <c r="FG53">
        <v>0.25264292955398499</v>
      </c>
      <c r="FH53">
        <v>0.240380749106407</v>
      </c>
      <c r="FI53">
        <v>0.23530027270317</v>
      </c>
      <c r="FJ53">
        <v>0.42704609036445601</v>
      </c>
      <c r="FK53">
        <v>0.26934361457824701</v>
      </c>
      <c r="FL53">
        <v>0.30486410856246898</v>
      </c>
      <c r="FM53">
        <v>0.153931304812431</v>
      </c>
      <c r="FN53">
        <v>0.33941301703452997</v>
      </c>
      <c r="FO53">
        <v>0.367635488510131</v>
      </c>
      <c r="FP53">
        <v>0.24308137595653501</v>
      </c>
      <c r="FQ53">
        <v>0.25888526439666698</v>
      </c>
      <c r="FR53">
        <v>0.23473545908927901</v>
      </c>
      <c r="FS53">
        <v>0.26225718855857799</v>
      </c>
      <c r="FT53">
        <v>0.20344461500644601</v>
      </c>
      <c r="FU53">
        <v>0.39330595731735202</v>
      </c>
      <c r="FV53">
        <v>0.28202569484710599</v>
      </c>
      <c r="FW53">
        <v>0.29575210809707603</v>
      </c>
      <c r="FX53">
        <v>0.22796668112277901</v>
      </c>
      <c r="FY53">
        <v>0.18614380061626401</v>
      </c>
      <c r="FZ53">
        <v>0.27218919992446899</v>
      </c>
      <c r="GA53">
        <v>0.310768902301788</v>
      </c>
      <c r="GB53">
        <v>0.20712739229202201</v>
      </c>
      <c r="GC53">
        <v>0.29002299904823298</v>
      </c>
      <c r="GD53">
        <v>0.22041893005370999</v>
      </c>
      <c r="GE53">
        <v>0.20465816557407299</v>
      </c>
      <c r="GF53">
        <v>0.282406866550445</v>
      </c>
      <c r="GG53">
        <v>0.27204260230064298</v>
      </c>
      <c r="GH53">
        <v>0.425752222537994</v>
      </c>
      <c r="GI53">
        <v>0.20572680234908999</v>
      </c>
      <c r="GJ53">
        <v>0.17907476425170801</v>
      </c>
      <c r="GK53">
        <v>0.22532351315021501</v>
      </c>
      <c r="GL53">
        <v>0.18985307216644201</v>
      </c>
      <c r="GM53">
        <v>0.23024903237819599</v>
      </c>
      <c r="GN53">
        <v>0.24948327243328</v>
      </c>
      <c r="GO53">
        <v>0.43007794022560097</v>
      </c>
      <c r="GP53">
        <v>0.33549326658248901</v>
      </c>
      <c r="GQ53">
        <v>0.26588103175163202</v>
      </c>
      <c r="GR53">
        <v>0.54241204261779696</v>
      </c>
      <c r="GS53">
        <v>0.242802694439888</v>
      </c>
      <c r="GT53">
        <v>0.13548588752746499</v>
      </c>
      <c r="GU53">
        <v>0.24559739232063199</v>
      </c>
      <c r="GV53">
        <v>0.47307199239730802</v>
      </c>
      <c r="GW53">
        <v>0.27287003397941501</v>
      </c>
      <c r="GX53">
        <v>0.25128260254859902</v>
      </c>
      <c r="GY53">
        <v>0.199462279677391</v>
      </c>
      <c r="GZ53">
        <v>0.40266296267509399</v>
      </c>
      <c r="HA53">
        <v>0.42479127645492498</v>
      </c>
      <c r="HB53">
        <v>0.156756967306137</v>
      </c>
      <c r="HC53">
        <v>0.34464403986930803</v>
      </c>
      <c r="HD53">
        <v>0.233976915478706</v>
      </c>
      <c r="HE53">
        <v>0.32155385613441401</v>
      </c>
      <c r="HF53">
        <v>0.27844339609146102</v>
      </c>
      <c r="HG53">
        <v>0.23394809663295699</v>
      </c>
      <c r="HH53">
        <v>0.23582023382186801</v>
      </c>
      <c r="HI53">
        <v>0.19503940641879999</v>
      </c>
      <c r="HJ53">
        <v>0.208269968628883</v>
      </c>
      <c r="HK53">
        <v>0.14163596928119601</v>
      </c>
      <c r="HL53">
        <v>0.393381267786026</v>
      </c>
      <c r="HM53">
        <v>0.28231635689735401</v>
      </c>
      <c r="HN53">
        <v>0.35064995288848799</v>
      </c>
      <c r="HO53">
        <v>0.242161959409713</v>
      </c>
      <c r="HP53">
        <v>0.37600111961364702</v>
      </c>
      <c r="HQ53">
        <v>0.29476219415664601</v>
      </c>
      <c r="HR53">
        <v>0.36442619562148998</v>
      </c>
      <c r="HS53">
        <v>0.39545834064483598</v>
      </c>
      <c r="HT53">
        <v>0.306082934141159</v>
      </c>
      <c r="HU53">
        <v>0.16088493168354001</v>
      </c>
      <c r="HV53">
        <v>0.189169570803642</v>
      </c>
      <c r="HW53">
        <v>0.26295116543769798</v>
      </c>
      <c r="HX53">
        <v>0.34996140003204301</v>
      </c>
      <c r="HY53">
        <v>0.21820814907550801</v>
      </c>
      <c r="HZ53">
        <v>0.27779906988143899</v>
      </c>
      <c r="IA53">
        <v>0.22643573582172299</v>
      </c>
      <c r="IB53">
        <v>0.31913244724273598</v>
      </c>
      <c r="IC53">
        <v>0.27588391304016102</v>
      </c>
      <c r="ID53">
        <v>0.160138338804245</v>
      </c>
      <c r="IE53">
        <v>0.187819689512252</v>
      </c>
      <c r="IF53">
        <v>0.217150494456291</v>
      </c>
      <c r="IG53">
        <v>0.28688150644302302</v>
      </c>
      <c r="IH53">
        <v>0.223368510603904</v>
      </c>
      <c r="II53">
        <v>0.21515643596649101</v>
      </c>
      <c r="IJ53">
        <v>0.230684474110603</v>
      </c>
      <c r="IK53">
        <v>0.24339868128299699</v>
      </c>
      <c r="IL53">
        <v>0.34413817524909901</v>
      </c>
      <c r="IM53">
        <v>0.31854894757270802</v>
      </c>
      <c r="IN53">
        <v>0.34565261006355202</v>
      </c>
      <c r="IO53">
        <v>0.27597367763519198</v>
      </c>
      <c r="IP53">
        <v>0.41245377063751198</v>
      </c>
      <c r="IQ53">
        <v>0.37244471907615601</v>
      </c>
      <c r="IR53">
        <v>0.26828584074973999</v>
      </c>
      <c r="IS53">
        <v>0.22513832151889801</v>
      </c>
      <c r="IT53">
        <v>0.162239074707031</v>
      </c>
      <c r="IU53">
        <v>0.20854341983795099</v>
      </c>
      <c r="IV53">
        <v>0.40602990984916598</v>
      </c>
      <c r="IW53">
        <v>0.35271185636520302</v>
      </c>
      <c r="IX53">
        <v>0.23597462475299799</v>
      </c>
      <c r="IY53">
        <v>0.35843846201896601</v>
      </c>
      <c r="IZ53">
        <v>0.29054576158523499</v>
      </c>
      <c r="JA53">
        <v>0.20429241657257</v>
      </c>
      <c r="JB53">
        <v>0.292189180850982</v>
      </c>
      <c r="JC53">
        <v>0.32594349980354298</v>
      </c>
      <c r="JD53">
        <v>0.21815213561058</v>
      </c>
      <c r="JE53">
        <v>0.52553021907806396</v>
      </c>
      <c r="JF53">
        <v>0.28557902574539101</v>
      </c>
      <c r="JG53">
        <v>0.33007514476776101</v>
      </c>
      <c r="JH53">
        <v>0.405652165412902</v>
      </c>
      <c r="JI53">
        <v>0.294265776872634</v>
      </c>
      <c r="JJ53">
        <v>0.23506109416484799</v>
      </c>
      <c r="JK53">
        <v>0.244250327348709</v>
      </c>
      <c r="JL53">
        <v>0.17721194028854301</v>
      </c>
      <c r="JM53">
        <v>0.25754013657569802</v>
      </c>
      <c r="JN53">
        <v>0.14068582653999301</v>
      </c>
      <c r="JO53">
        <v>0.38840597867965698</v>
      </c>
      <c r="JP53">
        <v>0.28325328230857799</v>
      </c>
      <c r="JQ53">
        <v>0.27670043706893899</v>
      </c>
      <c r="JR53">
        <v>0.20826500654220501</v>
      </c>
      <c r="JS53">
        <v>0.19305798411369299</v>
      </c>
      <c r="JT53">
        <v>0.15950517356395699</v>
      </c>
      <c r="JU53">
        <v>0.27909210324287398</v>
      </c>
      <c r="JV53">
        <v>0.24980790913105</v>
      </c>
      <c r="JW53">
        <v>0.29173052310943598</v>
      </c>
      <c r="JX53">
        <v>0.30773964524269098</v>
      </c>
      <c r="JY53">
        <v>0.214302718639373</v>
      </c>
      <c r="JZ53">
        <v>0.29649469256401001</v>
      </c>
      <c r="KA53">
        <v>0.19297407567500999</v>
      </c>
      <c r="KB53">
        <v>0.38127815723419101</v>
      </c>
      <c r="KC53">
        <v>0.35043960809707603</v>
      </c>
      <c r="KD53">
        <v>0.25136566162109297</v>
      </c>
      <c r="KE53">
        <v>0.24910075962543399</v>
      </c>
      <c r="KF53">
        <v>0.23088322579860601</v>
      </c>
      <c r="KG53">
        <v>0.31885990500450101</v>
      </c>
      <c r="KH53">
        <v>0.37411934137344299</v>
      </c>
      <c r="KI53">
        <v>0.21480877697467801</v>
      </c>
      <c r="KJ53">
        <v>0.188280284404754</v>
      </c>
      <c r="KK53">
        <v>0.35496538877487099</v>
      </c>
      <c r="KL53">
        <v>0.19028303027153001</v>
      </c>
      <c r="KM53">
        <v>0.34871667623519897</v>
      </c>
      <c r="KN53">
        <v>0.264857798814773</v>
      </c>
      <c r="KO53">
        <v>0.25389122962951599</v>
      </c>
      <c r="KP53">
        <v>0.30099239945411599</v>
      </c>
      <c r="KQ53">
        <v>0.17001116275787301</v>
      </c>
      <c r="KR53">
        <v>0.34506887197494501</v>
      </c>
      <c r="KS53">
        <v>0.30538564920425398</v>
      </c>
      <c r="KT53">
        <v>0.30319881439208901</v>
      </c>
      <c r="KU53">
        <v>0.42341125011443997</v>
      </c>
      <c r="KV53">
        <v>0.32038569450378401</v>
      </c>
      <c r="KW53">
        <v>0.158604025840759</v>
      </c>
      <c r="KX53">
        <v>0.22340619564056299</v>
      </c>
      <c r="KY53">
        <v>0.18192732334136899</v>
      </c>
      <c r="KZ53">
        <v>0.254922986030578</v>
      </c>
      <c r="LA53">
        <v>0.33773294091224598</v>
      </c>
      <c r="LB53">
        <v>0.25336405634879999</v>
      </c>
      <c r="LC53">
        <v>0.26937326788902199</v>
      </c>
      <c r="LD53">
        <v>0.41190645098686202</v>
      </c>
      <c r="LE53">
        <v>0.31710547208786</v>
      </c>
      <c r="LF53">
        <v>0.315464437007904</v>
      </c>
      <c r="LG53">
        <v>0.25771594047546298</v>
      </c>
      <c r="LH53">
        <v>0.33418902754783603</v>
      </c>
      <c r="LI53">
        <v>0.29978632926940901</v>
      </c>
      <c r="LJ53">
        <v>0.31167310476303101</v>
      </c>
      <c r="LK53">
        <v>0.29254537820816001</v>
      </c>
      <c r="LL53">
        <v>0.190078154206275</v>
      </c>
      <c r="LM53">
        <v>0.37291705608367898</v>
      </c>
      <c r="LN53">
        <v>0.23027302324771801</v>
      </c>
      <c r="LO53">
        <v>0.28719842433929399</v>
      </c>
      <c r="LP53">
        <v>0.246459290385246</v>
      </c>
      <c r="LQ53">
        <v>0.21760600805282501</v>
      </c>
      <c r="LR53">
        <v>0.20215216279029799</v>
      </c>
      <c r="LS53">
        <v>0.199852690100669</v>
      </c>
      <c r="LT53">
        <v>0.31601932644844</v>
      </c>
      <c r="LU53">
        <v>0.18793088197708099</v>
      </c>
      <c r="LV53">
        <v>0.235782250761985</v>
      </c>
      <c r="LW53">
        <v>0.217484250664711</v>
      </c>
      <c r="LX53">
        <v>0.298836350440979</v>
      </c>
      <c r="LY53">
        <v>0.35515892505645702</v>
      </c>
      <c r="LZ53">
        <v>0.33070266246795599</v>
      </c>
      <c r="MA53">
        <v>0.20792967081069899</v>
      </c>
      <c r="MB53">
        <v>0.18320715427398601</v>
      </c>
      <c r="MC53">
        <v>0.210408970713615</v>
      </c>
      <c r="MD53">
        <v>0.46449109911918601</v>
      </c>
      <c r="ME53">
        <v>0.23228684067726099</v>
      </c>
      <c r="MF53">
        <v>0.19012987613677901</v>
      </c>
      <c r="MG53">
        <v>0.227144449949264</v>
      </c>
      <c r="MH53">
        <v>0.224098280072212</v>
      </c>
      <c r="MI53">
        <v>0.230058893561363</v>
      </c>
      <c r="MJ53">
        <v>0.259660094976425</v>
      </c>
      <c r="MK53">
        <v>0.20530243217945099</v>
      </c>
      <c r="ML53">
        <v>0.51047688722610396</v>
      </c>
      <c r="MM53">
        <v>0.27759861946105902</v>
      </c>
      <c r="MN53">
        <v>0.33350244164466802</v>
      </c>
      <c r="MO53">
        <v>0.28459054231643599</v>
      </c>
      <c r="MP53">
        <v>0.22912018001079501</v>
      </c>
      <c r="MQ53">
        <v>0.29503372311592102</v>
      </c>
      <c r="MR53">
        <v>0.29437145590782099</v>
      </c>
      <c r="MS53">
        <v>0.32220685482025102</v>
      </c>
      <c r="MT53">
        <v>0.28365352749824502</v>
      </c>
      <c r="MU53">
        <v>0.204921409487724</v>
      </c>
      <c r="MV53">
        <v>0.14683705568313599</v>
      </c>
      <c r="MW53">
        <v>0.18839913606643599</v>
      </c>
      <c r="MX53">
        <v>0.221743568778038</v>
      </c>
      <c r="MY53">
        <v>0.40801256895065302</v>
      </c>
      <c r="MZ53">
        <v>0.266256093978881</v>
      </c>
      <c r="NA53">
        <v>0.207828909158706</v>
      </c>
      <c r="NB53">
        <v>0.19466836750507299</v>
      </c>
      <c r="NC53">
        <v>0.21292550861835399</v>
      </c>
      <c r="ND53">
        <v>0.20063111186027499</v>
      </c>
      <c r="NE53">
        <v>0.19427517056465099</v>
      </c>
      <c r="NF53">
        <v>0.24796697497367801</v>
      </c>
      <c r="NG53">
        <v>0.31398886442184398</v>
      </c>
      <c r="NH53">
        <v>0.23095791041850999</v>
      </c>
      <c r="NI53">
        <v>0.25770676136016801</v>
      </c>
      <c r="NJ53">
        <v>0.40104430913925099</v>
      </c>
      <c r="NK53">
        <v>0.30686879158019997</v>
      </c>
      <c r="NL53">
        <v>0.41215154528617798</v>
      </c>
      <c r="NM53">
        <v>0.32857772707939098</v>
      </c>
      <c r="NN53">
        <v>0.34710240364074701</v>
      </c>
      <c r="NO53">
        <v>0.29427313804626398</v>
      </c>
      <c r="NP53">
        <v>0.319699436426162</v>
      </c>
      <c r="NQ53">
        <v>0.227989926934242</v>
      </c>
      <c r="NR53">
        <v>0.492643922567367</v>
      </c>
      <c r="NS53">
        <v>0.14614842832088401</v>
      </c>
      <c r="NT53">
        <v>0.251664578914642</v>
      </c>
      <c r="NU53">
        <v>0.35557883977889998</v>
      </c>
      <c r="NV53">
        <v>0.29176557064056302</v>
      </c>
      <c r="NW53">
        <v>0.206883430480957</v>
      </c>
      <c r="NX53">
        <v>0.276996970176696</v>
      </c>
      <c r="NY53">
        <v>0.32203879952430697</v>
      </c>
      <c r="NZ53">
        <v>0.42102524638175898</v>
      </c>
      <c r="OA53">
        <v>0.25383883714675898</v>
      </c>
      <c r="OB53">
        <v>0.26166024804115201</v>
      </c>
      <c r="OC53">
        <v>0.26546865701675398</v>
      </c>
      <c r="OD53">
        <v>0.36300981044769198</v>
      </c>
      <c r="OE53">
        <v>0.237817212939262</v>
      </c>
      <c r="OF53">
        <v>0.235888451337814</v>
      </c>
      <c r="OG53">
        <v>0.22591418027877799</v>
      </c>
      <c r="OH53">
        <v>0.22252084314823101</v>
      </c>
      <c r="OI53">
        <v>0.32057830691337502</v>
      </c>
      <c r="OJ53">
        <v>0.28832343220710699</v>
      </c>
      <c r="OK53">
        <v>0.17926900088787001</v>
      </c>
      <c r="OL53">
        <v>0.20233172178268399</v>
      </c>
      <c r="OM53">
        <v>0.35727649927139199</v>
      </c>
      <c r="ON53">
        <v>0.21323966979980399</v>
      </c>
      <c r="OO53">
        <v>0.30860802531242298</v>
      </c>
      <c r="OP53">
        <v>0.227127134799957</v>
      </c>
      <c r="OQ53">
        <v>0.27114018797874401</v>
      </c>
      <c r="OR53">
        <v>0.27736574411392201</v>
      </c>
      <c r="OS53">
        <v>0.24857930839061701</v>
      </c>
      <c r="OT53">
        <v>0.236291483044624</v>
      </c>
      <c r="OU53">
        <v>0.235924527049064</v>
      </c>
      <c r="OV53">
        <v>0.25409856438636702</v>
      </c>
      <c r="OW53">
        <v>0.22863306105136799</v>
      </c>
      <c r="OX53">
        <v>0.31268924474716098</v>
      </c>
      <c r="OY53">
        <v>0.173673421144485</v>
      </c>
      <c r="OZ53">
        <v>0.26979506015777499</v>
      </c>
      <c r="PA53">
        <v>0.21948710083961401</v>
      </c>
      <c r="PB53">
        <v>0.19687356054782801</v>
      </c>
      <c r="PC53">
        <v>0.28195726871490401</v>
      </c>
      <c r="PD53">
        <v>0.25003346800804099</v>
      </c>
      <c r="PE53">
        <v>0.22517919540405201</v>
      </c>
      <c r="PF53">
        <v>0.354734927415847</v>
      </c>
      <c r="PG53">
        <v>0.35058200359344399</v>
      </c>
      <c r="PH53">
        <v>0.26596817374229398</v>
      </c>
      <c r="PI53">
        <v>0.27204385399818398</v>
      </c>
      <c r="PJ53">
        <v>0.39660581946372903</v>
      </c>
      <c r="PK53">
        <v>0.23296751081943501</v>
      </c>
      <c r="PL53">
        <v>0.31150925159454301</v>
      </c>
      <c r="PM53">
        <v>0.19645635783672299</v>
      </c>
      <c r="PN53">
        <v>0.24313592910766599</v>
      </c>
      <c r="PO53">
        <v>0.215509712696075</v>
      </c>
      <c r="PP53">
        <v>0.16209153831004999</v>
      </c>
      <c r="PQ53">
        <v>0.40519729256629899</v>
      </c>
      <c r="PR53">
        <v>0.21794080734252899</v>
      </c>
      <c r="PS53">
        <v>0.44016832113265902</v>
      </c>
      <c r="PT53">
        <v>0.19598071277141499</v>
      </c>
      <c r="PU53">
        <v>0.217927441000938</v>
      </c>
      <c r="PV53">
        <v>0.26118353009223899</v>
      </c>
      <c r="PW53">
        <v>0.41720926761627197</v>
      </c>
      <c r="PX53">
        <v>0.18888629972934701</v>
      </c>
      <c r="PY53">
        <v>0.31902912259101801</v>
      </c>
      <c r="PZ53">
        <v>0.19914606213569599</v>
      </c>
      <c r="QA53">
        <v>0.27923926711082397</v>
      </c>
      <c r="QB53">
        <v>0.31161254644393899</v>
      </c>
      <c r="QC53">
        <v>0.15479820966720501</v>
      </c>
      <c r="QD53">
        <v>0.29866918921470598</v>
      </c>
      <c r="QE53">
        <v>0.36901265382766701</v>
      </c>
      <c r="QF53">
        <v>0.24072636663913699</v>
      </c>
      <c r="QG53">
        <v>0.25313383340835499</v>
      </c>
      <c r="QH53">
        <v>0.23815123736858301</v>
      </c>
      <c r="QI53">
        <v>0.16776949167251501</v>
      </c>
      <c r="QJ53">
        <v>0.263789683580398</v>
      </c>
      <c r="QK53">
        <v>0.49454593658447199</v>
      </c>
      <c r="QL53">
        <v>0.34595596790313698</v>
      </c>
      <c r="QM53">
        <v>0.18980798125267001</v>
      </c>
      <c r="QN53">
        <v>0.20772239565849299</v>
      </c>
      <c r="QO53">
        <v>0.173061147332191</v>
      </c>
      <c r="QP53">
        <v>0.17573016881942699</v>
      </c>
      <c r="QQ53">
        <v>0.24481390416622101</v>
      </c>
      <c r="QR53">
        <v>0.300671637058258</v>
      </c>
      <c r="QS53">
        <v>0.27996152639388999</v>
      </c>
      <c r="QT53">
        <v>0.29442742466926503</v>
      </c>
      <c r="QU53">
        <v>0.388843953609466</v>
      </c>
      <c r="QV53">
        <v>0.23413795232772799</v>
      </c>
      <c r="QW53">
        <v>0.41909071803092901</v>
      </c>
      <c r="QX53">
        <v>0.226425856351852</v>
      </c>
      <c r="QY53">
        <v>0.373066216707229</v>
      </c>
      <c r="QZ53">
        <v>0.35410022735595698</v>
      </c>
      <c r="RA53">
        <v>0.230676874518394</v>
      </c>
      <c r="RB53">
        <v>0.50050848722457797</v>
      </c>
      <c r="RC53">
        <v>0.42992991209030101</v>
      </c>
      <c r="RD53">
        <v>0.22822584211826299</v>
      </c>
      <c r="RE53">
        <v>0.36409246921539301</v>
      </c>
      <c r="RF53">
        <v>0.236184492707252</v>
      </c>
      <c r="RG53">
        <v>0.26722404360771101</v>
      </c>
      <c r="RH53">
        <v>0.205659255385398</v>
      </c>
      <c r="RI53">
        <v>0.22602471709251401</v>
      </c>
      <c r="RJ53">
        <v>0.18489103019237499</v>
      </c>
      <c r="RK53">
        <v>0.230741411447525</v>
      </c>
      <c r="RL53">
        <v>0.21450503170490201</v>
      </c>
      <c r="RM53">
        <v>0.21370784938335399</v>
      </c>
      <c r="RN53">
        <v>0.29574212431907598</v>
      </c>
      <c r="RO53">
        <v>0.22734090685844399</v>
      </c>
      <c r="RP53">
        <v>0.27812710404396002</v>
      </c>
      <c r="RQ53">
        <v>0.25164493918418801</v>
      </c>
      <c r="RR53">
        <v>0.25934424996375999</v>
      </c>
      <c r="RS53">
        <v>0.23170015215873699</v>
      </c>
      <c r="RT53">
        <v>0.31074577569961498</v>
      </c>
      <c r="RU53">
        <v>0.28253814578056302</v>
      </c>
      <c r="RV53">
        <v>0.17338682711124401</v>
      </c>
      <c r="RW53">
        <v>0.19863173365592901</v>
      </c>
      <c r="RX53">
        <v>0.32593533396720797</v>
      </c>
      <c r="RY53">
        <v>0.214224994182586</v>
      </c>
      <c r="RZ53">
        <v>0.26781058311462402</v>
      </c>
      <c r="SA53">
        <v>0.28205549716949402</v>
      </c>
      <c r="SB53">
        <v>0.22408989071846</v>
      </c>
      <c r="SC53">
        <v>0.21333418786525701</v>
      </c>
      <c r="SD53">
        <v>0.25164854526519698</v>
      </c>
      <c r="SE53">
        <v>0.27052742242813099</v>
      </c>
      <c r="SF53">
        <v>0.18108204007148701</v>
      </c>
      <c r="SG53">
        <v>0.37524446845054599</v>
      </c>
      <c r="SH53">
        <v>0.27437168359756398</v>
      </c>
      <c r="SI53">
        <v>0.25423938035964899</v>
      </c>
      <c r="SJ53">
        <v>0.39801901578903198</v>
      </c>
      <c r="SK53">
        <v>0.29649713635444602</v>
      </c>
      <c r="SL53">
        <v>0.28396937251090998</v>
      </c>
      <c r="SM53">
        <v>0.41486507654190002</v>
      </c>
      <c r="SN53">
        <v>0.336687862873077</v>
      </c>
      <c r="SO53">
        <v>0.187806665897369</v>
      </c>
      <c r="SP53">
        <v>0.20992785692214899</v>
      </c>
      <c r="SQ53">
        <v>0.24886833131313299</v>
      </c>
      <c r="SR53">
        <v>0.20556208491325301</v>
      </c>
      <c r="SS53">
        <v>0.18044306337833399</v>
      </c>
      <c r="ST53">
        <v>0.20180194079875899</v>
      </c>
      <c r="SU53">
        <v>0.38012161850929199</v>
      </c>
      <c r="SV53">
        <v>0.273347318172454</v>
      </c>
      <c r="SW53">
        <v>0.22234171628951999</v>
      </c>
      <c r="SX53">
        <v>0.249799504876136</v>
      </c>
      <c r="SY53">
        <v>0.32092097401618902</v>
      </c>
      <c r="SZ53">
        <v>0.24891436100006101</v>
      </c>
      <c r="TA53">
        <v>0.33546680212020802</v>
      </c>
      <c r="TB53">
        <v>0.22958900034427601</v>
      </c>
      <c r="TC53">
        <v>0.26479455828666598</v>
      </c>
      <c r="TD53">
        <v>0.35173144936561501</v>
      </c>
      <c r="TE53">
        <v>0.29615208506584101</v>
      </c>
      <c r="TF53">
        <v>0.31874668598174999</v>
      </c>
      <c r="TG53">
        <v>0.22733360528945901</v>
      </c>
      <c r="TH53">
        <v>0.35845896601676902</v>
      </c>
      <c r="TI53">
        <v>0.28000921010971003</v>
      </c>
      <c r="TJ53">
        <v>0.205328434705734</v>
      </c>
      <c r="TK53">
        <v>0.34417214989662098</v>
      </c>
      <c r="TL53">
        <v>0.420917749404907</v>
      </c>
      <c r="TM53">
        <v>0.182859316468238</v>
      </c>
      <c r="TN53">
        <v>0.37177810072898798</v>
      </c>
      <c r="TO53">
        <v>0.25012931227683999</v>
      </c>
      <c r="TP53">
        <v>0.39237231016159002</v>
      </c>
      <c r="TQ53">
        <v>0.25665652751922602</v>
      </c>
      <c r="TR53">
        <v>0.27643668651580799</v>
      </c>
      <c r="TS53">
        <v>0.48202589154243403</v>
      </c>
      <c r="TT53">
        <v>0.20207378268241799</v>
      </c>
      <c r="TU53">
        <v>0.24875055253505701</v>
      </c>
      <c r="TV53">
        <v>0.19426128268241799</v>
      </c>
      <c r="TW53">
        <v>0.31253093481063798</v>
      </c>
      <c r="TX53">
        <v>0.17752867937087999</v>
      </c>
      <c r="TY53">
        <v>0.194523945450782</v>
      </c>
      <c r="TZ53">
        <v>0.40189117193222001</v>
      </c>
      <c r="UA53">
        <v>0.22985039651393799</v>
      </c>
      <c r="UB53">
        <v>0.25294816493987998</v>
      </c>
      <c r="UC53">
        <v>0.35507386922836298</v>
      </c>
      <c r="UD53">
        <v>0.23354929685592599</v>
      </c>
      <c r="UE53">
        <v>0.28659406304359403</v>
      </c>
      <c r="UF53">
        <v>0.26687449216842601</v>
      </c>
      <c r="UG53">
        <v>0.42099764943122803</v>
      </c>
      <c r="UH53">
        <v>0.22061212360858901</v>
      </c>
      <c r="UI53">
        <v>0.24245984852313901</v>
      </c>
      <c r="UJ53">
        <v>0.416231960058212</v>
      </c>
      <c r="UK53">
        <v>0.157217666506767</v>
      </c>
      <c r="UL53">
        <v>0.456133812665939</v>
      </c>
      <c r="UM53">
        <v>0.36576378345489502</v>
      </c>
      <c r="UN53">
        <v>0.21782924234866999</v>
      </c>
      <c r="UO53">
        <v>0.181760534644126</v>
      </c>
      <c r="UP53">
        <v>0.417487531900405</v>
      </c>
      <c r="UQ53">
        <v>0.272397220134735</v>
      </c>
      <c r="UR53">
        <v>0.27110517024993802</v>
      </c>
      <c r="US53">
        <v>0.37635830044746399</v>
      </c>
      <c r="UT53">
        <v>0.18429307639598799</v>
      </c>
      <c r="UU53">
        <v>0.187766447663307</v>
      </c>
      <c r="UV53">
        <v>0.39775574207305903</v>
      </c>
      <c r="UW53">
        <v>0.18159377574920599</v>
      </c>
      <c r="UX53">
        <v>0.302769094705581</v>
      </c>
      <c r="UY53">
        <v>0.25389039516448902</v>
      </c>
      <c r="UZ53">
        <v>0.37264502048492398</v>
      </c>
      <c r="VA53">
        <v>0.14108586311340299</v>
      </c>
      <c r="VB53">
        <v>0.32907947897911</v>
      </c>
      <c r="VC53">
        <v>0.34507459402084301</v>
      </c>
      <c r="VD53">
        <v>0.18993358314037301</v>
      </c>
      <c r="VE53">
        <v>0.30628475546836798</v>
      </c>
      <c r="VF53">
        <v>0.18516074120998299</v>
      </c>
      <c r="VG53">
        <v>0.231366366147995</v>
      </c>
      <c r="VH53">
        <v>0.22069424390792799</v>
      </c>
      <c r="VI53">
        <v>0.14550535380840299</v>
      </c>
      <c r="VJ53">
        <v>0.47056820988655002</v>
      </c>
      <c r="VK53">
        <v>0.185728669166564</v>
      </c>
      <c r="VL53">
        <v>0.24294736981391901</v>
      </c>
      <c r="VM53">
        <v>0.37160357832908603</v>
      </c>
      <c r="VN53">
        <v>0.270771473646163</v>
      </c>
      <c r="VO53">
        <v>0.24544699490070301</v>
      </c>
      <c r="VP53">
        <v>0.29615995287895203</v>
      </c>
      <c r="VQ53">
        <v>0.24737986922264099</v>
      </c>
      <c r="VR53">
        <v>0.286191165447235</v>
      </c>
      <c r="VS53">
        <v>0.14732626080513</v>
      </c>
      <c r="VT53">
        <v>0.205900609493255</v>
      </c>
      <c r="VU53">
        <v>0.39600893855094899</v>
      </c>
      <c r="VV53">
        <v>0.223376289010047</v>
      </c>
      <c r="VW53">
        <v>0.20981988310813901</v>
      </c>
      <c r="VX53">
        <v>0.23554980754852201</v>
      </c>
      <c r="VY53">
        <v>0.195476979017257</v>
      </c>
      <c r="VZ53">
        <v>0.43563684821128801</v>
      </c>
      <c r="WA53">
        <v>0.29010164737701399</v>
      </c>
      <c r="WB53">
        <v>0.229420080780982</v>
      </c>
      <c r="WC53">
        <v>0.22801528871059401</v>
      </c>
      <c r="WD53">
        <v>0.282989501953125</v>
      </c>
      <c r="WE53">
        <v>0.329596728086471</v>
      </c>
      <c r="WF53">
        <v>0.388696938753128</v>
      </c>
      <c r="WG53">
        <v>0.206362754106521</v>
      </c>
      <c r="WH53">
        <v>0.17883212864398901</v>
      </c>
      <c r="WI53">
        <v>0.25378865003585799</v>
      </c>
      <c r="WJ53">
        <v>0.41241657733917197</v>
      </c>
      <c r="WK53">
        <v>0.16360796988010401</v>
      </c>
      <c r="WL53">
        <v>0.44915291666984503</v>
      </c>
      <c r="WM53">
        <v>0.25069573521614003</v>
      </c>
      <c r="WN53">
        <v>0.23311446607112801</v>
      </c>
      <c r="WO53">
        <v>0.15701696276664701</v>
      </c>
      <c r="WP53">
        <v>0.26717263460159302</v>
      </c>
      <c r="WQ53">
        <v>0.39279288053512501</v>
      </c>
      <c r="WR53">
        <v>0.36855542659759499</v>
      </c>
    </row>
    <row r="54" spans="1:616" x14ac:dyDescent="0.55000000000000004">
      <c r="A54">
        <v>26</v>
      </c>
      <c r="B54" t="s">
        <v>666</v>
      </c>
      <c r="C54" t="s">
        <v>1007</v>
      </c>
      <c r="D54">
        <v>68.623147492661502</v>
      </c>
      <c r="E54">
        <v>87.835739586043104</v>
      </c>
      <c r="F54">
        <v>21.496950237803901</v>
      </c>
      <c r="G54">
        <v>1.2825779999999999E-3</v>
      </c>
      <c r="H54">
        <v>2.524236E-3</v>
      </c>
      <c r="I54">
        <v>2.776653E-3</v>
      </c>
      <c r="J54">
        <v>87.040850510925196</v>
      </c>
      <c r="K54">
        <v>72.644079709246995</v>
      </c>
      <c r="L54">
        <v>17.622278413650101</v>
      </c>
      <c r="M54">
        <v>6910.76416015625</v>
      </c>
      <c r="N54">
        <v>6475.86376953125</v>
      </c>
      <c r="O54">
        <v>1599.95458984375</v>
      </c>
      <c r="P54">
        <v>240.14272460937499</v>
      </c>
      <c r="Q54">
        <v>1075.10920410156</v>
      </c>
      <c r="R54">
        <v>278371312166.26099</v>
      </c>
      <c r="S54">
        <v>5.3338615349708798</v>
      </c>
      <c r="T54">
        <v>425.56733703613202</v>
      </c>
      <c r="U54">
        <v>3.41649706912514</v>
      </c>
      <c r="V54">
        <v>266.00325340363497</v>
      </c>
      <c r="W54">
        <v>547.87935940439297</v>
      </c>
      <c r="X54">
        <v>423.155181884765</v>
      </c>
      <c r="Y54">
        <v>185.63046483331999</v>
      </c>
      <c r="Z54">
        <v>638.88907799308504</v>
      </c>
      <c r="AA54">
        <v>1.1330660810803601</v>
      </c>
      <c r="AB54">
        <v>278371312166.26099</v>
      </c>
      <c r="AC54">
        <v>3.3204991857558298E-2</v>
      </c>
      <c r="AD54">
        <v>108007.46151748599</v>
      </c>
      <c r="AE54">
        <v>631.81568551572502</v>
      </c>
      <c r="AF54">
        <v>1194599.7461296101</v>
      </c>
      <c r="AG54">
        <v>15598.9909236684</v>
      </c>
      <c r="AH54">
        <v>600.39096367747595</v>
      </c>
      <c r="AI54">
        <v>98.417316777988106</v>
      </c>
      <c r="AJ54">
        <v>0.71857532993531703</v>
      </c>
      <c r="AK54">
        <v>6.9540686885251102</v>
      </c>
      <c r="AL54">
        <v>4.2522353107372499</v>
      </c>
      <c r="AM54">
        <v>47.592312494135399</v>
      </c>
      <c r="AN54">
        <v>0.26696240653198799</v>
      </c>
      <c r="AO54">
        <v>0.18408012022009501</v>
      </c>
      <c r="AP54">
        <v>0.98298177868685899</v>
      </c>
      <c r="AQ54">
        <v>0.91939066620126397</v>
      </c>
      <c r="AR54">
        <v>-0.114368676289906</v>
      </c>
      <c r="AS54">
        <v>0.80199677914826495</v>
      </c>
      <c r="AT54">
        <v>0.18572052137993</v>
      </c>
      <c r="AU54">
        <v>22.501583161532601</v>
      </c>
      <c r="AV54">
        <v>2.2629051326420301E-3</v>
      </c>
      <c r="AW54">
        <v>10.0722934272339</v>
      </c>
      <c r="AX54">
        <v>0.73442459568135898</v>
      </c>
      <c r="AY54">
        <v>9.2429848855056403E-3</v>
      </c>
      <c r="AZ54">
        <v>6.2589409719286797</v>
      </c>
      <c r="BA54">
        <v>174.702070113866</v>
      </c>
      <c r="BB54">
        <v>20000.807756952501</v>
      </c>
      <c r="BC54">
        <v>3.15423960024682E-2</v>
      </c>
      <c r="BD54">
        <v>175.05601567832201</v>
      </c>
      <c r="BE54">
        <v>697.71888044397599</v>
      </c>
      <c r="BF54">
        <v>1.2674943400001</v>
      </c>
      <c r="BG54">
        <v>795.57669163367598</v>
      </c>
      <c r="BH54">
        <v>6.1858463146317096E-3</v>
      </c>
      <c r="BI54">
        <v>4.4524722325704402E-3</v>
      </c>
      <c r="BJ54">
        <v>5.7441659859224004</v>
      </c>
      <c r="BK54">
        <v>555776.94238659705</v>
      </c>
      <c r="BL54">
        <v>0.87586343936220301</v>
      </c>
      <c r="BM54">
        <v>0.92908147157739895</v>
      </c>
      <c r="BN54">
        <v>0.104251135282892</v>
      </c>
      <c r="BO54">
        <v>0.949020991736794</v>
      </c>
      <c r="BP54">
        <v>676.82555530132197</v>
      </c>
      <c r="BQ54">
        <v>4.1391585468904396E-3</v>
      </c>
      <c r="BR54">
        <v>6484.3909094696501</v>
      </c>
      <c r="BS54">
        <v>2.2512432159416298E-2</v>
      </c>
      <c r="BT54">
        <v>176.904353053422</v>
      </c>
      <c r="BU54">
        <v>951.005207682373</v>
      </c>
      <c r="BV54">
        <v>392.916402810759</v>
      </c>
      <c r="BW54">
        <v>55369.974714966098</v>
      </c>
      <c r="BX54">
        <v>3.0043899323567098</v>
      </c>
      <c r="BY54">
        <v>3.0538016319605599E-3</v>
      </c>
      <c r="BZ54">
        <v>128919.13801747</v>
      </c>
      <c r="CA54">
        <v>0.44757994840044302</v>
      </c>
      <c r="CB54">
        <v>0.69547940146089204</v>
      </c>
      <c r="CC54">
        <v>705.08999206340604</v>
      </c>
      <c r="CD54">
        <v>1.8296311628021901E-3</v>
      </c>
      <c r="CE54">
        <v>7.4291691933173398</v>
      </c>
      <c r="CF54">
        <v>0.42235070375654499</v>
      </c>
      <c r="CG54">
        <v>387.31039684427702</v>
      </c>
      <c r="CH54">
        <v>7.6519138142332901</v>
      </c>
      <c r="CI54">
        <v>136037.110331195</v>
      </c>
      <c r="CJ54">
        <v>0.199472875909217</v>
      </c>
      <c r="CK54">
        <v>3.6232576013625102</v>
      </c>
      <c r="CL54">
        <v>22645.239961993098</v>
      </c>
      <c r="CM54">
        <v>172.90571430212</v>
      </c>
      <c r="CN54">
        <v>675.34464788711705</v>
      </c>
      <c r="CO54">
        <v>11.7109209467098</v>
      </c>
      <c r="CP54">
        <v>3988.43543167498</v>
      </c>
      <c r="CQ54">
        <v>7.7137922741142395E-2</v>
      </c>
      <c r="CR54">
        <v>4.5866474874186403E-3</v>
      </c>
      <c r="CS54">
        <v>0.36962695425290498</v>
      </c>
      <c r="CT54">
        <v>346.147768305613</v>
      </c>
      <c r="CU54">
        <v>1.13208332057114E-3</v>
      </c>
      <c r="CV54">
        <v>50.688979413940402</v>
      </c>
      <c r="CW54" s="1">
        <v>1.51124183759305E-5</v>
      </c>
      <c r="CX54">
        <v>9237.8642413392499</v>
      </c>
      <c r="CY54">
        <v>0.24909499254478601</v>
      </c>
      <c r="CZ54">
        <v>4.69115064340958E-2</v>
      </c>
      <c r="DA54">
        <v>0.37240788340568498</v>
      </c>
      <c r="DB54">
        <v>0.20194265246391199</v>
      </c>
      <c r="DC54">
        <v>0.30489861965179399</v>
      </c>
      <c r="DD54">
        <v>0.29059574007987898</v>
      </c>
      <c r="DE54">
        <v>0.30385908484458901</v>
      </c>
      <c r="DF54">
        <v>0.28546220064163202</v>
      </c>
      <c r="DG54">
        <v>0.171739771962165</v>
      </c>
      <c r="DH54">
        <v>0.30636915564536998</v>
      </c>
      <c r="DI54">
        <v>0.269152671098709</v>
      </c>
      <c r="DJ54">
        <v>0.19370318949222501</v>
      </c>
      <c r="DK54">
        <v>0.20582880079746199</v>
      </c>
      <c r="DL54">
        <v>0.38783016800880399</v>
      </c>
      <c r="DM54">
        <v>0.236531317234039</v>
      </c>
      <c r="DN54">
        <v>0.38111796975135798</v>
      </c>
      <c r="DO54">
        <v>0.173244759440422</v>
      </c>
      <c r="DP54">
        <v>0.212774842977523</v>
      </c>
      <c r="DQ54">
        <v>0.26536756753921498</v>
      </c>
      <c r="DR54">
        <v>0.157398521900177</v>
      </c>
      <c r="DS54">
        <v>0.40178209543228099</v>
      </c>
      <c r="DT54">
        <v>0.234722524881362</v>
      </c>
      <c r="DU54">
        <v>0.19855423271656</v>
      </c>
      <c r="DV54">
        <v>0.21682228147983501</v>
      </c>
      <c r="DW54">
        <v>0.26824995875358498</v>
      </c>
      <c r="DX54">
        <v>0.28189837932586598</v>
      </c>
      <c r="DY54">
        <v>0.27576357126235901</v>
      </c>
      <c r="DZ54">
        <v>0.29880681633949202</v>
      </c>
      <c r="EA54">
        <v>0.36373153328895502</v>
      </c>
      <c r="EB54">
        <v>0.19779922068118999</v>
      </c>
      <c r="EC54">
        <v>0.26521956920623702</v>
      </c>
      <c r="ED54">
        <v>0.21484501659870101</v>
      </c>
      <c r="EE54">
        <v>0.20989742875099099</v>
      </c>
      <c r="EF54">
        <v>0.23187103867530801</v>
      </c>
      <c r="EG54">
        <v>0.46921861171722401</v>
      </c>
      <c r="EH54">
        <v>0.210214793682098</v>
      </c>
      <c r="EI54">
        <v>0.60718536376953103</v>
      </c>
      <c r="EJ54">
        <v>0.27752524614334101</v>
      </c>
      <c r="EK54">
        <v>0.215427711606025</v>
      </c>
      <c r="EL54">
        <v>0.26158800721168501</v>
      </c>
      <c r="EM54">
        <v>0.287299335002899</v>
      </c>
      <c r="EN54">
        <v>0.25193324685096702</v>
      </c>
      <c r="EO54">
        <v>0.28281986713409402</v>
      </c>
      <c r="EP54">
        <v>0.220208629965782</v>
      </c>
      <c r="EQ54">
        <v>0.38630661368370001</v>
      </c>
      <c r="ER54">
        <v>0.26273289322853</v>
      </c>
      <c r="ES54">
        <v>0.29814076423644997</v>
      </c>
      <c r="ET54">
        <v>0.337076336145401</v>
      </c>
      <c r="EU54">
        <v>0.19635522365569999</v>
      </c>
      <c r="EV54">
        <v>0.373840302228927</v>
      </c>
      <c r="EW54">
        <v>0.44927126169204701</v>
      </c>
      <c r="EX54">
        <v>0.21128752827644301</v>
      </c>
      <c r="EY54">
        <v>0.21598970890045099</v>
      </c>
      <c r="EZ54">
        <v>0.24575451016426</v>
      </c>
      <c r="FA54">
        <v>0.40576145052909801</v>
      </c>
      <c r="FB54">
        <v>0.46661609411239602</v>
      </c>
      <c r="FC54">
        <v>0.21322879195213301</v>
      </c>
      <c r="FD54">
        <v>0.30662971735000599</v>
      </c>
      <c r="FE54">
        <v>0.31447499990463201</v>
      </c>
      <c r="FF54">
        <v>0.32566860318183899</v>
      </c>
      <c r="FG54">
        <v>0.32907158136367798</v>
      </c>
      <c r="FH54">
        <v>0.21205097436904899</v>
      </c>
      <c r="FI54">
        <v>0.273692637681961</v>
      </c>
      <c r="FJ54">
        <v>0.506641864776611</v>
      </c>
      <c r="FK54">
        <v>0.303308695554733</v>
      </c>
      <c r="FL54">
        <v>0.26429799199104298</v>
      </c>
      <c r="FM54">
        <v>0.249868884682655</v>
      </c>
      <c r="FN54">
        <v>0.36616435647010798</v>
      </c>
      <c r="FO54">
        <v>0.38068854808807301</v>
      </c>
      <c r="FP54">
        <v>0.26836279034614502</v>
      </c>
      <c r="FQ54">
        <v>0.26928791403770402</v>
      </c>
      <c r="FR54">
        <v>0.20853169262409199</v>
      </c>
      <c r="FS54">
        <v>0.27657306194305398</v>
      </c>
      <c r="FT54">
        <v>0.27036958932876498</v>
      </c>
      <c r="FU54">
        <v>0.369949370622634</v>
      </c>
      <c r="FV54">
        <v>0.25481107831001198</v>
      </c>
      <c r="FW54">
        <v>0.37045723199844299</v>
      </c>
      <c r="FX54">
        <v>0.20935212075710199</v>
      </c>
      <c r="FY54">
        <v>0.234534457325935</v>
      </c>
      <c r="FZ54">
        <v>0.32567191123962402</v>
      </c>
      <c r="GA54">
        <v>0.386154234409332</v>
      </c>
      <c r="GB54">
        <v>0.22772590816020899</v>
      </c>
      <c r="GC54">
        <v>0.261904567480087</v>
      </c>
      <c r="GD54">
        <v>0.26580500602722101</v>
      </c>
      <c r="GE54">
        <v>0.14961631596088401</v>
      </c>
      <c r="GF54">
        <v>0.24384754896163899</v>
      </c>
      <c r="GG54">
        <v>0.22629812359809801</v>
      </c>
      <c r="GH54">
        <v>0.326514512300491</v>
      </c>
      <c r="GI54">
        <v>0.24834699928760501</v>
      </c>
      <c r="GJ54">
        <v>0.18280188739299699</v>
      </c>
      <c r="GK54">
        <v>0.248828589916229</v>
      </c>
      <c r="GL54">
        <v>0.30922132730483998</v>
      </c>
      <c r="GM54">
        <v>0.20941686630249001</v>
      </c>
      <c r="GN54">
        <v>0.214324250817298</v>
      </c>
      <c r="GO54">
        <v>0.45005169510841297</v>
      </c>
      <c r="GP54">
        <v>0.27929034829139698</v>
      </c>
      <c r="GQ54">
        <v>0.17043924331665</v>
      </c>
      <c r="GR54">
        <v>0.39228463172912598</v>
      </c>
      <c r="GS54">
        <v>0.26399117708206099</v>
      </c>
      <c r="GT54">
        <v>0.18616098165511999</v>
      </c>
      <c r="GU54">
        <v>0.25680762529373102</v>
      </c>
      <c r="GV54">
        <v>0.46736627817153897</v>
      </c>
      <c r="GW54">
        <v>0.32249271869659402</v>
      </c>
      <c r="GX54">
        <v>0.27554285526275601</v>
      </c>
      <c r="GY54">
        <v>0.22547858953475899</v>
      </c>
      <c r="GZ54">
        <v>0.40945515036582902</v>
      </c>
      <c r="HA54">
        <v>0.41955122351646401</v>
      </c>
      <c r="HB54">
        <v>0.16157963871955799</v>
      </c>
      <c r="HC54">
        <v>0.41984596848487798</v>
      </c>
      <c r="HD54">
        <v>0.22527217864990201</v>
      </c>
      <c r="HE54">
        <v>0.259459048509597</v>
      </c>
      <c r="HF54">
        <v>0.39254224300384499</v>
      </c>
      <c r="HG54">
        <v>0.26581156253814697</v>
      </c>
      <c r="HH54">
        <v>0.19661535322666099</v>
      </c>
      <c r="HI54">
        <v>0.186435982584953</v>
      </c>
      <c r="HJ54">
        <v>0.19973219931125599</v>
      </c>
      <c r="HK54">
        <v>0.22126525640487599</v>
      </c>
      <c r="HL54">
        <v>0.46102923154830899</v>
      </c>
      <c r="HM54">
        <v>0.310698002576828</v>
      </c>
      <c r="HN54">
        <v>0.26445496082305903</v>
      </c>
      <c r="HO54">
        <v>0.20676127076148901</v>
      </c>
      <c r="HP54">
        <v>0.297790586948394</v>
      </c>
      <c r="HQ54">
        <v>0.28279775381088201</v>
      </c>
      <c r="HR54">
        <v>0.45500698685646002</v>
      </c>
      <c r="HS54">
        <v>0.34165513515472401</v>
      </c>
      <c r="HT54">
        <v>0.25471454858779902</v>
      </c>
      <c r="HU54">
        <v>0.18199414014816201</v>
      </c>
      <c r="HV54">
        <v>0.20832464098930301</v>
      </c>
      <c r="HW54">
        <v>0.42751729488372803</v>
      </c>
      <c r="HX54">
        <v>0.33640235662460299</v>
      </c>
      <c r="HY54">
        <v>0.26708236336708002</v>
      </c>
      <c r="HZ54">
        <v>0.264734476804733</v>
      </c>
      <c r="IA54">
        <v>0.23839348554611201</v>
      </c>
      <c r="IB54">
        <v>0.30102017521858199</v>
      </c>
      <c r="IC54">
        <v>0.25012728571891701</v>
      </c>
      <c r="ID54">
        <v>0.18992322683334301</v>
      </c>
      <c r="IE54">
        <v>0.24735422432422599</v>
      </c>
      <c r="IF54">
        <v>0.23036877810955</v>
      </c>
      <c r="IG54">
        <v>0.26586735248565602</v>
      </c>
      <c r="IH54">
        <v>0.25727894902229298</v>
      </c>
      <c r="II54">
        <v>0.26538106799125599</v>
      </c>
      <c r="IJ54">
        <v>0.26043036580085699</v>
      </c>
      <c r="IK54">
        <v>0.28208276629447898</v>
      </c>
      <c r="IL54">
        <v>0.33370864391326899</v>
      </c>
      <c r="IM54">
        <v>0.33677577972412098</v>
      </c>
      <c r="IN54">
        <v>0.34973779320716802</v>
      </c>
      <c r="IO54">
        <v>0.22315658628940499</v>
      </c>
      <c r="IP54">
        <v>0.36388760805129999</v>
      </c>
      <c r="IQ54">
        <v>0.42098641395568798</v>
      </c>
      <c r="IR54">
        <v>0.242681965231895</v>
      </c>
      <c r="IS54">
        <v>0.196388185024261</v>
      </c>
      <c r="IT54">
        <v>0.198283776640892</v>
      </c>
      <c r="IU54">
        <v>0.20013338327407801</v>
      </c>
      <c r="IV54">
        <v>0.33890491724014199</v>
      </c>
      <c r="IW54">
        <v>0.43816745281219399</v>
      </c>
      <c r="IX54">
        <v>0.23026382923126201</v>
      </c>
      <c r="IY54">
        <v>0.35044977068901001</v>
      </c>
      <c r="IZ54">
        <v>0.27035436034202498</v>
      </c>
      <c r="JA54">
        <v>0.17968370020389501</v>
      </c>
      <c r="JB54">
        <v>0.27461701631545998</v>
      </c>
      <c r="JC54">
        <v>0.38038331270217801</v>
      </c>
      <c r="JD54">
        <v>0.29072046279907199</v>
      </c>
      <c r="JE54">
        <v>0.36317524313926602</v>
      </c>
      <c r="JF54">
        <v>0.33123451471328702</v>
      </c>
      <c r="JG54">
        <v>0.35730516910552901</v>
      </c>
      <c r="JH54">
        <v>0.30938193202018699</v>
      </c>
      <c r="JI54">
        <v>0.212931498885154</v>
      </c>
      <c r="JJ54">
        <v>0.15079335868358601</v>
      </c>
      <c r="JK54">
        <v>0.35134238004684398</v>
      </c>
      <c r="JL54">
        <v>0.23537005484104101</v>
      </c>
      <c r="JM54">
        <v>0.20642735064029599</v>
      </c>
      <c r="JN54">
        <v>0.19380643963813701</v>
      </c>
      <c r="JO54">
        <v>0.32859489321708601</v>
      </c>
      <c r="JP54">
        <v>0.294326841831207</v>
      </c>
      <c r="JQ54">
        <v>0.31159889698028498</v>
      </c>
      <c r="JR54">
        <v>0.26685917377471902</v>
      </c>
      <c r="JS54">
        <v>0.14801429212093301</v>
      </c>
      <c r="JT54">
        <v>0.202336981892585</v>
      </c>
      <c r="JU54">
        <v>0.317180395126342</v>
      </c>
      <c r="JV54">
        <v>0.24690352380275701</v>
      </c>
      <c r="JW54">
        <v>0.30547821521759</v>
      </c>
      <c r="JX54">
        <v>0.27528175711631703</v>
      </c>
      <c r="JY54">
        <v>0.30621227622032099</v>
      </c>
      <c r="JZ54">
        <v>0.21504437923431299</v>
      </c>
      <c r="KA54">
        <v>0.281592637300491</v>
      </c>
      <c r="KB54">
        <v>0.38775119185447599</v>
      </c>
      <c r="KC54">
        <v>0.33255898952484098</v>
      </c>
      <c r="KD54">
        <v>0.28010725975036599</v>
      </c>
      <c r="KE54">
        <v>0.26185244321823098</v>
      </c>
      <c r="KF54">
        <v>0.27016624808311401</v>
      </c>
      <c r="KG54">
        <v>0.27876383066177302</v>
      </c>
      <c r="KH54">
        <v>0.38526204228401101</v>
      </c>
      <c r="KI54">
        <v>0.24527299404144201</v>
      </c>
      <c r="KJ54">
        <v>0.17252601683139801</v>
      </c>
      <c r="KK54">
        <v>0.45062059164047202</v>
      </c>
      <c r="KL54">
        <v>0.23867854475975001</v>
      </c>
      <c r="KM54">
        <v>0.299976766109466</v>
      </c>
      <c r="KN54">
        <v>0.32328867912292403</v>
      </c>
      <c r="KO54">
        <v>0.28730827569961498</v>
      </c>
      <c r="KP54">
        <v>0.33412685990333502</v>
      </c>
      <c r="KQ54">
        <v>0.198383063077926</v>
      </c>
      <c r="KR54">
        <v>0.36958977580070401</v>
      </c>
      <c r="KS54">
        <v>0.225725278258323</v>
      </c>
      <c r="KT54">
        <v>0.32474476099014199</v>
      </c>
      <c r="KU54">
        <v>0.36796316504478399</v>
      </c>
      <c r="KV54">
        <v>0.32057279348373402</v>
      </c>
      <c r="KW54">
        <v>0.21599197387695299</v>
      </c>
      <c r="KX54">
        <v>0.15167702734470301</v>
      </c>
      <c r="KY54">
        <v>0.182092785835266</v>
      </c>
      <c r="KZ54">
        <v>0.18618930876254999</v>
      </c>
      <c r="LA54">
        <v>0.33090150356292702</v>
      </c>
      <c r="LB54">
        <v>0.45975658297538702</v>
      </c>
      <c r="LC54">
        <v>0.19793406128883301</v>
      </c>
      <c r="LD54">
        <v>0.31328454613685602</v>
      </c>
      <c r="LE54">
        <v>0.31908985972404402</v>
      </c>
      <c r="LF54">
        <v>0.28310519456863398</v>
      </c>
      <c r="LG54">
        <v>0.27715447545051503</v>
      </c>
      <c r="LH54">
        <v>0.35714241862297003</v>
      </c>
      <c r="LI54">
        <v>0.25912028551101601</v>
      </c>
      <c r="LJ54">
        <v>0.34442505240440302</v>
      </c>
      <c r="LK54">
        <v>0.28263893723487798</v>
      </c>
      <c r="LL54">
        <v>0.211253151297569</v>
      </c>
      <c r="LM54">
        <v>0.38219091296195901</v>
      </c>
      <c r="LN54">
        <v>0.210908502340316</v>
      </c>
      <c r="LO54">
        <v>0.41678985953330899</v>
      </c>
      <c r="LP54">
        <v>0.29349267482757502</v>
      </c>
      <c r="LQ54">
        <v>0.25071126222610401</v>
      </c>
      <c r="LR54">
        <v>0.21984770894050501</v>
      </c>
      <c r="LS54">
        <v>0.23251575231552099</v>
      </c>
      <c r="LT54">
        <v>0.320628851652145</v>
      </c>
      <c r="LU54">
        <v>0.19095495343208299</v>
      </c>
      <c r="LV54">
        <v>0.245723471045494</v>
      </c>
      <c r="LW54">
        <v>0.31403887271881098</v>
      </c>
      <c r="LX54">
        <v>0.339252710342407</v>
      </c>
      <c r="LY54">
        <v>0.36092117428779602</v>
      </c>
      <c r="LZ54">
        <v>0.36170169711112898</v>
      </c>
      <c r="MA54">
        <v>0.27214235067367498</v>
      </c>
      <c r="MB54">
        <v>0.25634878873825001</v>
      </c>
      <c r="MC54">
        <v>0.25275155901908802</v>
      </c>
      <c r="MD54">
        <v>0.49470880627632102</v>
      </c>
      <c r="ME54">
        <v>0.23390014469623499</v>
      </c>
      <c r="MF54">
        <v>0.184168070554733</v>
      </c>
      <c r="MG54">
        <v>0.21850545704364699</v>
      </c>
      <c r="MH54">
        <v>0.27304333448410001</v>
      </c>
      <c r="MI54">
        <v>0.26255309581756497</v>
      </c>
      <c r="MJ54">
        <v>0.23299103975296001</v>
      </c>
      <c r="MK54">
        <v>0.180707812309265</v>
      </c>
      <c r="ML54">
        <v>0.49063777923583901</v>
      </c>
      <c r="MM54">
        <v>0.25349274277687001</v>
      </c>
      <c r="MN54">
        <v>0.39729329943656899</v>
      </c>
      <c r="MO54">
        <v>0.290679901838302</v>
      </c>
      <c r="MP54">
        <v>0.249710142612457</v>
      </c>
      <c r="MQ54">
        <v>0.29823392629623402</v>
      </c>
      <c r="MR54">
        <v>0.22999344766139901</v>
      </c>
      <c r="MS54">
        <v>0.40348279476165699</v>
      </c>
      <c r="MT54">
        <v>0.203078657388687</v>
      </c>
      <c r="MU54">
        <v>0.30456146597862199</v>
      </c>
      <c r="MV54">
        <v>0.21909770369529699</v>
      </c>
      <c r="MW54">
        <v>0.34247288107871998</v>
      </c>
      <c r="MX54">
        <v>0.21440497040748499</v>
      </c>
      <c r="MY54">
        <v>0.36240288615226701</v>
      </c>
      <c r="MZ54">
        <v>0.25700551271438599</v>
      </c>
      <c r="NA54">
        <v>0.22337178885936701</v>
      </c>
      <c r="NB54">
        <v>0.20140375196933699</v>
      </c>
      <c r="NC54">
        <v>0.258918017148971</v>
      </c>
      <c r="ND54">
        <v>0.25987231731414701</v>
      </c>
      <c r="NE54">
        <v>0.266331017017364</v>
      </c>
      <c r="NF54">
        <v>0.238949194550514</v>
      </c>
      <c r="NG54">
        <v>0.31823062896728499</v>
      </c>
      <c r="NH54">
        <v>0.20401115715503601</v>
      </c>
      <c r="NI54">
        <v>0.238194599747657</v>
      </c>
      <c r="NJ54">
        <v>0.34377473592758101</v>
      </c>
      <c r="NK54">
        <v>0.318215012550354</v>
      </c>
      <c r="NL54">
        <v>0.326500654220581</v>
      </c>
      <c r="NM54">
        <v>0.27854198217391901</v>
      </c>
      <c r="NN54">
        <v>0.34598547220230103</v>
      </c>
      <c r="NO54">
        <v>0.30931848287582397</v>
      </c>
      <c r="NP54">
        <v>0.30311620235443099</v>
      </c>
      <c r="NQ54">
        <v>0.21615725755691501</v>
      </c>
      <c r="NR54">
        <v>0.461522907018661</v>
      </c>
      <c r="NS54">
        <v>0.20190705358982</v>
      </c>
      <c r="NT54">
        <v>0.23303318023681599</v>
      </c>
      <c r="NU54">
        <v>0.37212941050529402</v>
      </c>
      <c r="NV54">
        <v>0.23581314086913999</v>
      </c>
      <c r="NW54">
        <v>0.166696846485137</v>
      </c>
      <c r="NX54">
        <v>0.26035124063491799</v>
      </c>
      <c r="NY54">
        <v>0.43216535449027998</v>
      </c>
      <c r="NZ54">
        <v>0.30125135183334301</v>
      </c>
      <c r="OA54">
        <v>0.21738189458846999</v>
      </c>
      <c r="OB54">
        <v>0.354228615760803</v>
      </c>
      <c r="OC54">
        <v>0.27558854222297602</v>
      </c>
      <c r="OD54">
        <v>0.33893302083015397</v>
      </c>
      <c r="OE54">
        <v>0.28840756416320801</v>
      </c>
      <c r="OF54">
        <v>0.28065684437751698</v>
      </c>
      <c r="OG54">
        <v>0.242570474743843</v>
      </c>
      <c r="OH54">
        <v>0.236299008131027</v>
      </c>
      <c r="OI54">
        <v>0.32019704580307001</v>
      </c>
      <c r="OJ54">
        <v>0.35560727119445801</v>
      </c>
      <c r="OK54">
        <v>0.203616693615913</v>
      </c>
      <c r="OL54">
        <v>0.24817018210887901</v>
      </c>
      <c r="OM54">
        <v>0.56159538030624301</v>
      </c>
      <c r="ON54">
        <v>0.234734401106834</v>
      </c>
      <c r="OO54">
        <v>0.33229565620422302</v>
      </c>
      <c r="OP54">
        <v>0.24586515128612499</v>
      </c>
      <c r="OQ54">
        <v>0.41563281416893</v>
      </c>
      <c r="OR54">
        <v>0.21225979924201899</v>
      </c>
      <c r="OS54">
        <v>0.22452385723590801</v>
      </c>
      <c r="OT54">
        <v>0.184911474585533</v>
      </c>
      <c r="OU54">
        <v>0.27092289924621499</v>
      </c>
      <c r="OV54">
        <v>0.183335170149803</v>
      </c>
      <c r="OW54">
        <v>0.18829880654811801</v>
      </c>
      <c r="OX54">
        <v>0.33907699584960899</v>
      </c>
      <c r="OY54">
        <v>0.16682481765747001</v>
      </c>
      <c r="OZ54">
        <v>0.28143766522407498</v>
      </c>
      <c r="PA54">
        <v>0.26697987318038902</v>
      </c>
      <c r="PB54">
        <v>0.13105680048465701</v>
      </c>
      <c r="PC54">
        <v>0.25201025605201699</v>
      </c>
      <c r="PD54">
        <v>0.24613694846629999</v>
      </c>
      <c r="PE54">
        <v>0.209867194294929</v>
      </c>
      <c r="PF54">
        <v>0.34349438548088002</v>
      </c>
      <c r="PG54">
        <v>0.31933170557022</v>
      </c>
      <c r="PH54">
        <v>0.25886031985282898</v>
      </c>
      <c r="PI54">
        <v>0.25144717097282399</v>
      </c>
      <c r="PJ54">
        <v>0.32322478294372498</v>
      </c>
      <c r="PK54">
        <v>0.21512907743453899</v>
      </c>
      <c r="PL54">
        <v>0.35718581080436701</v>
      </c>
      <c r="PM54">
        <v>0.22285856306552801</v>
      </c>
      <c r="PN54">
        <v>0.25111314654350197</v>
      </c>
      <c r="PO54">
        <v>0.238528922200202</v>
      </c>
      <c r="PP54">
        <v>0.21778120100498199</v>
      </c>
      <c r="PQ54">
        <v>0.39309996366500799</v>
      </c>
      <c r="PR54">
        <v>0.27519354224205</v>
      </c>
      <c r="PS54">
        <v>0.54442155361175504</v>
      </c>
      <c r="PT54">
        <v>0.23829077184200201</v>
      </c>
      <c r="PU54">
        <v>0.180621638894081</v>
      </c>
      <c r="PV54">
        <v>0.32229351997375399</v>
      </c>
      <c r="PW54">
        <v>0.38503801822662298</v>
      </c>
      <c r="PX54">
        <v>0.24091722071170801</v>
      </c>
      <c r="PY54">
        <v>0.221314176917076</v>
      </c>
      <c r="PZ54">
        <v>0.24239957332611001</v>
      </c>
      <c r="QA54">
        <v>0.32715308666229198</v>
      </c>
      <c r="QB54">
        <v>0.35910990834236101</v>
      </c>
      <c r="QC54">
        <v>0.14880886673927299</v>
      </c>
      <c r="QD54">
        <v>0.39708590507507302</v>
      </c>
      <c r="QE54">
        <v>0.41977304220199502</v>
      </c>
      <c r="QF54">
        <v>0.25544598698616</v>
      </c>
      <c r="QG54">
        <v>0.19498959183692899</v>
      </c>
      <c r="QH54">
        <v>0.28145605325698803</v>
      </c>
      <c r="QI54">
        <v>0.20838743448257399</v>
      </c>
      <c r="QJ54">
        <v>0.35205146670341397</v>
      </c>
      <c r="QK54">
        <v>0.38525241613388</v>
      </c>
      <c r="QL54">
        <v>0.32467311620712203</v>
      </c>
      <c r="QM54">
        <v>0.225405633449554</v>
      </c>
      <c r="QN54">
        <v>0.235556781291961</v>
      </c>
      <c r="QO54">
        <v>0.31534850597381497</v>
      </c>
      <c r="QP54">
        <v>0.19091770052909801</v>
      </c>
      <c r="QQ54">
        <v>0.28604558110237099</v>
      </c>
      <c r="QR54">
        <v>0.27653065323829601</v>
      </c>
      <c r="QS54">
        <v>0.36286392807960499</v>
      </c>
      <c r="QT54">
        <v>0.42903083562850902</v>
      </c>
      <c r="QU54">
        <v>0.40311414003372098</v>
      </c>
      <c r="QV54">
        <v>0.28297096490859902</v>
      </c>
      <c r="QW54">
        <v>0.442112237215042</v>
      </c>
      <c r="QX54">
        <v>0.21452906727790799</v>
      </c>
      <c r="QY54">
        <v>0.46817803382873502</v>
      </c>
      <c r="QZ54">
        <v>0.41538470983505199</v>
      </c>
      <c r="RA54">
        <v>0.18880827724933599</v>
      </c>
      <c r="RB54">
        <v>0.51667547225952104</v>
      </c>
      <c r="RC54">
        <v>0.38336578011512701</v>
      </c>
      <c r="RD54">
        <v>0.34467139840125999</v>
      </c>
      <c r="RE54">
        <v>0.43170183897018399</v>
      </c>
      <c r="RF54">
        <v>0.23232774436473799</v>
      </c>
      <c r="RG54">
        <v>0.20979681611060999</v>
      </c>
      <c r="RH54">
        <v>0.189888030290603</v>
      </c>
      <c r="RI54">
        <v>0.242438659071922</v>
      </c>
      <c r="RJ54">
        <v>0.175496190786361</v>
      </c>
      <c r="RK54">
        <v>0.29661384224891602</v>
      </c>
      <c r="RL54">
        <v>0.30043813586235002</v>
      </c>
      <c r="RM54">
        <v>0.21702936291694599</v>
      </c>
      <c r="RN54">
        <v>0.19417534768581299</v>
      </c>
      <c r="RO54">
        <v>0.28421795368194502</v>
      </c>
      <c r="RP54">
        <v>0.31685584783553999</v>
      </c>
      <c r="RQ54">
        <v>0.33661264181137002</v>
      </c>
      <c r="RR54">
        <v>0.30448314547538702</v>
      </c>
      <c r="RS54">
        <v>0.21395270526409099</v>
      </c>
      <c r="RT54">
        <v>0.354926347732543</v>
      </c>
      <c r="RU54">
        <v>0.18630997836589799</v>
      </c>
      <c r="RV54">
        <v>0.27013346552848799</v>
      </c>
      <c r="RW54">
        <v>0.26780915260314903</v>
      </c>
      <c r="RX54">
        <v>0.39068087935447599</v>
      </c>
      <c r="RY54">
        <v>0.20005553960800099</v>
      </c>
      <c r="RZ54">
        <v>0.242179781198501</v>
      </c>
      <c r="SA54">
        <v>0.24846470355987499</v>
      </c>
      <c r="SB54">
        <v>0.25421935319900502</v>
      </c>
      <c r="SC54">
        <v>0.30004715919494601</v>
      </c>
      <c r="SD54">
        <v>0.251159727573394</v>
      </c>
      <c r="SE54">
        <v>0.270636916160583</v>
      </c>
      <c r="SF54">
        <v>0.23856896162033001</v>
      </c>
      <c r="SG54">
        <v>0.37028977274894698</v>
      </c>
      <c r="SH54">
        <v>0.29670149087905801</v>
      </c>
      <c r="SI54">
        <v>0.28727230429649298</v>
      </c>
      <c r="SJ54">
        <v>0.39915058016777</v>
      </c>
      <c r="SK54">
        <v>0.30023542046546903</v>
      </c>
      <c r="SL54">
        <v>0.32947659492492598</v>
      </c>
      <c r="SM54">
        <v>0.37940812110900801</v>
      </c>
      <c r="SN54">
        <v>0.476540207862854</v>
      </c>
      <c r="SO54">
        <v>0.17325735092163</v>
      </c>
      <c r="SP54">
        <v>0.21313714981079099</v>
      </c>
      <c r="SQ54">
        <v>0.27532649040222101</v>
      </c>
      <c r="SR54">
        <v>0.21234233677387199</v>
      </c>
      <c r="SS54">
        <v>0.26879665255546498</v>
      </c>
      <c r="ST54">
        <v>0.270573049783706</v>
      </c>
      <c r="SU54">
        <v>0.34768500924110401</v>
      </c>
      <c r="SV54">
        <v>0.26393696665763799</v>
      </c>
      <c r="SW54">
        <v>0.29460367560386602</v>
      </c>
      <c r="SX54">
        <v>0.22594070434570299</v>
      </c>
      <c r="SY54">
        <v>0.36704441905021601</v>
      </c>
      <c r="SZ54">
        <v>0.23584070801734899</v>
      </c>
      <c r="TA54">
        <v>0.31344565749168302</v>
      </c>
      <c r="TB54">
        <v>0.25124403834342901</v>
      </c>
      <c r="TC54">
        <v>0.30763173103332497</v>
      </c>
      <c r="TD54">
        <v>0.30118277668952897</v>
      </c>
      <c r="TE54">
        <v>0.26988252997398299</v>
      </c>
      <c r="TF54">
        <v>0.36259058117866499</v>
      </c>
      <c r="TG54">
        <v>0.171455383300781</v>
      </c>
      <c r="TH54">
        <v>0.384950071573257</v>
      </c>
      <c r="TI54">
        <v>0.29332873225211997</v>
      </c>
      <c r="TJ54">
        <v>0.19112622737884499</v>
      </c>
      <c r="TK54">
        <v>0.30730682611465399</v>
      </c>
      <c r="TL54">
        <v>0.40195006132125799</v>
      </c>
      <c r="TM54">
        <v>0.24812008440494501</v>
      </c>
      <c r="TN54">
        <v>0.41896498203277499</v>
      </c>
      <c r="TO54">
        <v>0.27333816885948098</v>
      </c>
      <c r="TP54">
        <v>0.41765853762626598</v>
      </c>
      <c r="TQ54">
        <v>0.24129095673560999</v>
      </c>
      <c r="TR54">
        <v>0.28296664357185303</v>
      </c>
      <c r="TS54">
        <v>0.507978916168212</v>
      </c>
      <c r="TT54">
        <v>0.21097265183925601</v>
      </c>
      <c r="TU54">
        <v>0.25120863318443298</v>
      </c>
      <c r="TV54">
        <v>0.23208028078079199</v>
      </c>
      <c r="TW54">
        <v>0.38616764545440602</v>
      </c>
      <c r="TX54">
        <v>0.200502604246139</v>
      </c>
      <c r="TY54">
        <v>0.194069579243659</v>
      </c>
      <c r="TZ54">
        <v>0.39961314201354903</v>
      </c>
      <c r="UA54">
        <v>0.25907433032989502</v>
      </c>
      <c r="UB54">
        <v>0.27632582187652499</v>
      </c>
      <c r="UC54">
        <v>0.34476196765899603</v>
      </c>
      <c r="UD54">
        <v>0.26750069856643599</v>
      </c>
      <c r="UE54">
        <v>0.28862538933753901</v>
      </c>
      <c r="UF54">
        <v>0.24149005115032099</v>
      </c>
      <c r="UG54">
        <v>0.35770192742347701</v>
      </c>
      <c r="UH54">
        <v>0.24187214672565399</v>
      </c>
      <c r="UI54">
        <v>0.226776152849197</v>
      </c>
      <c r="UJ54">
        <v>0.34568351507186801</v>
      </c>
      <c r="UK54">
        <v>0.22625532746315</v>
      </c>
      <c r="UL54">
        <v>0.38625386357307401</v>
      </c>
      <c r="UM54">
        <v>0.37555003166198703</v>
      </c>
      <c r="UN54">
        <v>0.30636772513389499</v>
      </c>
      <c r="UO54">
        <v>0.20015682280063599</v>
      </c>
      <c r="UP54">
        <v>0.45202019810676503</v>
      </c>
      <c r="UQ54">
        <v>0.274835735559463</v>
      </c>
      <c r="UR54">
        <v>0.320205807685852</v>
      </c>
      <c r="US54">
        <v>0.358994871377944</v>
      </c>
      <c r="UT54">
        <v>0.19916173815727201</v>
      </c>
      <c r="UU54">
        <v>0.218377500772476</v>
      </c>
      <c r="UV54">
        <v>0.27238029241561801</v>
      </c>
      <c r="UW54">
        <v>0.17666408419609</v>
      </c>
      <c r="UX54">
        <v>0.33291739225387501</v>
      </c>
      <c r="UY54">
        <v>0.315891623497009</v>
      </c>
      <c r="UZ54">
        <v>0.31524011492729098</v>
      </c>
      <c r="VA54">
        <v>0.288363277912139</v>
      </c>
      <c r="VB54">
        <v>0.25025334954261702</v>
      </c>
      <c r="VC54">
        <v>0.29623609781265198</v>
      </c>
      <c r="VD54">
        <v>0.166805550456047</v>
      </c>
      <c r="VE54">
        <v>0.32654812932014399</v>
      </c>
      <c r="VF54">
        <v>0.20068472623825001</v>
      </c>
      <c r="VG54">
        <v>0.28495058417320202</v>
      </c>
      <c r="VH54">
        <v>0.21961650252342199</v>
      </c>
      <c r="VI54">
        <v>0.17145912349223999</v>
      </c>
      <c r="VJ54">
        <v>0.48643165826797402</v>
      </c>
      <c r="VK54">
        <v>0.20427101850509599</v>
      </c>
      <c r="VL54">
        <v>0.247734829783439</v>
      </c>
      <c r="VM54">
        <v>0.34329199790954501</v>
      </c>
      <c r="VN54">
        <v>0.270299643278121</v>
      </c>
      <c r="VO54">
        <v>0.27018591761589</v>
      </c>
      <c r="VP54">
        <v>0.29553130269050598</v>
      </c>
      <c r="VQ54">
        <v>0.28940156102180398</v>
      </c>
      <c r="VR54">
        <v>0.29525426030158902</v>
      </c>
      <c r="VS54">
        <v>0.170590609312057</v>
      </c>
      <c r="VT54">
        <v>0.170319274067878</v>
      </c>
      <c r="VU54">
        <v>0.57858330011367798</v>
      </c>
      <c r="VV54">
        <v>0.25045540928840598</v>
      </c>
      <c r="VW54">
        <v>0.17855717241763999</v>
      </c>
      <c r="VX54">
        <v>0.25976395606994601</v>
      </c>
      <c r="VY54">
        <v>0.195200219750404</v>
      </c>
      <c r="VZ54">
        <v>0.31475046277046198</v>
      </c>
      <c r="WA54">
        <v>0.30314394831657399</v>
      </c>
      <c r="WB54">
        <v>0.26245319843292197</v>
      </c>
      <c r="WC54">
        <v>0.25618436932563698</v>
      </c>
      <c r="WD54">
        <v>0.20540381968021301</v>
      </c>
      <c r="WE54">
        <v>0.34640863537788302</v>
      </c>
      <c r="WF54">
        <v>0.34218597412109297</v>
      </c>
      <c r="WG54">
        <v>0.19135789573192499</v>
      </c>
      <c r="WH54">
        <v>0.22865200042724601</v>
      </c>
      <c r="WI54">
        <v>0.21874259412288599</v>
      </c>
      <c r="WJ54">
        <v>0.36108490824699402</v>
      </c>
      <c r="WK54">
        <v>0.20517152547836301</v>
      </c>
      <c r="WL54">
        <v>0.37802746891975397</v>
      </c>
      <c r="WM54">
        <v>0.311621993780136</v>
      </c>
      <c r="WN54">
        <v>0.25022947788238498</v>
      </c>
      <c r="WO54">
        <v>0.135441079735755</v>
      </c>
      <c r="WP54">
        <v>0.220463097095489</v>
      </c>
      <c r="WQ54">
        <v>0.44035658240318298</v>
      </c>
      <c r="WR54">
        <v>0.359577536582946</v>
      </c>
    </row>
    <row r="55" spans="1:616" x14ac:dyDescent="0.55000000000000004">
      <c r="A55">
        <v>534</v>
      </c>
      <c r="B55" t="s">
        <v>667</v>
      </c>
      <c r="C55" t="s">
        <v>1007</v>
      </c>
      <c r="D55">
        <v>70.053489469704303</v>
      </c>
      <c r="E55">
        <v>86.629168708890006</v>
      </c>
      <c r="F55">
        <v>20.253402363906901</v>
      </c>
      <c r="G55">
        <v>1.6017169999999999E-3</v>
      </c>
      <c r="H55">
        <v>3.0571349999999999E-3</v>
      </c>
      <c r="I55">
        <v>3.5140050000000002E-3</v>
      </c>
      <c r="J55">
        <v>82.108217225820297</v>
      </c>
      <c r="K55">
        <v>75.472228073187694</v>
      </c>
      <c r="L55">
        <v>16.616677485837901</v>
      </c>
      <c r="M55">
        <v>7633.50146484375</v>
      </c>
      <c r="N55">
        <v>7367.70458984375</v>
      </c>
      <c r="O55">
        <v>1869.35498046875</v>
      </c>
      <c r="P55">
        <v>235.21173400878899</v>
      </c>
      <c r="Q55">
        <v>1134.5739501953101</v>
      </c>
      <c r="R55">
        <v>311203485731.55701</v>
      </c>
      <c r="S55">
        <v>5.4728653175492603</v>
      </c>
      <c r="T55">
        <v>494.00503540039</v>
      </c>
      <c r="U55">
        <v>2.8647127882153098</v>
      </c>
      <c r="V55">
        <v>287.38559616919201</v>
      </c>
      <c r="W55">
        <v>579.822121864834</v>
      </c>
      <c r="X55">
        <v>460.57644653320301</v>
      </c>
      <c r="Y55">
        <v>210.44573468866801</v>
      </c>
      <c r="Z55">
        <v>675.51570741375303</v>
      </c>
      <c r="AA55">
        <v>0.92615581233465005</v>
      </c>
      <c r="AB55">
        <v>311203485731.55701</v>
      </c>
      <c r="AC55">
        <v>2.8586284770318899E-2</v>
      </c>
      <c r="AD55">
        <v>120127.777958865</v>
      </c>
      <c r="AE55">
        <v>703.94673189318098</v>
      </c>
      <c r="AF55">
        <v>1247985.09773393</v>
      </c>
      <c r="AG55">
        <v>14777.6634922801</v>
      </c>
      <c r="AH55">
        <v>666.64964904459396</v>
      </c>
      <c r="AI55">
        <v>110.194585824378</v>
      </c>
      <c r="AJ55">
        <v>0.71657411455303699</v>
      </c>
      <c r="AK55">
        <v>7.4898671541358501</v>
      </c>
      <c r="AL55">
        <v>4.3513264607834499</v>
      </c>
      <c r="AM55">
        <v>51.280047608079698</v>
      </c>
      <c r="AN55">
        <v>0.25179183919873999</v>
      </c>
      <c r="AO55">
        <v>0.169117514059069</v>
      </c>
      <c r="AP55">
        <v>0.98099678227910003</v>
      </c>
      <c r="AQ55">
        <v>0.91373005646551098</v>
      </c>
      <c r="AR55">
        <v>-0.112422618830318</v>
      </c>
      <c r="AS55">
        <v>0.80426623447089796</v>
      </c>
      <c r="AT55">
        <v>0.17141447173487601</v>
      </c>
      <c r="AU55">
        <v>23.766186903153798</v>
      </c>
      <c r="AV55">
        <v>1.71686356208224E-3</v>
      </c>
      <c r="AW55">
        <v>10.341465785947401</v>
      </c>
      <c r="AX55">
        <v>0.73274078054472302</v>
      </c>
      <c r="AY55">
        <v>7.3320652706171498E-3</v>
      </c>
      <c r="AZ55">
        <v>6.4004351577277703</v>
      </c>
      <c r="BA55">
        <v>194.21105871724299</v>
      </c>
      <c r="BB55">
        <v>17505.8150220069</v>
      </c>
      <c r="BC55">
        <v>2.74130205581605E-2</v>
      </c>
      <c r="BD55">
        <v>193.110810097854</v>
      </c>
      <c r="BE55">
        <v>774.50064599764801</v>
      </c>
      <c r="BF55">
        <v>1.23541848033796</v>
      </c>
      <c r="BG55">
        <v>875.34607869447905</v>
      </c>
      <c r="BH55">
        <v>6.0102069021288401E-3</v>
      </c>
      <c r="BI55">
        <v>4.4286622865864897E-3</v>
      </c>
      <c r="BJ55">
        <v>5.8455273425329297</v>
      </c>
      <c r="BK55">
        <v>566493.90912339196</v>
      </c>
      <c r="BL55">
        <v>0.88653481399311396</v>
      </c>
      <c r="BM55">
        <v>0.93591403530360895</v>
      </c>
      <c r="BN55">
        <v>9.0368192897724603E-2</v>
      </c>
      <c r="BO55">
        <v>0.95377807638844603</v>
      </c>
      <c r="BP55">
        <v>752.38915616826603</v>
      </c>
      <c r="BQ55">
        <v>4.13588039081513E-3</v>
      </c>
      <c r="BR55">
        <v>6713.6813599423904</v>
      </c>
      <c r="BS55">
        <v>2.1582403301944199E-2</v>
      </c>
      <c r="BT55">
        <v>183.08625230976099</v>
      </c>
      <c r="BU55">
        <v>997.51365278777905</v>
      </c>
      <c r="BV55">
        <v>110.116040659397</v>
      </c>
      <c r="BW55">
        <v>17304.9097379384</v>
      </c>
      <c r="BX55">
        <v>0.8828490619396</v>
      </c>
      <c r="BY55">
        <v>3.0630500200465398E-3</v>
      </c>
      <c r="BZ55">
        <v>142093.83324760801</v>
      </c>
      <c r="CA55">
        <v>0.45678760302311999</v>
      </c>
      <c r="CB55">
        <v>0.702602758401215</v>
      </c>
      <c r="CC55">
        <v>737.16263040594401</v>
      </c>
      <c r="CD55">
        <v>1.8547237650927699E-3</v>
      </c>
      <c r="CE55">
        <v>7.4215001237411098</v>
      </c>
      <c r="CF55">
        <v>0.45612867182906303</v>
      </c>
      <c r="CG55">
        <v>105.309581514992</v>
      </c>
      <c r="CH55">
        <v>7.7060880868989496</v>
      </c>
      <c r="CI55">
        <v>147965.873455789</v>
      </c>
      <c r="CJ55">
        <v>0.21696416693053899</v>
      </c>
      <c r="CK55">
        <v>3.1719203585121098</v>
      </c>
      <c r="CL55">
        <v>19495.3602465164</v>
      </c>
      <c r="CM55">
        <v>192.27611596179301</v>
      </c>
      <c r="CN55">
        <v>753.61385254471099</v>
      </c>
      <c r="CO55">
        <v>10.280729871565701</v>
      </c>
      <c r="CP55">
        <v>4092.1137652991301</v>
      </c>
      <c r="CQ55">
        <v>7.0548482391068298E-2</v>
      </c>
      <c r="CR55">
        <v>4.5649101090112004E-3</v>
      </c>
      <c r="CS55">
        <v>0.39661883129404402</v>
      </c>
      <c r="CT55">
        <v>390.72017410935803</v>
      </c>
      <c r="CU55">
        <v>1.2092155147396999E-3</v>
      </c>
      <c r="CV55">
        <v>53.407013906050302</v>
      </c>
      <c r="CW55" s="1">
        <v>1.5480199226229498E-5</v>
      </c>
      <c r="CX55">
        <v>9718.2402142563496</v>
      </c>
      <c r="CY55">
        <v>0.30036898234693998</v>
      </c>
      <c r="CZ55">
        <v>4.2413986013178202E-2</v>
      </c>
      <c r="DA55">
        <v>0.253653854131698</v>
      </c>
      <c r="DB55">
        <v>0.195950731635093</v>
      </c>
      <c r="DC55">
        <v>0.161316618323326</v>
      </c>
      <c r="DD55">
        <v>0.32696083188056901</v>
      </c>
      <c r="DE55">
        <v>0.29899537563323902</v>
      </c>
      <c r="DF55">
        <v>0.20132845640182401</v>
      </c>
      <c r="DG55">
        <v>0.26919293403625399</v>
      </c>
      <c r="DH55">
        <v>0.30737003684043801</v>
      </c>
      <c r="DI55">
        <v>0.248967185616493</v>
      </c>
      <c r="DJ55">
        <v>0.256913512945175</v>
      </c>
      <c r="DK55">
        <v>0.176557451486587</v>
      </c>
      <c r="DL55">
        <v>0.33485496044158902</v>
      </c>
      <c r="DM55">
        <v>0.228944912552833</v>
      </c>
      <c r="DN55">
        <v>0.28475597500800998</v>
      </c>
      <c r="DO55">
        <v>0.20126083493232699</v>
      </c>
      <c r="DP55">
        <v>0.30473932623863198</v>
      </c>
      <c r="DQ55">
        <v>0.31080946326255798</v>
      </c>
      <c r="DR55">
        <v>0.30624693632125799</v>
      </c>
      <c r="DS55">
        <v>0.29053750634193398</v>
      </c>
      <c r="DT55">
        <v>0.30496597290039001</v>
      </c>
      <c r="DU55">
        <v>0.224603042006492</v>
      </c>
      <c r="DV55">
        <v>0.200844585895538</v>
      </c>
      <c r="DW55">
        <v>0.26597934961318898</v>
      </c>
      <c r="DX55">
        <v>0.32243001461028997</v>
      </c>
      <c r="DY55">
        <v>0.20705527067184401</v>
      </c>
      <c r="DZ55">
        <v>0.242260321974754</v>
      </c>
      <c r="EA55">
        <v>0.20352630317211101</v>
      </c>
      <c r="EB55">
        <v>0.25592845678329401</v>
      </c>
      <c r="EC55">
        <v>0.29252943396568298</v>
      </c>
      <c r="ED55">
        <v>0.25734955072402899</v>
      </c>
      <c r="EE55">
        <v>0.330889642238616</v>
      </c>
      <c r="EF55">
        <v>0.209754213690757</v>
      </c>
      <c r="EG55">
        <v>0.30488145351409901</v>
      </c>
      <c r="EH55">
        <v>0.21463651955127699</v>
      </c>
      <c r="EI55">
        <v>0.21739237010478901</v>
      </c>
      <c r="EJ55">
        <v>0.31144273281097401</v>
      </c>
      <c r="EK55">
        <v>0.17648996412754001</v>
      </c>
      <c r="EL55">
        <v>0.282996416091918</v>
      </c>
      <c r="EM55">
        <v>0.27405247092246998</v>
      </c>
      <c r="EN55">
        <v>0.1834487169981</v>
      </c>
      <c r="EO55">
        <v>0.25593531131744301</v>
      </c>
      <c r="EP55">
        <v>0.31539657711982699</v>
      </c>
      <c r="EQ55">
        <v>0.338541179895401</v>
      </c>
      <c r="ER55">
        <v>0.25093576312065102</v>
      </c>
      <c r="ES55">
        <v>0.31366619467735202</v>
      </c>
      <c r="ET55">
        <v>0.370960682630538</v>
      </c>
      <c r="EU55">
        <v>0.23552042245864799</v>
      </c>
      <c r="EV55">
        <v>0.29672735929489102</v>
      </c>
      <c r="EW55">
        <v>0.31347969174384999</v>
      </c>
      <c r="EX55">
        <v>0.22081591188907601</v>
      </c>
      <c r="EY55">
        <v>0.25719577074050898</v>
      </c>
      <c r="EZ55">
        <v>0.26239749789237898</v>
      </c>
      <c r="FA55">
        <v>0.30772265791893</v>
      </c>
      <c r="FB55">
        <v>0.343584865331649</v>
      </c>
      <c r="FC55">
        <v>0.21355482935905401</v>
      </c>
      <c r="FD55">
        <v>0.30670547485351501</v>
      </c>
      <c r="FE55">
        <v>0.30148103833198497</v>
      </c>
      <c r="FF55">
        <v>0.28720775246620101</v>
      </c>
      <c r="FG55">
        <v>0.278371632099151</v>
      </c>
      <c r="FH55">
        <v>0.25863215327262801</v>
      </c>
      <c r="FI55">
        <v>0.28661292791366499</v>
      </c>
      <c r="FJ55">
        <v>0.349734306335449</v>
      </c>
      <c r="FK55">
        <v>0.27742603421211198</v>
      </c>
      <c r="FL55">
        <v>0.283386141061782</v>
      </c>
      <c r="FM55">
        <v>0.18398068845272</v>
      </c>
      <c r="FN55">
        <v>0.22577582299709301</v>
      </c>
      <c r="FO55">
        <v>0.31363621354103</v>
      </c>
      <c r="FP55">
        <v>0.25909358263015703</v>
      </c>
      <c r="FQ55">
        <v>0.28186836838722201</v>
      </c>
      <c r="FR55">
        <v>0.22512152791023199</v>
      </c>
      <c r="FS55">
        <v>0.20761355757713301</v>
      </c>
      <c r="FT55">
        <v>0.25752997398376398</v>
      </c>
      <c r="FU55">
        <v>0.25290915369987399</v>
      </c>
      <c r="FV55">
        <v>0.40446013212203902</v>
      </c>
      <c r="FW55">
        <v>0.28811165690422003</v>
      </c>
      <c r="FX55">
        <v>0.28280416131019498</v>
      </c>
      <c r="FY55">
        <v>0.30137285590171797</v>
      </c>
      <c r="FZ55">
        <v>0.27478846907615601</v>
      </c>
      <c r="GA55">
        <v>0.31293678283691401</v>
      </c>
      <c r="GB55">
        <v>0.235419571399688</v>
      </c>
      <c r="GC55">
        <v>0.26820400357246399</v>
      </c>
      <c r="GD55">
        <v>0.24551500380039201</v>
      </c>
      <c r="GE55">
        <v>0.246700540184974</v>
      </c>
      <c r="GF55">
        <v>0.348102986812591</v>
      </c>
      <c r="GG55">
        <v>0.329926818609237</v>
      </c>
      <c r="GH55">
        <v>0.32240790128707802</v>
      </c>
      <c r="GI55">
        <v>0.30200976133346502</v>
      </c>
      <c r="GJ55">
        <v>0.195093914866447</v>
      </c>
      <c r="GK55">
        <v>0.20348674058914101</v>
      </c>
      <c r="GL55">
        <v>0.26504585146903897</v>
      </c>
      <c r="GM55">
        <v>0.24233713746070801</v>
      </c>
      <c r="GN55">
        <v>0.27305540442466703</v>
      </c>
      <c r="GO55">
        <v>0.267650306224823</v>
      </c>
      <c r="GP55">
        <v>0.263566404581069</v>
      </c>
      <c r="GQ55">
        <v>0.187675550580024</v>
      </c>
      <c r="GR55">
        <v>0.28327572345733598</v>
      </c>
      <c r="GS55">
        <v>0.24584162235259999</v>
      </c>
      <c r="GT55">
        <v>0.273305743932724</v>
      </c>
      <c r="GU55">
        <v>0.33657377958297702</v>
      </c>
      <c r="GV55">
        <v>0.28803563117980902</v>
      </c>
      <c r="GW55">
        <v>0.25391286611557001</v>
      </c>
      <c r="GX55">
        <v>0.16171252727508501</v>
      </c>
      <c r="GY55">
        <v>0.18158529698848699</v>
      </c>
      <c r="GZ55">
        <v>0.37063711881637501</v>
      </c>
      <c r="HA55">
        <v>0.27175268530845598</v>
      </c>
      <c r="HB55">
        <v>0.245517507195472</v>
      </c>
      <c r="HC55">
        <v>0.25515073537826499</v>
      </c>
      <c r="HD55">
        <v>0.28415986895561202</v>
      </c>
      <c r="HE55">
        <v>0.30287766456603998</v>
      </c>
      <c r="HF55">
        <v>0.27118679881095797</v>
      </c>
      <c r="HG55">
        <v>0.231082499027252</v>
      </c>
      <c r="HH55">
        <v>0.26313883066177302</v>
      </c>
      <c r="HI55">
        <v>0.275915026664733</v>
      </c>
      <c r="HJ55">
        <v>0.24240484833717299</v>
      </c>
      <c r="HK55">
        <v>0.27281400561332703</v>
      </c>
      <c r="HL55">
        <v>0.28684768080711298</v>
      </c>
      <c r="HM55">
        <v>0.28832963109016402</v>
      </c>
      <c r="HN55">
        <v>0.181326389312744</v>
      </c>
      <c r="HO55">
        <v>0.29007747769355702</v>
      </c>
      <c r="HP55">
        <v>0.33761027455329801</v>
      </c>
      <c r="HQ55">
        <v>0.43516221642494202</v>
      </c>
      <c r="HR55">
        <v>0.29840704798698398</v>
      </c>
      <c r="HS55">
        <v>0.31619605422019897</v>
      </c>
      <c r="HT55">
        <v>0.33296105265617298</v>
      </c>
      <c r="HU55">
        <v>0.33418345451354903</v>
      </c>
      <c r="HV55">
        <v>0.219229251146316</v>
      </c>
      <c r="HW55">
        <v>0.212062492966651</v>
      </c>
      <c r="HX55">
        <v>0.32038760185241699</v>
      </c>
      <c r="HY55">
        <v>0.369012951850891</v>
      </c>
      <c r="HZ55">
        <v>0.28123280405998202</v>
      </c>
      <c r="IA55">
        <v>0.27822849154472301</v>
      </c>
      <c r="IB55">
        <v>0.17908643186092299</v>
      </c>
      <c r="IC55">
        <v>0.19216625392436901</v>
      </c>
      <c r="ID55">
        <v>0.136795669794082</v>
      </c>
      <c r="IE55">
        <v>0.33103823661804199</v>
      </c>
      <c r="IF55">
        <v>0.19842368364334101</v>
      </c>
      <c r="IG55">
        <v>0.236903861165046</v>
      </c>
      <c r="IH55">
        <v>0.25465720891952498</v>
      </c>
      <c r="II55">
        <v>0.24492813646793299</v>
      </c>
      <c r="IJ55">
        <v>0.22857892513275099</v>
      </c>
      <c r="IK55">
        <v>0.24830116331577301</v>
      </c>
      <c r="IL55">
        <v>0.36616462469100902</v>
      </c>
      <c r="IM55">
        <v>0.245475739240646</v>
      </c>
      <c r="IN55">
        <v>0.27269175648689198</v>
      </c>
      <c r="IO55">
        <v>0.26962342858314498</v>
      </c>
      <c r="IP55">
        <v>0.244384795427322</v>
      </c>
      <c r="IQ55">
        <v>0.255332320928573</v>
      </c>
      <c r="IR55">
        <v>0.185426145792007</v>
      </c>
      <c r="IS55">
        <v>0.238837540149688</v>
      </c>
      <c r="IT55">
        <v>0.24972343444824199</v>
      </c>
      <c r="IU55">
        <v>0.22346378862857799</v>
      </c>
      <c r="IV55">
        <v>0.220335647463798</v>
      </c>
      <c r="IW55">
        <v>0.28173643350601102</v>
      </c>
      <c r="IX55">
        <v>0.29483428597450201</v>
      </c>
      <c r="IY55">
        <v>0.284508496522903</v>
      </c>
      <c r="IZ55">
        <v>0.22556139528751301</v>
      </c>
      <c r="JA55">
        <v>0.24738985300064001</v>
      </c>
      <c r="JB55">
        <v>0.34907895326614302</v>
      </c>
      <c r="JC55">
        <v>0.299186021089553</v>
      </c>
      <c r="JD55">
        <v>0.25952526926994302</v>
      </c>
      <c r="JE55">
        <v>0.35957953333854598</v>
      </c>
      <c r="JF55">
        <v>0.276552975177764</v>
      </c>
      <c r="JG55">
        <v>0.29285195469856201</v>
      </c>
      <c r="JH55">
        <v>0.313117206096649</v>
      </c>
      <c r="JI55">
        <v>0.23228904604911799</v>
      </c>
      <c r="JJ55">
        <v>0.24705940485000599</v>
      </c>
      <c r="JK55">
        <v>0.18076723814010601</v>
      </c>
      <c r="JL55">
        <v>0.21557672321796401</v>
      </c>
      <c r="JM55">
        <v>0.19965378940105399</v>
      </c>
      <c r="JN55">
        <v>0.194085463881492</v>
      </c>
      <c r="JO55">
        <v>0.30638787150382901</v>
      </c>
      <c r="JP55">
        <v>0.22749230265617301</v>
      </c>
      <c r="JQ55">
        <v>0.26881945133209201</v>
      </c>
      <c r="JR55">
        <v>0.27571752667427002</v>
      </c>
      <c r="JS55">
        <v>0.18534135818481401</v>
      </c>
      <c r="JT55">
        <v>0.22870610654354001</v>
      </c>
      <c r="JU55">
        <v>0.30183431506156899</v>
      </c>
      <c r="JV55">
        <v>0.31339228153228699</v>
      </c>
      <c r="JW55">
        <v>0.33810019493103</v>
      </c>
      <c r="JX55">
        <v>0.28165200352668701</v>
      </c>
      <c r="JY55">
        <v>0.30614507198333701</v>
      </c>
      <c r="JZ55">
        <v>0.25725424289703303</v>
      </c>
      <c r="KA55">
        <v>0.30299741029739302</v>
      </c>
      <c r="KB55">
        <v>0.32044294476509</v>
      </c>
      <c r="KC55">
        <v>0.216898754239082</v>
      </c>
      <c r="KD55">
        <v>0.23060715198516801</v>
      </c>
      <c r="KE55">
        <v>0.29886570572853</v>
      </c>
      <c r="KF55">
        <v>0.23638264834880801</v>
      </c>
      <c r="KG55">
        <v>0.355296701192855</v>
      </c>
      <c r="KH55">
        <v>0.23432324826717299</v>
      </c>
      <c r="KI55">
        <v>0.28871253132820102</v>
      </c>
      <c r="KJ55">
        <v>0.29401138424873302</v>
      </c>
      <c r="KK55">
        <v>0.283222675323486</v>
      </c>
      <c r="KL55">
        <v>0.25320890545844998</v>
      </c>
      <c r="KM55">
        <v>0.31171303987503002</v>
      </c>
      <c r="KN55">
        <v>0.31506311893463101</v>
      </c>
      <c r="KO55">
        <v>0.29121863842010498</v>
      </c>
      <c r="KP55">
        <v>0.35502284765243503</v>
      </c>
      <c r="KQ55">
        <v>0.23314630985259999</v>
      </c>
      <c r="KR55">
        <v>0.33993509411811801</v>
      </c>
      <c r="KS55">
        <v>0.24901328980922699</v>
      </c>
      <c r="KT55">
        <v>0.206057369709014</v>
      </c>
      <c r="KU55">
        <v>0.27692377567291199</v>
      </c>
      <c r="KV55">
        <v>0.29972675442695601</v>
      </c>
      <c r="KW55">
        <v>0.28927871584892201</v>
      </c>
      <c r="KX55">
        <v>0.251258194446563</v>
      </c>
      <c r="KY55">
        <v>0.28572943806648199</v>
      </c>
      <c r="KZ55">
        <v>0.22970220446586601</v>
      </c>
      <c r="LA55">
        <v>0.29062983393669101</v>
      </c>
      <c r="LB55">
        <v>0.153559491038322</v>
      </c>
      <c r="LC55">
        <v>0.26625007390975902</v>
      </c>
      <c r="LD55">
        <v>0.207533478736877</v>
      </c>
      <c r="LE55">
        <v>0.29323384165763799</v>
      </c>
      <c r="LF55">
        <v>0.37133991718292197</v>
      </c>
      <c r="LG55">
        <v>0.23043978214263899</v>
      </c>
      <c r="LH55">
        <v>0.30471193790435702</v>
      </c>
      <c r="LI55">
        <v>0.263449937105178</v>
      </c>
      <c r="LJ55">
        <v>0.20045845210552199</v>
      </c>
      <c r="LK55">
        <v>0.27953428030013999</v>
      </c>
      <c r="LL55">
        <v>0.21097742021083801</v>
      </c>
      <c r="LM55">
        <v>0.252130687236785</v>
      </c>
      <c r="LN55">
        <v>0.27946561574935902</v>
      </c>
      <c r="LO55">
        <v>0.287282884120941</v>
      </c>
      <c r="LP55">
        <v>0.28597635030746399</v>
      </c>
      <c r="LQ55">
        <v>0.27316048741340598</v>
      </c>
      <c r="LR55">
        <v>0.23929719626903501</v>
      </c>
      <c r="LS55">
        <v>0.324335157871246</v>
      </c>
      <c r="LT55">
        <v>0.21610639989375999</v>
      </c>
      <c r="LU55">
        <v>0.27355366945266701</v>
      </c>
      <c r="LV55">
        <v>0.265928715467453</v>
      </c>
      <c r="LW55">
        <v>0.32985663414001398</v>
      </c>
      <c r="LX55">
        <v>0.26153188943862898</v>
      </c>
      <c r="LY55">
        <v>0.32518118619918801</v>
      </c>
      <c r="LZ55">
        <v>0.331129699945449</v>
      </c>
      <c r="MA55">
        <v>0.21602679789066301</v>
      </c>
      <c r="MB55">
        <v>0.21418258547782801</v>
      </c>
      <c r="MC55">
        <v>0.225763380527496</v>
      </c>
      <c r="MD55">
        <v>0.36456337571144098</v>
      </c>
      <c r="ME55">
        <v>0.254927277565002</v>
      </c>
      <c r="MF55">
        <v>0.32858508825302102</v>
      </c>
      <c r="MG55">
        <v>0.205818206071853</v>
      </c>
      <c r="MH55">
        <v>0.31094682216644198</v>
      </c>
      <c r="MI55">
        <v>0.30445945262908902</v>
      </c>
      <c r="MJ55">
        <v>0.336890399456024</v>
      </c>
      <c r="MK55">
        <v>0.25880727171897799</v>
      </c>
      <c r="ML55">
        <v>0.32871755957603399</v>
      </c>
      <c r="MM55">
        <v>0.296984642744064</v>
      </c>
      <c r="MN55">
        <v>0.33175131678581199</v>
      </c>
      <c r="MO55">
        <v>0.26546895503997803</v>
      </c>
      <c r="MP55">
        <v>0.20733101665973599</v>
      </c>
      <c r="MQ55">
        <v>0.179035499691963</v>
      </c>
      <c r="MR55">
        <v>0.21782349050045</v>
      </c>
      <c r="MS55">
        <v>0.25304418802261303</v>
      </c>
      <c r="MT55">
        <v>0.22716760635375899</v>
      </c>
      <c r="MU55">
        <v>0.29448655247688199</v>
      </c>
      <c r="MV55">
        <v>0.22530892491340601</v>
      </c>
      <c r="MW55">
        <v>0.21619157493114399</v>
      </c>
      <c r="MX55">
        <v>0.27812382578849698</v>
      </c>
      <c r="MY55">
        <v>0.22521229088306399</v>
      </c>
      <c r="MZ55">
        <v>0.31802040338516202</v>
      </c>
      <c r="NA55">
        <v>0.21316725015640201</v>
      </c>
      <c r="NB55">
        <v>0.38424739241599998</v>
      </c>
      <c r="NC55">
        <v>0.310201376676559</v>
      </c>
      <c r="ND55">
        <v>0.220611467957496</v>
      </c>
      <c r="NE55">
        <v>0.25154209136962802</v>
      </c>
      <c r="NF55">
        <v>0.22104075551033001</v>
      </c>
      <c r="NG55">
        <v>0.29703518748283297</v>
      </c>
      <c r="NH55">
        <v>0.30395263433456399</v>
      </c>
      <c r="NI55">
        <v>0.32634329795837402</v>
      </c>
      <c r="NJ55">
        <v>0.23646102845668701</v>
      </c>
      <c r="NK55">
        <v>0.16307573020458199</v>
      </c>
      <c r="NL55">
        <v>0.311180800199508</v>
      </c>
      <c r="NM55">
        <v>0.23650376498699099</v>
      </c>
      <c r="NN55">
        <v>0.27544695138931202</v>
      </c>
      <c r="NO55">
        <v>0.35268911719322199</v>
      </c>
      <c r="NP55">
        <v>0.41079461574554399</v>
      </c>
      <c r="NQ55">
        <v>0.22384662926196999</v>
      </c>
      <c r="NR55">
        <v>0.31881833076477001</v>
      </c>
      <c r="NS55">
        <v>0.29100146889686501</v>
      </c>
      <c r="NT55">
        <v>0.20125772058963701</v>
      </c>
      <c r="NU55">
        <v>0.29113304615020702</v>
      </c>
      <c r="NV55">
        <v>0.23360890150070099</v>
      </c>
      <c r="NW55">
        <v>0.19732707738876301</v>
      </c>
      <c r="NX55">
        <v>0.29797109961509699</v>
      </c>
      <c r="NY55">
        <v>0.37443363666534402</v>
      </c>
      <c r="NZ55">
        <v>0.246378794312477</v>
      </c>
      <c r="OA55">
        <v>0.26161840558052002</v>
      </c>
      <c r="OB55">
        <v>0.28440105915069502</v>
      </c>
      <c r="OC55">
        <v>0.22600014507770499</v>
      </c>
      <c r="OD55">
        <v>0.25923499464988697</v>
      </c>
      <c r="OE55">
        <v>0.27558004856109602</v>
      </c>
      <c r="OF55">
        <v>0.25986921787261902</v>
      </c>
      <c r="OG55">
        <v>0.20156611502170499</v>
      </c>
      <c r="OH55">
        <v>0.29717847704887301</v>
      </c>
      <c r="OI55">
        <v>0.31369394063949502</v>
      </c>
      <c r="OJ55">
        <v>0.36692434549331598</v>
      </c>
      <c r="OK55">
        <v>0.30226880311965898</v>
      </c>
      <c r="OL55">
        <v>0.24884989857673601</v>
      </c>
      <c r="OM55">
        <v>0.215135172009468</v>
      </c>
      <c r="ON55">
        <v>0.218713968992233</v>
      </c>
      <c r="OO55">
        <v>0.25154739618301297</v>
      </c>
      <c r="OP55">
        <v>0.23328849673271099</v>
      </c>
      <c r="OQ55">
        <v>0.30761790275573703</v>
      </c>
      <c r="OR55">
        <v>0.37313923239707902</v>
      </c>
      <c r="OS55">
        <v>0.21163293719291601</v>
      </c>
      <c r="OT55">
        <v>0.211266309022903</v>
      </c>
      <c r="OU55">
        <v>0.28445795178413302</v>
      </c>
      <c r="OV55">
        <v>0.225909829139709</v>
      </c>
      <c r="OW55">
        <v>0.23956391215324399</v>
      </c>
      <c r="OX55">
        <v>0.28816026449203402</v>
      </c>
      <c r="OY55">
        <v>0.23441164195537501</v>
      </c>
      <c r="OZ55">
        <v>0.324665516614913</v>
      </c>
      <c r="PA55">
        <v>0.231235891580581</v>
      </c>
      <c r="PB55">
        <v>0.32518991827964699</v>
      </c>
      <c r="PC55">
        <v>0.233350560069084</v>
      </c>
      <c r="PD55">
        <v>0.24911199510097501</v>
      </c>
      <c r="PE55">
        <v>0.26981380581855702</v>
      </c>
      <c r="PF55">
        <v>0.24427480995654999</v>
      </c>
      <c r="PG55">
        <v>0.28447499871253901</v>
      </c>
      <c r="PH55">
        <v>0.25799205899238498</v>
      </c>
      <c r="PI55">
        <v>0.28501164913177401</v>
      </c>
      <c r="PJ55">
        <v>0.29951187968254001</v>
      </c>
      <c r="PK55">
        <v>0.30145436525344799</v>
      </c>
      <c r="PL55">
        <v>0.201876536011695</v>
      </c>
      <c r="PM55">
        <v>0.22608855366706801</v>
      </c>
      <c r="PN55">
        <v>0.30525186657905501</v>
      </c>
      <c r="PO55">
        <v>0.233827874064445</v>
      </c>
      <c r="PP55">
        <v>0.21694988012313801</v>
      </c>
      <c r="PQ55">
        <v>0.28286853432655301</v>
      </c>
      <c r="PR55">
        <v>0.27465522289276101</v>
      </c>
      <c r="PS55">
        <v>0.31195664405822698</v>
      </c>
      <c r="PT55">
        <v>0.31828325986862099</v>
      </c>
      <c r="PU55">
        <v>0.13819357752799899</v>
      </c>
      <c r="PV55">
        <v>0.30152454972267101</v>
      </c>
      <c r="PW55">
        <v>0.30575072765350297</v>
      </c>
      <c r="PX55">
        <v>0.337127804756164</v>
      </c>
      <c r="PY55">
        <v>0.24155196547508201</v>
      </c>
      <c r="PZ55">
        <v>0.21574719250202101</v>
      </c>
      <c r="QA55">
        <v>0.23852016031741999</v>
      </c>
      <c r="QB55">
        <v>0.22104670107364599</v>
      </c>
      <c r="QC55">
        <v>0.180994316935539</v>
      </c>
      <c r="QD55">
        <v>0.40116342902183499</v>
      </c>
      <c r="QE55">
        <v>0.29466691613197299</v>
      </c>
      <c r="QF55">
        <v>0.2470024228096</v>
      </c>
      <c r="QG55">
        <v>0.284035444259643</v>
      </c>
      <c r="QH55">
        <v>0.26140615344047502</v>
      </c>
      <c r="QI55">
        <v>0.24118617177009499</v>
      </c>
      <c r="QJ55">
        <v>0.24937118589877999</v>
      </c>
      <c r="QK55">
        <v>0.41743540763854903</v>
      </c>
      <c r="QL55">
        <v>0.33306708931922901</v>
      </c>
      <c r="QM55">
        <v>0.27242472767829801</v>
      </c>
      <c r="QN55">
        <v>0.245325908064842</v>
      </c>
      <c r="QO55">
        <v>0.21980939805507599</v>
      </c>
      <c r="QP55">
        <v>0.25945335626602101</v>
      </c>
      <c r="QQ55">
        <v>0.23757560551166501</v>
      </c>
      <c r="QR55">
        <v>0.25291973352432201</v>
      </c>
      <c r="QS55">
        <v>0.228942215442657</v>
      </c>
      <c r="QT55">
        <v>0.26984083652496299</v>
      </c>
      <c r="QU55">
        <v>0.302007526159286</v>
      </c>
      <c r="QV55">
        <v>0.21820637583732599</v>
      </c>
      <c r="QW55">
        <v>0.40452674031257602</v>
      </c>
      <c r="QX55">
        <v>0.22260190546512601</v>
      </c>
      <c r="QY55">
        <v>0.24435891211032801</v>
      </c>
      <c r="QZ55">
        <v>0.22267176210880199</v>
      </c>
      <c r="RA55">
        <v>0.32518458366393999</v>
      </c>
      <c r="RB55">
        <v>0.36920639872550898</v>
      </c>
      <c r="RC55">
        <v>0.26169273257255499</v>
      </c>
      <c r="RD55">
        <v>0.32019668817520103</v>
      </c>
      <c r="RE55">
        <v>0.42420229315757702</v>
      </c>
      <c r="RF55">
        <v>0.172364100813865</v>
      </c>
      <c r="RG55">
        <v>0.28589203953742898</v>
      </c>
      <c r="RH55">
        <v>0.22817668318748399</v>
      </c>
      <c r="RI55">
        <v>0.28945741057395902</v>
      </c>
      <c r="RJ55">
        <v>0.276874870061874</v>
      </c>
      <c r="RK55">
        <v>0.25015148520469599</v>
      </c>
      <c r="RL55">
        <v>0.27662745118141102</v>
      </c>
      <c r="RM55">
        <v>0.25850901007652199</v>
      </c>
      <c r="RN55">
        <v>0.29483938217163003</v>
      </c>
      <c r="RO55">
        <v>0.22682933509349801</v>
      </c>
      <c r="RP55">
        <v>0.28314849734306302</v>
      </c>
      <c r="RQ55">
        <v>0.33395412564277599</v>
      </c>
      <c r="RR55">
        <v>0.25182050466537398</v>
      </c>
      <c r="RS55">
        <v>0.30801051855087203</v>
      </c>
      <c r="RT55">
        <v>0.29580596089363098</v>
      </c>
      <c r="RU55">
        <v>0.313355863094329</v>
      </c>
      <c r="RV55">
        <v>0.26945126056671098</v>
      </c>
      <c r="RW55">
        <v>0.27327865362167297</v>
      </c>
      <c r="RX55">
        <v>0.26260426640510498</v>
      </c>
      <c r="RY55">
        <v>0.234085083007812</v>
      </c>
      <c r="RZ55">
        <v>0.32486984133720398</v>
      </c>
      <c r="SA55">
        <v>0.323120236396789</v>
      </c>
      <c r="SB55">
        <v>0.27437627315521201</v>
      </c>
      <c r="SC55">
        <v>0.27954885363578702</v>
      </c>
      <c r="SD55">
        <v>0.19296294450759799</v>
      </c>
      <c r="SE55">
        <v>0.35476380586624101</v>
      </c>
      <c r="SF55">
        <v>0.25801348686218201</v>
      </c>
      <c r="SG55">
        <v>0.432439744472503</v>
      </c>
      <c r="SH55">
        <v>0.26888322830200101</v>
      </c>
      <c r="SI55">
        <v>0.227559193968772</v>
      </c>
      <c r="SJ55">
        <v>0.36604788899421598</v>
      </c>
      <c r="SK55">
        <v>0.31313359737396201</v>
      </c>
      <c r="SL55">
        <v>0.33016511797904902</v>
      </c>
      <c r="SM55">
        <v>0.183987587690353</v>
      </c>
      <c r="SN55">
        <v>0.34905606508254999</v>
      </c>
      <c r="SO55">
        <v>0.243193253874778</v>
      </c>
      <c r="SP55">
        <v>0.29085361957549999</v>
      </c>
      <c r="SQ55">
        <v>0.25272101163864102</v>
      </c>
      <c r="SR55">
        <v>0.30948752164840698</v>
      </c>
      <c r="SS55">
        <v>0.29160141944885198</v>
      </c>
      <c r="ST55">
        <v>0.205451935529708</v>
      </c>
      <c r="SU55">
        <v>0.268229991197586</v>
      </c>
      <c r="SV55">
        <v>0.30659100413322399</v>
      </c>
      <c r="SW55">
        <v>0.38524353504180903</v>
      </c>
      <c r="SX55">
        <v>0.20795144140720301</v>
      </c>
      <c r="SY55">
        <v>0.25361189246177601</v>
      </c>
      <c r="SZ55">
        <v>0.23052753508090901</v>
      </c>
      <c r="TA55">
        <v>0.29703158140182401</v>
      </c>
      <c r="TB55">
        <v>0.216936886310577</v>
      </c>
      <c r="TC55">
        <v>0.31911385059356601</v>
      </c>
      <c r="TD55">
        <v>0.27458450198173501</v>
      </c>
      <c r="TE55">
        <v>0.26544544100761402</v>
      </c>
      <c r="TF55">
        <v>0.31755185127258301</v>
      </c>
      <c r="TG55">
        <v>0.229931995272636</v>
      </c>
      <c r="TH55">
        <v>0.34054598212242099</v>
      </c>
      <c r="TI55">
        <v>0.25249379873275701</v>
      </c>
      <c r="TJ55">
        <v>0.18457747995853399</v>
      </c>
      <c r="TK55">
        <v>0.26841294765472401</v>
      </c>
      <c r="TL55">
        <v>0.34031182527542098</v>
      </c>
      <c r="TM55">
        <v>0.34799423813819802</v>
      </c>
      <c r="TN55">
        <v>0.433830946683883</v>
      </c>
      <c r="TO55">
        <v>0.18254353106021801</v>
      </c>
      <c r="TP55">
        <v>0.32652896642684898</v>
      </c>
      <c r="TQ55">
        <v>0.263116985559463</v>
      </c>
      <c r="TR55">
        <v>0.24307763576507499</v>
      </c>
      <c r="TS55">
        <v>0.285178393125534</v>
      </c>
      <c r="TT55">
        <v>0.22669255733489899</v>
      </c>
      <c r="TU55">
        <v>0.214559450745582</v>
      </c>
      <c r="TV55">
        <v>0.28063392639160101</v>
      </c>
      <c r="TW55">
        <v>0.33741244673728898</v>
      </c>
      <c r="TX55">
        <v>0.200616344809532</v>
      </c>
      <c r="TY55">
        <v>0.23318658769130701</v>
      </c>
      <c r="TZ55">
        <v>0.360728949308395</v>
      </c>
      <c r="UA55">
        <v>0.25055459141731201</v>
      </c>
      <c r="UB55">
        <v>0.26242232322692799</v>
      </c>
      <c r="UC55">
        <v>0.25010633468627902</v>
      </c>
      <c r="UD55">
        <v>0.275684654712677</v>
      </c>
      <c r="UE55">
        <v>0.32984483242034901</v>
      </c>
      <c r="UF55">
        <v>0.19878950715065</v>
      </c>
      <c r="UG55">
        <v>0.40430286526679898</v>
      </c>
      <c r="UH55">
        <v>0.276436477899551</v>
      </c>
      <c r="UI55">
        <v>0.25833773612976002</v>
      </c>
      <c r="UJ55">
        <v>0.300510823726654</v>
      </c>
      <c r="UK55">
        <v>0.23587271571159299</v>
      </c>
      <c r="UL55">
        <v>0.31786790490150402</v>
      </c>
      <c r="UM55">
        <v>0.36513695120811401</v>
      </c>
      <c r="UN55">
        <v>0.26365196704864502</v>
      </c>
      <c r="UO55">
        <v>0.27126881480216902</v>
      </c>
      <c r="UP55">
        <v>0.31073945760726901</v>
      </c>
      <c r="UQ55">
        <v>0.15733388066291801</v>
      </c>
      <c r="UR55">
        <v>0.34113705158233598</v>
      </c>
      <c r="US55">
        <v>0.23139142990112299</v>
      </c>
      <c r="UT55">
        <v>0.232967644929885</v>
      </c>
      <c r="UU55">
        <v>0.27984669804572998</v>
      </c>
      <c r="UV55">
        <v>0.22341461479663799</v>
      </c>
      <c r="UW55">
        <v>0.199760451912879</v>
      </c>
      <c r="UX55">
        <v>0.39832952618598899</v>
      </c>
      <c r="UY55">
        <v>0.215835466980934</v>
      </c>
      <c r="UZ55">
        <v>0.29517447948455799</v>
      </c>
      <c r="VA55">
        <v>0.30452424287795998</v>
      </c>
      <c r="VB55">
        <v>0.222660481929779</v>
      </c>
      <c r="VC55">
        <v>0.29526126384735102</v>
      </c>
      <c r="VD55">
        <v>0.24772596359252899</v>
      </c>
      <c r="VE55">
        <v>0.25473102927207902</v>
      </c>
      <c r="VF55">
        <v>0.227994665503501</v>
      </c>
      <c r="VG55">
        <v>0.26721912622451699</v>
      </c>
      <c r="VH55">
        <v>0.26462462544441201</v>
      </c>
      <c r="VI55">
        <v>0.28433936834335299</v>
      </c>
      <c r="VJ55">
        <v>0.30091387033462502</v>
      </c>
      <c r="VK55">
        <v>0.23949731886386799</v>
      </c>
      <c r="VL55">
        <v>0.29307305812835599</v>
      </c>
      <c r="VM55">
        <v>0.30818557739257801</v>
      </c>
      <c r="VN55">
        <v>0.23418685793876601</v>
      </c>
      <c r="VO55">
        <v>0.24415947496891</v>
      </c>
      <c r="VP55">
        <v>0.28446334600448597</v>
      </c>
      <c r="VQ55">
        <v>0.26909956336021401</v>
      </c>
      <c r="VR55">
        <v>0.307513177394866</v>
      </c>
      <c r="VS55">
        <v>0.27842783927917403</v>
      </c>
      <c r="VT55">
        <v>0.31820762157440102</v>
      </c>
      <c r="VU55">
        <v>0.28743520379066401</v>
      </c>
      <c r="VV55">
        <v>0.2096758633852</v>
      </c>
      <c r="VW55">
        <v>0.26822814345359802</v>
      </c>
      <c r="VX55">
        <v>0.26282253861427302</v>
      </c>
      <c r="VY55">
        <v>0.224111959338188</v>
      </c>
      <c r="VZ55">
        <v>0.25176402926445002</v>
      </c>
      <c r="WA55">
        <v>0.31941834092140198</v>
      </c>
      <c r="WB55">
        <v>0.28884837031364402</v>
      </c>
      <c r="WC55">
        <v>0.200534418225288</v>
      </c>
      <c r="WD55">
        <v>0.32605844736099199</v>
      </c>
      <c r="WE55">
        <v>0.313405841588974</v>
      </c>
      <c r="WF55">
        <v>0.23894821107387501</v>
      </c>
      <c r="WG55">
        <v>0.21704126894473999</v>
      </c>
      <c r="WH55">
        <v>0.239922150969505</v>
      </c>
      <c r="WI55">
        <v>0.185678645968437</v>
      </c>
      <c r="WJ55">
        <v>0.32780286669731101</v>
      </c>
      <c r="WK55">
        <v>0.27281153202056801</v>
      </c>
      <c r="WL55">
        <v>0.27910482883453303</v>
      </c>
      <c r="WM55">
        <v>0.27307060360908503</v>
      </c>
      <c r="WN55">
        <v>0.257526755332946</v>
      </c>
      <c r="WO55">
        <v>0.23859991133212999</v>
      </c>
      <c r="WP55">
        <v>0.17245800793170901</v>
      </c>
      <c r="WQ55">
        <v>0.200559392571449</v>
      </c>
      <c r="WR55">
        <v>0.294187992811203</v>
      </c>
    </row>
    <row r="56" spans="1:616" x14ac:dyDescent="0.55000000000000004">
      <c r="A56">
        <v>207</v>
      </c>
      <c r="B56" t="s">
        <v>668</v>
      </c>
      <c r="C56" t="s">
        <v>1007</v>
      </c>
      <c r="D56">
        <v>71.421517206577093</v>
      </c>
      <c r="E56">
        <v>86.4102958854467</v>
      </c>
      <c r="F56">
        <v>18.947229635797299</v>
      </c>
      <c r="G56">
        <v>1.2299419999999999E-3</v>
      </c>
      <c r="H56">
        <v>2.7372619999999999E-3</v>
      </c>
      <c r="I56">
        <v>2.9870539999999998E-3</v>
      </c>
      <c r="J56">
        <v>87.606082099017598</v>
      </c>
      <c r="K56">
        <v>73.324564601737293</v>
      </c>
      <c r="L56">
        <v>16.8563985232731</v>
      </c>
      <c r="M56">
        <v>7761.296875</v>
      </c>
      <c r="N56">
        <v>7344.0009765625</v>
      </c>
      <c r="O56">
        <v>1668.96435546875</v>
      </c>
      <c r="P56">
        <v>238.60235595703099</v>
      </c>
      <c r="Q56">
        <v>1107.7761474609299</v>
      </c>
      <c r="R56">
        <v>290966367429.08502</v>
      </c>
      <c r="S56">
        <v>5.3798446872454297</v>
      </c>
      <c r="T56">
        <v>444.670806884765</v>
      </c>
      <c r="U56">
        <v>3.2724029899247702</v>
      </c>
      <c r="V56">
        <v>275.60003389743599</v>
      </c>
      <c r="W56">
        <v>558.47922389451196</v>
      </c>
      <c r="X56">
        <v>430.30419921875</v>
      </c>
      <c r="Y56">
        <v>194.05415138902401</v>
      </c>
      <c r="Z56">
        <v>653.18262170542698</v>
      </c>
      <c r="AA56">
        <v>1.0939326956131501</v>
      </c>
      <c r="AB56">
        <v>290966367429.08502</v>
      </c>
      <c r="AC56">
        <v>3.1940645508417499E-2</v>
      </c>
      <c r="AD56">
        <v>114748.493776159</v>
      </c>
      <c r="AE56">
        <v>656.75670540723797</v>
      </c>
      <c r="AF56">
        <v>1271925.6371637699</v>
      </c>
      <c r="AG56">
        <v>16174.5529342189</v>
      </c>
      <c r="AH56">
        <v>633.23863942307901</v>
      </c>
      <c r="AI56">
        <v>109.77245303309</v>
      </c>
      <c r="AJ56">
        <v>0.70482075278363199</v>
      </c>
      <c r="AK56">
        <v>7.3506545329555601</v>
      </c>
      <c r="AL56">
        <v>4.3247727625869796</v>
      </c>
      <c r="AM56">
        <v>52.895087691251597</v>
      </c>
      <c r="AN56">
        <v>0.25954947448006799</v>
      </c>
      <c r="AO56">
        <v>0.17727167849973799</v>
      </c>
      <c r="AP56">
        <v>0.98115258337489897</v>
      </c>
      <c r="AQ56">
        <v>0.91548746413815796</v>
      </c>
      <c r="AR56">
        <v>-0.110139280489436</v>
      </c>
      <c r="AS56">
        <v>0.79261629300009795</v>
      </c>
      <c r="AT56">
        <v>0.17906285519218901</v>
      </c>
      <c r="AU56">
        <v>22.9322697409557</v>
      </c>
      <c r="AV56">
        <v>2.0789509014918798E-3</v>
      </c>
      <c r="AW56">
        <v>10.182125649098801</v>
      </c>
      <c r="AX56">
        <v>0.72280868652326802</v>
      </c>
      <c r="AY56">
        <v>8.3435817594170302E-3</v>
      </c>
      <c r="AZ56">
        <v>6.3066565082724599</v>
      </c>
      <c r="BA56">
        <v>185.75277311404199</v>
      </c>
      <c r="BB56">
        <v>19341.540380986899</v>
      </c>
      <c r="BC56">
        <v>3.0407881235951902E-2</v>
      </c>
      <c r="BD56">
        <v>185.612800915767</v>
      </c>
      <c r="BE56">
        <v>727.634918780269</v>
      </c>
      <c r="BF56">
        <v>1.2543357893812099</v>
      </c>
      <c r="BG56">
        <v>825.06106875439798</v>
      </c>
      <c r="BH56">
        <v>6.1239839901934901E-3</v>
      </c>
      <c r="BI56">
        <v>4.4649827871565901E-3</v>
      </c>
      <c r="BJ56">
        <v>5.7754143594954197</v>
      </c>
      <c r="BK56">
        <v>560489.007231278</v>
      </c>
      <c r="BL56">
        <v>0.88056824118615196</v>
      </c>
      <c r="BM56">
        <v>0.93202154035195295</v>
      </c>
      <c r="BN56">
        <v>9.8700945357046793E-2</v>
      </c>
      <c r="BO56">
        <v>0.95110320445812302</v>
      </c>
      <c r="BP56">
        <v>706.76001240559401</v>
      </c>
      <c r="BQ56">
        <v>4.16140994576541E-3</v>
      </c>
      <c r="BR56">
        <v>6589.4867811520198</v>
      </c>
      <c r="BS56">
        <v>2.2024127426191701E-2</v>
      </c>
      <c r="BT56">
        <v>184.497170276958</v>
      </c>
      <c r="BU56">
        <v>974.99826199723202</v>
      </c>
      <c r="BV56">
        <v>238.39887497743899</v>
      </c>
      <c r="BW56">
        <v>35175.0865592224</v>
      </c>
      <c r="BX56">
        <v>1.7969494921445199</v>
      </c>
      <c r="BY56">
        <v>3.1021875468562202E-3</v>
      </c>
      <c r="BZ56">
        <v>136945.79985561199</v>
      </c>
      <c r="CA56">
        <v>0.45771572911091801</v>
      </c>
      <c r="CB56">
        <v>0.70337876892268703</v>
      </c>
      <c r="CC56">
        <v>728.40084992091897</v>
      </c>
      <c r="CD56">
        <v>1.88460750187734E-3</v>
      </c>
      <c r="CE56">
        <v>7.4141248543372704</v>
      </c>
      <c r="CF56">
        <v>0.43871181539715798</v>
      </c>
      <c r="CG56">
        <v>233.203207624904</v>
      </c>
      <c r="CH56">
        <v>7.6564019411781796</v>
      </c>
      <c r="CI56">
        <v>140820.70218025899</v>
      </c>
      <c r="CJ56">
        <v>0.20648711504577</v>
      </c>
      <c r="CK56">
        <v>3.44806470408292</v>
      </c>
      <c r="CL56">
        <v>21782.977245767099</v>
      </c>
      <c r="CM56">
        <v>183.68184902106299</v>
      </c>
      <c r="CN56">
        <v>705.30741382116503</v>
      </c>
      <c r="CO56">
        <v>11.106788585639199</v>
      </c>
      <c r="CP56">
        <v>3958.6222090579899</v>
      </c>
      <c r="CQ56">
        <v>7.36235834811554E-2</v>
      </c>
      <c r="CR56">
        <v>4.5965133091013296E-3</v>
      </c>
      <c r="CS56">
        <v>0.38391857903864901</v>
      </c>
      <c r="CT56">
        <v>369.402157706791</v>
      </c>
      <c r="CU56">
        <v>1.18879085205243E-3</v>
      </c>
      <c r="CV56">
        <v>54.1358587017668</v>
      </c>
      <c r="CW56" s="1">
        <v>1.4693382553115701E-5</v>
      </c>
      <c r="CX56">
        <v>9667.9074919550494</v>
      </c>
      <c r="CY56">
        <v>0.28108249666534202</v>
      </c>
      <c r="CZ56">
        <v>4.4088776470633403E-2</v>
      </c>
      <c r="DA56">
        <v>0.24046371877193401</v>
      </c>
      <c r="DB56">
        <v>0.20111595094203899</v>
      </c>
      <c r="DC56">
        <v>0.30156874656677202</v>
      </c>
      <c r="DD56">
        <v>0.20849777758121399</v>
      </c>
      <c r="DE56">
        <v>0.31762683391571001</v>
      </c>
      <c r="DF56">
        <v>0.19317032396793299</v>
      </c>
      <c r="DG56">
        <v>0.19346512854099199</v>
      </c>
      <c r="DH56">
        <v>0.21053422987461001</v>
      </c>
      <c r="DI56">
        <v>0.18123733997344901</v>
      </c>
      <c r="DJ56">
        <v>0.228275090456008</v>
      </c>
      <c r="DK56">
        <v>0.25073954463004999</v>
      </c>
      <c r="DL56">
        <v>0.25770097970962502</v>
      </c>
      <c r="DM56">
        <v>0.239144131541252</v>
      </c>
      <c r="DN56">
        <v>0.40025535225868197</v>
      </c>
      <c r="DO56">
        <v>0.22644159197807301</v>
      </c>
      <c r="DP56">
        <v>0.209960341453552</v>
      </c>
      <c r="DQ56">
        <v>0.281383156776428</v>
      </c>
      <c r="DR56">
        <v>0.26548609137535001</v>
      </c>
      <c r="DS56">
        <v>0.30477446317672702</v>
      </c>
      <c r="DT56">
        <v>0.32627511024475098</v>
      </c>
      <c r="DU56">
        <v>0.25237795710563599</v>
      </c>
      <c r="DV56">
        <v>0.208072438836097</v>
      </c>
      <c r="DW56">
        <v>0.25853487849235501</v>
      </c>
      <c r="DX56">
        <v>0.36321708559989901</v>
      </c>
      <c r="DY56">
        <v>0.26964274048805198</v>
      </c>
      <c r="DZ56">
        <v>0.210383355617523</v>
      </c>
      <c r="EA56">
        <v>0.28380560874938898</v>
      </c>
      <c r="EB56">
        <v>0.24717934429645499</v>
      </c>
      <c r="EC56">
        <v>0.33385428786277699</v>
      </c>
      <c r="ED56">
        <v>0.240316122770309</v>
      </c>
      <c r="EE56">
        <v>0.303003430366516</v>
      </c>
      <c r="EF56">
        <v>0.20462577044963801</v>
      </c>
      <c r="EG56">
        <v>0.35971370339393599</v>
      </c>
      <c r="EH56">
        <v>0.22128003835678101</v>
      </c>
      <c r="EI56">
        <v>0.333003729581832</v>
      </c>
      <c r="EJ56">
        <v>0.31220832467079102</v>
      </c>
      <c r="EK56">
        <v>0.17985495924949599</v>
      </c>
      <c r="EL56">
        <v>0.249322399497032</v>
      </c>
      <c r="EM56">
        <v>0.26221328973770103</v>
      </c>
      <c r="EN56">
        <v>0.21922770142555201</v>
      </c>
      <c r="EO56">
        <v>0.247328922152519</v>
      </c>
      <c r="EP56">
        <v>0.26824554800987199</v>
      </c>
      <c r="EQ56">
        <v>0.32692071795463501</v>
      </c>
      <c r="ER56">
        <v>0.206663683056831</v>
      </c>
      <c r="ES56">
        <v>0.25240752100944502</v>
      </c>
      <c r="ET56">
        <v>0.30655646324157698</v>
      </c>
      <c r="EU56">
        <v>0.23772197961807201</v>
      </c>
      <c r="EV56">
        <v>0.27540466189384399</v>
      </c>
      <c r="EW56">
        <v>0.44723066687583901</v>
      </c>
      <c r="EX56">
        <v>0.25767168402671797</v>
      </c>
      <c r="EY56">
        <v>0.276419788599014</v>
      </c>
      <c r="EZ56">
        <v>0.21818026900291401</v>
      </c>
      <c r="FA56">
        <v>0.39643841981887801</v>
      </c>
      <c r="FB56">
        <v>0.54854571819305398</v>
      </c>
      <c r="FC56">
        <v>0.25393605232238697</v>
      </c>
      <c r="FD56">
        <v>0.34565803408622697</v>
      </c>
      <c r="FE56">
        <v>0.24867609143257099</v>
      </c>
      <c r="FF56">
        <v>0.26749417185783297</v>
      </c>
      <c r="FG56">
        <v>0.243426322937011</v>
      </c>
      <c r="FH56">
        <v>0.242812514305114</v>
      </c>
      <c r="FI56">
        <v>0.30694794654846103</v>
      </c>
      <c r="FJ56">
        <v>0.32694423198699901</v>
      </c>
      <c r="FK56">
        <v>0.21066337823867701</v>
      </c>
      <c r="FL56">
        <v>0.29303368926048201</v>
      </c>
      <c r="FM56">
        <v>0.21112850308418199</v>
      </c>
      <c r="FN56">
        <v>0.29653474688529902</v>
      </c>
      <c r="FO56">
        <v>0.36889189481735202</v>
      </c>
      <c r="FP56">
        <v>0.191808640956878</v>
      </c>
      <c r="FQ56">
        <v>0.25243934988975503</v>
      </c>
      <c r="FR56">
        <v>0.22885869443416501</v>
      </c>
      <c r="FS56">
        <v>0.19700574874877899</v>
      </c>
      <c r="FT56">
        <v>0.27235513925552302</v>
      </c>
      <c r="FU56">
        <v>0.33378976583480802</v>
      </c>
      <c r="FV56">
        <v>0.451134532690048</v>
      </c>
      <c r="FW56">
        <v>0.223982974886894</v>
      </c>
      <c r="FX56">
        <v>0.27908420562744102</v>
      </c>
      <c r="FY56">
        <v>0.23698855936527199</v>
      </c>
      <c r="FZ56">
        <v>0.28454613685607899</v>
      </c>
      <c r="GA56">
        <v>0.33748358488082802</v>
      </c>
      <c r="GB56">
        <v>0.20943270623683899</v>
      </c>
      <c r="GC56">
        <v>0.236749783158302</v>
      </c>
      <c r="GD56">
        <v>0.28252851963043202</v>
      </c>
      <c r="GE56">
        <v>0.21882578730583099</v>
      </c>
      <c r="GF56">
        <v>0.30556026101112299</v>
      </c>
      <c r="GG56">
        <v>0.23387725651264099</v>
      </c>
      <c r="GH56">
        <v>0.38270947337150502</v>
      </c>
      <c r="GI56">
        <v>0.232390791177749</v>
      </c>
      <c r="GJ56">
        <v>0.21867522597312899</v>
      </c>
      <c r="GK56">
        <v>0.243987441062927</v>
      </c>
      <c r="GL56">
        <v>0.20709474384784601</v>
      </c>
      <c r="GM56">
        <v>0.23969656229019101</v>
      </c>
      <c r="GN56">
        <v>0.25266930460929798</v>
      </c>
      <c r="GO56">
        <v>0.27234977483749301</v>
      </c>
      <c r="GP56">
        <v>0.36147436499595598</v>
      </c>
      <c r="GQ56">
        <v>0.254863291978836</v>
      </c>
      <c r="GR56">
        <v>0.31202730536460799</v>
      </c>
      <c r="GS56">
        <v>0.25260397791862399</v>
      </c>
      <c r="GT56">
        <v>0.22639760375022799</v>
      </c>
      <c r="GU56">
        <v>0.25705263018607999</v>
      </c>
      <c r="GV56">
        <v>0.38618284463882402</v>
      </c>
      <c r="GW56">
        <v>0.29683545231819097</v>
      </c>
      <c r="GX56">
        <v>0.232156187295913</v>
      </c>
      <c r="GY56">
        <v>0.168131172657012</v>
      </c>
      <c r="GZ56">
        <v>0.36785182356834401</v>
      </c>
      <c r="HA56">
        <v>0.34286674857139499</v>
      </c>
      <c r="HB56">
        <v>0.29499432444572399</v>
      </c>
      <c r="HC56">
        <v>0.276651591062545</v>
      </c>
      <c r="HD56">
        <v>0.23926213383674599</v>
      </c>
      <c r="HE56">
        <v>0.33545711636543202</v>
      </c>
      <c r="HF56">
        <v>0.232496812939643</v>
      </c>
      <c r="HG56">
        <v>0.242935299873352</v>
      </c>
      <c r="HH56">
        <v>0.2690289914608</v>
      </c>
      <c r="HI56">
        <v>0.26362508535385099</v>
      </c>
      <c r="HJ56">
        <v>0.228463575243949</v>
      </c>
      <c r="HK56">
        <v>0.21643044054508201</v>
      </c>
      <c r="HL56">
        <v>0.39401164650916998</v>
      </c>
      <c r="HM56">
        <v>0.32790291309356601</v>
      </c>
      <c r="HN56">
        <v>0.30501845479011502</v>
      </c>
      <c r="HO56">
        <v>0.22903773188591001</v>
      </c>
      <c r="HP56">
        <v>0.35396954417228699</v>
      </c>
      <c r="HQ56">
        <v>0.33076214790344199</v>
      </c>
      <c r="HR56">
        <v>0.36392581462860102</v>
      </c>
      <c r="HS56">
        <v>0.234909132122993</v>
      </c>
      <c r="HT56">
        <v>0.36045101284980702</v>
      </c>
      <c r="HU56">
        <v>0.270084738731384</v>
      </c>
      <c r="HV56">
        <v>0.190933123230934</v>
      </c>
      <c r="HW56">
        <v>0.31135869026183999</v>
      </c>
      <c r="HX56">
        <v>0.242550298571586</v>
      </c>
      <c r="HY56">
        <v>0.22152520716190299</v>
      </c>
      <c r="HZ56">
        <v>0.25490990281105003</v>
      </c>
      <c r="IA56">
        <v>0.29681497812271102</v>
      </c>
      <c r="IB56">
        <v>0.15850189328193601</v>
      </c>
      <c r="IC56">
        <v>0.25881233811378401</v>
      </c>
      <c r="ID56">
        <v>0.24260310828685699</v>
      </c>
      <c r="IE56">
        <v>0.28280800580978299</v>
      </c>
      <c r="IF56">
        <v>0.16240170598029999</v>
      </c>
      <c r="IG56">
        <v>0.29724019765853799</v>
      </c>
      <c r="IH56">
        <v>0.20616933703422499</v>
      </c>
      <c r="II56">
        <v>0.232455089688301</v>
      </c>
      <c r="IJ56">
        <v>0.29037845134735102</v>
      </c>
      <c r="IK56">
        <v>0.21382744610309601</v>
      </c>
      <c r="IL56">
        <v>0.34629511833190901</v>
      </c>
      <c r="IM56">
        <v>0.35108396410942</v>
      </c>
      <c r="IN56">
        <v>0.19760167598724299</v>
      </c>
      <c r="IO56">
        <v>0.24183534085750499</v>
      </c>
      <c r="IP56">
        <v>0.33499512076377802</v>
      </c>
      <c r="IQ56">
        <v>0.28439596295356701</v>
      </c>
      <c r="IR56">
        <v>0.26701864600181502</v>
      </c>
      <c r="IS56">
        <v>0.25503495335578902</v>
      </c>
      <c r="IT56">
        <v>0.180174335837364</v>
      </c>
      <c r="IU56">
        <v>0.19831658899783999</v>
      </c>
      <c r="IV56">
        <v>0.31164073944091703</v>
      </c>
      <c r="IW56">
        <v>0.26768261194229098</v>
      </c>
      <c r="IX56">
        <v>0.225632458925247</v>
      </c>
      <c r="IY56">
        <v>0.315432578325271</v>
      </c>
      <c r="IZ56">
        <v>0.15261466801166501</v>
      </c>
      <c r="JA56">
        <v>0.27718245983123702</v>
      </c>
      <c r="JB56">
        <v>0.33065894246101302</v>
      </c>
      <c r="JC56">
        <v>0.27104362845420799</v>
      </c>
      <c r="JD56">
        <v>0.25599914789199801</v>
      </c>
      <c r="JE56">
        <v>0.38055860996246299</v>
      </c>
      <c r="JF56">
        <v>0.25085207819938599</v>
      </c>
      <c r="JG56">
        <v>0.27402582764625499</v>
      </c>
      <c r="JH56">
        <v>0.34627145528793302</v>
      </c>
      <c r="JI56">
        <v>0.26414573192596402</v>
      </c>
      <c r="JJ56">
        <v>0.24437604844570099</v>
      </c>
      <c r="JK56">
        <v>0.25151777267455999</v>
      </c>
      <c r="JL56">
        <v>0.225911825895309</v>
      </c>
      <c r="JM56">
        <v>0.28883266448974598</v>
      </c>
      <c r="JN56">
        <v>0.27568119764327997</v>
      </c>
      <c r="JO56">
        <v>0.30074921250343301</v>
      </c>
      <c r="JP56">
        <v>0.26463711261749201</v>
      </c>
      <c r="JQ56">
        <v>0.28604003787040699</v>
      </c>
      <c r="JR56">
        <v>0.217894181609153</v>
      </c>
      <c r="JS56">
        <v>0.211092978715896</v>
      </c>
      <c r="JT56">
        <v>0.186860501766204</v>
      </c>
      <c r="JU56">
        <v>0.26568952202796903</v>
      </c>
      <c r="JV56">
        <v>0.23743346333503701</v>
      </c>
      <c r="JW56">
        <v>0.41379317641258201</v>
      </c>
      <c r="JX56">
        <v>0.27717396616935702</v>
      </c>
      <c r="JY56">
        <v>0.254409819841384</v>
      </c>
      <c r="JZ56">
        <v>0.16388231515884399</v>
      </c>
      <c r="KA56">
        <v>0.199794381856918</v>
      </c>
      <c r="KB56">
        <v>0.36602836847305298</v>
      </c>
      <c r="KC56">
        <v>0.19228142499923701</v>
      </c>
      <c r="KD56">
        <v>0.21068112552165899</v>
      </c>
      <c r="KE56">
        <v>0.341956377029418</v>
      </c>
      <c r="KF56">
        <v>0.27028545737266502</v>
      </c>
      <c r="KG56">
        <v>0.258694738149642</v>
      </c>
      <c r="KH56">
        <v>0.26943641901016202</v>
      </c>
      <c r="KI56">
        <v>0.16599512100219699</v>
      </c>
      <c r="KJ56">
        <v>0.237848535180091</v>
      </c>
      <c r="KK56">
        <v>0.28553092479705799</v>
      </c>
      <c r="KL56">
        <v>0.18982397019863101</v>
      </c>
      <c r="KM56">
        <v>0.27108296751976002</v>
      </c>
      <c r="KN56">
        <v>0.248759910464286</v>
      </c>
      <c r="KO56">
        <v>0.26697683334350503</v>
      </c>
      <c r="KP56">
        <v>0.241151198744773</v>
      </c>
      <c r="KQ56">
        <v>0.247920706868171</v>
      </c>
      <c r="KR56">
        <v>0.41294208168983398</v>
      </c>
      <c r="KS56">
        <v>0.22851255536079401</v>
      </c>
      <c r="KT56">
        <v>0.23659533262252799</v>
      </c>
      <c r="KU56">
        <v>0.33606854081153797</v>
      </c>
      <c r="KV56">
        <v>0.30600142478942799</v>
      </c>
      <c r="KW56">
        <v>0.237698689103126</v>
      </c>
      <c r="KX56">
        <v>0.314053505659103</v>
      </c>
      <c r="KY56">
        <v>0.248275652527809</v>
      </c>
      <c r="KZ56">
        <v>0.173766314983367</v>
      </c>
      <c r="LA56">
        <v>0.31349486112594599</v>
      </c>
      <c r="LB56">
        <v>0.19220158457756001</v>
      </c>
      <c r="LC56">
        <v>0.31223705410957298</v>
      </c>
      <c r="LD56">
        <v>0.24229462444782199</v>
      </c>
      <c r="LE56">
        <v>0.28357589244842502</v>
      </c>
      <c r="LF56">
        <v>0.24125374853610901</v>
      </c>
      <c r="LG56">
        <v>0.274758160114288</v>
      </c>
      <c r="LH56">
        <v>0.327055484056472</v>
      </c>
      <c r="LI56">
        <v>0.274894148111343</v>
      </c>
      <c r="LJ56">
        <v>0.251925408840179</v>
      </c>
      <c r="LK56">
        <v>0.31564676761627197</v>
      </c>
      <c r="LL56">
        <v>0.18607006967067699</v>
      </c>
      <c r="LM56">
        <v>0.31556582450866699</v>
      </c>
      <c r="LN56">
        <v>0.255981564521789</v>
      </c>
      <c r="LO56">
        <v>0.39191409945487898</v>
      </c>
      <c r="LP56">
        <v>0.319040566682815</v>
      </c>
      <c r="LQ56">
        <v>0.27735808491706798</v>
      </c>
      <c r="LR56">
        <v>0.30997025966644198</v>
      </c>
      <c r="LS56">
        <v>0.27181059122085499</v>
      </c>
      <c r="LT56">
        <v>0.345506131649017</v>
      </c>
      <c r="LU56">
        <v>0.29415237903594899</v>
      </c>
      <c r="LV56">
        <v>0.27076154947280801</v>
      </c>
      <c r="LW56">
        <v>0.25609546899795499</v>
      </c>
      <c r="LX56">
        <v>0.21915906667709301</v>
      </c>
      <c r="LY56">
        <v>0.47186163067817599</v>
      </c>
      <c r="LZ56">
        <v>0.27928739786147999</v>
      </c>
      <c r="MA56">
        <v>0.30042120814323398</v>
      </c>
      <c r="MB56">
        <v>0.221512451767921</v>
      </c>
      <c r="MC56">
        <v>0.250714302062988</v>
      </c>
      <c r="MD56">
        <v>0.37581667304039001</v>
      </c>
      <c r="ME56">
        <v>0.21198502182960499</v>
      </c>
      <c r="MF56">
        <v>0.237901970744133</v>
      </c>
      <c r="MG56">
        <v>0.21758241951465601</v>
      </c>
      <c r="MH56">
        <v>0.274403065443038</v>
      </c>
      <c r="MI56">
        <v>0.19705671072006201</v>
      </c>
      <c r="MJ56">
        <v>0.30890429019927901</v>
      </c>
      <c r="MK56">
        <v>0.217192843556404</v>
      </c>
      <c r="ML56">
        <v>0.34554654359817499</v>
      </c>
      <c r="MM56">
        <v>0.33376833796501099</v>
      </c>
      <c r="MN56">
        <v>0.46668896079063399</v>
      </c>
      <c r="MO56">
        <v>0.28679075837135298</v>
      </c>
      <c r="MP56">
        <v>0.21810740232467599</v>
      </c>
      <c r="MQ56">
        <v>0.20740969479084001</v>
      </c>
      <c r="MR56">
        <v>0.25660786032676602</v>
      </c>
      <c r="MS56">
        <v>0.33880302309989901</v>
      </c>
      <c r="MT56">
        <v>0.25406840443611101</v>
      </c>
      <c r="MU56">
        <v>0.164125025272369</v>
      </c>
      <c r="MV56">
        <v>0.28787618875503501</v>
      </c>
      <c r="MW56">
        <v>0.27553665637969899</v>
      </c>
      <c r="MX56">
        <v>0.29493787884712203</v>
      </c>
      <c r="MY56">
        <v>0.35336667299270602</v>
      </c>
      <c r="MZ56">
        <v>0.28405085206031799</v>
      </c>
      <c r="NA56">
        <v>0.164998829364776</v>
      </c>
      <c r="NB56">
        <v>0.27040073275566101</v>
      </c>
      <c r="NC56">
        <v>0.22602880001068101</v>
      </c>
      <c r="ND56">
        <v>0.219175815582275</v>
      </c>
      <c r="NE56">
        <v>0.215664207935333</v>
      </c>
      <c r="NF56">
        <v>0.15634267032146401</v>
      </c>
      <c r="NG56">
        <v>0.30853515863418501</v>
      </c>
      <c r="NH56">
        <v>0.29771882295608498</v>
      </c>
      <c r="NI56">
        <v>0.24951687455177299</v>
      </c>
      <c r="NJ56">
        <v>0.260095804929733</v>
      </c>
      <c r="NK56">
        <v>0.33591130375862099</v>
      </c>
      <c r="NL56">
        <v>0.348242938518524</v>
      </c>
      <c r="NM56">
        <v>0.21456861495971599</v>
      </c>
      <c r="NN56">
        <v>0.24773219227790799</v>
      </c>
      <c r="NO56">
        <v>0.35023760795593201</v>
      </c>
      <c r="NP56">
        <v>0.42037978768348599</v>
      </c>
      <c r="NQ56">
        <v>0.231496647000312</v>
      </c>
      <c r="NR56">
        <v>0.36899387836456299</v>
      </c>
      <c r="NS56">
        <v>0.221731692552566</v>
      </c>
      <c r="NT56">
        <v>0.24405656754970501</v>
      </c>
      <c r="NU56">
        <v>0.292380601167678</v>
      </c>
      <c r="NV56">
        <v>0.27895522117614702</v>
      </c>
      <c r="NW56">
        <v>0.194076508283615</v>
      </c>
      <c r="NX56">
        <v>0.24141797423362699</v>
      </c>
      <c r="NY56">
        <v>0.34977334737777699</v>
      </c>
      <c r="NZ56">
        <v>0.263287663459777</v>
      </c>
      <c r="OA56">
        <v>0.21389247477054499</v>
      </c>
      <c r="OB56">
        <v>0.245675548911094</v>
      </c>
      <c r="OC56">
        <v>0.27539572119712802</v>
      </c>
      <c r="OD56">
        <v>0.26119819283485401</v>
      </c>
      <c r="OE56">
        <v>0.25657612085342402</v>
      </c>
      <c r="OF56">
        <v>0.319294244050979</v>
      </c>
      <c r="OG56">
        <v>0.199107781052589</v>
      </c>
      <c r="OH56">
        <v>0.33070430159568698</v>
      </c>
      <c r="OI56">
        <v>0.25055697560310303</v>
      </c>
      <c r="OJ56">
        <v>0.26408836245536799</v>
      </c>
      <c r="OK56">
        <v>0.23003292083740201</v>
      </c>
      <c r="OL56">
        <v>0.35280421376228299</v>
      </c>
      <c r="OM56">
        <v>0.403066575527191</v>
      </c>
      <c r="ON56">
        <v>0.18947413563728299</v>
      </c>
      <c r="OO56">
        <v>0.33259734511375399</v>
      </c>
      <c r="OP56">
        <v>0.234574675559997</v>
      </c>
      <c r="OQ56">
        <v>0.27987703680992099</v>
      </c>
      <c r="OR56">
        <v>0.36866986751556302</v>
      </c>
      <c r="OS56">
        <v>0.17027243971824599</v>
      </c>
      <c r="OT56">
        <v>0.154127597808837</v>
      </c>
      <c r="OU56">
        <v>0.25314784049987699</v>
      </c>
      <c r="OV56">
        <v>0.20596347749233199</v>
      </c>
      <c r="OW56">
        <v>0.22039394080638799</v>
      </c>
      <c r="OX56">
        <v>0.27904921770095797</v>
      </c>
      <c r="OY56">
        <v>0.19868309795856401</v>
      </c>
      <c r="OZ56">
        <v>0.338206976652145</v>
      </c>
      <c r="PA56">
        <v>0.21039287745952601</v>
      </c>
      <c r="PB56">
        <v>0.22944621741771601</v>
      </c>
      <c r="PC56">
        <v>0.215946614742279</v>
      </c>
      <c r="PD56">
        <v>0.31845760345458901</v>
      </c>
      <c r="PE56">
        <v>0.241763025522232</v>
      </c>
      <c r="PF56">
        <v>0.24211004376411399</v>
      </c>
      <c r="PG56">
        <v>0.27885520458221402</v>
      </c>
      <c r="PH56">
        <v>0.268997281789779</v>
      </c>
      <c r="PI56">
        <v>0.21500012278556799</v>
      </c>
      <c r="PJ56">
        <v>0.36677047610282898</v>
      </c>
      <c r="PK56">
        <v>0.30586817860603299</v>
      </c>
      <c r="PL56">
        <v>0.28729608654975802</v>
      </c>
      <c r="PM56">
        <v>0.22648675739765101</v>
      </c>
      <c r="PN56">
        <v>0.34401190280914301</v>
      </c>
      <c r="PO56">
        <v>0.20305162668228099</v>
      </c>
      <c r="PP56">
        <v>0.25959745049476601</v>
      </c>
      <c r="PQ56">
        <v>0.32279086112976002</v>
      </c>
      <c r="PR56">
        <v>0.23510158061981201</v>
      </c>
      <c r="PS56">
        <v>0.31381443142890902</v>
      </c>
      <c r="PT56">
        <v>0.35310006141662598</v>
      </c>
      <c r="PU56">
        <v>0.206077471375465</v>
      </c>
      <c r="PV56">
        <v>0.30507647991180398</v>
      </c>
      <c r="PW56">
        <v>0.30755650997161799</v>
      </c>
      <c r="PX56">
        <v>0.236817866563797</v>
      </c>
      <c r="PY56">
        <v>0.227261543273925</v>
      </c>
      <c r="PZ56">
        <v>0.19015179574489499</v>
      </c>
      <c r="QA56">
        <v>0.29744002223014798</v>
      </c>
      <c r="QB56">
        <v>0.25208380818366999</v>
      </c>
      <c r="QC56">
        <v>0.19777452945709201</v>
      </c>
      <c r="QD56">
        <v>0.35705205798149098</v>
      </c>
      <c r="QE56">
        <v>0.35048961639404203</v>
      </c>
      <c r="QF56">
        <v>0.30153423547744701</v>
      </c>
      <c r="QG56">
        <v>0.31274086236953702</v>
      </c>
      <c r="QH56">
        <v>0.199387416243553</v>
      </c>
      <c r="QI56">
        <v>0.25475278496742199</v>
      </c>
      <c r="QJ56">
        <v>0.25129887461662198</v>
      </c>
      <c r="QK56">
        <v>0.41686415672302202</v>
      </c>
      <c r="QL56">
        <v>0.37483951449394198</v>
      </c>
      <c r="QM56">
        <v>0.26955989003181402</v>
      </c>
      <c r="QN56">
        <v>0.20011740922927801</v>
      </c>
      <c r="QO56">
        <v>0.18526612222194599</v>
      </c>
      <c r="QP56">
        <v>0.245282903313636</v>
      </c>
      <c r="QQ56">
        <v>0.20215079188346799</v>
      </c>
      <c r="QR56">
        <v>0.30751132965087802</v>
      </c>
      <c r="QS56">
        <v>0.23205608129501301</v>
      </c>
      <c r="QT56">
        <v>0.41118171811103799</v>
      </c>
      <c r="QU56">
        <v>0.37741872668266202</v>
      </c>
      <c r="QV56">
        <v>0.24948985874652799</v>
      </c>
      <c r="QW56">
        <v>0.32321831583976701</v>
      </c>
      <c r="QX56">
        <v>0.225092038512229</v>
      </c>
      <c r="QY56">
        <v>0.38009545207023598</v>
      </c>
      <c r="QZ56">
        <v>0.33990108966827298</v>
      </c>
      <c r="RA56">
        <v>0.21836669743060999</v>
      </c>
      <c r="RB56">
        <v>0.46710979938507002</v>
      </c>
      <c r="RC56">
        <v>0.201552048325538</v>
      </c>
      <c r="RD56">
        <v>0.28250342607498102</v>
      </c>
      <c r="RE56">
        <v>0.32772943377494801</v>
      </c>
      <c r="RF56">
        <v>0.23923714458942399</v>
      </c>
      <c r="RG56">
        <v>0.26914092898368802</v>
      </c>
      <c r="RH56">
        <v>0.23880369961261699</v>
      </c>
      <c r="RI56">
        <v>0.24325332045555101</v>
      </c>
      <c r="RJ56">
        <v>0.232557028532028</v>
      </c>
      <c r="RK56">
        <v>0.23929284512996599</v>
      </c>
      <c r="RL56">
        <v>0.23468045890331199</v>
      </c>
      <c r="RM56">
        <v>0.29076066613197299</v>
      </c>
      <c r="RN56">
        <v>0.20334936678409499</v>
      </c>
      <c r="RO56">
        <v>0.249247550964355</v>
      </c>
      <c r="RP56">
        <v>0.28684797883033702</v>
      </c>
      <c r="RQ56">
        <v>0.245166435837745</v>
      </c>
      <c r="RR56">
        <v>0.26469370722770602</v>
      </c>
      <c r="RS56">
        <v>0.25898119807243303</v>
      </c>
      <c r="RT56">
        <v>0.29343822598457298</v>
      </c>
      <c r="RU56">
        <v>0.21851927042007399</v>
      </c>
      <c r="RV56">
        <v>0.23825785517692499</v>
      </c>
      <c r="RW56">
        <v>0.28257149457931502</v>
      </c>
      <c r="RX56">
        <v>0.39143231511116</v>
      </c>
      <c r="RY56">
        <v>0.22010146081447601</v>
      </c>
      <c r="RZ56">
        <v>0.24229297041893</v>
      </c>
      <c r="SA56">
        <v>0.28523719310760498</v>
      </c>
      <c r="SB56">
        <v>0.26527559757232599</v>
      </c>
      <c r="SC56">
        <v>0.30783182382583602</v>
      </c>
      <c r="SD56">
        <v>0.26761019229888899</v>
      </c>
      <c r="SE56">
        <v>0.27694249153137201</v>
      </c>
      <c r="SF56">
        <v>0.22564241290092399</v>
      </c>
      <c r="SG56">
        <v>0.392078757286071</v>
      </c>
      <c r="SH56">
        <v>0.245933458209037</v>
      </c>
      <c r="SI56">
        <v>0.23877628147602001</v>
      </c>
      <c r="SJ56">
        <v>0.32497251033782898</v>
      </c>
      <c r="SK56">
        <v>0.28229930996894798</v>
      </c>
      <c r="SL56">
        <v>0.33684208989143299</v>
      </c>
      <c r="SM56">
        <v>0.253182172775268</v>
      </c>
      <c r="SN56">
        <v>0.368720412254333</v>
      </c>
      <c r="SO56">
        <v>0.259728103876113</v>
      </c>
      <c r="SP56">
        <v>0.265243530273437</v>
      </c>
      <c r="SQ56">
        <v>0.23037345707416501</v>
      </c>
      <c r="SR56">
        <v>0.233599573373794</v>
      </c>
      <c r="SS56">
        <v>0.28389582037925698</v>
      </c>
      <c r="ST56">
        <v>0.27961805462837203</v>
      </c>
      <c r="SU56">
        <v>0.29074141383170998</v>
      </c>
      <c r="SV56">
        <v>0.20258150994777599</v>
      </c>
      <c r="SW56">
        <v>0.292616486549377</v>
      </c>
      <c r="SX56">
        <v>0.22526815533638</v>
      </c>
      <c r="SY56">
        <v>0.36638793349266002</v>
      </c>
      <c r="SZ56">
        <v>0.21175715327262801</v>
      </c>
      <c r="TA56">
        <v>0.276381105184555</v>
      </c>
      <c r="TB56">
        <v>0.24467729032039601</v>
      </c>
      <c r="TC56">
        <v>0.37801367044448803</v>
      </c>
      <c r="TD56">
        <v>0.29725456237792902</v>
      </c>
      <c r="TE56">
        <v>0.34108605980873102</v>
      </c>
      <c r="TF56">
        <v>0.28458553552627502</v>
      </c>
      <c r="TG56">
        <v>0.19156667590141199</v>
      </c>
      <c r="TH56">
        <v>0.32957363128662098</v>
      </c>
      <c r="TI56">
        <v>0.239736333489418</v>
      </c>
      <c r="TJ56">
        <v>0.16344496607780401</v>
      </c>
      <c r="TK56">
        <v>0.24290655553340901</v>
      </c>
      <c r="TL56">
        <v>0.35218319296836798</v>
      </c>
      <c r="TM56">
        <v>0.31274110078811601</v>
      </c>
      <c r="TN56">
        <v>0.39151206612586897</v>
      </c>
      <c r="TO56">
        <v>0.20531974732875799</v>
      </c>
      <c r="TP56">
        <v>0.44314900040626498</v>
      </c>
      <c r="TQ56">
        <v>0.28933751583099299</v>
      </c>
      <c r="TR56">
        <v>0.204487785696983</v>
      </c>
      <c r="TS56">
        <v>0.31414335966110202</v>
      </c>
      <c r="TT56">
        <v>0.17890396714210499</v>
      </c>
      <c r="TU56">
        <v>0.33167776465415899</v>
      </c>
      <c r="TV56">
        <v>0.19374391436576799</v>
      </c>
      <c r="TW56">
        <v>0.407699584960937</v>
      </c>
      <c r="TX56">
        <v>0.13107939064502699</v>
      </c>
      <c r="TY56">
        <v>0.25720167160034102</v>
      </c>
      <c r="TZ56">
        <v>0.26751360297202997</v>
      </c>
      <c r="UA56">
        <v>0.27511265873908902</v>
      </c>
      <c r="UB56">
        <v>0.28530329465866</v>
      </c>
      <c r="UC56">
        <v>0.34106394648551902</v>
      </c>
      <c r="UD56">
        <v>0.264265477657318</v>
      </c>
      <c r="UE56">
        <v>0.30654793977737399</v>
      </c>
      <c r="UF56">
        <v>0.22383381426334301</v>
      </c>
      <c r="UG56">
        <v>0.41962531208991999</v>
      </c>
      <c r="UH56">
        <v>0.21607103943824699</v>
      </c>
      <c r="UI56">
        <v>0.22934821248054499</v>
      </c>
      <c r="UJ56">
        <v>0.28569462895393299</v>
      </c>
      <c r="UK56">
        <v>0.234997183084487</v>
      </c>
      <c r="UL56">
        <v>0.34109255671501099</v>
      </c>
      <c r="UM56">
        <v>0.33535411953925998</v>
      </c>
      <c r="UN56">
        <v>0.33660450577735901</v>
      </c>
      <c r="UO56">
        <v>0.26716315746307301</v>
      </c>
      <c r="UP56">
        <v>0.31061637401580799</v>
      </c>
      <c r="UQ56">
        <v>0.313461273908615</v>
      </c>
      <c r="UR56">
        <v>0.30802282691001798</v>
      </c>
      <c r="US56">
        <v>0.284457027912139</v>
      </c>
      <c r="UT56">
        <v>0.22294922173023199</v>
      </c>
      <c r="UU56">
        <v>0.26023855805397</v>
      </c>
      <c r="UV56">
        <v>0.29230517148971502</v>
      </c>
      <c r="UW56">
        <v>0.17126652598381001</v>
      </c>
      <c r="UX56">
        <v>0.30999496579170199</v>
      </c>
      <c r="UY56">
        <v>0.213631436228752</v>
      </c>
      <c r="UZ56">
        <v>0.334698796272277</v>
      </c>
      <c r="VA56">
        <v>0.33144631981849598</v>
      </c>
      <c r="VB56">
        <v>0.27806931734085</v>
      </c>
      <c r="VC56">
        <v>0.342507004737854</v>
      </c>
      <c r="VD56">
        <v>0.197406306862831</v>
      </c>
      <c r="VE56">
        <v>0.27521044015884399</v>
      </c>
      <c r="VF56">
        <v>0.24365140497684401</v>
      </c>
      <c r="VG56">
        <v>0.30666935443878102</v>
      </c>
      <c r="VH56">
        <v>0.278321743011474</v>
      </c>
      <c r="VI56">
        <v>0.238911837339401</v>
      </c>
      <c r="VJ56">
        <v>0.32057365775108299</v>
      </c>
      <c r="VK56">
        <v>0.28207182884216297</v>
      </c>
      <c r="VL56">
        <v>0.231419697403907</v>
      </c>
      <c r="VM56">
        <v>0.22288961708545599</v>
      </c>
      <c r="VN56">
        <v>0.24711234867572701</v>
      </c>
      <c r="VO56">
        <v>0.286081403493881</v>
      </c>
      <c r="VP56">
        <v>0.30376207828521701</v>
      </c>
      <c r="VQ56">
        <v>0.28200989961624101</v>
      </c>
      <c r="VR56">
        <v>0.279269129037857</v>
      </c>
      <c r="VS56">
        <v>0.26536029577255199</v>
      </c>
      <c r="VT56">
        <v>0.23553487658500599</v>
      </c>
      <c r="VU56">
        <v>0.45398524403571999</v>
      </c>
      <c r="VV56">
        <v>0.218863695859909</v>
      </c>
      <c r="VW56">
        <v>0.21925881505012501</v>
      </c>
      <c r="VX56">
        <v>0.29249536991119301</v>
      </c>
      <c r="VY56">
        <v>0.23376095294952301</v>
      </c>
      <c r="VZ56">
        <v>0.25315681099891602</v>
      </c>
      <c r="WA56">
        <v>0.29275152087211598</v>
      </c>
      <c r="WB56">
        <v>0.270276248455047</v>
      </c>
      <c r="WC56">
        <v>0.23058475553989399</v>
      </c>
      <c r="WD56">
        <v>0.21417424082756001</v>
      </c>
      <c r="WE56">
        <v>0.25459864735603299</v>
      </c>
      <c r="WF56">
        <v>0.31072616577148399</v>
      </c>
      <c r="WG56">
        <v>0.19398310780525199</v>
      </c>
      <c r="WH56">
        <v>0.19829310476779899</v>
      </c>
      <c r="WI56">
        <v>0.258088678121566</v>
      </c>
      <c r="WJ56">
        <v>0.32150232791900601</v>
      </c>
      <c r="WK56">
        <v>0.260481357574462</v>
      </c>
      <c r="WL56">
        <v>0.28586438298225397</v>
      </c>
      <c r="WM56">
        <v>0.291294574737548</v>
      </c>
      <c r="WN56">
        <v>0.25696107745170499</v>
      </c>
      <c r="WO56">
        <v>0.23746053874492601</v>
      </c>
      <c r="WP56">
        <v>0.203805357217788</v>
      </c>
      <c r="WQ56">
        <v>0.31845420598983698</v>
      </c>
      <c r="WR56">
        <v>0.36902490258216802</v>
      </c>
    </row>
    <row r="57" spans="1:616" x14ac:dyDescent="0.55000000000000004">
      <c r="A57">
        <v>427</v>
      </c>
      <c r="B57" t="s">
        <v>669</v>
      </c>
      <c r="C57" t="s">
        <v>1007</v>
      </c>
      <c r="D57">
        <v>70.545220109225198</v>
      </c>
      <c r="E57">
        <v>84.938260675724294</v>
      </c>
      <c r="F57">
        <v>20.154372623273701</v>
      </c>
      <c r="G57">
        <v>1.212454E-3</v>
      </c>
      <c r="H57">
        <v>2.5732709999999998E-3</v>
      </c>
      <c r="I57">
        <v>2.7276990000000001E-3</v>
      </c>
      <c r="J57">
        <v>89.264072932299399</v>
      </c>
      <c r="K57">
        <v>72.7631466788566</v>
      </c>
      <c r="L57">
        <v>17.253545462832498</v>
      </c>
      <c r="M57">
        <v>6927.580078125</v>
      </c>
      <c r="N57">
        <v>6326.4287109375</v>
      </c>
      <c r="O57">
        <v>1524.59790039062</v>
      </c>
      <c r="P57">
        <v>231.179522705078</v>
      </c>
      <c r="Q57">
        <v>1049.5</v>
      </c>
      <c r="R57">
        <v>262684726992.65302</v>
      </c>
      <c r="S57">
        <v>5.2948620084123803</v>
      </c>
      <c r="T57">
        <v>409.26930236816401</v>
      </c>
      <c r="U57">
        <v>3.4904704968921898</v>
      </c>
      <c r="V57">
        <v>259.74240211203301</v>
      </c>
      <c r="W57">
        <v>530.49662313679005</v>
      </c>
      <c r="X57">
        <v>407.30340576171801</v>
      </c>
      <c r="Y57">
        <v>179.885051825989</v>
      </c>
      <c r="Z57">
        <v>620.62695929485199</v>
      </c>
      <c r="AA57">
        <v>1.1611127760236299</v>
      </c>
      <c r="AB57">
        <v>262684726992.65302</v>
      </c>
      <c r="AC57">
        <v>3.4323489482706998E-2</v>
      </c>
      <c r="AD57">
        <v>103751.15544403601</v>
      </c>
      <c r="AE57">
        <v>594.74846289253901</v>
      </c>
      <c r="AF57">
        <v>1116596.6880089701</v>
      </c>
      <c r="AG57">
        <v>14969.1425640093</v>
      </c>
      <c r="AH57">
        <v>574.22233368826198</v>
      </c>
      <c r="AI57">
        <v>97.177103502051295</v>
      </c>
      <c r="AJ57">
        <v>0.71078987571977303</v>
      </c>
      <c r="AK57">
        <v>6.9022897078262204</v>
      </c>
      <c r="AL57">
        <v>4.2406911649983901</v>
      </c>
      <c r="AM57">
        <v>47.071581421443902</v>
      </c>
      <c r="AN57">
        <v>0.268697271848582</v>
      </c>
      <c r="AO57">
        <v>0.185914368642281</v>
      </c>
      <c r="AP57">
        <v>0.98318073082334301</v>
      </c>
      <c r="AQ57">
        <v>0.91993127049912005</v>
      </c>
      <c r="AR57">
        <v>-0.11187583136243</v>
      </c>
      <c r="AS57">
        <v>0.79338911174489302</v>
      </c>
      <c r="AT57">
        <v>0.18748830328058599</v>
      </c>
      <c r="AU57">
        <v>21.805645023368498</v>
      </c>
      <c r="AV57">
        <v>2.3677929787903201E-3</v>
      </c>
      <c r="AW57">
        <v>10.0126593906172</v>
      </c>
      <c r="AX57">
        <v>0.72577966033448604</v>
      </c>
      <c r="AY57">
        <v>9.2706118564750608E-3</v>
      </c>
      <c r="AZ57">
        <v>6.2190173594274398</v>
      </c>
      <c r="BA57">
        <v>167.84985929757801</v>
      </c>
      <c r="BB57">
        <v>20632.5243283298</v>
      </c>
      <c r="BC57">
        <v>3.2567970011471603E-2</v>
      </c>
      <c r="BD57">
        <v>168.351238538774</v>
      </c>
      <c r="BE57">
        <v>659.608096550862</v>
      </c>
      <c r="BF57">
        <v>1.27137285321909</v>
      </c>
      <c r="BG57">
        <v>752.23917246955</v>
      </c>
      <c r="BH57">
        <v>6.6844535772226299E-3</v>
      </c>
      <c r="BI57">
        <v>4.8044438328478699E-3</v>
      </c>
      <c r="BJ57">
        <v>5.7100593406362501</v>
      </c>
      <c r="BK57">
        <v>554377.88790069602</v>
      </c>
      <c r="BL57">
        <v>0.87441348987518697</v>
      </c>
      <c r="BM57">
        <v>0.92820540642847005</v>
      </c>
      <c r="BN57">
        <v>0.105662943837058</v>
      </c>
      <c r="BO57">
        <v>0.948362505594183</v>
      </c>
      <c r="BP57">
        <v>639.87694879063395</v>
      </c>
      <c r="BQ57">
        <v>4.4637223436653096E-3</v>
      </c>
      <c r="BR57">
        <v>6540.9958489757601</v>
      </c>
      <c r="BS57">
        <v>2.2971093310163501E-2</v>
      </c>
      <c r="BT57">
        <v>170.958871540947</v>
      </c>
      <c r="BU57">
        <v>908.441760989503</v>
      </c>
      <c r="BV57">
        <v>311.005190536226</v>
      </c>
      <c r="BW57">
        <v>43775.771511049999</v>
      </c>
      <c r="BX57">
        <v>2.4126950491922998</v>
      </c>
      <c r="BY57">
        <v>3.28263159334452E-3</v>
      </c>
      <c r="BZ57">
        <v>127059.745997352</v>
      </c>
      <c r="CA57">
        <v>0.44621665395612298</v>
      </c>
      <c r="CB57">
        <v>0.69436473087608597</v>
      </c>
      <c r="CC57">
        <v>672.79081267868401</v>
      </c>
      <c r="CD57">
        <v>1.9511680884778601E-3</v>
      </c>
      <c r="CE57">
        <v>7.4072293044029403</v>
      </c>
      <c r="CF57">
        <v>0.417530935521853</v>
      </c>
      <c r="CG57">
        <v>305.26901169953601</v>
      </c>
      <c r="CH57">
        <v>7.61833118467682</v>
      </c>
      <c r="CI57">
        <v>134689.87574030401</v>
      </c>
      <c r="CJ57">
        <v>0.19749740937868501</v>
      </c>
      <c r="CK57">
        <v>3.6750337503816501</v>
      </c>
      <c r="CL57">
        <v>23408.036327885002</v>
      </c>
      <c r="CM57">
        <v>166.07249778923801</v>
      </c>
      <c r="CN57">
        <v>637.80473413560105</v>
      </c>
      <c r="CO57">
        <v>11.892770054385499</v>
      </c>
      <c r="CP57">
        <v>3768.10364481226</v>
      </c>
      <c r="CQ57">
        <v>8.3659410416824495E-2</v>
      </c>
      <c r="CR57">
        <v>4.9477640272947302E-3</v>
      </c>
      <c r="CS57">
        <v>0.36592162726680799</v>
      </c>
      <c r="CT57">
        <v>326.67159871432102</v>
      </c>
      <c r="CU57">
        <v>1.2041300845545199E-3</v>
      </c>
      <c r="CV57">
        <v>51.925593451603298</v>
      </c>
      <c r="CW57" s="1">
        <v>1.47629522636923E-5</v>
      </c>
      <c r="CX57">
        <v>9339.0945012272405</v>
      </c>
      <c r="CY57">
        <v>0.23771705776430499</v>
      </c>
      <c r="CZ57">
        <v>4.8007831076973602E-2</v>
      </c>
      <c r="DA57">
        <v>0.33075383305549599</v>
      </c>
      <c r="DB57">
        <v>0.20611360669136</v>
      </c>
      <c r="DC57">
        <v>0.34490987658500599</v>
      </c>
      <c r="DD57">
        <v>0.28372135758399902</v>
      </c>
      <c r="DE57">
        <v>0.29057103395461997</v>
      </c>
      <c r="DF57">
        <v>0.22163298726081801</v>
      </c>
      <c r="DG57">
        <v>0.22956201434135401</v>
      </c>
      <c r="DH57">
        <v>0.264456987380981</v>
      </c>
      <c r="DI57">
        <v>0.23862981796264601</v>
      </c>
      <c r="DJ57">
        <v>0.20175774395465801</v>
      </c>
      <c r="DK57">
        <v>0.178837299346923</v>
      </c>
      <c r="DL57">
        <v>0.32930189371108998</v>
      </c>
      <c r="DM57">
        <v>0.17564222216606101</v>
      </c>
      <c r="DN57">
        <v>0.32577598094940102</v>
      </c>
      <c r="DO57">
        <v>0.18241073191165899</v>
      </c>
      <c r="DP57">
        <v>0.23218367993831601</v>
      </c>
      <c r="DQ57">
        <v>0.18942219018936099</v>
      </c>
      <c r="DR57">
        <v>0.16648428142070701</v>
      </c>
      <c r="DS57">
        <v>0.29456692934036199</v>
      </c>
      <c r="DT57">
        <v>0.19496873021125699</v>
      </c>
      <c r="DU57">
        <v>0.145424708724021</v>
      </c>
      <c r="DV57">
        <v>0.18014153838157601</v>
      </c>
      <c r="DW57">
        <v>0.28076949715614302</v>
      </c>
      <c r="DX57">
        <v>0.28984138369560197</v>
      </c>
      <c r="DY57">
        <v>0.232858747243881</v>
      </c>
      <c r="DZ57">
        <v>0.282036513090133</v>
      </c>
      <c r="EA57">
        <v>0.30944359302520702</v>
      </c>
      <c r="EB57">
        <v>0.23916712403297399</v>
      </c>
      <c r="EC57">
        <v>0.311988115310668</v>
      </c>
      <c r="ED57">
        <v>0.24751260876655501</v>
      </c>
      <c r="EE57">
        <v>0.18428333103656699</v>
      </c>
      <c r="EF57">
        <v>0.185490071773529</v>
      </c>
      <c r="EG57">
        <v>0.43855357170104903</v>
      </c>
      <c r="EH57">
        <v>0.16597853600978801</v>
      </c>
      <c r="EI57">
        <v>0.502541303634643</v>
      </c>
      <c r="EJ57">
        <v>0.27879798412322998</v>
      </c>
      <c r="EK57">
        <v>0.15441446006298001</v>
      </c>
      <c r="EL57">
        <v>0.280107051134109</v>
      </c>
      <c r="EM57">
        <v>0.23972226679325101</v>
      </c>
      <c r="EN57">
        <v>0.22628957033157299</v>
      </c>
      <c r="EO57">
        <v>0.215949401259422</v>
      </c>
      <c r="EP57">
        <v>0.237923264503479</v>
      </c>
      <c r="EQ57">
        <v>0.34667676687240601</v>
      </c>
      <c r="ER57">
        <v>0.22638103365898099</v>
      </c>
      <c r="ES57">
        <v>0.25656476616859403</v>
      </c>
      <c r="ET57">
        <v>0.31491845846176098</v>
      </c>
      <c r="EU57">
        <v>0.15752275288105</v>
      </c>
      <c r="EV57">
        <v>0.39146232604980402</v>
      </c>
      <c r="EW57">
        <v>0.36864235997200001</v>
      </c>
      <c r="EX57">
        <v>0.248254999518394</v>
      </c>
      <c r="EY57">
        <v>0.20548029243946</v>
      </c>
      <c r="EZ57">
        <v>0.23530395328998499</v>
      </c>
      <c r="FA57">
        <v>0.37689703702926602</v>
      </c>
      <c r="FB57">
        <v>0.49193054437637301</v>
      </c>
      <c r="FC57">
        <v>0.193527862429618</v>
      </c>
      <c r="FD57">
        <v>0.34866905212402299</v>
      </c>
      <c r="FE57">
        <v>0.291216641664505</v>
      </c>
      <c r="FF57">
        <v>0.29514816403388899</v>
      </c>
      <c r="FG57">
        <v>0.31913390755653298</v>
      </c>
      <c r="FH57">
        <v>0.205351442098617</v>
      </c>
      <c r="FI57">
        <v>0.26173523068428001</v>
      </c>
      <c r="FJ57">
        <v>0.39129182696342402</v>
      </c>
      <c r="FK57">
        <v>0.26631975173950101</v>
      </c>
      <c r="FL57">
        <v>0.25474378466606101</v>
      </c>
      <c r="FM57">
        <v>0.22431480884551999</v>
      </c>
      <c r="FN57">
        <v>0.31939885020255998</v>
      </c>
      <c r="FO57">
        <v>0.358815997838974</v>
      </c>
      <c r="FP57">
        <v>0.17694972455501501</v>
      </c>
      <c r="FQ57">
        <v>0.26743370294570901</v>
      </c>
      <c r="FR57">
        <v>0.208640456199646</v>
      </c>
      <c r="FS57">
        <v>0.20808951556682501</v>
      </c>
      <c r="FT57">
        <v>0.26894363760948098</v>
      </c>
      <c r="FU57">
        <v>0.35249519348144498</v>
      </c>
      <c r="FV57">
        <v>0.252865850925445</v>
      </c>
      <c r="FW57">
        <v>0.321351587772369</v>
      </c>
      <c r="FX57">
        <v>0.210015758872032</v>
      </c>
      <c r="FY57">
        <v>0.240987658500671</v>
      </c>
      <c r="FZ57">
        <v>0.32972127199172901</v>
      </c>
      <c r="GA57">
        <v>0.33846881985664301</v>
      </c>
      <c r="GB57">
        <v>0.19025667011737801</v>
      </c>
      <c r="GC57">
        <v>0.237591952085495</v>
      </c>
      <c r="GD57">
        <v>0.24059246480464899</v>
      </c>
      <c r="GE57">
        <v>0.15724496543407401</v>
      </c>
      <c r="GF57">
        <v>0.272480458021163</v>
      </c>
      <c r="GG57">
        <v>0.23174026608467099</v>
      </c>
      <c r="GH57">
        <v>0.39732420444488498</v>
      </c>
      <c r="GI57">
        <v>0.2257891446352</v>
      </c>
      <c r="GJ57">
        <v>0.21367838978767301</v>
      </c>
      <c r="GK57">
        <v>0.209229215979576</v>
      </c>
      <c r="GL57">
        <v>0.225515961647033</v>
      </c>
      <c r="GM57">
        <v>0.242571637034416</v>
      </c>
      <c r="GN57">
        <v>0.225147619843482</v>
      </c>
      <c r="GO57">
        <v>0.35013601183891202</v>
      </c>
      <c r="GP57">
        <v>0.28587701916694602</v>
      </c>
      <c r="GQ57">
        <v>0.16488893330097101</v>
      </c>
      <c r="GR57">
        <v>0.39136651158332803</v>
      </c>
      <c r="GS57">
        <v>0.22127297520637501</v>
      </c>
      <c r="GT57">
        <v>0.13964270055294001</v>
      </c>
      <c r="GU57">
        <v>0.18234024941921201</v>
      </c>
      <c r="GV57">
        <v>0.36118701100349399</v>
      </c>
      <c r="GW57">
        <v>0.24922430515289301</v>
      </c>
      <c r="GX57">
        <v>0.29064539074897699</v>
      </c>
      <c r="GY57">
        <v>0.205649033188819</v>
      </c>
      <c r="GZ57">
        <v>0.38444277644157399</v>
      </c>
      <c r="HA57">
        <v>0.35119107365608199</v>
      </c>
      <c r="HB57">
        <v>0.229591265320777</v>
      </c>
      <c r="HC57">
        <v>0.38225251436233498</v>
      </c>
      <c r="HD57">
        <v>0.24436238408088601</v>
      </c>
      <c r="HE57">
        <v>0.253478974103927</v>
      </c>
      <c r="HF57">
        <v>0.297271698713302</v>
      </c>
      <c r="HG57">
        <v>0.213424578309059</v>
      </c>
      <c r="HH57">
        <v>0.221400097012519</v>
      </c>
      <c r="HI57">
        <v>0.18559029698371801</v>
      </c>
      <c r="HJ57">
        <v>0.21521812677383401</v>
      </c>
      <c r="HK57">
        <v>0.16414658725261599</v>
      </c>
      <c r="HL57">
        <v>0.42101314663887002</v>
      </c>
      <c r="HM57">
        <v>0.320372134447097</v>
      </c>
      <c r="HN57">
        <v>0.31302142143249501</v>
      </c>
      <c r="HO57">
        <v>0.20405559241771601</v>
      </c>
      <c r="HP57">
        <v>0.33828544616699202</v>
      </c>
      <c r="HQ57">
        <v>0.29287049174308699</v>
      </c>
      <c r="HR57">
        <v>0.36860638856887801</v>
      </c>
      <c r="HS57">
        <v>0.28770565986633301</v>
      </c>
      <c r="HT57">
        <v>0.28798109292983998</v>
      </c>
      <c r="HU57">
        <v>0.189502939581871</v>
      </c>
      <c r="HV57">
        <v>0.21418675780296301</v>
      </c>
      <c r="HW57">
        <v>0.28497853875160201</v>
      </c>
      <c r="HX57">
        <v>0.19931422173976801</v>
      </c>
      <c r="HY57">
        <v>0.196403503417968</v>
      </c>
      <c r="HZ57">
        <v>0.229252949357032</v>
      </c>
      <c r="IA57">
        <v>0.178774714469909</v>
      </c>
      <c r="IB57">
        <v>0.34657227993011402</v>
      </c>
      <c r="IC57">
        <v>0.27317643165588301</v>
      </c>
      <c r="ID57">
        <v>0.18535998463630601</v>
      </c>
      <c r="IE57">
        <v>0.20713511109352101</v>
      </c>
      <c r="IF57">
        <v>0.187948033213615</v>
      </c>
      <c r="IG57">
        <v>0.29167550802230802</v>
      </c>
      <c r="IH57">
        <v>0.27970111370086598</v>
      </c>
      <c r="II57">
        <v>0.23405419290065699</v>
      </c>
      <c r="IJ57">
        <v>0.251577228307724</v>
      </c>
      <c r="IK57">
        <v>0.23226550221443101</v>
      </c>
      <c r="IL57">
        <v>0.26737883687019298</v>
      </c>
      <c r="IM57">
        <v>0.33841988444328303</v>
      </c>
      <c r="IN57">
        <v>0.243025302886962</v>
      </c>
      <c r="IO57">
        <v>0.21824386715888899</v>
      </c>
      <c r="IP57">
        <v>0.34902474284172003</v>
      </c>
      <c r="IQ57">
        <v>0.36185908317565901</v>
      </c>
      <c r="IR57">
        <v>0.19845487177371901</v>
      </c>
      <c r="IS57">
        <v>0.18784219026565499</v>
      </c>
      <c r="IT57">
        <v>0.18346518278121901</v>
      </c>
      <c r="IU57">
        <v>0.180886641144752</v>
      </c>
      <c r="IV57">
        <v>0.32868900895118702</v>
      </c>
      <c r="IW57">
        <v>0.38744083046913103</v>
      </c>
      <c r="IX57">
        <v>0.17992989718913999</v>
      </c>
      <c r="IY57">
        <v>0.30066275596618602</v>
      </c>
      <c r="IZ57">
        <v>0.27420544624328602</v>
      </c>
      <c r="JA57">
        <v>0.19694912433624201</v>
      </c>
      <c r="JB57">
        <v>0.261457979679107</v>
      </c>
      <c r="JC57">
        <v>0.37048643827438299</v>
      </c>
      <c r="JD57">
        <v>0.25672554969787598</v>
      </c>
      <c r="JE57">
        <v>0.35289978981018</v>
      </c>
      <c r="JF57">
        <v>0.324021756649017</v>
      </c>
      <c r="JG57">
        <v>0.25258880853652899</v>
      </c>
      <c r="JH57">
        <v>0.30045169591903598</v>
      </c>
      <c r="JI57">
        <v>0.22894398868083901</v>
      </c>
      <c r="JJ57">
        <v>0.171415865421295</v>
      </c>
      <c r="JK57">
        <v>0.26260533928871099</v>
      </c>
      <c r="JL57">
        <v>0.166429609060287</v>
      </c>
      <c r="JM57">
        <v>0.26576885581016502</v>
      </c>
      <c r="JN57">
        <v>0.138818249106407</v>
      </c>
      <c r="JO57">
        <v>0.37210983037948597</v>
      </c>
      <c r="JP57">
        <v>0.26129233837127602</v>
      </c>
      <c r="JQ57">
        <v>0.29326713085174499</v>
      </c>
      <c r="JR57">
        <v>0.23094607889652199</v>
      </c>
      <c r="JS57">
        <v>0.15518589317798601</v>
      </c>
      <c r="JT57">
        <v>0.25361102819442699</v>
      </c>
      <c r="JU57">
        <v>0.32289576530456499</v>
      </c>
      <c r="JV57">
        <v>0.24256153404712599</v>
      </c>
      <c r="JW57">
        <v>0.239209964871406</v>
      </c>
      <c r="JX57">
        <v>0.258400559425354</v>
      </c>
      <c r="JY57">
        <v>0.22903224825859</v>
      </c>
      <c r="JZ57">
        <v>0.23912906646728499</v>
      </c>
      <c r="KA57">
        <v>0.203635483980178</v>
      </c>
      <c r="KB57">
        <v>0.36562880873680098</v>
      </c>
      <c r="KC57">
        <v>0.22271978855133001</v>
      </c>
      <c r="KD57">
        <v>0.26953384280204701</v>
      </c>
      <c r="KE57">
        <v>0.234008714556694</v>
      </c>
      <c r="KF57">
        <v>0.24914395809173501</v>
      </c>
      <c r="KG57">
        <v>0.288187265396118</v>
      </c>
      <c r="KH57">
        <v>0.36547529697418202</v>
      </c>
      <c r="KI57">
        <v>0.26948630809783902</v>
      </c>
      <c r="KJ57">
        <v>0.26421260833740201</v>
      </c>
      <c r="KK57">
        <v>0.37882620096206598</v>
      </c>
      <c r="KL57">
        <v>0.21851256489753701</v>
      </c>
      <c r="KM57">
        <v>0.29139617085456798</v>
      </c>
      <c r="KN57">
        <v>0.25306299328803999</v>
      </c>
      <c r="KO57">
        <v>0.29011636972427302</v>
      </c>
      <c r="KP57">
        <v>0.26895481348037698</v>
      </c>
      <c r="KQ57">
        <v>0.20201694965362499</v>
      </c>
      <c r="KR57">
        <v>0.33539262413978499</v>
      </c>
      <c r="KS57">
        <v>0.22833144664764399</v>
      </c>
      <c r="KT57">
        <v>0.22901538014411901</v>
      </c>
      <c r="KU57">
        <v>0.36573955416679299</v>
      </c>
      <c r="KV57">
        <v>0.28100472688674899</v>
      </c>
      <c r="KW57">
        <v>0.216437622904777</v>
      </c>
      <c r="KX57">
        <v>0.161466509103775</v>
      </c>
      <c r="KY57">
        <v>0.20804154872894201</v>
      </c>
      <c r="KZ57">
        <v>0.15813963115215299</v>
      </c>
      <c r="LA57">
        <v>0.37818333506584101</v>
      </c>
      <c r="LB57">
        <v>0.30152583122253401</v>
      </c>
      <c r="LC57">
        <v>0.23375183343887301</v>
      </c>
      <c r="LD57">
        <v>0.22587850689888</v>
      </c>
      <c r="LE57">
        <v>0.306524038314819</v>
      </c>
      <c r="LF57">
        <v>0.33638116717338501</v>
      </c>
      <c r="LG57">
        <v>0.24278452992439201</v>
      </c>
      <c r="LH57">
        <v>0.25411394238471902</v>
      </c>
      <c r="LI57">
        <v>0.23237650096416401</v>
      </c>
      <c r="LJ57">
        <v>0.29183489084243702</v>
      </c>
      <c r="LK57">
        <v>0.327106922864913</v>
      </c>
      <c r="LL57">
        <v>0.18673607707023601</v>
      </c>
      <c r="LM57">
        <v>0.35428634285926802</v>
      </c>
      <c r="LN57">
        <v>0.211036011576652</v>
      </c>
      <c r="LO57">
        <v>0.34061238169670099</v>
      </c>
      <c r="LP57">
        <v>0.27070569992065402</v>
      </c>
      <c r="LQ57">
        <v>0.226464673876762</v>
      </c>
      <c r="LR57">
        <v>0.271956026554107</v>
      </c>
      <c r="LS57">
        <v>0.177482515573501</v>
      </c>
      <c r="LT57">
        <v>0.30106067657470698</v>
      </c>
      <c r="LU57">
        <v>0.1954255849123</v>
      </c>
      <c r="LV57">
        <v>0.175345107913017</v>
      </c>
      <c r="LW57">
        <v>0.242967069149017</v>
      </c>
      <c r="LX57">
        <v>0.33188608288764898</v>
      </c>
      <c r="LY57">
        <v>0.346097022294998</v>
      </c>
      <c r="LZ57">
        <v>0.24373544752597801</v>
      </c>
      <c r="MA57">
        <v>0.16013172268867401</v>
      </c>
      <c r="MB57">
        <v>0.26089870929718001</v>
      </c>
      <c r="MC57">
        <v>0.200471296906471</v>
      </c>
      <c r="MD57">
        <v>0.376015454530715</v>
      </c>
      <c r="ME57">
        <v>0.23540131747722601</v>
      </c>
      <c r="MF57">
        <v>0.22558920085430101</v>
      </c>
      <c r="MG57">
        <v>0.23525629937648701</v>
      </c>
      <c r="MH57">
        <v>0.26276916265487599</v>
      </c>
      <c r="MI57">
        <v>0.237082168459892</v>
      </c>
      <c r="MJ57">
        <v>0.25888687372207603</v>
      </c>
      <c r="MK57">
        <v>0.21051484346389701</v>
      </c>
      <c r="ML57">
        <v>0.39381521940231301</v>
      </c>
      <c r="MM57">
        <v>0.21397724747657701</v>
      </c>
      <c r="MN57">
        <v>0.353031605482101</v>
      </c>
      <c r="MO57">
        <v>0.27550902962684598</v>
      </c>
      <c r="MP57">
        <v>0.201547220349311</v>
      </c>
      <c r="MQ57">
        <v>0.29763486981391901</v>
      </c>
      <c r="MR57">
        <v>0.30522388219833302</v>
      </c>
      <c r="MS57">
        <v>0.32717859745025601</v>
      </c>
      <c r="MT57">
        <v>0.25803905725479098</v>
      </c>
      <c r="MU57">
        <v>0.16551332175731601</v>
      </c>
      <c r="MV57">
        <v>0.19250379502773199</v>
      </c>
      <c r="MW57">
        <v>0.28522485494613598</v>
      </c>
      <c r="MX57">
        <v>0.23021987080574</v>
      </c>
      <c r="MY57">
        <v>0.384284257888793</v>
      </c>
      <c r="MZ57">
        <v>0.23241117596626201</v>
      </c>
      <c r="NA57">
        <v>0.22859004139900199</v>
      </c>
      <c r="NB57">
        <v>0.20890085399150801</v>
      </c>
      <c r="NC57">
        <v>0.24215795099735199</v>
      </c>
      <c r="ND57">
        <v>0.220633149147033</v>
      </c>
      <c r="NE57">
        <v>0.21732647716999001</v>
      </c>
      <c r="NF57">
        <v>0.227510631084442</v>
      </c>
      <c r="NG57">
        <v>0.35105586051940901</v>
      </c>
      <c r="NH57">
        <v>0.24590598046779599</v>
      </c>
      <c r="NI57">
        <v>0.28987842798232999</v>
      </c>
      <c r="NJ57">
        <v>0.267021775245666</v>
      </c>
      <c r="NK57">
        <v>0.32229322195053101</v>
      </c>
      <c r="NL57">
        <v>0.28469064831733698</v>
      </c>
      <c r="NM57">
        <v>0.20911468565464</v>
      </c>
      <c r="NN57">
        <v>0.28948912024497903</v>
      </c>
      <c r="NO57">
        <v>0.25531363487243602</v>
      </c>
      <c r="NP57">
        <v>0.25239920616149902</v>
      </c>
      <c r="NQ57">
        <v>0.23664245009422299</v>
      </c>
      <c r="NR57">
        <v>0.43360111117362898</v>
      </c>
      <c r="NS57">
        <v>0.19464002549648199</v>
      </c>
      <c r="NT57">
        <v>0.24233008921146301</v>
      </c>
      <c r="NU57">
        <v>0.36712670326232899</v>
      </c>
      <c r="NV57">
        <v>0.22381213307380601</v>
      </c>
      <c r="NW57">
        <v>0.21616557240486101</v>
      </c>
      <c r="NX57">
        <v>0.244354143738746</v>
      </c>
      <c r="NY57">
        <v>0.40320762991905201</v>
      </c>
      <c r="NZ57">
        <v>0.29370611906051602</v>
      </c>
      <c r="OA57">
        <v>0.246231809258461</v>
      </c>
      <c r="OB57">
        <v>0.24578543007373799</v>
      </c>
      <c r="OC57">
        <v>0.27827703952789301</v>
      </c>
      <c r="OD57">
        <v>0.33435502648353499</v>
      </c>
      <c r="OE57">
        <v>0.22928871214389801</v>
      </c>
      <c r="OF57">
        <v>0.24874860048294001</v>
      </c>
      <c r="OG57">
        <v>0.225431978702545</v>
      </c>
      <c r="OH57">
        <v>0.23113082349300301</v>
      </c>
      <c r="OI57">
        <v>0.33072394132614102</v>
      </c>
      <c r="OJ57">
        <v>0.34946024417877197</v>
      </c>
      <c r="OK57">
        <v>0.21756273508071899</v>
      </c>
      <c r="OL57">
        <v>0.25432571768760598</v>
      </c>
      <c r="OM57">
        <v>0.36676830053329401</v>
      </c>
      <c r="ON57">
        <v>0.22367438673973</v>
      </c>
      <c r="OO57">
        <v>0.222635403275489</v>
      </c>
      <c r="OP57">
        <v>0.237956747412681</v>
      </c>
      <c r="OQ57">
        <v>0.30882841348647999</v>
      </c>
      <c r="OR57">
        <v>0.27524888515472401</v>
      </c>
      <c r="OS57">
        <v>0.22694319486618</v>
      </c>
      <c r="OT57">
        <v>0.240941748023033</v>
      </c>
      <c r="OU57">
        <v>0.26499316096305803</v>
      </c>
      <c r="OV57">
        <v>0.15954472124576499</v>
      </c>
      <c r="OW57">
        <v>0.22449748218059501</v>
      </c>
      <c r="OX57">
        <v>0.32321956753730702</v>
      </c>
      <c r="OY57">
        <v>0.214275762438774</v>
      </c>
      <c r="OZ57">
        <v>0.21267393231391901</v>
      </c>
      <c r="PA57">
        <v>0.209210500121116</v>
      </c>
      <c r="PB57">
        <v>0.17292940616607599</v>
      </c>
      <c r="PC57">
        <v>0.228742539882659</v>
      </c>
      <c r="PD57">
        <v>0.23269215226173401</v>
      </c>
      <c r="PE57">
        <v>0.21693128347396801</v>
      </c>
      <c r="PF57">
        <v>0.24442863464355399</v>
      </c>
      <c r="PG57">
        <v>0.21834793686866699</v>
      </c>
      <c r="PH57">
        <v>0.23692207038402499</v>
      </c>
      <c r="PI57">
        <v>0.28792250156402499</v>
      </c>
      <c r="PJ57">
        <v>0.27623561024665799</v>
      </c>
      <c r="PK57">
        <v>0.25222393870353699</v>
      </c>
      <c r="PL57">
        <v>0.31635829806327798</v>
      </c>
      <c r="PM57">
        <v>0.205064833164215</v>
      </c>
      <c r="PN57">
        <v>0.28214552998542702</v>
      </c>
      <c r="PO57">
        <v>0.24207569658756201</v>
      </c>
      <c r="PP57">
        <v>0.17962007224559701</v>
      </c>
      <c r="PQ57">
        <v>0.32084828615188599</v>
      </c>
      <c r="PR57">
        <v>0.28979864716529802</v>
      </c>
      <c r="PS57">
        <v>0.494191974401474</v>
      </c>
      <c r="PT57">
        <v>0.177595689892768</v>
      </c>
      <c r="PU57">
        <v>0.227516263723373</v>
      </c>
      <c r="PV57">
        <v>0.25466454029083202</v>
      </c>
      <c r="PW57">
        <v>0.39100825786590498</v>
      </c>
      <c r="PX57">
        <v>0.233365729451179</v>
      </c>
      <c r="PY57">
        <v>0.24993719160556699</v>
      </c>
      <c r="PZ57">
        <v>0.242965802550315</v>
      </c>
      <c r="QA57">
        <v>0.320469260215759</v>
      </c>
      <c r="QB57">
        <v>0.321602493524551</v>
      </c>
      <c r="QC57">
        <v>0.18112079799175199</v>
      </c>
      <c r="QD57">
        <v>0.302207320928573</v>
      </c>
      <c r="QE57">
        <v>0.335757225751876</v>
      </c>
      <c r="QF57">
        <v>0.24179309606552099</v>
      </c>
      <c r="QG57">
        <v>0.246014595031738</v>
      </c>
      <c r="QH57">
        <v>0.201495662331581</v>
      </c>
      <c r="QI57">
        <v>0.20331908762454901</v>
      </c>
      <c r="QJ57">
        <v>0.324066132307052</v>
      </c>
      <c r="QK57">
        <v>0.352430909872055</v>
      </c>
      <c r="QL57">
        <v>0.30256906151771501</v>
      </c>
      <c r="QM57">
        <v>0.28739047050476002</v>
      </c>
      <c r="QN57">
        <v>0.221955046057701</v>
      </c>
      <c r="QO57">
        <v>0.22633028030395499</v>
      </c>
      <c r="QP57">
        <v>0.21299646794795901</v>
      </c>
      <c r="QQ57">
        <v>0.23676547408103901</v>
      </c>
      <c r="QR57">
        <v>0.26575213670730502</v>
      </c>
      <c r="QS57">
        <v>0.310345649719238</v>
      </c>
      <c r="QT57">
        <v>0.28835567831993097</v>
      </c>
      <c r="QU57">
        <v>0.35663866996765098</v>
      </c>
      <c r="QV57">
        <v>0.27180787920951799</v>
      </c>
      <c r="QW57">
        <v>0.458849728107452</v>
      </c>
      <c r="QX57">
        <v>0.226300448179245</v>
      </c>
      <c r="QY57">
        <v>0.27746132016181901</v>
      </c>
      <c r="QZ57">
        <v>0.32752048969268799</v>
      </c>
      <c r="RA57">
        <v>0.17791022360324801</v>
      </c>
      <c r="RB57">
        <v>0.44365447759628202</v>
      </c>
      <c r="RC57">
        <v>0.34156557917594899</v>
      </c>
      <c r="RD57">
        <v>0.292906314134597</v>
      </c>
      <c r="RE57">
        <v>0.31999394297599698</v>
      </c>
      <c r="RF57">
        <v>0.189725145697593</v>
      </c>
      <c r="RG57">
        <v>0.20475466549396501</v>
      </c>
      <c r="RH57">
        <v>0.19523933529853801</v>
      </c>
      <c r="RI57">
        <v>0.22979304194450301</v>
      </c>
      <c r="RJ57">
        <v>0.193658277392387</v>
      </c>
      <c r="RK57">
        <v>0.23197647929191501</v>
      </c>
      <c r="RL57">
        <v>0.29486739635467502</v>
      </c>
      <c r="RM57">
        <v>0.24074503779411299</v>
      </c>
      <c r="RN57">
        <v>0.21786309778690299</v>
      </c>
      <c r="RO57">
        <v>0.21252809464931399</v>
      </c>
      <c r="RP57">
        <v>0.25672477483749301</v>
      </c>
      <c r="RQ57">
        <v>0.21118356287479401</v>
      </c>
      <c r="RR57">
        <v>0.31155332922935403</v>
      </c>
      <c r="RS57">
        <v>0.24308668076991999</v>
      </c>
      <c r="RT57">
        <v>0.27070787549018799</v>
      </c>
      <c r="RU57">
        <v>0.23367157578468301</v>
      </c>
      <c r="RV57">
        <v>0.24176837503910001</v>
      </c>
      <c r="RW57">
        <v>0.28914746642112699</v>
      </c>
      <c r="RX57">
        <v>0.324879020452499</v>
      </c>
      <c r="RY57">
        <v>0.173423677682876</v>
      </c>
      <c r="RZ57">
        <v>0.224234864115715</v>
      </c>
      <c r="SA57">
        <v>0.29978069663047702</v>
      </c>
      <c r="SB57">
        <v>0.23989212512969901</v>
      </c>
      <c r="SC57">
        <v>0.24070480465888899</v>
      </c>
      <c r="SD57">
        <v>0.27733922004699701</v>
      </c>
      <c r="SE57">
        <v>0.29662072658538802</v>
      </c>
      <c r="SF57">
        <v>0.202174872159957</v>
      </c>
      <c r="SG57">
        <v>0.33553808927536</v>
      </c>
      <c r="SH57">
        <v>0.28763061761856001</v>
      </c>
      <c r="SI57">
        <v>0.23007881641387901</v>
      </c>
      <c r="SJ57">
        <v>0.39360231161117498</v>
      </c>
      <c r="SK57">
        <v>0.250710129737854</v>
      </c>
      <c r="SL57">
        <v>0.29301255941390902</v>
      </c>
      <c r="SM57">
        <v>0.328890800476074</v>
      </c>
      <c r="SN57">
        <v>0.42893117666244501</v>
      </c>
      <c r="SO57">
        <v>0.18397828936576799</v>
      </c>
      <c r="SP57">
        <v>0.17366622388362801</v>
      </c>
      <c r="SQ57">
        <v>0.23753935098647999</v>
      </c>
      <c r="SR57">
        <v>0.181664958596229</v>
      </c>
      <c r="SS57">
        <v>0.23450766503810799</v>
      </c>
      <c r="ST57">
        <v>0.26545068621635398</v>
      </c>
      <c r="SU57">
        <v>0.39803999662399198</v>
      </c>
      <c r="SV57">
        <v>0.25526678562164301</v>
      </c>
      <c r="SW57">
        <v>0.32423973083495999</v>
      </c>
      <c r="SX57">
        <v>0.168798953294754</v>
      </c>
      <c r="SY57">
        <v>0.35195595026016202</v>
      </c>
      <c r="SZ57">
        <v>0.246148496866226</v>
      </c>
      <c r="TA57">
        <v>0.26430609822273199</v>
      </c>
      <c r="TB57">
        <v>0.16358490288257599</v>
      </c>
      <c r="TC57">
        <v>0.37936738133430398</v>
      </c>
      <c r="TD57">
        <v>0.24710743129253299</v>
      </c>
      <c r="TE57">
        <v>0.21639841794967599</v>
      </c>
      <c r="TF57">
        <v>0.33650958538055398</v>
      </c>
      <c r="TG57">
        <v>0.179959505796432</v>
      </c>
      <c r="TH57">
        <v>0.29983177781105003</v>
      </c>
      <c r="TI57">
        <v>0.23108917474746701</v>
      </c>
      <c r="TJ57">
        <v>0.20256258547306</v>
      </c>
      <c r="TK57">
        <v>0.30266013741493197</v>
      </c>
      <c r="TL57">
        <v>0.27024251222610401</v>
      </c>
      <c r="TM57">
        <v>0.32543623447418202</v>
      </c>
      <c r="TN57">
        <v>0.47705560922622597</v>
      </c>
      <c r="TO57">
        <v>0.270442694425582</v>
      </c>
      <c r="TP57">
        <v>0.33895689249038602</v>
      </c>
      <c r="TQ57">
        <v>0.24570369720458901</v>
      </c>
      <c r="TR57">
        <v>0.22305813431739799</v>
      </c>
      <c r="TS57">
        <v>0.38603711128234802</v>
      </c>
      <c r="TT57">
        <v>0.20777525007724701</v>
      </c>
      <c r="TU57">
        <v>0.29041430354118303</v>
      </c>
      <c r="TV57">
        <v>0.18226402997970501</v>
      </c>
      <c r="TW57">
        <v>0.297216206789016</v>
      </c>
      <c r="TX57">
        <v>0.17715576291084201</v>
      </c>
      <c r="TY57">
        <v>0.21997185051441101</v>
      </c>
      <c r="TZ57">
        <v>0.25439921021461398</v>
      </c>
      <c r="UA57">
        <v>0.25319209694862299</v>
      </c>
      <c r="UB57">
        <v>0.25822481513023299</v>
      </c>
      <c r="UC57">
        <v>0.32309854030609098</v>
      </c>
      <c r="UD57">
        <v>0.21758696436882</v>
      </c>
      <c r="UE57">
        <v>0.28506767749786299</v>
      </c>
      <c r="UF57">
        <v>0.21754740178585</v>
      </c>
      <c r="UG57">
        <v>0.30015772581100397</v>
      </c>
      <c r="UH57">
        <v>0.19940029084682401</v>
      </c>
      <c r="UI57">
        <v>0.22482454776763899</v>
      </c>
      <c r="UJ57">
        <v>0.30342629551887501</v>
      </c>
      <c r="UK57">
        <v>0.23025868833065</v>
      </c>
      <c r="UL57">
        <v>0.299482762813568</v>
      </c>
      <c r="UM57">
        <v>0.28181341290473899</v>
      </c>
      <c r="UN57">
        <v>0.26915714144706698</v>
      </c>
      <c r="UO57">
        <v>0.17626626789569799</v>
      </c>
      <c r="UP57">
        <v>0.33145496249198902</v>
      </c>
      <c r="UQ57">
        <v>0.245947495102882</v>
      </c>
      <c r="UR57">
        <v>0.27346310019493097</v>
      </c>
      <c r="US57">
        <v>0.34456369280815102</v>
      </c>
      <c r="UT57">
        <v>0.22239086031913699</v>
      </c>
      <c r="UU57">
        <v>0.20002956688404</v>
      </c>
      <c r="UV57">
        <v>0.31686189770698497</v>
      </c>
      <c r="UW57">
        <v>0.17527304589748299</v>
      </c>
      <c r="UX57">
        <v>0.29524251818656899</v>
      </c>
      <c r="UY57">
        <v>0.25129035115241999</v>
      </c>
      <c r="UZ57">
        <v>0.311237752437591</v>
      </c>
      <c r="VA57">
        <v>0.21284389495849601</v>
      </c>
      <c r="VB57">
        <v>0.23733001947402901</v>
      </c>
      <c r="VC57">
        <v>0.33312413096427901</v>
      </c>
      <c r="VD57">
        <v>0.14386500418186099</v>
      </c>
      <c r="VE57">
        <v>0.319083571434021</v>
      </c>
      <c r="VF57">
        <v>0.20325724780559501</v>
      </c>
      <c r="VG57">
        <v>0.21950928866863201</v>
      </c>
      <c r="VH57">
        <v>0.20506325364112801</v>
      </c>
      <c r="VI57">
        <v>0.136221423745155</v>
      </c>
      <c r="VJ57">
        <v>0.40739348530769298</v>
      </c>
      <c r="VK57">
        <v>0.229686424136161</v>
      </c>
      <c r="VL57">
        <v>0.24127715826034499</v>
      </c>
      <c r="VM57">
        <v>0.27951866388320901</v>
      </c>
      <c r="VN57">
        <v>0.262145936489105</v>
      </c>
      <c r="VO57">
        <v>0.23345497250556899</v>
      </c>
      <c r="VP57">
        <v>0.31522405147552401</v>
      </c>
      <c r="VQ57">
        <v>0.30945563316345198</v>
      </c>
      <c r="VR57">
        <v>0.25881364941596902</v>
      </c>
      <c r="VS57">
        <v>0.159170791506767</v>
      </c>
      <c r="VT57">
        <v>0.17269395291805201</v>
      </c>
      <c r="VU57">
        <v>0.45438483357429499</v>
      </c>
      <c r="VV57">
        <v>0.193578615784645</v>
      </c>
      <c r="VW57">
        <v>0.17250455915927801</v>
      </c>
      <c r="VX57">
        <v>0.20855395495891499</v>
      </c>
      <c r="VY57">
        <v>0.19004653394222201</v>
      </c>
      <c r="VZ57">
        <v>0.35161462426185602</v>
      </c>
      <c r="WA57">
        <v>0.28809201717376698</v>
      </c>
      <c r="WB57">
        <v>0.26596716046333302</v>
      </c>
      <c r="WC57">
        <v>0.27337262034416199</v>
      </c>
      <c r="WD57">
        <v>0.21675921976566301</v>
      </c>
      <c r="WE57">
        <v>0.33982768654823298</v>
      </c>
      <c r="WF57">
        <v>0.29987874627113298</v>
      </c>
      <c r="WG57">
        <v>0.22248318791389399</v>
      </c>
      <c r="WH57">
        <v>0.21369139850139601</v>
      </c>
      <c r="WI57">
        <v>0.23569060862064301</v>
      </c>
      <c r="WJ57">
        <v>0.29909759759902899</v>
      </c>
      <c r="WK57">
        <v>0.122226364910602</v>
      </c>
      <c r="WL57">
        <v>0.35737863183021501</v>
      </c>
      <c r="WM57">
        <v>0.30710735917091297</v>
      </c>
      <c r="WN57">
        <v>0.228979036211967</v>
      </c>
      <c r="WO57">
        <v>0.16019423305988301</v>
      </c>
      <c r="WP57">
        <v>0.26221176981925898</v>
      </c>
      <c r="WQ57">
        <v>0.38988602161407399</v>
      </c>
      <c r="WR57">
        <v>0.34444043040275502</v>
      </c>
    </row>
    <row r="58" spans="1:616" x14ac:dyDescent="0.55000000000000004">
      <c r="A58">
        <v>243</v>
      </c>
      <c r="B58" t="s">
        <v>670</v>
      </c>
      <c r="C58" t="s">
        <v>1007</v>
      </c>
      <c r="D58">
        <v>79.288033193516895</v>
      </c>
      <c r="E58">
        <v>75.824911076550706</v>
      </c>
      <c r="F58">
        <v>17.9048320343413</v>
      </c>
      <c r="G58">
        <v>1.162986E-3</v>
      </c>
      <c r="H58">
        <v>2.719885E-3</v>
      </c>
      <c r="I58">
        <v>2.9938389999999999E-3</v>
      </c>
      <c r="J58">
        <v>85.531365292741597</v>
      </c>
      <c r="K58">
        <v>74.618231585756007</v>
      </c>
      <c r="L58">
        <v>16.0487700394802</v>
      </c>
      <c r="M58">
        <v>8504.873046875</v>
      </c>
      <c r="N58">
        <v>7148.95068359375</v>
      </c>
      <c r="O58">
        <v>1684.05383300781</v>
      </c>
      <c r="P58">
        <v>240.88229980468699</v>
      </c>
      <c r="Q58">
        <v>1133.7560546875</v>
      </c>
      <c r="R58">
        <v>298673200573.58398</v>
      </c>
      <c r="S58">
        <v>5.3845553627237299</v>
      </c>
      <c r="T58">
        <v>455.49708557128901</v>
      </c>
      <c r="U58">
        <v>3.1675517156592301</v>
      </c>
      <c r="V58">
        <v>281.811240845013</v>
      </c>
      <c r="W58">
        <v>564.74757860499096</v>
      </c>
      <c r="X58">
        <v>430.607330322265</v>
      </c>
      <c r="Y58">
        <v>199.5991123062</v>
      </c>
      <c r="Z58">
        <v>661.77651880311998</v>
      </c>
      <c r="AA58">
        <v>1.0772435484238001</v>
      </c>
      <c r="AB58">
        <v>298673200573.58398</v>
      </c>
      <c r="AC58">
        <v>3.2017914128575603E-2</v>
      </c>
      <c r="AD58">
        <v>119008.33329897599</v>
      </c>
      <c r="AE58">
        <v>673.09312859940201</v>
      </c>
      <c r="AF58">
        <v>1321006.2910512299</v>
      </c>
      <c r="AG58">
        <v>16756.316389722699</v>
      </c>
      <c r="AH58">
        <v>656.37981957610702</v>
      </c>
      <c r="AI58">
        <v>113.82273405832299</v>
      </c>
      <c r="AJ58">
        <v>0.70470765701498195</v>
      </c>
      <c r="AK58">
        <v>7.4649752725520004</v>
      </c>
      <c r="AL58">
        <v>4.34282499755294</v>
      </c>
      <c r="AM58">
        <v>55.071066179466797</v>
      </c>
      <c r="AN58">
        <v>0.25913341889710401</v>
      </c>
      <c r="AO58">
        <v>0.177337183442833</v>
      </c>
      <c r="AP58">
        <v>0.980507750793563</v>
      </c>
      <c r="AQ58">
        <v>0.91445431639468799</v>
      </c>
      <c r="AR58">
        <v>-0.11039054574920699</v>
      </c>
      <c r="AS58">
        <v>0.79259934119158204</v>
      </c>
      <c r="AT58">
        <v>0.17901248778565701</v>
      </c>
      <c r="AU58">
        <v>23.1830272160623</v>
      </c>
      <c r="AV58">
        <v>2.11486647800677E-3</v>
      </c>
      <c r="AW58">
        <v>10.1887358962463</v>
      </c>
      <c r="AX58">
        <v>0.72360026418497103</v>
      </c>
      <c r="AY58">
        <v>8.6274590411357897E-3</v>
      </c>
      <c r="AZ58">
        <v>6.3130545854669</v>
      </c>
      <c r="BA58">
        <v>192.550638408607</v>
      </c>
      <c r="BB58">
        <v>19342.3429863944</v>
      </c>
      <c r="BC58">
        <v>3.0414160254518E-2</v>
      </c>
      <c r="BD58">
        <v>192.40593037931501</v>
      </c>
      <c r="BE58">
        <v>746.68128185478304</v>
      </c>
      <c r="BF58">
        <v>1.25547518626143</v>
      </c>
      <c r="BG58">
        <v>846.98783468545503</v>
      </c>
      <c r="BH58">
        <v>6.0259803742181003E-3</v>
      </c>
      <c r="BI58">
        <v>4.3793020489968698E-3</v>
      </c>
      <c r="BJ58">
        <v>5.7814351264795896</v>
      </c>
      <c r="BK58">
        <v>560268.41233792703</v>
      </c>
      <c r="BL58">
        <v>0.880345128443493</v>
      </c>
      <c r="BM58">
        <v>0.93183103255788302</v>
      </c>
      <c r="BN58">
        <v>9.9157149844342998E-2</v>
      </c>
      <c r="BO58">
        <v>0.950982354426267</v>
      </c>
      <c r="BP58">
        <v>725.25539863755898</v>
      </c>
      <c r="BQ58">
        <v>4.0781661681042998E-3</v>
      </c>
      <c r="BR58">
        <v>6532.7280169597698</v>
      </c>
      <c r="BS58">
        <v>2.1775469716936301E-2</v>
      </c>
      <c r="BT58">
        <v>189.02328356083399</v>
      </c>
      <c r="BU58">
        <v>999.78818282422901</v>
      </c>
      <c r="BV58">
        <v>206.549942667431</v>
      </c>
      <c r="BW58">
        <v>31200.748533352798</v>
      </c>
      <c r="BX58">
        <v>1.5467205475200601</v>
      </c>
      <c r="BY58">
        <v>2.9970582732036298E-3</v>
      </c>
      <c r="BZ58">
        <v>138496.579058945</v>
      </c>
      <c r="CA58">
        <v>0.46164910820837601</v>
      </c>
      <c r="CB58">
        <v>0.70643945585746304</v>
      </c>
      <c r="CC58">
        <v>747.59843088374896</v>
      </c>
      <c r="CD58">
        <v>1.8151455905574001E-3</v>
      </c>
      <c r="CE58">
        <v>7.4103739641054602</v>
      </c>
      <c r="CF58">
        <v>0.43989952828736201</v>
      </c>
      <c r="CG58">
        <v>201.38229366911099</v>
      </c>
      <c r="CH58">
        <v>7.6553215317474299</v>
      </c>
      <c r="CI58">
        <v>140475.74156393899</v>
      </c>
      <c r="CJ58">
        <v>0.20598129508204599</v>
      </c>
      <c r="CK58">
        <v>3.4916881430447799</v>
      </c>
      <c r="CL58">
        <v>21835.6731311484</v>
      </c>
      <c r="CM58">
        <v>190.51115705384299</v>
      </c>
      <c r="CN58">
        <v>723.63417123300701</v>
      </c>
      <c r="CO58">
        <v>11.1778519405908</v>
      </c>
      <c r="CP58">
        <v>4074.1765278606599</v>
      </c>
      <c r="CQ58">
        <v>7.3226616187456295E-2</v>
      </c>
      <c r="CR58">
        <v>4.5122075587255301E-3</v>
      </c>
      <c r="CS58">
        <v>0.38549609587308797</v>
      </c>
      <c r="CT58">
        <v>379.72858299900003</v>
      </c>
      <c r="CU58">
        <v>1.1526312216616999E-3</v>
      </c>
      <c r="CV58">
        <v>55.589501968334098</v>
      </c>
      <c r="CW58" s="1">
        <v>1.4532435699112699E-5</v>
      </c>
      <c r="CX58">
        <v>9770.2645906472007</v>
      </c>
      <c r="CY58">
        <v>0.29608541870178401</v>
      </c>
      <c r="CZ58">
        <v>4.34005480996821E-2</v>
      </c>
      <c r="DA58">
        <v>0.38113352656364402</v>
      </c>
      <c r="DB58">
        <v>0.158339008688926</v>
      </c>
      <c r="DC58">
        <v>0.34213319420814498</v>
      </c>
      <c r="DD58">
        <v>0.203002840280532</v>
      </c>
      <c r="DE58">
        <v>0.357087701559066</v>
      </c>
      <c r="DF58">
        <v>0.21427738666534399</v>
      </c>
      <c r="DG58">
        <v>0.124807819724082</v>
      </c>
      <c r="DH58">
        <v>0.29566565155982899</v>
      </c>
      <c r="DI58">
        <v>0.17928536236286099</v>
      </c>
      <c r="DJ58">
        <v>0.21062077581882399</v>
      </c>
      <c r="DK58">
        <v>0.205569237470626</v>
      </c>
      <c r="DL58">
        <v>0.33284485340118403</v>
      </c>
      <c r="DM58">
        <v>0.23411262035369801</v>
      </c>
      <c r="DN58">
        <v>0.38506561517715399</v>
      </c>
      <c r="DO58">
        <v>0.154593676328659</v>
      </c>
      <c r="DP58">
        <v>0.17794479429721799</v>
      </c>
      <c r="DQ58">
        <v>0.28085234761238098</v>
      </c>
      <c r="DR58">
        <v>0.17004762589931399</v>
      </c>
      <c r="DS58">
        <v>0.30608204007148698</v>
      </c>
      <c r="DT58">
        <v>0.34351658821105902</v>
      </c>
      <c r="DU58">
        <v>0.211005598306655</v>
      </c>
      <c r="DV58">
        <v>0.199627220630645</v>
      </c>
      <c r="DW58">
        <v>0.21218615770339899</v>
      </c>
      <c r="DX58">
        <v>0.36703467369079501</v>
      </c>
      <c r="DY58">
        <v>0.21409238874912201</v>
      </c>
      <c r="DZ58">
        <v>0.26508158445358199</v>
      </c>
      <c r="EA58">
        <v>0.35460281372070301</v>
      </c>
      <c r="EB58">
        <v>0.244397833943367</v>
      </c>
      <c r="EC58">
        <v>0.26486715674400302</v>
      </c>
      <c r="ED58">
        <v>0.19722153246402699</v>
      </c>
      <c r="EE58">
        <v>0.18649552762508301</v>
      </c>
      <c r="EF58">
        <v>0.30758687853813099</v>
      </c>
      <c r="EG58">
        <v>0.430763959884643</v>
      </c>
      <c r="EH58">
        <v>0.25418972969055098</v>
      </c>
      <c r="EI58">
        <v>0.45596712827682401</v>
      </c>
      <c r="EJ58">
        <v>0.39015522599220198</v>
      </c>
      <c r="EK58">
        <v>0.19318072497844599</v>
      </c>
      <c r="EL58">
        <v>0.220875710248947</v>
      </c>
      <c r="EM58">
        <v>0.27471423149108798</v>
      </c>
      <c r="EN58">
        <v>0.22239738702774001</v>
      </c>
      <c r="EO58">
        <v>0.26884347200393599</v>
      </c>
      <c r="EP58">
        <v>0.197448700666427</v>
      </c>
      <c r="EQ58">
        <v>0.41129910945892301</v>
      </c>
      <c r="ER58">
        <v>0.216309905052185</v>
      </c>
      <c r="ES58">
        <v>0.19610205292701699</v>
      </c>
      <c r="ET58">
        <v>0.29656642675399703</v>
      </c>
      <c r="EU58">
        <v>0.15105065703392001</v>
      </c>
      <c r="EV58">
        <v>0.240577042102813</v>
      </c>
      <c r="EW58">
        <v>0.47658276557922302</v>
      </c>
      <c r="EX58">
        <v>0.186318233609199</v>
      </c>
      <c r="EY58">
        <v>0.18056099116802199</v>
      </c>
      <c r="EZ58">
        <v>0.27586883306503202</v>
      </c>
      <c r="FA58">
        <v>0.49136167764663602</v>
      </c>
      <c r="FB58">
        <v>0.63434910774230902</v>
      </c>
      <c r="FC58">
        <v>0.24642165005207001</v>
      </c>
      <c r="FD58">
        <v>0.243817418813705</v>
      </c>
      <c r="FE58">
        <v>0.28385612368583601</v>
      </c>
      <c r="FF58">
        <v>0.26983809471130299</v>
      </c>
      <c r="FG58">
        <v>0.25335812568664501</v>
      </c>
      <c r="FH58">
        <v>0.16525453329086301</v>
      </c>
      <c r="FI58">
        <v>0.37573263049125599</v>
      </c>
      <c r="FJ58">
        <v>0.450329899787902</v>
      </c>
      <c r="FK58">
        <v>0.20827867090702001</v>
      </c>
      <c r="FL58">
        <v>0.45717436075210499</v>
      </c>
      <c r="FM58">
        <v>0.21861866116523701</v>
      </c>
      <c r="FN58">
        <v>0.36048102378845198</v>
      </c>
      <c r="FO58">
        <v>0.32513505220413202</v>
      </c>
      <c r="FP58">
        <v>0.24354866147041301</v>
      </c>
      <c r="FQ58">
        <v>0.26311358809471103</v>
      </c>
      <c r="FR58">
        <v>0.29264467954635598</v>
      </c>
      <c r="FS58">
        <v>0.24945604801177901</v>
      </c>
      <c r="FT58">
        <v>0.27462607622146601</v>
      </c>
      <c r="FU58">
        <v>0.31871959567070002</v>
      </c>
      <c r="FV58">
        <v>0.45500904321670499</v>
      </c>
      <c r="FW58">
        <v>0.34961664676666199</v>
      </c>
      <c r="FX58">
        <v>0.265103459358215</v>
      </c>
      <c r="FY58">
        <v>0.23000916838645899</v>
      </c>
      <c r="FZ58">
        <v>0.247900500893592</v>
      </c>
      <c r="GA58">
        <v>0.34011265635490401</v>
      </c>
      <c r="GB58">
        <v>0.21170207858085599</v>
      </c>
      <c r="GC58">
        <v>0.26354232430458002</v>
      </c>
      <c r="GD58">
        <v>0.29318034648895203</v>
      </c>
      <c r="GE58">
        <v>0.246245667338371</v>
      </c>
      <c r="GF58">
        <v>0.304557025432586</v>
      </c>
      <c r="GG58">
        <v>0.28626233339309598</v>
      </c>
      <c r="GH58">
        <v>0.44357967376708901</v>
      </c>
      <c r="GI58">
        <v>0.232828989624977</v>
      </c>
      <c r="GJ58">
        <v>0.236107692122459</v>
      </c>
      <c r="GK58">
        <v>0.25565955042839</v>
      </c>
      <c r="GL58">
        <v>0.153983280062675</v>
      </c>
      <c r="GM58">
        <v>0.22595532238483401</v>
      </c>
      <c r="GN58">
        <v>0.24522136151790599</v>
      </c>
      <c r="GO58">
        <v>0.38414841890335</v>
      </c>
      <c r="GP58">
        <v>0.31731408834457397</v>
      </c>
      <c r="GQ58">
        <v>0.206521570682525</v>
      </c>
      <c r="GR58">
        <v>0.48822969198226901</v>
      </c>
      <c r="GS58">
        <v>0.250620037317276</v>
      </c>
      <c r="GT58">
        <v>0.15970212221145599</v>
      </c>
      <c r="GU58">
        <v>0.27601027488708402</v>
      </c>
      <c r="GV58">
        <v>0.43134915828704801</v>
      </c>
      <c r="GW58">
        <v>0.263710767030715</v>
      </c>
      <c r="GX58">
        <v>0.31869140267372098</v>
      </c>
      <c r="GY58">
        <v>0.21783342957496599</v>
      </c>
      <c r="GZ58">
        <v>0.34700775146484297</v>
      </c>
      <c r="HA58">
        <v>0.36750304698943997</v>
      </c>
      <c r="HB58">
        <v>0.19847771525382901</v>
      </c>
      <c r="HC58">
        <v>0.37012729048728898</v>
      </c>
      <c r="HD58">
        <v>0.228698089718818</v>
      </c>
      <c r="HE58">
        <v>0.296905577182769</v>
      </c>
      <c r="HF58">
        <v>0.257652878761291</v>
      </c>
      <c r="HG58">
        <v>0.21210691332817</v>
      </c>
      <c r="HH58">
        <v>0.291531771421432</v>
      </c>
      <c r="HI58">
        <v>0.231172025203704</v>
      </c>
      <c r="HJ58">
        <v>0.25103867053985501</v>
      </c>
      <c r="HK58">
        <v>0.15574665367603299</v>
      </c>
      <c r="HL58">
        <v>0.42476689815521201</v>
      </c>
      <c r="HM58">
        <v>0.34603679180145203</v>
      </c>
      <c r="HN58">
        <v>0.31175991892814597</v>
      </c>
      <c r="HO58">
        <v>0.290792256593704</v>
      </c>
      <c r="HP58">
        <v>0.38098910450935303</v>
      </c>
      <c r="HQ58">
        <v>0.27200296521186801</v>
      </c>
      <c r="HR58">
        <v>0.359424859285354</v>
      </c>
      <c r="HS58">
        <v>0.26135432720184298</v>
      </c>
      <c r="HT58">
        <v>0.26723951101303101</v>
      </c>
      <c r="HU58">
        <v>0.24145391583442599</v>
      </c>
      <c r="HV58">
        <v>0.20270244777202601</v>
      </c>
      <c r="HW58">
        <v>0.30058363080024703</v>
      </c>
      <c r="HX58">
        <v>0.28969711065292297</v>
      </c>
      <c r="HY58">
        <v>0.22716468572616499</v>
      </c>
      <c r="HZ58">
        <v>0.35714507102966297</v>
      </c>
      <c r="IA58">
        <v>0.274692803621292</v>
      </c>
      <c r="IB58">
        <v>0.31451812386512701</v>
      </c>
      <c r="IC58">
        <v>0.194070354104042</v>
      </c>
      <c r="ID58">
        <v>0.21965341269969901</v>
      </c>
      <c r="IE58">
        <v>0.19090634584426799</v>
      </c>
      <c r="IF58">
        <v>0.214036434888839</v>
      </c>
      <c r="IG58">
        <v>0.241764351725578</v>
      </c>
      <c r="IH58">
        <v>0.23330523073673201</v>
      </c>
      <c r="II58">
        <v>0.26301810145378102</v>
      </c>
      <c r="IJ58">
        <v>0.19702759385108901</v>
      </c>
      <c r="IK58">
        <v>0.28126168251037598</v>
      </c>
      <c r="IL58">
        <v>0.467282325029373</v>
      </c>
      <c r="IM58">
        <v>0.32616403698921198</v>
      </c>
      <c r="IN58">
        <v>0.28917995095252902</v>
      </c>
      <c r="IO58">
        <v>0.23158960044384</v>
      </c>
      <c r="IP58">
        <v>0.39791378378868097</v>
      </c>
      <c r="IQ58">
        <v>0.45413956046104398</v>
      </c>
      <c r="IR58">
        <v>0.22904664278030301</v>
      </c>
      <c r="IS58">
        <v>0.19117365777492501</v>
      </c>
      <c r="IT58">
        <v>0.243598371744155</v>
      </c>
      <c r="IU58">
        <v>0.20684978365898099</v>
      </c>
      <c r="IV58">
        <v>0.35678181052207902</v>
      </c>
      <c r="IW58">
        <v>0.366471827030181</v>
      </c>
      <c r="IX58">
        <v>0.27129217982292098</v>
      </c>
      <c r="IY58">
        <v>0.42952573299407898</v>
      </c>
      <c r="IZ58">
        <v>0.266866445541381</v>
      </c>
      <c r="JA58">
        <v>0.181656658649444</v>
      </c>
      <c r="JB58">
        <v>0.31172096729278498</v>
      </c>
      <c r="JC58">
        <v>0.35940805077552701</v>
      </c>
      <c r="JD58">
        <v>0.220304310321807</v>
      </c>
      <c r="JE58">
        <v>0.47944277524948098</v>
      </c>
      <c r="JF58">
        <v>0.33220934867858798</v>
      </c>
      <c r="JG58">
        <v>0.25814092159271201</v>
      </c>
      <c r="JH58">
        <v>0.33455085754394498</v>
      </c>
      <c r="JI58">
        <v>0.245581179857254</v>
      </c>
      <c r="JJ58">
        <v>0.22852213680744099</v>
      </c>
      <c r="JK58">
        <v>0.221063122153282</v>
      </c>
      <c r="JL58">
        <v>0.144755333662033</v>
      </c>
      <c r="JM58">
        <v>0.33438205718994102</v>
      </c>
      <c r="JN58">
        <v>0.213704854249954</v>
      </c>
      <c r="JO58">
        <v>0.30275991559028598</v>
      </c>
      <c r="JP58">
        <v>0.34075203537940901</v>
      </c>
      <c r="JQ58">
        <v>0.30603402853012002</v>
      </c>
      <c r="JR58">
        <v>0.22643661499023399</v>
      </c>
      <c r="JS58">
        <v>0.235951408743858</v>
      </c>
      <c r="JT58">
        <v>0.20837162435054701</v>
      </c>
      <c r="JU58">
        <v>0.34382721781730602</v>
      </c>
      <c r="JV58">
        <v>0.25531858205795199</v>
      </c>
      <c r="JW58">
        <v>0.34051415324211098</v>
      </c>
      <c r="JX58">
        <v>0.31418868899345398</v>
      </c>
      <c r="JY58">
        <v>0.21214349567890101</v>
      </c>
      <c r="JZ58">
        <v>0.28672468662261902</v>
      </c>
      <c r="KA58">
        <v>0.21467836201190901</v>
      </c>
      <c r="KB58">
        <v>0.45355990529060303</v>
      </c>
      <c r="KC58">
        <v>0.31390050053596402</v>
      </c>
      <c r="KD58">
        <v>0.27694720029830899</v>
      </c>
      <c r="KE58">
        <v>0.29243728518486001</v>
      </c>
      <c r="KF58">
        <v>0.28369489312171903</v>
      </c>
      <c r="KG58">
        <v>0.22381715476512901</v>
      </c>
      <c r="KH58">
        <v>0.34338873624801602</v>
      </c>
      <c r="KI58">
        <v>0.227603688836097</v>
      </c>
      <c r="KJ58">
        <v>0.196176782250404</v>
      </c>
      <c r="KK58">
        <v>0.26433840394019997</v>
      </c>
      <c r="KL58">
        <v>0.22537238895893</v>
      </c>
      <c r="KM58">
        <v>0.32617172598838801</v>
      </c>
      <c r="KN58">
        <v>0.29992613196372903</v>
      </c>
      <c r="KO58">
        <v>0.27953749895095797</v>
      </c>
      <c r="KP58">
        <v>0.22245684266090299</v>
      </c>
      <c r="KQ58">
        <v>0.17206662893295199</v>
      </c>
      <c r="KR58">
        <v>0.35444545745849598</v>
      </c>
      <c r="KS58">
        <v>0.31634595990180903</v>
      </c>
      <c r="KT58">
        <v>0.25463083386421198</v>
      </c>
      <c r="KU58">
        <v>0.38035598397254899</v>
      </c>
      <c r="KV58">
        <v>0.36029872298240601</v>
      </c>
      <c r="KW58">
        <v>0.277296513319015</v>
      </c>
      <c r="KX58">
        <v>0.29072043299674899</v>
      </c>
      <c r="KY58">
        <v>0.26522597670555098</v>
      </c>
      <c r="KZ58">
        <v>0.26369947195053101</v>
      </c>
      <c r="LA58">
        <v>0.269642204046249</v>
      </c>
      <c r="LB58">
        <v>0.31201937794685303</v>
      </c>
      <c r="LC58">
        <v>0.30156314373016302</v>
      </c>
      <c r="LD58">
        <v>0.20361444354057301</v>
      </c>
      <c r="LE58">
        <v>0.27804610133170998</v>
      </c>
      <c r="LF58">
        <v>0.28951919078826899</v>
      </c>
      <c r="LG58">
        <v>0.24548202753067</v>
      </c>
      <c r="LH58">
        <v>0.31500732898712103</v>
      </c>
      <c r="LI58">
        <v>0.24557878077030099</v>
      </c>
      <c r="LJ58">
        <v>0.35692983865737898</v>
      </c>
      <c r="LK58">
        <v>0.25528496503829901</v>
      </c>
      <c r="LL58">
        <v>0.20700044929981201</v>
      </c>
      <c r="LM58">
        <v>0.34264549612998901</v>
      </c>
      <c r="LN58">
        <v>0.22396937012672399</v>
      </c>
      <c r="LO58">
        <v>0.38064521551132202</v>
      </c>
      <c r="LP58">
        <v>0.276679366827011</v>
      </c>
      <c r="LQ58">
        <v>0.26919201016425998</v>
      </c>
      <c r="LR58">
        <v>0.220963165163993</v>
      </c>
      <c r="LS58">
        <v>0.238518357276916</v>
      </c>
      <c r="LT58">
        <v>0.356529921293258</v>
      </c>
      <c r="LU58">
        <v>0.26983892917633001</v>
      </c>
      <c r="LV58">
        <v>0.30716717243194502</v>
      </c>
      <c r="LW58">
        <v>0.21918058395385701</v>
      </c>
      <c r="LX58">
        <v>0.34131470322608898</v>
      </c>
      <c r="LY58">
        <v>0.40202960371971103</v>
      </c>
      <c r="LZ58">
        <v>0.34732717275619501</v>
      </c>
      <c r="MA58">
        <v>0.23477056622505099</v>
      </c>
      <c r="MB58">
        <v>0.303942710161209</v>
      </c>
      <c r="MC58">
        <v>0.20587253570556599</v>
      </c>
      <c r="MD58">
        <v>0.43291240930557201</v>
      </c>
      <c r="ME58">
        <v>0.307683706283569</v>
      </c>
      <c r="MF58">
        <v>0.14923466742038699</v>
      </c>
      <c r="MG58">
        <v>0.23075148463249201</v>
      </c>
      <c r="MH58">
        <v>0.24593541026115401</v>
      </c>
      <c r="MI58">
        <v>0.32061555981635997</v>
      </c>
      <c r="MJ58">
        <v>0.23351056873798301</v>
      </c>
      <c r="MK58">
        <v>0.192092955112457</v>
      </c>
      <c r="ML58">
        <v>0.49887242913246099</v>
      </c>
      <c r="MM58">
        <v>0.24575759470462799</v>
      </c>
      <c r="MN58">
        <v>0.41903862357139499</v>
      </c>
      <c r="MO58">
        <v>0.241275534033775</v>
      </c>
      <c r="MP58">
        <v>0.23371365666389399</v>
      </c>
      <c r="MQ58">
        <v>0.29695737361907898</v>
      </c>
      <c r="MR58">
        <v>0.24249929189682001</v>
      </c>
      <c r="MS58">
        <v>0.32332232594490001</v>
      </c>
      <c r="MT58">
        <v>0.30750235915183999</v>
      </c>
      <c r="MU58">
        <v>0.187311381101608</v>
      </c>
      <c r="MV58">
        <v>0.208150699734687</v>
      </c>
      <c r="MW58">
        <v>0.23132933676242801</v>
      </c>
      <c r="MX58">
        <v>0.229265332221984</v>
      </c>
      <c r="MY58">
        <v>0.354883253574371</v>
      </c>
      <c r="MZ58">
        <v>0.30909827351570102</v>
      </c>
      <c r="NA58">
        <v>0.18893349170684801</v>
      </c>
      <c r="NB58">
        <v>0.268618613481521</v>
      </c>
      <c r="NC58">
        <v>0.232162415981292</v>
      </c>
      <c r="ND58">
        <v>0.215994328260421</v>
      </c>
      <c r="NE58">
        <v>0.153669267892837</v>
      </c>
      <c r="NF58">
        <v>0.24747149646282099</v>
      </c>
      <c r="NG58">
        <v>0.25858756899833601</v>
      </c>
      <c r="NH58">
        <v>0.30032572150230402</v>
      </c>
      <c r="NI58">
        <v>0.30351197719573902</v>
      </c>
      <c r="NJ58">
        <v>0.45425951480865401</v>
      </c>
      <c r="NK58">
        <v>0.42398571968078602</v>
      </c>
      <c r="NL58">
        <v>0.35288348793983398</v>
      </c>
      <c r="NM58">
        <v>0.283469468355178</v>
      </c>
      <c r="NN58">
        <v>0.36051884293556202</v>
      </c>
      <c r="NO58">
        <v>0.30809313058853099</v>
      </c>
      <c r="NP58">
        <v>0.36363050341606101</v>
      </c>
      <c r="NQ58">
        <v>0.277490764856338</v>
      </c>
      <c r="NR58">
        <v>0.49750208854675199</v>
      </c>
      <c r="NS58">
        <v>0.15880680084228499</v>
      </c>
      <c r="NT58">
        <v>0.25107750296592701</v>
      </c>
      <c r="NU58">
        <v>0.34801647067070002</v>
      </c>
      <c r="NV58">
        <v>0.29917487502098</v>
      </c>
      <c r="NW58">
        <v>0.23592546582221899</v>
      </c>
      <c r="NX58">
        <v>0.26976534724235501</v>
      </c>
      <c r="NY58">
        <v>0.35654085874557401</v>
      </c>
      <c r="NZ58">
        <v>0.21845194697379999</v>
      </c>
      <c r="OA58">
        <v>0.164935767650604</v>
      </c>
      <c r="OB58">
        <v>0.339058548212051</v>
      </c>
      <c r="OC58">
        <v>0.25639808177947998</v>
      </c>
      <c r="OD58">
        <v>0.393450587987899</v>
      </c>
      <c r="OE58">
        <v>0.210877835750579</v>
      </c>
      <c r="OF58">
        <v>0.28874227404594399</v>
      </c>
      <c r="OG58">
        <v>0.27290806174278198</v>
      </c>
      <c r="OH58">
        <v>0.31323421001434298</v>
      </c>
      <c r="OI58">
        <v>0.34049952030181801</v>
      </c>
      <c r="OJ58">
        <v>0.28262972831726002</v>
      </c>
      <c r="OK58">
        <v>0.15621587634086601</v>
      </c>
      <c r="OL58">
        <v>0.18170537054538699</v>
      </c>
      <c r="OM58">
        <v>0.34235519170761097</v>
      </c>
      <c r="ON58">
        <v>0.25131586194038302</v>
      </c>
      <c r="OO58">
        <v>0.24655319750308899</v>
      </c>
      <c r="OP58">
        <v>0.195336803793907</v>
      </c>
      <c r="OQ58">
        <v>0.22797994315624201</v>
      </c>
      <c r="OR58">
        <v>0.23561838269233701</v>
      </c>
      <c r="OS58">
        <v>0.28670185804366999</v>
      </c>
      <c r="OT58">
        <v>0.27110484242439198</v>
      </c>
      <c r="OU58">
        <v>0.27154579758644098</v>
      </c>
      <c r="OV58">
        <v>0.18407526612281799</v>
      </c>
      <c r="OW58">
        <v>0.19900868833065</v>
      </c>
      <c r="OX58">
        <v>0.26803049445152199</v>
      </c>
      <c r="OY58">
        <v>0.18234002590179399</v>
      </c>
      <c r="OZ58">
        <v>0.38342511653900102</v>
      </c>
      <c r="PA58">
        <v>0.23787946999073001</v>
      </c>
      <c r="PB58">
        <v>0.17464655637741</v>
      </c>
      <c r="PC58">
        <v>0.27857169508933999</v>
      </c>
      <c r="PD58">
        <v>0.26156231760978699</v>
      </c>
      <c r="PE58">
        <v>0.26776042580604498</v>
      </c>
      <c r="PF58">
        <v>0.30781248211860601</v>
      </c>
      <c r="PG58">
        <v>0.29446378350257801</v>
      </c>
      <c r="PH58">
        <v>0.30508750677108698</v>
      </c>
      <c r="PI58">
        <v>0.27588838338851901</v>
      </c>
      <c r="PJ58">
        <v>0.45647412538528398</v>
      </c>
      <c r="PK58">
        <v>0.254185110330581</v>
      </c>
      <c r="PL58">
        <v>0.26371708512306202</v>
      </c>
      <c r="PM58">
        <v>0.18517912924289701</v>
      </c>
      <c r="PN58">
        <v>0.25372511148452698</v>
      </c>
      <c r="PO58">
        <v>0.18778727948665599</v>
      </c>
      <c r="PP58">
        <v>0.180137619376182</v>
      </c>
      <c r="PQ58">
        <v>0.29262408614158603</v>
      </c>
      <c r="PR58">
        <v>0.24860821664333299</v>
      </c>
      <c r="PS58">
        <v>0.43274375796317999</v>
      </c>
      <c r="PT58">
        <v>0.30599486827850297</v>
      </c>
      <c r="PU58">
        <v>0.248867407441139</v>
      </c>
      <c r="PV58">
        <v>0.31318035721778797</v>
      </c>
      <c r="PW58">
        <v>0.410951077938079</v>
      </c>
      <c r="PX58">
        <v>0.17927323281764901</v>
      </c>
      <c r="PY58">
        <v>0.25331914424896201</v>
      </c>
      <c r="PZ58">
        <v>0.126652151346206</v>
      </c>
      <c r="QA58">
        <v>0.30120337009429898</v>
      </c>
      <c r="QB58">
        <v>0.40643271803855802</v>
      </c>
      <c r="QC58">
        <v>0.198625653982162</v>
      </c>
      <c r="QD58">
        <v>0.34007218480110102</v>
      </c>
      <c r="QE58">
        <v>0.38232800364494302</v>
      </c>
      <c r="QF58">
        <v>0.30299174785614003</v>
      </c>
      <c r="QG58">
        <v>0.211296156048774</v>
      </c>
      <c r="QH58">
        <v>0.25484549999236999</v>
      </c>
      <c r="QI58">
        <v>0.19783526659011799</v>
      </c>
      <c r="QJ58">
        <v>0.24310261011123599</v>
      </c>
      <c r="QK58">
        <v>0.44244351983070301</v>
      </c>
      <c r="QL58">
        <v>0.40571764111518799</v>
      </c>
      <c r="QM58">
        <v>0.180241703987121</v>
      </c>
      <c r="QN58">
        <v>0.18145391345024101</v>
      </c>
      <c r="QO58">
        <v>0.16906757652759499</v>
      </c>
      <c r="QP58">
        <v>0.229889750480651</v>
      </c>
      <c r="QQ58">
        <v>0.26014244556427002</v>
      </c>
      <c r="QR58">
        <v>0.30515673756599399</v>
      </c>
      <c r="QS58">
        <v>0.27719500660896301</v>
      </c>
      <c r="QT58">
        <v>0.38588815927505399</v>
      </c>
      <c r="QU58">
        <v>0.39591050148010198</v>
      </c>
      <c r="QV58">
        <v>0.28301262855529702</v>
      </c>
      <c r="QW58">
        <v>0.43618693947791998</v>
      </c>
      <c r="QX58">
        <v>0.26933759450912398</v>
      </c>
      <c r="QY58">
        <v>0.33148026466369601</v>
      </c>
      <c r="QZ58">
        <v>0.32900583744049</v>
      </c>
      <c r="RA58">
        <v>0.158828154206275</v>
      </c>
      <c r="RB58">
        <v>0.43773078918456998</v>
      </c>
      <c r="RC58">
        <v>0.33885923027992199</v>
      </c>
      <c r="RD58">
        <v>0.29092389345169001</v>
      </c>
      <c r="RE58">
        <v>0.37750598788261402</v>
      </c>
      <c r="RF58">
        <v>0.237157002091407</v>
      </c>
      <c r="RG58">
        <v>0.26303476095199502</v>
      </c>
      <c r="RH58">
        <v>0.25694105029106101</v>
      </c>
      <c r="RI58">
        <v>0.27028068900108299</v>
      </c>
      <c r="RJ58">
        <v>0.206277430057525</v>
      </c>
      <c r="RK58">
        <v>0.16491797566413799</v>
      </c>
      <c r="RL58">
        <v>0.24391280114650701</v>
      </c>
      <c r="RM58">
        <v>0.21440936625003801</v>
      </c>
      <c r="RN58">
        <v>0.25678443908691401</v>
      </c>
      <c r="RO58">
        <v>0.24911889433860701</v>
      </c>
      <c r="RP58">
        <v>0.26737248897552401</v>
      </c>
      <c r="RQ58">
        <v>0.26101949810981701</v>
      </c>
      <c r="RR58">
        <v>0.30102401971817</v>
      </c>
      <c r="RS58">
        <v>0.206552758812904</v>
      </c>
      <c r="RT58">
        <v>0.38003593683242798</v>
      </c>
      <c r="RU58">
        <v>0.30649858713150002</v>
      </c>
      <c r="RV58">
        <v>0.21781522035598699</v>
      </c>
      <c r="RW58">
        <v>0.23431509733200001</v>
      </c>
      <c r="RX58">
        <v>0.37993311882018999</v>
      </c>
      <c r="RY58">
        <v>0.21917745471000599</v>
      </c>
      <c r="RZ58">
        <v>0.26059883832931502</v>
      </c>
      <c r="SA58">
        <v>0.22389270365238101</v>
      </c>
      <c r="SB58">
        <v>0.222165986895561</v>
      </c>
      <c r="SC58">
        <v>0.25654247403144798</v>
      </c>
      <c r="SD58">
        <v>0.341688722372055</v>
      </c>
      <c r="SE58">
        <v>0.30114290118217402</v>
      </c>
      <c r="SF58">
        <v>0.25164338946342402</v>
      </c>
      <c r="SG58">
        <v>0.453084886074066</v>
      </c>
      <c r="SH58">
        <v>0.29103031754493702</v>
      </c>
      <c r="SI58">
        <v>0.26140493154525701</v>
      </c>
      <c r="SJ58">
        <v>0.35694012045860202</v>
      </c>
      <c r="SK58">
        <v>0.31362110376357999</v>
      </c>
      <c r="SL58">
        <v>0.394285827875137</v>
      </c>
      <c r="SM58">
        <v>0.44067090749740601</v>
      </c>
      <c r="SN58">
        <v>0.35026514530181801</v>
      </c>
      <c r="SO58">
        <v>0.24497365951538</v>
      </c>
      <c r="SP58">
        <v>0.216511934995651</v>
      </c>
      <c r="SQ58">
        <v>0.30271890759468001</v>
      </c>
      <c r="SR58">
        <v>0.232577979564666</v>
      </c>
      <c r="SS58">
        <v>0.26502794027328402</v>
      </c>
      <c r="ST58">
        <v>0.214227944612503</v>
      </c>
      <c r="SU58">
        <v>0.382801413536071</v>
      </c>
      <c r="SV58">
        <v>0.29524153470992998</v>
      </c>
      <c r="SW58">
        <v>0.22888933122158001</v>
      </c>
      <c r="SX58">
        <v>0.25495713949203402</v>
      </c>
      <c r="SY58">
        <v>0.34907475113868702</v>
      </c>
      <c r="SZ58">
        <v>0.23181894421577401</v>
      </c>
      <c r="TA58">
        <v>0.333638966083526</v>
      </c>
      <c r="TB58">
        <v>0.28311750292777998</v>
      </c>
      <c r="TC58">
        <v>0.27041244506835899</v>
      </c>
      <c r="TD58">
        <v>0.27911055088043202</v>
      </c>
      <c r="TE58">
        <v>0.35314613580703702</v>
      </c>
      <c r="TF58">
        <v>0.324555844068527</v>
      </c>
      <c r="TG58">
        <v>0.230816915631294</v>
      </c>
      <c r="TH58">
        <v>0.44902348518371499</v>
      </c>
      <c r="TI58">
        <v>0.22653977572917899</v>
      </c>
      <c r="TJ58">
        <v>0.20197947323322199</v>
      </c>
      <c r="TK58">
        <v>0.26669335365295399</v>
      </c>
      <c r="TL58">
        <v>0.469388037919998</v>
      </c>
      <c r="TM58">
        <v>0.20624020695686299</v>
      </c>
      <c r="TN58">
        <v>0.29910531640052701</v>
      </c>
      <c r="TO58">
        <v>0.30836236476898099</v>
      </c>
      <c r="TP58">
        <v>0.48663055896759</v>
      </c>
      <c r="TQ58">
        <v>0.240659520030021</v>
      </c>
      <c r="TR58">
        <v>0.24140892922878199</v>
      </c>
      <c r="TS58">
        <v>0.47117221355438199</v>
      </c>
      <c r="TT58">
        <v>0.17320407927036199</v>
      </c>
      <c r="TU58">
        <v>0.245007619261741</v>
      </c>
      <c r="TV58">
        <v>0.219557300209999</v>
      </c>
      <c r="TW58">
        <v>0.43181148171424799</v>
      </c>
      <c r="TX58">
        <v>0.12730284035205799</v>
      </c>
      <c r="TY58">
        <v>0.202346801757812</v>
      </c>
      <c r="TZ58">
        <v>0.38362312316894498</v>
      </c>
      <c r="UA58">
        <v>0.26935252547264099</v>
      </c>
      <c r="UB58">
        <v>0.26856836676597501</v>
      </c>
      <c r="UC58">
        <v>0.39551976323127702</v>
      </c>
      <c r="UD58">
        <v>0.28404852747917098</v>
      </c>
      <c r="UE58">
        <v>0.29516956210136402</v>
      </c>
      <c r="UF58">
        <v>0.198012664914131</v>
      </c>
      <c r="UG58">
        <v>0.42586490511894198</v>
      </c>
      <c r="UH58">
        <v>0.19294348359107899</v>
      </c>
      <c r="UI58">
        <v>0.21599349379539401</v>
      </c>
      <c r="UJ58">
        <v>0.36569705605506803</v>
      </c>
      <c r="UK58">
        <v>0.24843567609786901</v>
      </c>
      <c r="UL58">
        <v>0.38980886340141202</v>
      </c>
      <c r="UM58">
        <v>0.41664788126945401</v>
      </c>
      <c r="UN58">
        <v>0.212222680449485</v>
      </c>
      <c r="UO58">
        <v>0.26004528999328602</v>
      </c>
      <c r="UP58">
        <v>0.45726600289344699</v>
      </c>
      <c r="UQ58">
        <v>0.32602021098136902</v>
      </c>
      <c r="UR58">
        <v>0.37516447901725702</v>
      </c>
      <c r="US58">
        <v>0.29454424977302501</v>
      </c>
      <c r="UT58">
        <v>0.164073571562767</v>
      </c>
      <c r="UU58">
        <v>0.24516201019287101</v>
      </c>
      <c r="UV58">
        <v>0.35012459754943798</v>
      </c>
      <c r="UW58">
        <v>0.196356400847435</v>
      </c>
      <c r="UX58">
        <v>0.28860154747962902</v>
      </c>
      <c r="UY58">
        <v>0.24984705448150599</v>
      </c>
      <c r="UZ58">
        <v>0.41073569655418302</v>
      </c>
      <c r="VA58">
        <v>0.25626692175865101</v>
      </c>
      <c r="VB58">
        <v>0.194675847887992</v>
      </c>
      <c r="VC58">
        <v>0.28743979334831199</v>
      </c>
      <c r="VD58">
        <v>0.235587999224662</v>
      </c>
      <c r="VE58">
        <v>0.32906469702720598</v>
      </c>
      <c r="VF58">
        <v>0.212901040911674</v>
      </c>
      <c r="VG58">
        <v>0.34021583199500999</v>
      </c>
      <c r="VH58">
        <v>0.25485214591026301</v>
      </c>
      <c r="VI58">
        <v>0.17591133713722201</v>
      </c>
      <c r="VJ58">
        <v>0.46117809414863498</v>
      </c>
      <c r="VK58">
        <v>0.19117906689643799</v>
      </c>
      <c r="VL58">
        <v>0.213285863399505</v>
      </c>
      <c r="VM58">
        <v>0.34069946408271701</v>
      </c>
      <c r="VN58">
        <v>0.21103984117507901</v>
      </c>
      <c r="VO58">
        <v>0.21985934674739799</v>
      </c>
      <c r="VP58">
        <v>0.28658100962638799</v>
      </c>
      <c r="VQ58">
        <v>0.22916530072689001</v>
      </c>
      <c r="VR58">
        <v>0.21378828585147799</v>
      </c>
      <c r="VS58">
        <v>0.15074899792671201</v>
      </c>
      <c r="VT58">
        <v>0.28964954614639199</v>
      </c>
      <c r="VU58">
        <v>0.393507421016693</v>
      </c>
      <c r="VV58">
        <v>0.215431898832321</v>
      </c>
      <c r="VW58">
        <v>0.230509743094444</v>
      </c>
      <c r="VX58">
        <v>0.22114886343479101</v>
      </c>
      <c r="VY58">
        <v>0.242557898163795</v>
      </c>
      <c r="VZ58">
        <v>0.40308538079261702</v>
      </c>
      <c r="WA58">
        <v>0.28013485670089699</v>
      </c>
      <c r="WB58">
        <v>0.24484303593635501</v>
      </c>
      <c r="WC58">
        <v>0.197845354676246</v>
      </c>
      <c r="WD58">
        <v>0.24801318347453999</v>
      </c>
      <c r="WE58">
        <v>0.35658791661262501</v>
      </c>
      <c r="WF58">
        <v>0.49116063117980902</v>
      </c>
      <c r="WG58">
        <v>0.195140421390533</v>
      </c>
      <c r="WH58">
        <v>0.22679777443408899</v>
      </c>
      <c r="WI58">
        <v>0.15696743130683899</v>
      </c>
      <c r="WJ58">
        <v>0.41573742032050998</v>
      </c>
      <c r="WK58">
        <v>0.245710909366607</v>
      </c>
      <c r="WL58">
        <v>0.44802194833755399</v>
      </c>
      <c r="WM58">
        <v>0.33633577823638899</v>
      </c>
      <c r="WN58">
        <v>0.23512876033782901</v>
      </c>
      <c r="WO58">
        <v>0.23805011808872201</v>
      </c>
      <c r="WP58">
        <v>0.25348851084709101</v>
      </c>
      <c r="WQ58">
        <v>0.39909306168556202</v>
      </c>
      <c r="WR58">
        <v>0.42303311824798501</v>
      </c>
    </row>
    <row r="59" spans="1:616" x14ac:dyDescent="0.55000000000000004">
      <c r="A59">
        <v>611</v>
      </c>
      <c r="B59" t="s">
        <v>671</v>
      </c>
      <c r="C59" t="s">
        <v>1007</v>
      </c>
      <c r="D59">
        <v>78.818051893582194</v>
      </c>
      <c r="E59">
        <v>75.421807184714694</v>
      </c>
      <c r="F59">
        <v>18.526467227046499</v>
      </c>
      <c r="G59">
        <v>1.2533049999999999E-3</v>
      </c>
      <c r="H59">
        <v>2.965021E-3</v>
      </c>
      <c r="I59">
        <v>3.0590999999999999E-3</v>
      </c>
      <c r="J59">
        <v>89.977698895191494</v>
      </c>
      <c r="K59">
        <v>73.757067369565107</v>
      </c>
      <c r="L59">
        <v>16.242953967419002</v>
      </c>
      <c r="M59">
        <v>8206.099609375</v>
      </c>
      <c r="N59">
        <v>7202.7041015625</v>
      </c>
      <c r="O59">
        <v>1680.09216308593</v>
      </c>
      <c r="P59">
        <v>241.13937072753899</v>
      </c>
      <c r="Q59">
        <v>1126.57355957031</v>
      </c>
      <c r="R59">
        <v>299352136056.91602</v>
      </c>
      <c r="S59">
        <v>5.3968351296562602</v>
      </c>
      <c r="T59">
        <v>459.79039001464798</v>
      </c>
      <c r="U59">
        <v>3.1160519845600798</v>
      </c>
      <c r="V59">
        <v>280.515355406391</v>
      </c>
      <c r="W59">
        <v>567.17819498542895</v>
      </c>
      <c r="X59">
        <v>438.11517333984301</v>
      </c>
      <c r="Y59">
        <v>200.024300341963</v>
      </c>
      <c r="Z59">
        <v>662.52825768285197</v>
      </c>
      <c r="AA59">
        <v>1.04672214292773</v>
      </c>
      <c r="AB59">
        <v>299352136056.91602</v>
      </c>
      <c r="AC59">
        <v>3.1341468262029798E-2</v>
      </c>
      <c r="AD59">
        <v>117252.58736134499</v>
      </c>
      <c r="AE59">
        <v>674.933242125481</v>
      </c>
      <c r="AF59">
        <v>1266511.05120825</v>
      </c>
      <c r="AG59">
        <v>15950.0988608227</v>
      </c>
      <c r="AH59">
        <v>646.33763964140405</v>
      </c>
      <c r="AI59">
        <v>111.995587156082</v>
      </c>
      <c r="AJ59">
        <v>0.70487872251894201</v>
      </c>
      <c r="AK59">
        <v>7.4483114487550903</v>
      </c>
      <c r="AL59">
        <v>4.3404339630872002</v>
      </c>
      <c r="AM59">
        <v>53.553463678570097</v>
      </c>
      <c r="AN59">
        <v>0.25764071303132102</v>
      </c>
      <c r="AO59">
        <v>0.17562217919409601</v>
      </c>
      <c r="AP59">
        <v>0.98076512954800299</v>
      </c>
      <c r="AQ59">
        <v>0.91447393829420698</v>
      </c>
      <c r="AR59">
        <v>-0.11032116857655699</v>
      </c>
      <c r="AS59">
        <v>0.79321167311236696</v>
      </c>
      <c r="AT59">
        <v>0.177401426859088</v>
      </c>
      <c r="AU59">
        <v>23.2668614679821</v>
      </c>
      <c r="AV59">
        <v>2.0310903759409799E-3</v>
      </c>
      <c r="AW59">
        <v>10.210192132949199</v>
      </c>
      <c r="AX59">
        <v>0.72295643109320695</v>
      </c>
      <c r="AY59">
        <v>8.5524261597621394E-3</v>
      </c>
      <c r="AZ59">
        <v>6.3239716058831004</v>
      </c>
      <c r="BA59">
        <v>189.58330669937101</v>
      </c>
      <c r="BB59">
        <v>18990.848283595202</v>
      </c>
      <c r="BC59">
        <v>2.9836313494888099E-2</v>
      </c>
      <c r="BD59">
        <v>189.33700574040799</v>
      </c>
      <c r="BE59">
        <v>747.81318694047798</v>
      </c>
      <c r="BF59">
        <v>1.25215133485824</v>
      </c>
      <c r="BG59">
        <v>847.90583375806398</v>
      </c>
      <c r="BH59">
        <v>5.9524500845461702E-3</v>
      </c>
      <c r="BI59">
        <v>4.3320697399342797E-3</v>
      </c>
      <c r="BJ59">
        <v>5.7884160421916899</v>
      </c>
      <c r="BK59">
        <v>561652.331591403</v>
      </c>
      <c r="BL59">
        <v>0.88178747996823903</v>
      </c>
      <c r="BM59">
        <v>0.93265904778361797</v>
      </c>
      <c r="BN59">
        <v>9.8086941783378498E-2</v>
      </c>
      <c r="BO59">
        <v>0.95162404943650303</v>
      </c>
      <c r="BP59">
        <v>726.37462006379405</v>
      </c>
      <c r="BQ59">
        <v>4.0364657459277097E-3</v>
      </c>
      <c r="BR59">
        <v>6600.7290534521499</v>
      </c>
      <c r="BS59">
        <v>2.1858817745585301E-2</v>
      </c>
      <c r="BT59">
        <v>184.97651926617399</v>
      </c>
      <c r="BU59">
        <v>993.70628967682296</v>
      </c>
      <c r="BV59">
        <v>159.074583320914</v>
      </c>
      <c r="BW59">
        <v>25138.572170837499</v>
      </c>
      <c r="BX59">
        <v>1.1662431050117701</v>
      </c>
      <c r="BY59">
        <v>2.9716973056114998E-3</v>
      </c>
      <c r="BZ59">
        <v>138692.85134334001</v>
      </c>
      <c r="CA59">
        <v>0.45929195632474901</v>
      </c>
      <c r="CB59">
        <v>0.70456845039805704</v>
      </c>
      <c r="CC59">
        <v>740.65714182979104</v>
      </c>
      <c r="CD59">
        <v>1.79904931179868E-3</v>
      </c>
      <c r="CE59">
        <v>7.4076600709037601</v>
      </c>
      <c r="CF59">
        <v>0.44278376440468398</v>
      </c>
      <c r="CG59">
        <v>153.97403784973</v>
      </c>
      <c r="CH59">
        <v>7.6606498318940197</v>
      </c>
      <c r="CI59">
        <v>142041.634728431</v>
      </c>
      <c r="CJ59">
        <v>0.208277383348898</v>
      </c>
      <c r="CK59">
        <v>3.4289189430076501</v>
      </c>
      <c r="CL59">
        <v>21374.3485497439</v>
      </c>
      <c r="CM59">
        <v>187.68827113555301</v>
      </c>
      <c r="CN59">
        <v>725.35020814301799</v>
      </c>
      <c r="CO59">
        <v>10.996175857755899</v>
      </c>
      <c r="CP59">
        <v>4059.8593352033699</v>
      </c>
      <c r="CQ59">
        <v>7.1971986276265401E-2</v>
      </c>
      <c r="CR59">
        <v>4.4646144686779901E-3</v>
      </c>
      <c r="CS59">
        <v>0.38715504747452201</v>
      </c>
      <c r="CT59">
        <v>379.27770959897299</v>
      </c>
      <c r="CU59">
        <v>1.1478641653657E-3</v>
      </c>
      <c r="CV59">
        <v>54.526057934981601</v>
      </c>
      <c r="CW59" s="1">
        <v>1.4694537788116399E-5</v>
      </c>
      <c r="CX59">
        <v>9751.7284827327694</v>
      </c>
      <c r="CY59">
        <v>0.29085005324754498</v>
      </c>
      <c r="CZ59">
        <v>4.3235774950929999E-2</v>
      </c>
      <c r="DA59">
        <v>0.36394804716110202</v>
      </c>
      <c r="DB59">
        <v>0.22431707382202101</v>
      </c>
      <c r="DC59">
        <v>0.32794284820556602</v>
      </c>
      <c r="DD59">
        <v>0.28526666760444602</v>
      </c>
      <c r="DE59">
        <v>0.41406708955764698</v>
      </c>
      <c r="DF59">
        <v>0.234380558133125</v>
      </c>
      <c r="DG59">
        <v>0.146995529532432</v>
      </c>
      <c r="DH59">
        <v>0.27473378181457497</v>
      </c>
      <c r="DI59">
        <v>0.19206672906875599</v>
      </c>
      <c r="DJ59">
        <v>0.25539097189903198</v>
      </c>
      <c r="DK59">
        <v>0.19017975032329501</v>
      </c>
      <c r="DL59">
        <v>0.40226519107818598</v>
      </c>
      <c r="DM59">
        <v>0.26914107799530002</v>
      </c>
      <c r="DN59">
        <v>0.42723441123962402</v>
      </c>
      <c r="DO59">
        <v>0.204604536294937</v>
      </c>
      <c r="DP59">
        <v>0.223172932863235</v>
      </c>
      <c r="DQ59">
        <v>0.26480913162231401</v>
      </c>
      <c r="DR59">
        <v>0.21395219862461001</v>
      </c>
      <c r="DS59">
        <v>0.39792731404304499</v>
      </c>
      <c r="DT59">
        <v>0.286451876163482</v>
      </c>
      <c r="DU59">
        <v>0.21093320846557601</v>
      </c>
      <c r="DV59">
        <v>0.161664023995399</v>
      </c>
      <c r="DW59">
        <v>0.27324223518371499</v>
      </c>
      <c r="DX59">
        <v>0.39517313241958602</v>
      </c>
      <c r="DY59">
        <v>0.21350669860839799</v>
      </c>
      <c r="DZ59">
        <v>0.29891088604927002</v>
      </c>
      <c r="EA59">
        <v>0.33999112248420699</v>
      </c>
      <c r="EB59">
        <v>0.27064067125320401</v>
      </c>
      <c r="EC59">
        <v>0.29291498661041199</v>
      </c>
      <c r="ED59">
        <v>0.20000636577606201</v>
      </c>
      <c r="EE59">
        <v>0.22856515645980799</v>
      </c>
      <c r="EF59">
        <v>0.21006333827972401</v>
      </c>
      <c r="EG59">
        <v>0.40575987100601102</v>
      </c>
      <c r="EH59">
        <v>0.207923248410224</v>
      </c>
      <c r="EI59">
        <v>0.42613151669502197</v>
      </c>
      <c r="EJ59">
        <v>0.310939341783523</v>
      </c>
      <c r="EK59">
        <v>0.20487892627716001</v>
      </c>
      <c r="EL59">
        <v>0.27130800485610901</v>
      </c>
      <c r="EM59">
        <v>0.268389552831649</v>
      </c>
      <c r="EN59">
        <v>0.247692361474037</v>
      </c>
      <c r="EO59">
        <v>0.29098293185233998</v>
      </c>
      <c r="EP59">
        <v>0.29677277803420998</v>
      </c>
      <c r="EQ59">
        <v>0.38360992074012701</v>
      </c>
      <c r="ER59">
        <v>0.27769315242767301</v>
      </c>
      <c r="ES59">
        <v>0.22860050201415999</v>
      </c>
      <c r="ET59">
        <v>0.26006731390952997</v>
      </c>
      <c r="EU59">
        <v>0.23204489052295599</v>
      </c>
      <c r="EV59">
        <v>0.30239671468734702</v>
      </c>
      <c r="EW59">
        <v>0.50585770606994596</v>
      </c>
      <c r="EX59">
        <v>0.220783680677413</v>
      </c>
      <c r="EY59">
        <v>0.20107844471931399</v>
      </c>
      <c r="EZ59">
        <v>0.25025719404220498</v>
      </c>
      <c r="FA59">
        <v>0.469694733619689</v>
      </c>
      <c r="FB59">
        <v>0.50186103582382202</v>
      </c>
      <c r="FC59">
        <v>0.275852620601654</v>
      </c>
      <c r="FD59">
        <v>0.31010004878044101</v>
      </c>
      <c r="FE59">
        <v>0.37110996246337802</v>
      </c>
      <c r="FF59">
        <v>0.29967206716537398</v>
      </c>
      <c r="FG59">
        <v>0.29201608896255399</v>
      </c>
      <c r="FH59">
        <v>0.18273255228996199</v>
      </c>
      <c r="FI59">
        <v>0.34682133793830799</v>
      </c>
      <c r="FJ59">
        <v>0.43927866220474199</v>
      </c>
      <c r="FK59">
        <v>0.27717348933219899</v>
      </c>
      <c r="FL59">
        <v>0.43052557110786399</v>
      </c>
      <c r="FM59">
        <v>0.32720732688903797</v>
      </c>
      <c r="FN59">
        <v>0.32656246423721302</v>
      </c>
      <c r="FO59">
        <v>0.34051150083541798</v>
      </c>
      <c r="FP59">
        <v>0.238802880048751</v>
      </c>
      <c r="FQ59">
        <v>0.333335071802139</v>
      </c>
      <c r="FR59">
        <v>0.27908813953399603</v>
      </c>
      <c r="FS59">
        <v>0.21323373913764901</v>
      </c>
      <c r="FT59">
        <v>0.298504829406738</v>
      </c>
      <c r="FU59">
        <v>0.28839406371116599</v>
      </c>
      <c r="FV59">
        <v>0.37435588240623402</v>
      </c>
      <c r="FW59">
        <v>0.37552973628044101</v>
      </c>
      <c r="FX59">
        <v>0.28075715899467402</v>
      </c>
      <c r="FY59">
        <v>0.263426393270492</v>
      </c>
      <c r="FZ59">
        <v>0.30468675494193997</v>
      </c>
      <c r="GA59">
        <v>0.34941062331199602</v>
      </c>
      <c r="GB59">
        <v>0.25232303142547602</v>
      </c>
      <c r="GC59">
        <v>0.24539966881275099</v>
      </c>
      <c r="GD59">
        <v>0.32295742630958502</v>
      </c>
      <c r="GE59">
        <v>0.22067935764789501</v>
      </c>
      <c r="GF59">
        <v>0.26634141802787697</v>
      </c>
      <c r="GG59">
        <v>0.27733790874481201</v>
      </c>
      <c r="GH59">
        <v>0.41970947384834201</v>
      </c>
      <c r="GI59">
        <v>0.27289864420890803</v>
      </c>
      <c r="GJ59">
        <v>0.26358687877655002</v>
      </c>
      <c r="GK59">
        <v>0.216388314962387</v>
      </c>
      <c r="GL59">
        <v>0.18344508111476801</v>
      </c>
      <c r="GM59">
        <v>0.25150617957115101</v>
      </c>
      <c r="GN59">
        <v>0.30017277598380998</v>
      </c>
      <c r="GO59">
        <v>0.30491584539413402</v>
      </c>
      <c r="GP59">
        <v>0.342272758483886</v>
      </c>
      <c r="GQ59">
        <v>0.25680738687515198</v>
      </c>
      <c r="GR59">
        <v>0.41880038380622803</v>
      </c>
      <c r="GS59">
        <v>0.26050657033920199</v>
      </c>
      <c r="GT59">
        <v>0.217989236116409</v>
      </c>
      <c r="GU59">
        <v>0.296114832162857</v>
      </c>
      <c r="GV59">
        <v>0.300732672214508</v>
      </c>
      <c r="GW59">
        <v>0.243290334939956</v>
      </c>
      <c r="GX59">
        <v>0.35041892528533902</v>
      </c>
      <c r="GY59">
        <v>0.18709804117679499</v>
      </c>
      <c r="GZ59">
        <v>0.422063678503036</v>
      </c>
      <c r="HA59">
        <v>0.30198863148689198</v>
      </c>
      <c r="HB59">
        <v>0.26537734270095797</v>
      </c>
      <c r="HC59">
        <v>0.228492811322212</v>
      </c>
      <c r="HD59">
        <v>0.27770972251892001</v>
      </c>
      <c r="HE59">
        <v>0.267815291881561</v>
      </c>
      <c r="HF59">
        <v>0.27614757418632502</v>
      </c>
      <c r="HG59">
        <v>0.224040701985359</v>
      </c>
      <c r="HH59">
        <v>0.140407159924507</v>
      </c>
      <c r="HI59">
        <v>0.27375480532646101</v>
      </c>
      <c r="HJ59">
        <v>0.31518080830574002</v>
      </c>
      <c r="HK59">
        <v>0.19057385623455</v>
      </c>
      <c r="HL59">
        <v>0.38162058591842601</v>
      </c>
      <c r="HM59">
        <v>0.38770210742950401</v>
      </c>
      <c r="HN59">
        <v>0.259391129016876</v>
      </c>
      <c r="HO59">
        <v>0.222971811890602</v>
      </c>
      <c r="HP59">
        <v>0.40891271829605103</v>
      </c>
      <c r="HQ59">
        <v>0.33657619357108998</v>
      </c>
      <c r="HR59">
        <v>0.42523819208145103</v>
      </c>
      <c r="HS59">
        <v>0.26778307557106001</v>
      </c>
      <c r="HT59">
        <v>0.34823623299598599</v>
      </c>
      <c r="HU59">
        <v>0.28970003128051702</v>
      </c>
      <c r="HV59">
        <v>0.218822062015533</v>
      </c>
      <c r="HW59">
        <v>0.30052509903907698</v>
      </c>
      <c r="HX59">
        <v>0.25091755390167197</v>
      </c>
      <c r="HY59">
        <v>0.28534656763076699</v>
      </c>
      <c r="HZ59">
        <v>0.26668456196784901</v>
      </c>
      <c r="IA59">
        <v>0.36391484737396201</v>
      </c>
      <c r="IB59">
        <v>0.28450477123260498</v>
      </c>
      <c r="IC59">
        <v>0.24071258306503199</v>
      </c>
      <c r="ID59">
        <v>0.26827612519264199</v>
      </c>
      <c r="IE59">
        <v>0.216176137328147</v>
      </c>
      <c r="IF59">
        <v>0.19536645710468201</v>
      </c>
      <c r="IG59">
        <v>0.28059414029121399</v>
      </c>
      <c r="IH59">
        <v>0.247863888740539</v>
      </c>
      <c r="II59">
        <v>0.265576511621475</v>
      </c>
      <c r="IJ59">
        <v>0.22449465095996801</v>
      </c>
      <c r="IK59">
        <v>0.30954095721244801</v>
      </c>
      <c r="IL59">
        <v>0.44482338428497298</v>
      </c>
      <c r="IM59">
        <v>0.28648069500923101</v>
      </c>
      <c r="IN59">
        <v>0.290710389614105</v>
      </c>
      <c r="IO59">
        <v>0.21526354551315299</v>
      </c>
      <c r="IP59">
        <v>0.34628102183341902</v>
      </c>
      <c r="IQ59">
        <v>0.33419406414031899</v>
      </c>
      <c r="IR59">
        <v>0.24031946063041601</v>
      </c>
      <c r="IS59">
        <v>0.21171592175960499</v>
      </c>
      <c r="IT59">
        <v>0.26610463857650701</v>
      </c>
      <c r="IU59">
        <v>0.25681903958320601</v>
      </c>
      <c r="IV59">
        <v>0.29591417312621998</v>
      </c>
      <c r="IW59">
        <v>0.32926025986671398</v>
      </c>
      <c r="IX59">
        <v>0.223003700375556</v>
      </c>
      <c r="IY59">
        <v>0.33546435832977201</v>
      </c>
      <c r="IZ59">
        <v>0.28422790765762301</v>
      </c>
      <c r="JA59">
        <v>0.24392235279083199</v>
      </c>
      <c r="JB59">
        <v>0.237685427069664</v>
      </c>
      <c r="JC59">
        <v>0.42353516817092801</v>
      </c>
      <c r="JD59">
        <v>0.281777203083038</v>
      </c>
      <c r="JE59">
        <v>0.44290748238563499</v>
      </c>
      <c r="JF59">
        <v>0.360988348722457</v>
      </c>
      <c r="JG59">
        <v>0.27982231974601701</v>
      </c>
      <c r="JH59">
        <v>0.25012040138244601</v>
      </c>
      <c r="JI59">
        <v>0.24240154027938801</v>
      </c>
      <c r="JJ59">
        <v>0.234463796019554</v>
      </c>
      <c r="JK59">
        <v>0.25235876441001798</v>
      </c>
      <c r="JL59">
        <v>0.240162163972854</v>
      </c>
      <c r="JM59">
        <v>0.363824963569641</v>
      </c>
      <c r="JN59">
        <v>0.19111448526382399</v>
      </c>
      <c r="JO59">
        <v>0.37704259157180697</v>
      </c>
      <c r="JP59">
        <v>0.32261544466018599</v>
      </c>
      <c r="JQ59">
        <v>0.320460885763168</v>
      </c>
      <c r="JR59">
        <v>0.218247860670089</v>
      </c>
      <c r="JS59">
        <v>0.17639611661434099</v>
      </c>
      <c r="JT59">
        <v>0.26609063148498502</v>
      </c>
      <c r="JU59">
        <v>0.36998462677001898</v>
      </c>
      <c r="JV59">
        <v>0.24880333244800501</v>
      </c>
      <c r="JW59">
        <v>0.34813788533210699</v>
      </c>
      <c r="JX59">
        <v>0.300663262605667</v>
      </c>
      <c r="JY59">
        <v>0.28124800324440002</v>
      </c>
      <c r="JZ59">
        <v>0.24582289159297899</v>
      </c>
      <c r="KA59">
        <v>0.24988244473934099</v>
      </c>
      <c r="KB59">
        <v>0.54258882999420099</v>
      </c>
      <c r="KC59">
        <v>0.29235464334487898</v>
      </c>
      <c r="KD59">
        <v>0.28533679246902399</v>
      </c>
      <c r="KE59">
        <v>0.28606724739074701</v>
      </c>
      <c r="KF59">
        <v>0.321982592344284</v>
      </c>
      <c r="KG59">
        <v>0.20971782505512199</v>
      </c>
      <c r="KH59">
        <v>0.329225033521652</v>
      </c>
      <c r="KI59">
        <v>0.23709909617900801</v>
      </c>
      <c r="KJ59">
        <v>0.173026293516159</v>
      </c>
      <c r="KK59">
        <v>0.21375924348831099</v>
      </c>
      <c r="KL59">
        <v>0.23771266639232599</v>
      </c>
      <c r="KM59">
        <v>0.34950453042983998</v>
      </c>
      <c r="KN59">
        <v>0.24606530368328</v>
      </c>
      <c r="KO59">
        <v>0.24989569187164301</v>
      </c>
      <c r="KP59">
        <v>0.23949059844017001</v>
      </c>
      <c r="KQ59">
        <v>0.21351383626461001</v>
      </c>
      <c r="KR59">
        <v>0.32683107256889299</v>
      </c>
      <c r="KS59">
        <v>0.30404359102249101</v>
      </c>
      <c r="KT59">
        <v>0.21596434712409901</v>
      </c>
      <c r="KU59">
        <v>0.29738241434097201</v>
      </c>
      <c r="KV59">
        <v>0.40254995226860002</v>
      </c>
      <c r="KW59">
        <v>0.372247755527496</v>
      </c>
      <c r="KX59">
        <v>0.24127499759197199</v>
      </c>
      <c r="KY59">
        <v>0.303644359111785</v>
      </c>
      <c r="KZ59">
        <v>0.24221093952655701</v>
      </c>
      <c r="LA59">
        <v>0.30525314807891801</v>
      </c>
      <c r="LB59">
        <v>0.38490223884582497</v>
      </c>
      <c r="LC59">
        <v>0.24287985265254899</v>
      </c>
      <c r="LD59">
        <v>0.219766721129417</v>
      </c>
      <c r="LE59">
        <v>0.317922413349151</v>
      </c>
      <c r="LF59">
        <v>0.33371341228485102</v>
      </c>
      <c r="LG59">
        <v>0.24575230479240401</v>
      </c>
      <c r="LH59">
        <v>0.33445727825164701</v>
      </c>
      <c r="LI59">
        <v>0.240139961242675</v>
      </c>
      <c r="LJ59">
        <v>0.31736662983894298</v>
      </c>
      <c r="LK59">
        <v>0.32267749309539701</v>
      </c>
      <c r="LL59">
        <v>0.17848041653633101</v>
      </c>
      <c r="LM59">
        <v>0.39623352885246199</v>
      </c>
      <c r="LN59">
        <v>0.29418647289276101</v>
      </c>
      <c r="LO59">
        <v>0.397386044263839</v>
      </c>
      <c r="LP59">
        <v>0.28152897953987099</v>
      </c>
      <c r="LQ59">
        <v>0.29781228303909302</v>
      </c>
      <c r="LR59">
        <v>0.33035930991172702</v>
      </c>
      <c r="LS59">
        <v>0.30118957161903298</v>
      </c>
      <c r="LT59">
        <v>0.33955216407775801</v>
      </c>
      <c r="LU59">
        <v>0.291416555643081</v>
      </c>
      <c r="LV59">
        <v>0.33510744571685702</v>
      </c>
      <c r="LW59">
        <v>0.31368559598922702</v>
      </c>
      <c r="LX59">
        <v>0.375098466873168</v>
      </c>
      <c r="LY59">
        <v>0.44677364826202298</v>
      </c>
      <c r="LZ59">
        <v>0.36673265695571899</v>
      </c>
      <c r="MA59">
        <v>0.31126481294631902</v>
      </c>
      <c r="MB59">
        <v>0.32475730776786799</v>
      </c>
      <c r="MC59">
        <v>0.230473607778549</v>
      </c>
      <c r="MD59">
        <v>0.41069006919860801</v>
      </c>
      <c r="ME59">
        <v>0.27850916981696999</v>
      </c>
      <c r="MF59">
        <v>0.23035952448844901</v>
      </c>
      <c r="MG59">
        <v>0.21515978872776001</v>
      </c>
      <c r="MH59">
        <v>0.23502594232559201</v>
      </c>
      <c r="MI59">
        <v>0.253474831581115</v>
      </c>
      <c r="MJ59">
        <v>0.2099090218544</v>
      </c>
      <c r="MK59">
        <v>0.23311273753643</v>
      </c>
      <c r="ML59">
        <v>0.39189925789833002</v>
      </c>
      <c r="MM59">
        <v>0.28702706098556502</v>
      </c>
      <c r="MN59">
        <v>0.48278295993804898</v>
      </c>
      <c r="MO59">
        <v>0.28834363818168601</v>
      </c>
      <c r="MP59">
        <v>0.235999405384063</v>
      </c>
      <c r="MQ59">
        <v>0.21695680916309301</v>
      </c>
      <c r="MR59">
        <v>0.27484706044196999</v>
      </c>
      <c r="MS59">
        <v>0.30684351921081499</v>
      </c>
      <c r="MT59">
        <v>0.33399644494056702</v>
      </c>
      <c r="MU59">
        <v>0.216425821185112</v>
      </c>
      <c r="MV59">
        <v>0.22208990156650499</v>
      </c>
      <c r="MW59">
        <v>0.28562122583389199</v>
      </c>
      <c r="MX59">
        <v>0.249664232134819</v>
      </c>
      <c r="MY59">
        <v>0.36484983563423101</v>
      </c>
      <c r="MZ59">
        <v>0.280236005783081</v>
      </c>
      <c r="NA59">
        <v>0.192208036780357</v>
      </c>
      <c r="NB59">
        <v>0.24313104152679399</v>
      </c>
      <c r="NC59">
        <v>0.27023035287857</v>
      </c>
      <c r="ND59">
        <v>0.24756392836570701</v>
      </c>
      <c r="NE59">
        <v>0.18324574828147799</v>
      </c>
      <c r="NF59">
        <v>0.19530650973319999</v>
      </c>
      <c r="NG59">
        <v>0.33072113990783603</v>
      </c>
      <c r="NH59">
        <v>0.32125324010848999</v>
      </c>
      <c r="NI59">
        <v>0.27456319332122803</v>
      </c>
      <c r="NJ59">
        <v>0.382224321365356</v>
      </c>
      <c r="NK59">
        <v>0.31122404336929299</v>
      </c>
      <c r="NL59">
        <v>0.42295223474502502</v>
      </c>
      <c r="NM59">
        <v>0.27747088670730502</v>
      </c>
      <c r="NN59">
        <v>0.30273193120956399</v>
      </c>
      <c r="NO59">
        <v>0.34830895066261203</v>
      </c>
      <c r="NP59">
        <v>0.50473827123641901</v>
      </c>
      <c r="NQ59">
        <v>0.24132274091243699</v>
      </c>
      <c r="NR59">
        <v>0.424767136573791</v>
      </c>
      <c r="NS59">
        <v>0.22757844626903501</v>
      </c>
      <c r="NT59">
        <v>0.23105293512344299</v>
      </c>
      <c r="NU59">
        <v>0.32555583119392301</v>
      </c>
      <c r="NV59">
        <v>0.29225534200668302</v>
      </c>
      <c r="NW59">
        <v>0.24832783639431</v>
      </c>
      <c r="NX59">
        <v>0.26504820585250799</v>
      </c>
      <c r="NY59">
        <v>0.48916745185852001</v>
      </c>
      <c r="NZ59">
        <v>0.209365963935852</v>
      </c>
      <c r="OA59">
        <v>0.180644541978836</v>
      </c>
      <c r="OB59">
        <v>0.37797093391418402</v>
      </c>
      <c r="OC59">
        <v>0.31221064925193698</v>
      </c>
      <c r="OD59">
        <v>0.34212052822112998</v>
      </c>
      <c r="OE59">
        <v>0.236171454191207</v>
      </c>
      <c r="OF59">
        <v>0.30555698275566101</v>
      </c>
      <c r="OG59">
        <v>0.27624702453613198</v>
      </c>
      <c r="OH59">
        <v>0.274222761392593</v>
      </c>
      <c r="OI59">
        <v>0.41270276904106101</v>
      </c>
      <c r="OJ59">
        <v>0.36480712890625</v>
      </c>
      <c r="OK59">
        <v>0.176225826144218</v>
      </c>
      <c r="OL59">
        <v>0.26242023706436102</v>
      </c>
      <c r="OM59">
        <v>0.41736927628517101</v>
      </c>
      <c r="ON59">
        <v>0.289033323526382</v>
      </c>
      <c r="OO59">
        <v>0.332924634218215</v>
      </c>
      <c r="OP59">
        <v>0.27661657333374001</v>
      </c>
      <c r="OQ59">
        <v>0.30250048637390098</v>
      </c>
      <c r="OR59">
        <v>0.35168132185935902</v>
      </c>
      <c r="OS59">
        <v>0.26199248433113098</v>
      </c>
      <c r="OT59">
        <v>0.26236411929130499</v>
      </c>
      <c r="OU59">
        <v>0.29110875725746099</v>
      </c>
      <c r="OV59">
        <v>0.23811915516853299</v>
      </c>
      <c r="OW59">
        <v>0.26313757896423301</v>
      </c>
      <c r="OX59">
        <v>0.26576411724090498</v>
      </c>
      <c r="OY59">
        <v>0.25367966294288602</v>
      </c>
      <c r="OZ59">
        <v>0.46834653615951499</v>
      </c>
      <c r="PA59">
        <v>0.24874423444270999</v>
      </c>
      <c r="PB59">
        <v>0.17819783091545099</v>
      </c>
      <c r="PC59">
        <v>0.33157467842102001</v>
      </c>
      <c r="PD59">
        <v>0.230570763349533</v>
      </c>
      <c r="PE59">
        <v>0.28562980890273998</v>
      </c>
      <c r="PF59">
        <v>0.30377578735351501</v>
      </c>
      <c r="PG59">
        <v>0.369585990905761</v>
      </c>
      <c r="PH59">
        <v>0.36366575956344599</v>
      </c>
      <c r="PI59">
        <v>0.31204560399055398</v>
      </c>
      <c r="PJ59">
        <v>0.37513127923011702</v>
      </c>
      <c r="PK59">
        <v>0.30246263742446899</v>
      </c>
      <c r="PL59">
        <v>0.29256004095077498</v>
      </c>
      <c r="PM59">
        <v>0.19918164610862699</v>
      </c>
      <c r="PN59">
        <v>0.30581435561180098</v>
      </c>
      <c r="PO59">
        <v>0.20189294219017001</v>
      </c>
      <c r="PP59">
        <v>0.197420373558998</v>
      </c>
      <c r="PQ59">
        <v>0.38277700543403598</v>
      </c>
      <c r="PR59">
        <v>0.27814325690269398</v>
      </c>
      <c r="PS59">
        <v>0.35727059841156</v>
      </c>
      <c r="PT59">
        <v>0.41131713986396701</v>
      </c>
      <c r="PU59">
        <v>0.23568278551101601</v>
      </c>
      <c r="PV59">
        <v>0.28206303715705799</v>
      </c>
      <c r="PW59">
        <v>0.36553034186363198</v>
      </c>
      <c r="PX59">
        <v>0.27562883496284402</v>
      </c>
      <c r="PY59">
        <v>0.28071951866149902</v>
      </c>
      <c r="PZ59">
        <v>0.22314622998237599</v>
      </c>
      <c r="QA59">
        <v>0.36763179302215498</v>
      </c>
      <c r="QB59">
        <v>0.33500933647155701</v>
      </c>
      <c r="QC59">
        <v>0.2438735216856</v>
      </c>
      <c r="QD59">
        <v>0.38561767339706399</v>
      </c>
      <c r="QE59">
        <v>0.34934800863265902</v>
      </c>
      <c r="QF59">
        <v>0.32045385241508401</v>
      </c>
      <c r="QG59">
        <v>0.235882148146629</v>
      </c>
      <c r="QH59">
        <v>0.285804003477096</v>
      </c>
      <c r="QI59">
        <v>0.26168197393417297</v>
      </c>
      <c r="QJ59">
        <v>0.26927658915519698</v>
      </c>
      <c r="QK59">
        <v>0.350153237581253</v>
      </c>
      <c r="QL59">
        <v>0.40422910451888999</v>
      </c>
      <c r="QM59">
        <v>0.23015011847019101</v>
      </c>
      <c r="QN59">
        <v>0.19193294644355699</v>
      </c>
      <c r="QO59">
        <v>0.170563444495201</v>
      </c>
      <c r="QP59">
        <v>0.34545612335205</v>
      </c>
      <c r="QQ59">
        <v>0.25859466195106501</v>
      </c>
      <c r="QR59">
        <v>0.321981370449066</v>
      </c>
      <c r="QS59">
        <v>0.331250220537185</v>
      </c>
      <c r="QT59">
        <v>0.304669588804245</v>
      </c>
      <c r="QU59">
        <v>0.32756626605987499</v>
      </c>
      <c r="QV59">
        <v>0.27871885895728998</v>
      </c>
      <c r="QW59">
        <v>0.42283511161804199</v>
      </c>
      <c r="QX59">
        <v>0.233470529317855</v>
      </c>
      <c r="QY59">
        <v>0.28680658340454102</v>
      </c>
      <c r="QZ59">
        <v>0.36406680941581698</v>
      </c>
      <c r="RA59">
        <v>0.209602281451225</v>
      </c>
      <c r="RB59">
        <v>0.36074942350387501</v>
      </c>
      <c r="RC59">
        <v>0.30940842628478998</v>
      </c>
      <c r="RD59">
        <v>0.33754315972328103</v>
      </c>
      <c r="RE59">
        <v>0.35664460062980602</v>
      </c>
      <c r="RF59">
        <v>0.24214327335357599</v>
      </c>
      <c r="RG59">
        <v>0.221533298492431</v>
      </c>
      <c r="RH59">
        <v>0.237634241580963</v>
      </c>
      <c r="RI59">
        <v>0.31512519717216397</v>
      </c>
      <c r="RJ59">
        <v>0.20010273158550199</v>
      </c>
      <c r="RK59">
        <v>0.186046853661537</v>
      </c>
      <c r="RL59">
        <v>0.26092150807380599</v>
      </c>
      <c r="RM59">
        <v>0.25127089023589999</v>
      </c>
      <c r="RN59">
        <v>0.275853961706161</v>
      </c>
      <c r="RO59">
        <v>0.20085957646369901</v>
      </c>
      <c r="RP59">
        <v>0.28554138541221602</v>
      </c>
      <c r="RQ59">
        <v>0.30157139897346402</v>
      </c>
      <c r="RR59">
        <v>0.30673831701278598</v>
      </c>
      <c r="RS59">
        <v>0.22800704836845301</v>
      </c>
      <c r="RT59">
        <v>0.28870090842246998</v>
      </c>
      <c r="RU59">
        <v>0.268556088209152</v>
      </c>
      <c r="RV59">
        <v>0.20487938821315699</v>
      </c>
      <c r="RW59">
        <v>0.238057896494865</v>
      </c>
      <c r="RX59">
        <v>0.39723467826843201</v>
      </c>
      <c r="RY59">
        <v>0.26504155993461598</v>
      </c>
      <c r="RZ59">
        <v>0.308534115552902</v>
      </c>
      <c r="SA59">
        <v>0.19215689599513999</v>
      </c>
      <c r="SB59">
        <v>0.27279487252235401</v>
      </c>
      <c r="SC59">
        <v>0.30900725722312899</v>
      </c>
      <c r="SD59">
        <v>0.32872849702835</v>
      </c>
      <c r="SE59">
        <v>0.34520265460014299</v>
      </c>
      <c r="SF59">
        <v>0.22775243222713401</v>
      </c>
      <c r="SG59">
        <v>0.50887006521224898</v>
      </c>
      <c r="SH59">
        <v>0.39570781588554299</v>
      </c>
      <c r="SI59">
        <v>0.27950736880302401</v>
      </c>
      <c r="SJ59">
        <v>0.34161546826362599</v>
      </c>
      <c r="SK59">
        <v>0.294129788875579</v>
      </c>
      <c r="SL59">
        <v>0.44251170754432601</v>
      </c>
      <c r="SM59">
        <v>0.40702804923057501</v>
      </c>
      <c r="SN59">
        <v>0.42712369561195301</v>
      </c>
      <c r="SO59">
        <v>0.27390569448471003</v>
      </c>
      <c r="SP59">
        <v>0.228850588202476</v>
      </c>
      <c r="SQ59">
        <v>0.32723486423492398</v>
      </c>
      <c r="SR59">
        <v>0.290703445672988</v>
      </c>
      <c r="SS59">
        <v>0.27885398268699602</v>
      </c>
      <c r="ST59">
        <v>0.27823689579963601</v>
      </c>
      <c r="SU59">
        <v>0.28112816810607899</v>
      </c>
      <c r="SV59">
        <v>0.32313233613967801</v>
      </c>
      <c r="SW59">
        <v>0.33193790912628102</v>
      </c>
      <c r="SX59">
        <v>0.20017965137958499</v>
      </c>
      <c r="SY59">
        <v>0.37667939066886902</v>
      </c>
      <c r="SZ59">
        <v>0.223821356892585</v>
      </c>
      <c r="TA59">
        <v>0.32670500874519298</v>
      </c>
      <c r="TB59">
        <v>0.24569804966449699</v>
      </c>
      <c r="TC59">
        <v>0.34230944514274497</v>
      </c>
      <c r="TD59">
        <v>0.25274398922920199</v>
      </c>
      <c r="TE59">
        <v>0.42835086584091098</v>
      </c>
      <c r="TF59">
        <v>0.40211850404739302</v>
      </c>
      <c r="TG59">
        <v>0.28863459825515703</v>
      </c>
      <c r="TH59">
        <v>0.370078295469284</v>
      </c>
      <c r="TI59">
        <v>0.24131891131401001</v>
      </c>
      <c r="TJ59">
        <v>0.20221394300460799</v>
      </c>
      <c r="TK59">
        <v>0.25656893849372803</v>
      </c>
      <c r="TL59">
        <v>0.42845407128334001</v>
      </c>
      <c r="TM59">
        <v>0.31564801931381198</v>
      </c>
      <c r="TN59">
        <v>0.44370573759078902</v>
      </c>
      <c r="TO59">
        <v>0.29994979500770502</v>
      </c>
      <c r="TP59">
        <v>0.394454926252365</v>
      </c>
      <c r="TQ59">
        <v>0.257567048072814</v>
      </c>
      <c r="TR59">
        <v>0.20866984128951999</v>
      </c>
      <c r="TS59">
        <v>0.33010956645011902</v>
      </c>
      <c r="TT59">
        <v>0.244885444641113</v>
      </c>
      <c r="TU59">
        <v>0.27050611376762301</v>
      </c>
      <c r="TV59">
        <v>0.232014685869216</v>
      </c>
      <c r="TW59">
        <v>0.44742354750633201</v>
      </c>
      <c r="TX59">
        <v>0.14917662739753701</v>
      </c>
      <c r="TY59">
        <v>0.284687459468841</v>
      </c>
      <c r="TZ59">
        <v>0.316654652357101</v>
      </c>
      <c r="UA59">
        <v>0.31910061836242598</v>
      </c>
      <c r="UB59">
        <v>0.30179068446159302</v>
      </c>
      <c r="UC59">
        <v>0.365758687257766</v>
      </c>
      <c r="UD59">
        <v>0.300842255353927</v>
      </c>
      <c r="UE59">
        <v>0.34159034490585299</v>
      </c>
      <c r="UF59">
        <v>0.243146136403083</v>
      </c>
      <c r="UG59">
        <v>0.382256239652633</v>
      </c>
      <c r="UH59">
        <v>0.246326029300689</v>
      </c>
      <c r="UI59">
        <v>0.23807290196418701</v>
      </c>
      <c r="UJ59">
        <v>0.33821761608123702</v>
      </c>
      <c r="UK59">
        <v>0.27380704879760698</v>
      </c>
      <c r="UL59">
        <v>0.28947806358337402</v>
      </c>
      <c r="UM59">
        <v>0.33172801136970498</v>
      </c>
      <c r="UN59">
        <v>0.29370424151420499</v>
      </c>
      <c r="UO59">
        <v>0.22080039978027299</v>
      </c>
      <c r="UP59">
        <v>0.48624613881111101</v>
      </c>
      <c r="UQ59">
        <v>0.27130106091499301</v>
      </c>
      <c r="UR59">
        <v>0.40415346622467002</v>
      </c>
      <c r="US59">
        <v>0.36332419514656</v>
      </c>
      <c r="UT59">
        <v>0.231171295046806</v>
      </c>
      <c r="UU59">
        <v>0.239726096391677</v>
      </c>
      <c r="UV59">
        <v>0.34881800413131703</v>
      </c>
      <c r="UW59">
        <v>0.212204709649086</v>
      </c>
      <c r="UX59">
        <v>0.34801208972930903</v>
      </c>
      <c r="UY59">
        <v>0.31398043036460799</v>
      </c>
      <c r="UZ59">
        <v>0.33370202779769897</v>
      </c>
      <c r="VA59">
        <v>0.32106357812881398</v>
      </c>
      <c r="VB59">
        <v>0.17927169799804599</v>
      </c>
      <c r="VC59">
        <v>0.40272042155265803</v>
      </c>
      <c r="VD59">
        <v>0.246788695454597</v>
      </c>
      <c r="VE59">
        <v>0.34057152271270702</v>
      </c>
      <c r="VF59">
        <v>0.24467314779758401</v>
      </c>
      <c r="VG59">
        <v>0.32783052325248702</v>
      </c>
      <c r="VH59">
        <v>0.27560535073280301</v>
      </c>
      <c r="VI59">
        <v>0.261821329593658</v>
      </c>
      <c r="VJ59">
        <v>0.47168889641761702</v>
      </c>
      <c r="VK59">
        <v>0.238058030605316</v>
      </c>
      <c r="VL59">
        <v>0.28412878513336098</v>
      </c>
      <c r="VM59">
        <v>0.32800585031509399</v>
      </c>
      <c r="VN59">
        <v>0.20905961096286699</v>
      </c>
      <c r="VO59">
        <v>0.221641540527343</v>
      </c>
      <c r="VP59">
        <v>0.31458440423011702</v>
      </c>
      <c r="VQ59">
        <v>0.24167165160179099</v>
      </c>
      <c r="VR59">
        <v>0.22784407436847601</v>
      </c>
      <c r="VS59">
        <v>0.242564871907234</v>
      </c>
      <c r="VT59">
        <v>0.26689445972442599</v>
      </c>
      <c r="VU59">
        <v>0.426956236362457</v>
      </c>
      <c r="VV59">
        <v>0.26597675681114102</v>
      </c>
      <c r="VW59">
        <v>0.20700721442699399</v>
      </c>
      <c r="VX59">
        <v>0.25730633735656699</v>
      </c>
      <c r="VY59">
        <v>0.27810314297675998</v>
      </c>
      <c r="VZ59">
        <v>0.38384988903999301</v>
      </c>
      <c r="WA59">
        <v>0.28287538886070202</v>
      </c>
      <c r="WB59">
        <v>0.27583464980125399</v>
      </c>
      <c r="WC59">
        <v>0.213899880647659</v>
      </c>
      <c r="WD59">
        <v>0.24407637119293199</v>
      </c>
      <c r="WE59">
        <v>0.39200222492218001</v>
      </c>
      <c r="WF59">
        <v>0.36426660418510398</v>
      </c>
      <c r="WG59">
        <v>0.23328159749507901</v>
      </c>
      <c r="WH59">
        <v>0.199722364544868</v>
      </c>
      <c r="WI59">
        <v>0.20585040748119299</v>
      </c>
      <c r="WJ59">
        <v>0.41332909464836098</v>
      </c>
      <c r="WK59">
        <v>0.25042006373405401</v>
      </c>
      <c r="WL59">
        <v>0.390547215938568</v>
      </c>
      <c r="WM59">
        <v>0.38774177432060197</v>
      </c>
      <c r="WN59">
        <v>0.280088931322097</v>
      </c>
      <c r="WO59">
        <v>0.28070876002311701</v>
      </c>
      <c r="WP59">
        <v>0.197662413120269</v>
      </c>
      <c r="WQ59">
        <v>0.45222169160842801</v>
      </c>
      <c r="WR59">
        <v>0.39022067189216603</v>
      </c>
    </row>
    <row r="60" spans="1:616" x14ac:dyDescent="0.55000000000000004">
      <c r="A60">
        <v>477</v>
      </c>
      <c r="B60" t="s">
        <v>672</v>
      </c>
      <c r="C60" t="s">
        <v>1007</v>
      </c>
      <c r="D60">
        <v>78.635006840212796</v>
      </c>
      <c r="E60">
        <v>74.356769689719002</v>
      </c>
      <c r="F60">
        <v>19.510394646943499</v>
      </c>
      <c r="G60">
        <v>1.1546639999999999E-3</v>
      </c>
      <c r="H60">
        <v>2.6556689999999998E-3</v>
      </c>
      <c r="I60">
        <v>2.8914879999999998E-3</v>
      </c>
      <c r="J60">
        <v>87.008092942153695</v>
      </c>
      <c r="K60">
        <v>73.307606835456099</v>
      </c>
      <c r="L60">
        <v>16.973961421928902</v>
      </c>
      <c r="M60">
        <v>8081.04833984375</v>
      </c>
      <c r="N60">
        <v>6822.0361328125</v>
      </c>
      <c r="O60">
        <v>1672.14990234375</v>
      </c>
      <c r="P60">
        <v>233.74589233398399</v>
      </c>
      <c r="Q60">
        <v>1114.4442382812499</v>
      </c>
      <c r="R60">
        <v>289401220177.297</v>
      </c>
      <c r="S60">
        <v>5.3724297452178202</v>
      </c>
      <c r="T60">
        <v>451.15231323242102</v>
      </c>
      <c r="U60">
        <v>3.2108215459174301</v>
      </c>
      <c r="V60">
        <v>279.05553965950202</v>
      </c>
      <c r="W60">
        <v>554.44238513031496</v>
      </c>
      <c r="X60">
        <v>421.93060302734301</v>
      </c>
      <c r="Y60">
        <v>197.29230319564701</v>
      </c>
      <c r="Z60">
        <v>651.42347422550699</v>
      </c>
      <c r="AA60">
        <v>1.08702139036983</v>
      </c>
      <c r="AB60">
        <v>289401220177.297</v>
      </c>
      <c r="AC60">
        <v>3.2369599998989397E-2</v>
      </c>
      <c r="AD60">
        <v>116946.184343036</v>
      </c>
      <c r="AE60">
        <v>653.24790597174103</v>
      </c>
      <c r="AF60">
        <v>1309788.7624247</v>
      </c>
      <c r="AG60">
        <v>16670.006022088201</v>
      </c>
      <c r="AH60">
        <v>648.54967023248105</v>
      </c>
      <c r="AI60">
        <v>108.542219574754</v>
      </c>
      <c r="AJ60">
        <v>0.71354163385006897</v>
      </c>
      <c r="AK60">
        <v>7.2731017841692402</v>
      </c>
      <c r="AL60">
        <v>4.3094600507370702</v>
      </c>
      <c r="AM60">
        <v>52.815093950282801</v>
      </c>
      <c r="AN60">
        <v>0.26309750006251398</v>
      </c>
      <c r="AO60">
        <v>0.181070039102189</v>
      </c>
      <c r="AP60">
        <v>0.98136433495064102</v>
      </c>
      <c r="AQ60">
        <v>0.91636559341803803</v>
      </c>
      <c r="AR60">
        <v>-0.113623690522488</v>
      </c>
      <c r="AS60">
        <v>0.800621230802112</v>
      </c>
      <c r="AT60">
        <v>0.18252658411950001</v>
      </c>
      <c r="AU60">
        <v>22.7649957263598</v>
      </c>
      <c r="AV60">
        <v>2.1948450306815098E-3</v>
      </c>
      <c r="AW60">
        <v>10.148244100592301</v>
      </c>
      <c r="AX60">
        <v>0.73241602659383498</v>
      </c>
      <c r="AY60">
        <v>9.1442394375281406E-3</v>
      </c>
      <c r="AZ60">
        <v>6.3015790190960601</v>
      </c>
      <c r="BA60">
        <v>189.27297245180901</v>
      </c>
      <c r="BB60">
        <v>19486.582944342201</v>
      </c>
      <c r="BC60">
        <v>3.0696030342283399E-2</v>
      </c>
      <c r="BD60">
        <v>189.13917881811599</v>
      </c>
      <c r="BE60">
        <v>724.53725281804498</v>
      </c>
      <c r="BF60">
        <v>1.2633246739868</v>
      </c>
      <c r="BG60">
        <v>823.81730276188796</v>
      </c>
      <c r="BH60">
        <v>6.4181802992526503E-3</v>
      </c>
      <c r="BI60">
        <v>4.6224265772356801E-3</v>
      </c>
      <c r="BJ60">
        <v>5.7775266413766202</v>
      </c>
      <c r="BK60">
        <v>557603.33084928698</v>
      </c>
      <c r="BL60">
        <v>0.87774599690595001</v>
      </c>
      <c r="BM60">
        <v>0.93013078715361597</v>
      </c>
      <c r="BN60">
        <v>0.102703022442556</v>
      </c>
      <c r="BO60">
        <v>0.94983475484350799</v>
      </c>
      <c r="BP60">
        <v>703.28483980085696</v>
      </c>
      <c r="BQ60">
        <v>4.2966202001545502E-3</v>
      </c>
      <c r="BR60">
        <v>6454.7034907625402</v>
      </c>
      <c r="BS60">
        <v>2.1933064520364299E-2</v>
      </c>
      <c r="BT60">
        <v>185.371404238092</v>
      </c>
      <c r="BU60">
        <v>975.94568301443098</v>
      </c>
      <c r="BV60">
        <v>296.642469528459</v>
      </c>
      <c r="BW60">
        <v>41104.4028733464</v>
      </c>
      <c r="BX60">
        <v>2.3589426644740499</v>
      </c>
      <c r="BY60">
        <v>3.1296892171456198E-3</v>
      </c>
      <c r="BZ60">
        <v>134096.904604626</v>
      </c>
      <c r="CA60">
        <v>0.45566090911589502</v>
      </c>
      <c r="CB60">
        <v>0.70176498472858695</v>
      </c>
      <c r="CC60">
        <v>724.36824642338399</v>
      </c>
      <c r="CD60">
        <v>1.8768460887803699E-3</v>
      </c>
      <c r="CE60">
        <v>7.4202256920145402</v>
      </c>
      <c r="CF60">
        <v>0.43152248663089798</v>
      </c>
      <c r="CG60">
        <v>291.27223643474701</v>
      </c>
      <c r="CH60">
        <v>7.6662683716709603</v>
      </c>
      <c r="CI60">
        <v>137919.17788419899</v>
      </c>
      <c r="CJ60">
        <v>0.20223257454247301</v>
      </c>
      <c r="CK60">
        <v>3.6218718110500201</v>
      </c>
      <c r="CL60">
        <v>22075.516916110799</v>
      </c>
      <c r="CM60">
        <v>187.21065358866699</v>
      </c>
      <c r="CN60">
        <v>701.47663504808702</v>
      </c>
      <c r="CO60">
        <v>11.555104746012701</v>
      </c>
      <c r="CP60">
        <v>4034.3471640788698</v>
      </c>
      <c r="CQ60">
        <v>8.02035952835458E-2</v>
      </c>
      <c r="CR60">
        <v>4.7672102767560504E-3</v>
      </c>
      <c r="CS60">
        <v>0.37785018106478202</v>
      </c>
      <c r="CT60">
        <v>362.65150417278602</v>
      </c>
      <c r="CU60">
        <v>1.18166536089365E-3</v>
      </c>
      <c r="CV60">
        <v>54.921143443276101</v>
      </c>
      <c r="CW60" s="1">
        <v>1.48325485003559E-5</v>
      </c>
      <c r="CX60">
        <v>9563.8509515828391</v>
      </c>
      <c r="CY60">
        <v>0.28257207302480802</v>
      </c>
      <c r="CZ60">
        <v>4.5137920562427998E-2</v>
      </c>
      <c r="DA60">
        <v>0.345155209302902</v>
      </c>
      <c r="DB60">
        <v>0.203561186790466</v>
      </c>
      <c r="DC60">
        <v>0.26657149195670998</v>
      </c>
      <c r="DD60">
        <v>0.28915020823478699</v>
      </c>
      <c r="DE60">
        <v>0.291239023208618</v>
      </c>
      <c r="DF60">
        <v>0.25261500477790799</v>
      </c>
      <c r="DG60">
        <v>0.14776231348514501</v>
      </c>
      <c r="DH60">
        <v>0.253200143575668</v>
      </c>
      <c r="DI60">
        <v>0.22346237301826399</v>
      </c>
      <c r="DJ60">
        <v>0.25499686598777699</v>
      </c>
      <c r="DK60">
        <v>0.23987762629985801</v>
      </c>
      <c r="DL60">
        <v>0.33767208456993097</v>
      </c>
      <c r="DM60">
        <v>0.24820174276828699</v>
      </c>
      <c r="DN60">
        <v>0.42471963167190502</v>
      </c>
      <c r="DO60">
        <v>0.22305266559123901</v>
      </c>
      <c r="DP60">
        <v>0.26322266459464999</v>
      </c>
      <c r="DQ60">
        <v>0.28543761372566201</v>
      </c>
      <c r="DR60">
        <v>0.19197262823581601</v>
      </c>
      <c r="DS60">
        <v>0.34527230262756298</v>
      </c>
      <c r="DT60">
        <v>0.28528097271919201</v>
      </c>
      <c r="DU60">
        <v>0.209209784865379</v>
      </c>
      <c r="DV60">
        <v>0.23847521841526001</v>
      </c>
      <c r="DW60">
        <v>0.31494387984275801</v>
      </c>
      <c r="DX60">
        <v>0.36033463478088301</v>
      </c>
      <c r="DY60">
        <v>0.248999193310737</v>
      </c>
      <c r="DZ60">
        <v>0.27865004539489702</v>
      </c>
      <c r="EA60">
        <v>0.36320388317108099</v>
      </c>
      <c r="EB60">
        <v>0.23006564378738401</v>
      </c>
      <c r="EC60">
        <v>0.36997202038764898</v>
      </c>
      <c r="ED60">
        <v>0.237447634339332</v>
      </c>
      <c r="EE60">
        <v>0.222022369503974</v>
      </c>
      <c r="EF60">
        <v>0.29847553372383101</v>
      </c>
      <c r="EG60">
        <v>0.46408843994140597</v>
      </c>
      <c r="EH60">
        <v>0.20581303536891901</v>
      </c>
      <c r="EI60">
        <v>0.51142257452011097</v>
      </c>
      <c r="EJ60">
        <v>0.27324146032333302</v>
      </c>
      <c r="EK60">
        <v>0.20645675063133201</v>
      </c>
      <c r="EL60">
        <v>0.28413608670234602</v>
      </c>
      <c r="EM60">
        <v>0.30312114953994701</v>
      </c>
      <c r="EN60">
        <v>0.218997746706008</v>
      </c>
      <c r="EO60">
        <v>0.249830156564712</v>
      </c>
      <c r="EP60">
        <v>0.27695545554161</v>
      </c>
      <c r="EQ60">
        <v>0.43497079610824502</v>
      </c>
      <c r="ER60">
        <v>0.19062575697898801</v>
      </c>
      <c r="ES60">
        <v>0.18356011807918499</v>
      </c>
      <c r="ET60">
        <v>0.31652104854583701</v>
      </c>
      <c r="EU60">
        <v>0.233925521373748</v>
      </c>
      <c r="EV60">
        <v>0.35746744275093001</v>
      </c>
      <c r="EW60">
        <v>0.43425163626670799</v>
      </c>
      <c r="EX60">
        <v>0.22145651280879899</v>
      </c>
      <c r="EY60">
        <v>0.20087821781635201</v>
      </c>
      <c r="EZ60">
        <v>0.25188195705413802</v>
      </c>
      <c r="FA60">
        <v>0.42286148667335499</v>
      </c>
      <c r="FB60">
        <v>0.47886708378791798</v>
      </c>
      <c r="FC60">
        <v>0.26928398013114901</v>
      </c>
      <c r="FD60">
        <v>0.30317470431327798</v>
      </c>
      <c r="FE60">
        <v>0.29036167263984602</v>
      </c>
      <c r="FF60">
        <v>0.39734533429145802</v>
      </c>
      <c r="FG60">
        <v>0.32500442862510598</v>
      </c>
      <c r="FH60">
        <v>0.23457393050193701</v>
      </c>
      <c r="FI60">
        <v>0.36895272135734503</v>
      </c>
      <c r="FJ60">
        <v>0.393583863973617</v>
      </c>
      <c r="FK60">
        <v>0.23048573732376099</v>
      </c>
      <c r="FL60">
        <v>0.401422649621963</v>
      </c>
      <c r="FM60">
        <v>0.33640331029891901</v>
      </c>
      <c r="FN60">
        <v>0.30465534329414301</v>
      </c>
      <c r="FO60">
        <v>0.35733658075332603</v>
      </c>
      <c r="FP60">
        <v>0.243212610483169</v>
      </c>
      <c r="FQ60">
        <v>0.29280605912208502</v>
      </c>
      <c r="FR60">
        <v>0.23800981044769201</v>
      </c>
      <c r="FS60">
        <v>0.24548943340778301</v>
      </c>
      <c r="FT60">
        <v>0.29717934131622298</v>
      </c>
      <c r="FU60">
        <v>0.36619475483894298</v>
      </c>
      <c r="FV60">
        <v>0.37639048695564198</v>
      </c>
      <c r="FW60">
        <v>0.27993005514144897</v>
      </c>
      <c r="FX60">
        <v>0.297692060470581</v>
      </c>
      <c r="FY60">
        <v>0.30331256985664301</v>
      </c>
      <c r="FZ60">
        <v>0.32526689767837502</v>
      </c>
      <c r="GA60">
        <v>0.31131088733673001</v>
      </c>
      <c r="GB60">
        <v>0.26291599869728</v>
      </c>
      <c r="GC60">
        <v>0.243949234485626</v>
      </c>
      <c r="GD60">
        <v>0.29769393801689098</v>
      </c>
      <c r="GE60">
        <v>0.21318422257900199</v>
      </c>
      <c r="GF60">
        <v>0.28906217217445301</v>
      </c>
      <c r="GG60">
        <v>0.25780066847801197</v>
      </c>
      <c r="GH60">
        <v>0.42385265231132502</v>
      </c>
      <c r="GI60">
        <v>0.23529289662837899</v>
      </c>
      <c r="GJ60">
        <v>0.190096750855445</v>
      </c>
      <c r="GK60">
        <v>0.24254415929317399</v>
      </c>
      <c r="GL60">
        <v>0.27022677659988398</v>
      </c>
      <c r="GM60">
        <v>0.28545019030570901</v>
      </c>
      <c r="GN60">
        <v>0.311509579420089</v>
      </c>
      <c r="GO60">
        <v>0.38587373495101901</v>
      </c>
      <c r="GP60">
        <v>0.35998013615608199</v>
      </c>
      <c r="GQ60">
        <v>0.245958462357521</v>
      </c>
      <c r="GR60">
        <v>0.42172819375991799</v>
      </c>
      <c r="GS60">
        <v>0.25244730710983199</v>
      </c>
      <c r="GT60">
        <v>0.17204058170318601</v>
      </c>
      <c r="GU60">
        <v>0.27003380656242298</v>
      </c>
      <c r="GV60">
        <v>0.29145216941833402</v>
      </c>
      <c r="GW60">
        <v>0.247356861829757</v>
      </c>
      <c r="GX60">
        <v>0.30006143450737</v>
      </c>
      <c r="GY60">
        <v>0.26351454854011502</v>
      </c>
      <c r="GZ60">
        <v>0.33485615253448398</v>
      </c>
      <c r="HA60">
        <v>0.26766943931579501</v>
      </c>
      <c r="HB60">
        <v>0.30533567070960999</v>
      </c>
      <c r="HC60">
        <v>0.29765647649764998</v>
      </c>
      <c r="HD60">
        <v>0.25263613462448098</v>
      </c>
      <c r="HE60">
        <v>0.27040991187095598</v>
      </c>
      <c r="HF60">
        <v>0.27888670563697798</v>
      </c>
      <c r="HG60">
        <v>0.247073099017143</v>
      </c>
      <c r="HH60">
        <v>0.18576456606388</v>
      </c>
      <c r="HI60">
        <v>0.29446119070053101</v>
      </c>
      <c r="HJ60">
        <v>0.21580322086810999</v>
      </c>
      <c r="HK60">
        <v>0.150090977549552</v>
      </c>
      <c r="HL60">
        <v>0.33630275726318298</v>
      </c>
      <c r="HM60">
        <v>0.31652507185935902</v>
      </c>
      <c r="HN60">
        <v>0.234209194779396</v>
      </c>
      <c r="HO60">
        <v>0.29252287745475702</v>
      </c>
      <c r="HP60">
        <v>0.326712936162948</v>
      </c>
      <c r="HQ60">
        <v>0.36490166187286299</v>
      </c>
      <c r="HR60">
        <v>0.35196816921234098</v>
      </c>
      <c r="HS60">
        <v>0.25965952873229903</v>
      </c>
      <c r="HT60">
        <v>0.30054092407226501</v>
      </c>
      <c r="HU60">
        <v>0.26493456959724399</v>
      </c>
      <c r="HV60">
        <v>0.23536653816699901</v>
      </c>
      <c r="HW60">
        <v>0.25545826554298401</v>
      </c>
      <c r="HX60">
        <v>0.26061767339706399</v>
      </c>
      <c r="HY60">
        <v>0.27787590026855402</v>
      </c>
      <c r="HZ60">
        <v>0.29231756925582802</v>
      </c>
      <c r="IA60">
        <v>0.34097689390182401</v>
      </c>
      <c r="IB60">
        <v>0.31635710597038202</v>
      </c>
      <c r="IC60">
        <v>0.29353857040405201</v>
      </c>
      <c r="ID60">
        <v>0.26123353838920499</v>
      </c>
      <c r="IE60">
        <v>0.24229691922664601</v>
      </c>
      <c r="IF60">
        <v>0.181944534182548</v>
      </c>
      <c r="IG60">
        <v>0.26761573553085299</v>
      </c>
      <c r="IH60">
        <v>0.27241212129592801</v>
      </c>
      <c r="II60">
        <v>0.25265061855316101</v>
      </c>
      <c r="IJ60">
        <v>0.25907987356185902</v>
      </c>
      <c r="IK60">
        <v>0.30782318115234297</v>
      </c>
      <c r="IL60">
        <v>0.44945713877677901</v>
      </c>
      <c r="IM60">
        <v>0.327449411153793</v>
      </c>
      <c r="IN60">
        <v>0.284971743822097</v>
      </c>
      <c r="IO60">
        <v>0.17706121504306699</v>
      </c>
      <c r="IP60">
        <v>0.36204010248184199</v>
      </c>
      <c r="IQ60">
        <v>0.29387578368186901</v>
      </c>
      <c r="IR60">
        <v>0.29080164432525601</v>
      </c>
      <c r="IS60">
        <v>0.25948593020439098</v>
      </c>
      <c r="IT60">
        <v>0.24687644839286799</v>
      </c>
      <c r="IU60">
        <v>0.244480580091476</v>
      </c>
      <c r="IV60">
        <v>0.29466438293456998</v>
      </c>
      <c r="IW60">
        <v>0.38016399741172702</v>
      </c>
      <c r="IX60">
        <v>0.16410657763481101</v>
      </c>
      <c r="IY60">
        <v>0.31310921907424899</v>
      </c>
      <c r="IZ60">
        <v>0.253695428371429</v>
      </c>
      <c r="JA60">
        <v>0.19699278473854001</v>
      </c>
      <c r="JB60">
        <v>0.26902279257774298</v>
      </c>
      <c r="JC60">
        <v>0.360674649477005</v>
      </c>
      <c r="JD60">
        <v>0.29918116331100397</v>
      </c>
      <c r="JE60">
        <v>0.42354971170425398</v>
      </c>
      <c r="JF60">
        <v>0.30445647239684998</v>
      </c>
      <c r="JG60">
        <v>0.30137464404106101</v>
      </c>
      <c r="JH60">
        <v>0.29263627529144198</v>
      </c>
      <c r="JI60">
        <v>0.34017696976661599</v>
      </c>
      <c r="JJ60">
        <v>0.27255481481552102</v>
      </c>
      <c r="JK60">
        <v>0.30561521649360601</v>
      </c>
      <c r="JL60">
        <v>0.248725786805152</v>
      </c>
      <c r="JM60">
        <v>0.34218287467956499</v>
      </c>
      <c r="JN60">
        <v>0.19667853415012301</v>
      </c>
      <c r="JO60">
        <v>0.34176260232925398</v>
      </c>
      <c r="JP60">
        <v>0.34287247061729398</v>
      </c>
      <c r="JQ60">
        <v>0.34322181344032199</v>
      </c>
      <c r="JR60">
        <v>0.21923102438449801</v>
      </c>
      <c r="JS60">
        <v>0.19872035086154899</v>
      </c>
      <c r="JT60">
        <v>0.30325305461883501</v>
      </c>
      <c r="JU60">
        <v>0.38292649388313199</v>
      </c>
      <c r="JV60">
        <v>0.28296056389808599</v>
      </c>
      <c r="JW60">
        <v>0.33187216520309398</v>
      </c>
      <c r="JX60">
        <v>0.37140938639640803</v>
      </c>
      <c r="JY60">
        <v>0.32717514038085899</v>
      </c>
      <c r="JZ60">
        <v>0.25241306424140902</v>
      </c>
      <c r="KA60">
        <v>0.277707159519195</v>
      </c>
      <c r="KB60">
        <v>0.36971873044967601</v>
      </c>
      <c r="KC60">
        <v>0.31561776995658802</v>
      </c>
      <c r="KD60">
        <v>0.26035505533218301</v>
      </c>
      <c r="KE60">
        <v>0.29394981265067999</v>
      </c>
      <c r="KF60">
        <v>0.33656603097915599</v>
      </c>
      <c r="KG60">
        <v>0.23629792034625999</v>
      </c>
      <c r="KH60">
        <v>0.44358173012733398</v>
      </c>
      <c r="KI60">
        <v>0.237973198294639</v>
      </c>
      <c r="KJ60">
        <v>0.23609144985675801</v>
      </c>
      <c r="KK60">
        <v>0.21420930325984899</v>
      </c>
      <c r="KL60">
        <v>0.24676549434661799</v>
      </c>
      <c r="KM60">
        <v>0.31380140781402499</v>
      </c>
      <c r="KN60">
        <v>0.26238355040550199</v>
      </c>
      <c r="KO60">
        <v>0.29920220375061002</v>
      </c>
      <c r="KP60">
        <v>0.25179025530815102</v>
      </c>
      <c r="KQ60">
        <v>0.20704500377178101</v>
      </c>
      <c r="KR60">
        <v>0.35637351870536799</v>
      </c>
      <c r="KS60">
        <v>0.33916363120079002</v>
      </c>
      <c r="KT60">
        <v>0.24785701930522899</v>
      </c>
      <c r="KU60">
        <v>0.330877244472503</v>
      </c>
      <c r="KV60">
        <v>0.36177989840507502</v>
      </c>
      <c r="KW60">
        <v>0.24151502549648199</v>
      </c>
      <c r="KX60">
        <v>0.19881457090377799</v>
      </c>
      <c r="KY60">
        <v>0.228774264454841</v>
      </c>
      <c r="KZ60">
        <v>0.24451681971549899</v>
      </c>
      <c r="LA60">
        <v>0.25547420978546098</v>
      </c>
      <c r="LB60">
        <v>0.40387770533561701</v>
      </c>
      <c r="LC60">
        <v>0.22807499766349701</v>
      </c>
      <c r="LD60">
        <v>0.32134932279586698</v>
      </c>
      <c r="LE60">
        <v>0.290887951850891</v>
      </c>
      <c r="LF60">
        <v>0.31267243623733498</v>
      </c>
      <c r="LG60">
        <v>0.238702371716499</v>
      </c>
      <c r="LH60">
        <v>0.34036290645599299</v>
      </c>
      <c r="LI60">
        <v>0.23442742228507901</v>
      </c>
      <c r="LJ60">
        <v>0.30512607097625699</v>
      </c>
      <c r="LK60">
        <v>0.28353780508041299</v>
      </c>
      <c r="LL60">
        <v>0.16798651218414301</v>
      </c>
      <c r="LM60">
        <v>0.36562502384185702</v>
      </c>
      <c r="LN60">
        <v>0.24901252985000599</v>
      </c>
      <c r="LO60">
        <v>0.39341545104980402</v>
      </c>
      <c r="LP60">
        <v>0.243183434009552</v>
      </c>
      <c r="LQ60">
        <v>0.27585360407829201</v>
      </c>
      <c r="LR60">
        <v>0.351822018623352</v>
      </c>
      <c r="LS60">
        <v>0.30938741564750599</v>
      </c>
      <c r="LT60">
        <v>0.3834228515625</v>
      </c>
      <c r="LU60">
        <v>0.29646795988082802</v>
      </c>
      <c r="LV60">
        <v>0.33370193839073098</v>
      </c>
      <c r="LW60">
        <v>0.207953825592994</v>
      </c>
      <c r="LX60">
        <v>0.38309442996978699</v>
      </c>
      <c r="LY60">
        <v>0.42819121479988098</v>
      </c>
      <c r="LZ60">
        <v>0.337406426668167</v>
      </c>
      <c r="MA60">
        <v>0.32703208923339799</v>
      </c>
      <c r="MB60">
        <v>0.39907431602478</v>
      </c>
      <c r="MC60">
        <v>0.25178229808807301</v>
      </c>
      <c r="MD60">
        <v>0.433016747236251</v>
      </c>
      <c r="ME60">
        <v>0.28479602932929898</v>
      </c>
      <c r="MF60">
        <v>0.29502102732658297</v>
      </c>
      <c r="MG60">
        <v>0.24999624490737901</v>
      </c>
      <c r="MH60">
        <v>0.27583047747612</v>
      </c>
      <c r="MI60">
        <v>0.26715412735938998</v>
      </c>
      <c r="MJ60">
        <v>0.23993645608425099</v>
      </c>
      <c r="MK60">
        <v>0.21802714467048601</v>
      </c>
      <c r="ML60">
        <v>0.44589722156524603</v>
      </c>
      <c r="MM60">
        <v>0.31200402975082397</v>
      </c>
      <c r="MN60">
        <v>0.42930844426155002</v>
      </c>
      <c r="MO60">
        <v>0.30255126953125</v>
      </c>
      <c r="MP60">
        <v>0.24446013569831801</v>
      </c>
      <c r="MQ60">
        <v>0.26880088448524397</v>
      </c>
      <c r="MR60">
        <v>0.26525092124938898</v>
      </c>
      <c r="MS60">
        <v>0.31562450528144798</v>
      </c>
      <c r="MT60">
        <v>0.32858261466026301</v>
      </c>
      <c r="MU60">
        <v>0.179279580712318</v>
      </c>
      <c r="MV60">
        <v>0.23039752244949299</v>
      </c>
      <c r="MW60">
        <v>0.22349661588668801</v>
      </c>
      <c r="MX60">
        <v>0.249793320894241</v>
      </c>
      <c r="MY60">
        <v>0.36461886763572599</v>
      </c>
      <c r="MZ60">
        <v>0.27959406375884999</v>
      </c>
      <c r="NA60">
        <v>0.28146240115165699</v>
      </c>
      <c r="NB60">
        <v>0.20367619395256001</v>
      </c>
      <c r="NC60">
        <v>0.27292639017105103</v>
      </c>
      <c r="ND60">
        <v>0.21580456197261799</v>
      </c>
      <c r="NE60">
        <v>0.19296595454216001</v>
      </c>
      <c r="NF60">
        <v>0.207930102944374</v>
      </c>
      <c r="NG60">
        <v>0.384366154670715</v>
      </c>
      <c r="NH60">
        <v>0.28827911615371699</v>
      </c>
      <c r="NI60">
        <v>0.28603634238243097</v>
      </c>
      <c r="NJ60">
        <v>0.34874609112739502</v>
      </c>
      <c r="NK60">
        <v>0.25719851255416798</v>
      </c>
      <c r="NL60">
        <v>0.46450912952423001</v>
      </c>
      <c r="NM60">
        <v>0.27061721682548501</v>
      </c>
      <c r="NN60">
        <v>0.353869259357452</v>
      </c>
      <c r="NO60">
        <v>0.285265862941741</v>
      </c>
      <c r="NP60">
        <v>0.37199729681014998</v>
      </c>
      <c r="NQ60">
        <v>0.28075566887855502</v>
      </c>
      <c r="NR60">
        <v>0.39884418249130199</v>
      </c>
      <c r="NS60">
        <v>0.25912383198738098</v>
      </c>
      <c r="NT60">
        <v>0.30576452612876798</v>
      </c>
      <c r="NU60">
        <v>0.32815626263618403</v>
      </c>
      <c r="NV60">
        <v>0.27211856842040999</v>
      </c>
      <c r="NW60">
        <v>0.20820857584476399</v>
      </c>
      <c r="NX60">
        <v>0.26632031798362699</v>
      </c>
      <c r="NY60">
        <v>0.38204425573348999</v>
      </c>
      <c r="NZ60">
        <v>0.300764590501785</v>
      </c>
      <c r="OA60">
        <v>0.239348098635673</v>
      </c>
      <c r="OB60">
        <v>0.340282082557678</v>
      </c>
      <c r="OC60">
        <v>0.37789899110794001</v>
      </c>
      <c r="OD60">
        <v>0.30007919669151301</v>
      </c>
      <c r="OE60">
        <v>0.27524292469024603</v>
      </c>
      <c r="OF60">
        <v>0.33184200525283802</v>
      </c>
      <c r="OG60">
        <v>0.319459378719329</v>
      </c>
      <c r="OH60">
        <v>0.263671785593032</v>
      </c>
      <c r="OI60">
        <v>0.35454177856445301</v>
      </c>
      <c r="OJ60">
        <v>0.39115595817565901</v>
      </c>
      <c r="OK60">
        <v>0.25286981463432301</v>
      </c>
      <c r="OL60">
        <v>0.28734672069549499</v>
      </c>
      <c r="OM60">
        <v>0.409566670656204</v>
      </c>
      <c r="ON60">
        <v>0.22414205968379899</v>
      </c>
      <c r="OO60">
        <v>0.32779011130332902</v>
      </c>
      <c r="OP60">
        <v>0.26666438579559298</v>
      </c>
      <c r="OQ60">
        <v>0.26404735445976202</v>
      </c>
      <c r="OR60">
        <v>0.27628818154335</v>
      </c>
      <c r="OS60">
        <v>0.23212873935699399</v>
      </c>
      <c r="OT60">
        <v>0.25477978587150502</v>
      </c>
      <c r="OU60">
        <v>0.25476175546646102</v>
      </c>
      <c r="OV60">
        <v>0.261982321739196</v>
      </c>
      <c r="OW60">
        <v>0.30997884273528997</v>
      </c>
      <c r="OX60">
        <v>0.354371428489685</v>
      </c>
      <c r="OY60">
        <v>0.222294136881828</v>
      </c>
      <c r="OZ60">
        <v>0.46467807888984602</v>
      </c>
      <c r="PA60">
        <v>0.246041804552078</v>
      </c>
      <c r="PB60">
        <v>0.24689857661723999</v>
      </c>
      <c r="PC60">
        <v>0.31035479903221103</v>
      </c>
      <c r="PD60">
        <v>0.24670781195163699</v>
      </c>
      <c r="PE60">
        <v>0.22837652266025499</v>
      </c>
      <c r="PF60">
        <v>0.24320118129253299</v>
      </c>
      <c r="PG60">
        <v>0.39515301585197399</v>
      </c>
      <c r="PH60">
        <v>0.30940070748329102</v>
      </c>
      <c r="PI60">
        <v>0.35107511281967102</v>
      </c>
      <c r="PJ60">
        <v>0.309029400348663</v>
      </c>
      <c r="PK60">
        <v>0.28971350193023598</v>
      </c>
      <c r="PL60">
        <v>0.33373826742172202</v>
      </c>
      <c r="PM60">
        <v>0.21216829121112801</v>
      </c>
      <c r="PN60">
        <v>0.27891018986701899</v>
      </c>
      <c r="PO60">
        <v>0.242959409952163</v>
      </c>
      <c r="PP60">
        <v>0.22253520786762199</v>
      </c>
      <c r="PQ60">
        <v>0.47196346521377502</v>
      </c>
      <c r="PR60">
        <v>0.23270447552204099</v>
      </c>
      <c r="PS60">
        <v>0.31754410266876198</v>
      </c>
      <c r="PT60">
        <v>0.31982177495956399</v>
      </c>
      <c r="PU60">
        <v>0.29299852252006497</v>
      </c>
      <c r="PV60">
        <v>0.35715892910957298</v>
      </c>
      <c r="PW60">
        <v>0.36196398735046298</v>
      </c>
      <c r="PX60">
        <v>0.23719759285449901</v>
      </c>
      <c r="PY60">
        <v>0.25380334258079501</v>
      </c>
      <c r="PZ60">
        <v>0.257286757230758</v>
      </c>
      <c r="QA60">
        <v>0.37381994724273598</v>
      </c>
      <c r="QB60">
        <v>0.41086876392364502</v>
      </c>
      <c r="QC60">
        <v>0.21439057588577201</v>
      </c>
      <c r="QD60">
        <v>0.36717623472213701</v>
      </c>
      <c r="QE60">
        <v>0.36242064833641002</v>
      </c>
      <c r="QF60">
        <v>0.35428029298782299</v>
      </c>
      <c r="QG60">
        <v>0.235497340559959</v>
      </c>
      <c r="QH60">
        <v>0.35137039422988797</v>
      </c>
      <c r="QI60">
        <v>0.234122559428215</v>
      </c>
      <c r="QJ60">
        <v>0.26871860027313199</v>
      </c>
      <c r="QK60">
        <v>0.36172467470169001</v>
      </c>
      <c r="QL60">
        <v>0.33143544197082497</v>
      </c>
      <c r="QM60">
        <v>0.24952937662601399</v>
      </c>
      <c r="QN60">
        <v>0.200306862592697</v>
      </c>
      <c r="QO60">
        <v>0.20912913978099801</v>
      </c>
      <c r="QP60">
        <v>0.28142017126083302</v>
      </c>
      <c r="QQ60">
        <v>0.24458497762680001</v>
      </c>
      <c r="QR60">
        <v>0.37961694598197898</v>
      </c>
      <c r="QS60">
        <v>0.29364961385726901</v>
      </c>
      <c r="QT60">
        <v>0.32320931553840598</v>
      </c>
      <c r="QU60">
        <v>0.30025792121887201</v>
      </c>
      <c r="QV60">
        <v>0.27542555332183799</v>
      </c>
      <c r="QW60">
        <v>0.40488812327384899</v>
      </c>
      <c r="QX60">
        <v>0.21323537826538</v>
      </c>
      <c r="QY60">
        <v>0.356238543987274</v>
      </c>
      <c r="QZ60">
        <v>0.41713482141494701</v>
      </c>
      <c r="RA60">
        <v>0.237313762307167</v>
      </c>
      <c r="RB60">
        <v>0.37020704150199801</v>
      </c>
      <c r="RC60">
        <v>0.40868112444877602</v>
      </c>
      <c r="RD60">
        <v>0.341863572597503</v>
      </c>
      <c r="RE60">
        <v>0.36987707018852201</v>
      </c>
      <c r="RF60">
        <v>0.336160898208618</v>
      </c>
      <c r="RG60">
        <v>0.30896106362342801</v>
      </c>
      <c r="RH60">
        <v>0.23408696055412201</v>
      </c>
      <c r="RI60">
        <v>0.29584681987762401</v>
      </c>
      <c r="RJ60">
        <v>0.21178683638572601</v>
      </c>
      <c r="RK60">
        <v>0.218776449561119</v>
      </c>
      <c r="RL60">
        <v>0.28151544928550698</v>
      </c>
      <c r="RM60">
        <v>0.222239419817924</v>
      </c>
      <c r="RN60">
        <v>0.25080829858779902</v>
      </c>
      <c r="RO60">
        <v>0.24352939426898901</v>
      </c>
      <c r="RP60">
        <v>0.25857034325599598</v>
      </c>
      <c r="RQ60">
        <v>0.23184759914875</v>
      </c>
      <c r="RR60">
        <v>0.30213567614555298</v>
      </c>
      <c r="RS60">
        <v>0.24257400631904599</v>
      </c>
      <c r="RT60">
        <v>0.27792939543723999</v>
      </c>
      <c r="RU60">
        <v>0.24485799670219399</v>
      </c>
      <c r="RV60">
        <v>0.25510868430137601</v>
      </c>
      <c r="RW60">
        <v>0.257177293300628</v>
      </c>
      <c r="RX60">
        <v>0.370880246162414</v>
      </c>
      <c r="RY60">
        <v>0.246781215071678</v>
      </c>
      <c r="RZ60">
        <v>0.276363104581832</v>
      </c>
      <c r="SA60">
        <v>0.20469273626804299</v>
      </c>
      <c r="SB60">
        <v>0.31289333105087203</v>
      </c>
      <c r="SC60">
        <v>0.36508575081825201</v>
      </c>
      <c r="SD60">
        <v>0.34379729628562899</v>
      </c>
      <c r="SE60">
        <v>0.277981877326965</v>
      </c>
      <c r="SF60">
        <v>0.20818936824798501</v>
      </c>
      <c r="SG60">
        <v>0.363589227199554</v>
      </c>
      <c r="SH60">
        <v>0.333188235759735</v>
      </c>
      <c r="SI60">
        <v>0.32244166731834401</v>
      </c>
      <c r="SJ60">
        <v>0.32091689109802202</v>
      </c>
      <c r="SK60">
        <v>0.27708524465560902</v>
      </c>
      <c r="SL60">
        <v>0.39039987325668302</v>
      </c>
      <c r="SM60">
        <v>0.39761960506439198</v>
      </c>
      <c r="SN60">
        <v>0.39194241166114802</v>
      </c>
      <c r="SO60">
        <v>0.26118692755699102</v>
      </c>
      <c r="SP60">
        <v>0.28758546710014299</v>
      </c>
      <c r="SQ60">
        <v>0.32105082273483199</v>
      </c>
      <c r="SR60">
        <v>0.30778369307518</v>
      </c>
      <c r="SS60">
        <v>0.23444679379463099</v>
      </c>
      <c r="ST60">
        <v>0.26668715476989702</v>
      </c>
      <c r="SU60">
        <v>0.32356941699981601</v>
      </c>
      <c r="SV60">
        <v>0.216856449842453</v>
      </c>
      <c r="SW60">
        <v>0.27422320842742898</v>
      </c>
      <c r="SX60">
        <v>0.18858700990676799</v>
      </c>
      <c r="SY60">
        <v>0.43080955743789601</v>
      </c>
      <c r="SZ60">
        <v>0.241948246955871</v>
      </c>
      <c r="TA60">
        <v>0.44909971952438299</v>
      </c>
      <c r="TB60">
        <v>0.30600875616073597</v>
      </c>
      <c r="TC60">
        <v>0.309388488531112</v>
      </c>
      <c r="TD60">
        <v>0.28347432613372803</v>
      </c>
      <c r="TE60">
        <v>0.459879040718078</v>
      </c>
      <c r="TF60">
        <v>0.36757358908653198</v>
      </c>
      <c r="TG60">
        <v>0.27988517284393299</v>
      </c>
      <c r="TH60">
        <v>0.37051448225974998</v>
      </c>
      <c r="TI60">
        <v>0.30554547905921903</v>
      </c>
      <c r="TJ60">
        <v>0.19160471856594</v>
      </c>
      <c r="TK60">
        <v>0.29402980208396901</v>
      </c>
      <c r="TL60">
        <v>0.49585700035095198</v>
      </c>
      <c r="TM60">
        <v>0.28003686666488598</v>
      </c>
      <c r="TN60">
        <v>0.42669335007667503</v>
      </c>
      <c r="TO60">
        <v>0.29412651062011702</v>
      </c>
      <c r="TP60">
        <v>0.33934661746025002</v>
      </c>
      <c r="TQ60">
        <v>0.27336439490318298</v>
      </c>
      <c r="TR60">
        <v>0.26415202021598799</v>
      </c>
      <c r="TS60">
        <v>0.36476534605026201</v>
      </c>
      <c r="TT60">
        <v>0.30934378504753102</v>
      </c>
      <c r="TU60">
        <v>0.28994333744049</v>
      </c>
      <c r="TV60">
        <v>0.236513450741767</v>
      </c>
      <c r="TW60">
        <v>0.38489583134651101</v>
      </c>
      <c r="TX60">
        <v>0.180623829364776</v>
      </c>
      <c r="TY60">
        <v>0.230015277862548</v>
      </c>
      <c r="TZ60">
        <v>0.372611194849014</v>
      </c>
      <c r="UA60">
        <v>0.34509947896003701</v>
      </c>
      <c r="UB60">
        <v>0.33169043064117398</v>
      </c>
      <c r="UC60">
        <v>0.29619061946868802</v>
      </c>
      <c r="UD60">
        <v>0.314854025840759</v>
      </c>
      <c r="UE60">
        <v>0.34345653653144798</v>
      </c>
      <c r="UF60">
        <v>0.24186943471431699</v>
      </c>
      <c r="UG60">
        <v>0.34613412618637002</v>
      </c>
      <c r="UH60">
        <v>0.21648705005645699</v>
      </c>
      <c r="UI60">
        <v>0.25334793329238797</v>
      </c>
      <c r="UJ60">
        <v>0.30798849463462802</v>
      </c>
      <c r="UK60">
        <v>0.30489116907119701</v>
      </c>
      <c r="UL60">
        <v>0.322139382362365</v>
      </c>
      <c r="UM60">
        <v>0.28672054409980702</v>
      </c>
      <c r="UN60">
        <v>0.30407536029815602</v>
      </c>
      <c r="UO60">
        <v>0.24267990887165</v>
      </c>
      <c r="UP60">
        <v>0.50391095876693703</v>
      </c>
      <c r="UQ60">
        <v>0.25429937243461598</v>
      </c>
      <c r="UR60">
        <v>0.31943985819816501</v>
      </c>
      <c r="US60">
        <v>0.38362979888915999</v>
      </c>
      <c r="UT60">
        <v>0.23971702158451</v>
      </c>
      <c r="UU60">
        <v>0.231108829379081</v>
      </c>
      <c r="UV60">
        <v>0.32727581262588501</v>
      </c>
      <c r="UW60">
        <v>0.218500927090644</v>
      </c>
      <c r="UX60">
        <v>0.35501149296760498</v>
      </c>
      <c r="UY60">
        <v>0.28210389614105202</v>
      </c>
      <c r="UZ60">
        <v>0.33839926123619002</v>
      </c>
      <c r="VA60">
        <v>0.25757753849029502</v>
      </c>
      <c r="VB60">
        <v>0.240237146615982</v>
      </c>
      <c r="VC60">
        <v>0.38265118002891502</v>
      </c>
      <c r="VD60">
        <v>0.21214750409126201</v>
      </c>
      <c r="VE60">
        <v>0.398008912801742</v>
      </c>
      <c r="VF60">
        <v>0.223909497261047</v>
      </c>
      <c r="VG60">
        <v>0.369290351867675</v>
      </c>
      <c r="VH60">
        <v>0.237279698252677</v>
      </c>
      <c r="VI60">
        <v>0.230316177010536</v>
      </c>
      <c r="VJ60">
        <v>0.39184811711311301</v>
      </c>
      <c r="VK60">
        <v>0.20094493031501701</v>
      </c>
      <c r="VL60">
        <v>0.30875396728515597</v>
      </c>
      <c r="VM60">
        <v>0.25682100653648299</v>
      </c>
      <c r="VN60">
        <v>0.26422145962715099</v>
      </c>
      <c r="VO60">
        <v>0.22000108659267401</v>
      </c>
      <c r="VP60">
        <v>0.28342458605766202</v>
      </c>
      <c r="VQ60">
        <v>0.28444501757621699</v>
      </c>
      <c r="VR60">
        <v>0.28868621587753202</v>
      </c>
      <c r="VS60">
        <v>0.241513922810554</v>
      </c>
      <c r="VT60">
        <v>0.28385147452354398</v>
      </c>
      <c r="VU60">
        <v>0.43124470114707902</v>
      </c>
      <c r="VV60">
        <v>0.22468025982379899</v>
      </c>
      <c r="VW60">
        <v>0.23647977411746901</v>
      </c>
      <c r="VX60">
        <v>0.22167707979679099</v>
      </c>
      <c r="VY60">
        <v>0.24157291650772</v>
      </c>
      <c r="VZ60">
        <v>0.34873428940772999</v>
      </c>
      <c r="WA60">
        <v>0.31811881065368602</v>
      </c>
      <c r="WB60">
        <v>0.26313698291778498</v>
      </c>
      <c r="WC60">
        <v>0.25106853246688798</v>
      </c>
      <c r="WD60">
        <v>0.248351275920867</v>
      </c>
      <c r="WE60">
        <v>0.28746208548545799</v>
      </c>
      <c r="WF60">
        <v>0.36520564556121798</v>
      </c>
      <c r="WG60">
        <v>0.240087926387786</v>
      </c>
      <c r="WH60">
        <v>0.197439104318618</v>
      </c>
      <c r="WI60">
        <v>0.24127861857414201</v>
      </c>
      <c r="WJ60">
        <v>0.39613801240920998</v>
      </c>
      <c r="WK60">
        <v>0.25899907946586598</v>
      </c>
      <c r="WL60">
        <v>0.34487020969390803</v>
      </c>
      <c r="WM60">
        <v>0.37316232919692899</v>
      </c>
      <c r="WN60">
        <v>0.28540378808975198</v>
      </c>
      <c r="WO60">
        <v>0.24179580807685799</v>
      </c>
      <c r="WP60">
        <v>0.212799653410911</v>
      </c>
      <c r="WQ60">
        <v>0.448000758886337</v>
      </c>
      <c r="WR60">
        <v>0.32983431220054599</v>
      </c>
    </row>
    <row r="61" spans="1:616" x14ac:dyDescent="0.55000000000000004">
      <c r="A61">
        <v>169</v>
      </c>
      <c r="B61" t="s">
        <v>673</v>
      </c>
      <c r="C61" t="s">
        <v>1007</v>
      </c>
      <c r="D61">
        <v>69.348883255811302</v>
      </c>
      <c r="E61">
        <v>89.089695403609795</v>
      </c>
      <c r="F61">
        <v>20.6730175812989</v>
      </c>
      <c r="G61">
        <v>1.234567E-3</v>
      </c>
      <c r="H61">
        <v>2.4905970000000002E-3</v>
      </c>
      <c r="I61">
        <v>2.7278049999999998E-3</v>
      </c>
      <c r="J61">
        <v>86.383041753513993</v>
      </c>
      <c r="K61">
        <v>73.001100772454294</v>
      </c>
      <c r="L61">
        <v>17.4025020682143</v>
      </c>
      <c r="M61">
        <v>6996.28369140625</v>
      </c>
      <c r="N61">
        <v>6562.77001953125</v>
      </c>
      <c r="O61">
        <v>1580.48803710937</v>
      </c>
      <c r="P61">
        <v>233.03568420410099</v>
      </c>
      <c r="Q61">
        <v>1066.19416503906</v>
      </c>
      <c r="R61">
        <v>271077088638.772</v>
      </c>
      <c r="S61">
        <v>5.3238011230367901</v>
      </c>
      <c r="T61">
        <v>417.17449951171801</v>
      </c>
      <c r="U61">
        <v>3.5021668338708301</v>
      </c>
      <c r="V61">
        <v>264.64089886379003</v>
      </c>
      <c r="W61">
        <v>538.22103115665504</v>
      </c>
      <c r="X61">
        <v>413.207275390625</v>
      </c>
      <c r="Y61">
        <v>183.096531314266</v>
      </c>
      <c r="Z61">
        <v>630.46304011979305</v>
      </c>
      <c r="AA61">
        <v>1.1632431593343699</v>
      </c>
      <c r="AB61">
        <v>271077088638.772</v>
      </c>
      <c r="AC61">
        <v>3.3598446650938203E-2</v>
      </c>
      <c r="AD61">
        <v>107801.766577758</v>
      </c>
      <c r="AE61">
        <v>613.60946707946096</v>
      </c>
      <c r="AF61">
        <v>1218086.4995144401</v>
      </c>
      <c r="AG61">
        <v>15983.893922871501</v>
      </c>
      <c r="AH61">
        <v>598.23190123452798</v>
      </c>
      <c r="AI61">
        <v>99.336525735732394</v>
      </c>
      <c r="AJ61">
        <v>0.71545003807483498</v>
      </c>
      <c r="AK61">
        <v>6.9756292344219499</v>
      </c>
      <c r="AL61">
        <v>4.2560134944456003</v>
      </c>
      <c r="AM61">
        <v>48.183004835298</v>
      </c>
      <c r="AN61">
        <v>0.26670500086631299</v>
      </c>
      <c r="AO61">
        <v>0.18381824529702601</v>
      </c>
      <c r="AP61">
        <v>0.982844808217615</v>
      </c>
      <c r="AQ61">
        <v>0.919208510013105</v>
      </c>
      <c r="AR61">
        <v>-0.112833948980137</v>
      </c>
      <c r="AS61">
        <v>0.79762337619038004</v>
      </c>
      <c r="AT61">
        <v>0.18550810296199099</v>
      </c>
      <c r="AU61">
        <v>22.110739271669001</v>
      </c>
      <c r="AV61">
        <v>2.2829701045617001E-3</v>
      </c>
      <c r="AW61">
        <v>10.061028509994699</v>
      </c>
      <c r="AX61">
        <v>0.73020470928425596</v>
      </c>
      <c r="AY61">
        <v>8.9138287884308696E-3</v>
      </c>
      <c r="AZ61">
        <v>6.2476236030084404</v>
      </c>
      <c r="BA61">
        <v>174.39210674256501</v>
      </c>
      <c r="BB61">
        <v>20245.499741933701</v>
      </c>
      <c r="BC61">
        <v>3.1923353703547201E-2</v>
      </c>
      <c r="BD61">
        <v>174.82086878898801</v>
      </c>
      <c r="BE61">
        <v>679.759305618447</v>
      </c>
      <c r="BF61">
        <v>1.2662177604815099</v>
      </c>
      <c r="BG61">
        <v>774.05709937724396</v>
      </c>
      <c r="BH61">
        <v>6.5258556595236003E-3</v>
      </c>
      <c r="BI61">
        <v>4.71237958378499E-3</v>
      </c>
      <c r="BJ61">
        <v>5.7340580532653904</v>
      </c>
      <c r="BK61">
        <v>555945.81593725597</v>
      </c>
      <c r="BL61">
        <v>0.87598163400710005</v>
      </c>
      <c r="BM61">
        <v>0.92923498318647402</v>
      </c>
      <c r="BN61">
        <v>0.10337605422573801</v>
      </c>
      <c r="BO61">
        <v>0.94907424150193298</v>
      </c>
      <c r="BP61">
        <v>659.53387973643999</v>
      </c>
      <c r="BQ61">
        <v>4.3825064025097898E-3</v>
      </c>
      <c r="BR61">
        <v>6523.1320452452501</v>
      </c>
      <c r="BS61">
        <v>2.26682607170616E-2</v>
      </c>
      <c r="BT61">
        <v>177.38759169386401</v>
      </c>
      <c r="BU61">
        <v>930.41354925025598</v>
      </c>
      <c r="BV61">
        <v>292.98930377217499</v>
      </c>
      <c r="BW61">
        <v>41686.0375792747</v>
      </c>
      <c r="BX61">
        <v>2.2633461942935802</v>
      </c>
      <c r="BY61">
        <v>3.2287543644767798E-3</v>
      </c>
      <c r="BZ61">
        <v>128756.432919222</v>
      </c>
      <c r="CA61">
        <v>0.44743604301851198</v>
      </c>
      <c r="CB61">
        <v>0.69535270591769205</v>
      </c>
      <c r="CC61">
        <v>689.24549641042904</v>
      </c>
      <c r="CD61">
        <v>1.9244079336321401E-3</v>
      </c>
      <c r="CE61">
        <v>7.4247788732133104</v>
      </c>
      <c r="CF61">
        <v>0.42195333314759997</v>
      </c>
      <c r="CG61">
        <v>287.37273402638601</v>
      </c>
      <c r="CH61">
        <v>7.6384304429007104</v>
      </c>
      <c r="CI61">
        <v>136200.92553186801</v>
      </c>
      <c r="CJ61">
        <v>0.19971308013816699</v>
      </c>
      <c r="CK61">
        <v>3.5875840257212599</v>
      </c>
      <c r="CL61">
        <v>22913.569442346801</v>
      </c>
      <c r="CM61">
        <v>172.562991437059</v>
      </c>
      <c r="CN61">
        <v>657.84412807943897</v>
      </c>
      <c r="CO61">
        <v>11.6525617207467</v>
      </c>
      <c r="CP61">
        <v>3844.5154527312202</v>
      </c>
      <c r="CQ61">
        <v>8.0494151152249199E-2</v>
      </c>
      <c r="CR61">
        <v>4.8514347584104603E-3</v>
      </c>
      <c r="CS61">
        <v>0.36950799315937799</v>
      </c>
      <c r="CT61">
        <v>337.90111539497502</v>
      </c>
      <c r="CU61">
        <v>1.1955797028586901E-3</v>
      </c>
      <c r="CV61">
        <v>52.138527606168097</v>
      </c>
      <c r="CW61" s="1">
        <v>1.49442157311838E-5</v>
      </c>
      <c r="CX61">
        <v>9324.5461231527097</v>
      </c>
      <c r="CY61">
        <v>0.24955491929085499</v>
      </c>
      <c r="CZ61">
        <v>4.7355652467867299E-2</v>
      </c>
      <c r="DA61">
        <v>0.30587089061736999</v>
      </c>
      <c r="DB61">
        <v>0.197283685207366</v>
      </c>
      <c r="DC61">
        <v>0.31326118111610401</v>
      </c>
      <c r="DD61">
        <v>0.28198266029357899</v>
      </c>
      <c r="DE61">
        <v>0.21809440851211501</v>
      </c>
      <c r="DF61">
        <v>0.25206196308135898</v>
      </c>
      <c r="DG61">
        <v>0.270572960376739</v>
      </c>
      <c r="DH61">
        <v>0.33569905161857599</v>
      </c>
      <c r="DI61">
        <v>0.214444980025291</v>
      </c>
      <c r="DJ61">
        <v>0.19142943620681699</v>
      </c>
      <c r="DK61">
        <v>0.203896269202232</v>
      </c>
      <c r="DL61">
        <v>0.34521573781967102</v>
      </c>
      <c r="DM61">
        <v>0.23634980618953699</v>
      </c>
      <c r="DN61">
        <v>0.41690790653228699</v>
      </c>
      <c r="DO61">
        <v>0.236798405647277</v>
      </c>
      <c r="DP61">
        <v>0.25870132446289001</v>
      </c>
      <c r="DQ61">
        <v>0.27068412303924499</v>
      </c>
      <c r="DR61">
        <v>0.20845003426074901</v>
      </c>
      <c r="DS61">
        <v>0.39010688662528897</v>
      </c>
      <c r="DT61">
        <v>0.24024938046932201</v>
      </c>
      <c r="DU61">
        <v>0.26425081491470298</v>
      </c>
      <c r="DV61">
        <v>0.23367005586624101</v>
      </c>
      <c r="DW61">
        <v>0.31835824251174899</v>
      </c>
      <c r="DX61">
        <v>0.31516510248184199</v>
      </c>
      <c r="DY61">
        <v>0.23397304117679499</v>
      </c>
      <c r="DZ61">
        <v>0.290628552436828</v>
      </c>
      <c r="EA61">
        <v>0.35929846763610801</v>
      </c>
      <c r="EB61">
        <v>0.21203841269016199</v>
      </c>
      <c r="EC61">
        <v>0.36091017723083402</v>
      </c>
      <c r="ED61">
        <v>0.25262853503227201</v>
      </c>
      <c r="EE61">
        <v>0.167034432291984</v>
      </c>
      <c r="EF61">
        <v>0.25244793295860202</v>
      </c>
      <c r="EG61">
        <v>0.40485885739326399</v>
      </c>
      <c r="EH61">
        <v>0.17729300260543801</v>
      </c>
      <c r="EI61">
        <v>0.44020402431487998</v>
      </c>
      <c r="EJ61">
        <v>0.25817638635635298</v>
      </c>
      <c r="EK61">
        <v>0.23669868707656799</v>
      </c>
      <c r="EL61">
        <v>0.29853588342666598</v>
      </c>
      <c r="EM61">
        <v>0.31495252251625</v>
      </c>
      <c r="EN61">
        <v>0.24564336240291501</v>
      </c>
      <c r="EO61">
        <v>0.25309389829635598</v>
      </c>
      <c r="EP61">
        <v>0.194710507988929</v>
      </c>
      <c r="EQ61">
        <v>0.29912337660789401</v>
      </c>
      <c r="ER61">
        <v>0.20435421168804099</v>
      </c>
      <c r="ES61">
        <v>0.28584906458854598</v>
      </c>
      <c r="ET61">
        <v>0.210571989417076</v>
      </c>
      <c r="EU61">
        <v>0.223488599061965</v>
      </c>
      <c r="EV61">
        <v>0.327541083097457</v>
      </c>
      <c r="EW61">
        <v>0.58048623800277699</v>
      </c>
      <c r="EX61">
        <v>0.24730564653873399</v>
      </c>
      <c r="EY61">
        <v>0.26234200596809298</v>
      </c>
      <c r="EZ61">
        <v>0.248791143298149</v>
      </c>
      <c r="FA61">
        <v>0.39294746518134999</v>
      </c>
      <c r="FB61">
        <v>0.45838600397109902</v>
      </c>
      <c r="FC61">
        <v>0.27768003940582198</v>
      </c>
      <c r="FD61">
        <v>0.26714468002319303</v>
      </c>
      <c r="FE61">
        <v>0.26760995388031</v>
      </c>
      <c r="FF61">
        <v>0.28349283337593001</v>
      </c>
      <c r="FG61">
        <v>0.31602093577384899</v>
      </c>
      <c r="FH61">
        <v>0.23441495001316001</v>
      </c>
      <c r="FI61">
        <v>0.29960945248603799</v>
      </c>
      <c r="FJ61">
        <v>0.39640167355537398</v>
      </c>
      <c r="FK61">
        <v>0.30171129107475197</v>
      </c>
      <c r="FL61">
        <v>0.303563833236694</v>
      </c>
      <c r="FM61">
        <v>0.21873292326927099</v>
      </c>
      <c r="FN61">
        <v>0.26788291335105802</v>
      </c>
      <c r="FO61">
        <v>0.364801615476608</v>
      </c>
      <c r="FP61">
        <v>0.226497367024421</v>
      </c>
      <c r="FQ61">
        <v>0.21101157367229401</v>
      </c>
      <c r="FR61">
        <v>0.23754303157329501</v>
      </c>
      <c r="FS61">
        <v>0.20268136262893599</v>
      </c>
      <c r="FT61">
        <v>0.30719426274299599</v>
      </c>
      <c r="FU61">
        <v>0.39889335632324202</v>
      </c>
      <c r="FV61">
        <v>0.25480467081069902</v>
      </c>
      <c r="FW61">
        <v>0.288245469331741</v>
      </c>
      <c r="FX61">
        <v>0.260197103023529</v>
      </c>
      <c r="FY61">
        <v>0.26308262348174999</v>
      </c>
      <c r="FZ61">
        <v>0.39004066586494401</v>
      </c>
      <c r="GA61">
        <v>0.32121264934539701</v>
      </c>
      <c r="GB61">
        <v>0.22290565073490101</v>
      </c>
      <c r="GC61">
        <v>0.26087340712547302</v>
      </c>
      <c r="GD61">
        <v>0.25725948810577298</v>
      </c>
      <c r="GE61">
        <v>0.24057056009769401</v>
      </c>
      <c r="GF61">
        <v>0.27475839853286699</v>
      </c>
      <c r="GG61">
        <v>0.27668529748916598</v>
      </c>
      <c r="GH61">
        <v>0.425064116716384</v>
      </c>
      <c r="GI61">
        <v>0.196654543280601</v>
      </c>
      <c r="GJ61">
        <v>0.18619067966937999</v>
      </c>
      <c r="GK61">
        <v>0.27482759952545099</v>
      </c>
      <c r="GL61">
        <v>0.18627388775348599</v>
      </c>
      <c r="GM61">
        <v>0.22798039019107799</v>
      </c>
      <c r="GN61">
        <v>0.26217988133430398</v>
      </c>
      <c r="GO61">
        <v>0.37379220128059298</v>
      </c>
      <c r="GP61">
        <v>0.36148858070373502</v>
      </c>
      <c r="GQ61">
        <v>0.175524517893791</v>
      </c>
      <c r="GR61">
        <v>0.38795140385627702</v>
      </c>
      <c r="GS61">
        <v>0.269588023424148</v>
      </c>
      <c r="GT61">
        <v>0.17846724390983501</v>
      </c>
      <c r="GU61">
        <v>0.17611610889434801</v>
      </c>
      <c r="GV61">
        <v>0.342129677534103</v>
      </c>
      <c r="GW61">
        <v>0.27073961496353099</v>
      </c>
      <c r="GX61">
        <v>0.29109519720077498</v>
      </c>
      <c r="GY61">
        <v>0.23862218856811501</v>
      </c>
      <c r="GZ61">
        <v>0.33645972609519897</v>
      </c>
      <c r="HA61">
        <v>0.42957764863967801</v>
      </c>
      <c r="HB61">
        <v>0.199996963143348</v>
      </c>
      <c r="HC61">
        <v>0.30548354983329701</v>
      </c>
      <c r="HD61">
        <v>0.28473260998725802</v>
      </c>
      <c r="HE61">
        <v>0.37367153167724598</v>
      </c>
      <c r="HF61">
        <v>0.38180840015411299</v>
      </c>
      <c r="HG61">
        <v>0.26842322945594699</v>
      </c>
      <c r="HH61">
        <v>0.32534772157669001</v>
      </c>
      <c r="HI61">
        <v>0.20304910838603901</v>
      </c>
      <c r="HJ61">
        <v>0.22756837308406799</v>
      </c>
      <c r="HK61">
        <v>0.185049504041671</v>
      </c>
      <c r="HL61">
        <v>0.30303230881690901</v>
      </c>
      <c r="HM61">
        <v>0.33931910991668701</v>
      </c>
      <c r="HN61">
        <v>0.218610018491745</v>
      </c>
      <c r="HO61">
        <v>0.21353672444820401</v>
      </c>
      <c r="HP61">
        <v>0.32464262843132002</v>
      </c>
      <c r="HQ61">
        <v>0.338861525058746</v>
      </c>
      <c r="HR61">
        <v>0.31271764636039701</v>
      </c>
      <c r="HS61">
        <v>0.29018625617027199</v>
      </c>
      <c r="HT61">
        <v>0.29378622770309398</v>
      </c>
      <c r="HU61">
        <v>0.25101163983344998</v>
      </c>
      <c r="HV61">
        <v>0.25691387057304299</v>
      </c>
      <c r="HW61">
        <v>0.28594097495079002</v>
      </c>
      <c r="HX61">
        <v>0.269732475280761</v>
      </c>
      <c r="HY61">
        <v>0.23136131465435</v>
      </c>
      <c r="HZ61">
        <v>0.31178820133209201</v>
      </c>
      <c r="IA61">
        <v>0.29929921030998202</v>
      </c>
      <c r="IB61">
        <v>0.31594750285148598</v>
      </c>
      <c r="IC61">
        <v>0.35811078548431302</v>
      </c>
      <c r="ID61">
        <v>0.21201561391353599</v>
      </c>
      <c r="IE61">
        <v>0.27290192246437001</v>
      </c>
      <c r="IF61">
        <v>0.24645182490348799</v>
      </c>
      <c r="IG61">
        <v>0.28145653009414601</v>
      </c>
      <c r="IH61">
        <v>0.205112174153327</v>
      </c>
      <c r="II61">
        <v>0.23131254315376201</v>
      </c>
      <c r="IJ61">
        <v>0.30252644419670099</v>
      </c>
      <c r="IK61">
        <v>0.24708880484104101</v>
      </c>
      <c r="IL61">
        <v>0.306571185588836</v>
      </c>
      <c r="IM61">
        <v>0.32464250922202997</v>
      </c>
      <c r="IN61">
        <v>0.30972766876220698</v>
      </c>
      <c r="IO61">
        <v>0.18216952681541401</v>
      </c>
      <c r="IP61">
        <v>0.30495351552963201</v>
      </c>
      <c r="IQ61">
        <v>0.314569592475891</v>
      </c>
      <c r="IR61">
        <v>0.30194467306137002</v>
      </c>
      <c r="IS61">
        <v>0.25705951452255199</v>
      </c>
      <c r="IT61">
        <v>0.22136671841144501</v>
      </c>
      <c r="IU61">
        <v>0.24866457283496801</v>
      </c>
      <c r="IV61">
        <v>0.254172593355178</v>
      </c>
      <c r="IW61">
        <v>0.31143096089363098</v>
      </c>
      <c r="IX61">
        <v>0.209940731525421</v>
      </c>
      <c r="IY61">
        <v>0.39254853129386902</v>
      </c>
      <c r="IZ61">
        <v>0.28889119625091497</v>
      </c>
      <c r="JA61">
        <v>0.28178665041923501</v>
      </c>
      <c r="JB61">
        <v>0.38538613915443398</v>
      </c>
      <c r="JC61">
        <v>0.421830505132675</v>
      </c>
      <c r="JD61">
        <v>0.26169013977050698</v>
      </c>
      <c r="JE61">
        <v>0.36339017748832703</v>
      </c>
      <c r="JF61">
        <v>0.25119283795356701</v>
      </c>
      <c r="JG61">
        <v>0.31715023517608598</v>
      </c>
      <c r="JH61">
        <v>0.32361695170402499</v>
      </c>
      <c r="JI61">
        <v>0.25047004222869801</v>
      </c>
      <c r="JJ61">
        <v>0.19924527406692499</v>
      </c>
      <c r="JK61">
        <v>0.239190474152565</v>
      </c>
      <c r="JL61">
        <v>0.242478057742118</v>
      </c>
      <c r="JM61">
        <v>0.371654152870178</v>
      </c>
      <c r="JN61">
        <v>0.216206610202789</v>
      </c>
      <c r="JO61">
        <v>0.38071265816688499</v>
      </c>
      <c r="JP61">
        <v>0.33444666862487699</v>
      </c>
      <c r="JQ61">
        <v>0.28452563285827598</v>
      </c>
      <c r="JR61">
        <v>0.24697484076023099</v>
      </c>
      <c r="JS61">
        <v>0.16258536279201499</v>
      </c>
      <c r="JT61">
        <v>0.275914907455444</v>
      </c>
      <c r="JU61">
        <v>0.32985919713973999</v>
      </c>
      <c r="JV61">
        <v>0.21675717830657901</v>
      </c>
      <c r="JW61">
        <v>0.292695373296737</v>
      </c>
      <c r="JX61">
        <v>0.36940404772758401</v>
      </c>
      <c r="JY61">
        <v>0.228731334209442</v>
      </c>
      <c r="JZ61">
        <v>0.25324752926826399</v>
      </c>
      <c r="KA61">
        <v>0.305063396692276</v>
      </c>
      <c r="KB61">
        <v>0.254924356937408</v>
      </c>
      <c r="KC61">
        <v>0.327814161777496</v>
      </c>
      <c r="KD61">
        <v>0.27112582325935303</v>
      </c>
      <c r="KE61">
        <v>0.24210268259048401</v>
      </c>
      <c r="KF61">
        <v>0.32773607969284002</v>
      </c>
      <c r="KG61">
        <v>0.250621527433395</v>
      </c>
      <c r="KH61">
        <v>0.362414389848709</v>
      </c>
      <c r="KI61">
        <v>0.27624726295471103</v>
      </c>
      <c r="KJ61">
        <v>0.25352853536605802</v>
      </c>
      <c r="KK61">
        <v>0.33220627903938199</v>
      </c>
      <c r="KL61">
        <v>0.188860192894935</v>
      </c>
      <c r="KM61">
        <v>0.255364060401916</v>
      </c>
      <c r="KN61">
        <v>0.25715944170951799</v>
      </c>
      <c r="KO61">
        <v>0.303579062223434</v>
      </c>
      <c r="KP61">
        <v>0.25731354951858498</v>
      </c>
      <c r="KQ61">
        <v>0.224354103207588</v>
      </c>
      <c r="KR61">
        <v>0.409362733364105</v>
      </c>
      <c r="KS61">
        <v>0.26122558116912797</v>
      </c>
      <c r="KT61">
        <v>0.28559416532516402</v>
      </c>
      <c r="KU61">
        <v>0.35570240020751898</v>
      </c>
      <c r="KV61">
        <v>0.375683814287185</v>
      </c>
      <c r="KW61">
        <v>0.20252288877964</v>
      </c>
      <c r="KX61">
        <v>0.22378656268119801</v>
      </c>
      <c r="KY61">
        <v>0.146650224924087</v>
      </c>
      <c r="KZ61">
        <v>0.22537250816821999</v>
      </c>
      <c r="LA61">
        <v>0.35897353291511502</v>
      </c>
      <c r="LB61">
        <v>0.28166365623474099</v>
      </c>
      <c r="LC61">
        <v>0.208747863769531</v>
      </c>
      <c r="LD61">
        <v>0.29871991276741</v>
      </c>
      <c r="LE61">
        <v>0.30094972252845698</v>
      </c>
      <c r="LF61">
        <v>0.375844687223434</v>
      </c>
      <c r="LG61">
        <v>0.28447747230529702</v>
      </c>
      <c r="LH61">
        <v>0.30230879783630299</v>
      </c>
      <c r="LI61">
        <v>0.276763975620269</v>
      </c>
      <c r="LJ61">
        <v>0.33281034231185902</v>
      </c>
      <c r="LK61">
        <v>0.33998987078666598</v>
      </c>
      <c r="LL61">
        <v>0.200359642505645</v>
      </c>
      <c r="LM61">
        <v>0.34641462564468301</v>
      </c>
      <c r="LN61">
        <v>0.26917785406112599</v>
      </c>
      <c r="LO61">
        <v>0.31653732061386097</v>
      </c>
      <c r="LP61">
        <v>0.27123439311981201</v>
      </c>
      <c r="LQ61">
        <v>0.25604248046875</v>
      </c>
      <c r="LR61">
        <v>0.24399887025356201</v>
      </c>
      <c r="LS61">
        <v>0.25877970457076999</v>
      </c>
      <c r="LT61">
        <v>0.36375868320464999</v>
      </c>
      <c r="LU61">
        <v>0.22245272994041401</v>
      </c>
      <c r="LV61">
        <v>0.225982025265693</v>
      </c>
      <c r="LW61">
        <v>0.262940853834152</v>
      </c>
      <c r="LX61">
        <v>0.28333598375320401</v>
      </c>
      <c r="LY61">
        <v>0.43801498413085899</v>
      </c>
      <c r="LZ61">
        <v>0.32140919566154402</v>
      </c>
      <c r="MA61">
        <v>0.325925081968307</v>
      </c>
      <c r="MB61">
        <v>0.30059731006622298</v>
      </c>
      <c r="MC61">
        <v>0.24438215792179099</v>
      </c>
      <c r="MD61">
        <v>0.38811600208282399</v>
      </c>
      <c r="ME61">
        <v>0.25719550251960699</v>
      </c>
      <c r="MF61">
        <v>0.25462329387664701</v>
      </c>
      <c r="MG61">
        <v>0.27438873052597001</v>
      </c>
      <c r="MH61">
        <v>0.22662648558616599</v>
      </c>
      <c r="MI61">
        <v>0.28730884194374001</v>
      </c>
      <c r="MJ61">
        <v>0.20003888010978699</v>
      </c>
      <c r="MK61">
        <v>0.214805573225021</v>
      </c>
      <c r="ML61">
        <v>0.35799279808998102</v>
      </c>
      <c r="MM61">
        <v>0.35673317313194203</v>
      </c>
      <c r="MN61">
        <v>0.45385810732841397</v>
      </c>
      <c r="MO61">
        <v>0.269687980413436</v>
      </c>
      <c r="MP61">
        <v>0.22525952756404799</v>
      </c>
      <c r="MQ61">
        <v>0.30298054218292197</v>
      </c>
      <c r="MR61">
        <v>0.28414246439933699</v>
      </c>
      <c r="MS61">
        <v>0.28688499331474299</v>
      </c>
      <c r="MT61">
        <v>0.30634212493896401</v>
      </c>
      <c r="MU61">
        <v>0.196662798523902</v>
      </c>
      <c r="MV61">
        <v>0.244212090969085</v>
      </c>
      <c r="MW61">
        <v>0.19409698247909499</v>
      </c>
      <c r="MX61">
        <v>0.19676941633224401</v>
      </c>
      <c r="MY61">
        <v>0.38259679079055697</v>
      </c>
      <c r="MZ61">
        <v>0.26497179269790599</v>
      </c>
      <c r="NA61">
        <v>0.21111825108528101</v>
      </c>
      <c r="NB61">
        <v>0.25278472900390597</v>
      </c>
      <c r="NC61">
        <v>0.30842825770378102</v>
      </c>
      <c r="ND61">
        <v>0.22327393293380701</v>
      </c>
      <c r="NE61">
        <v>0.22076985239982599</v>
      </c>
      <c r="NF61">
        <v>0.23277121782302801</v>
      </c>
      <c r="NG61">
        <v>0.35806763172149603</v>
      </c>
      <c r="NH61">
        <v>0.25299811363220198</v>
      </c>
      <c r="NI61">
        <v>0.278020679950714</v>
      </c>
      <c r="NJ61">
        <v>0.27418360114097501</v>
      </c>
      <c r="NK61">
        <v>0.30758512020111001</v>
      </c>
      <c r="NL61">
        <v>0.41405338048934898</v>
      </c>
      <c r="NM61">
        <v>0.29219207167625399</v>
      </c>
      <c r="NN61">
        <v>0.27409967780113198</v>
      </c>
      <c r="NO61">
        <v>0.34278234839439298</v>
      </c>
      <c r="NP61">
        <v>0.25191825628280601</v>
      </c>
      <c r="NQ61">
        <v>0.18614359200000699</v>
      </c>
      <c r="NR61">
        <v>0.39154526591300898</v>
      </c>
      <c r="NS61">
        <v>0.18863303959369601</v>
      </c>
      <c r="NT61">
        <v>0.229929089546203</v>
      </c>
      <c r="NU61">
        <v>0.33784028887748702</v>
      </c>
      <c r="NV61">
        <v>0.32706972956657399</v>
      </c>
      <c r="NW61">
        <v>0.22732791304588301</v>
      </c>
      <c r="NX61">
        <v>0.288275957107543</v>
      </c>
      <c r="NY61">
        <v>0.39208474755287098</v>
      </c>
      <c r="NZ61">
        <v>0.34660509228706299</v>
      </c>
      <c r="OA61">
        <v>0.27817559242248502</v>
      </c>
      <c r="OB61">
        <v>0.27766740322112998</v>
      </c>
      <c r="OC61">
        <v>0.297088742256164</v>
      </c>
      <c r="OD61">
        <v>0.31513383984565702</v>
      </c>
      <c r="OE61">
        <v>0.27282691001892001</v>
      </c>
      <c r="OF61">
        <v>0.22636927664279899</v>
      </c>
      <c r="OG61">
        <v>0.27486118674278198</v>
      </c>
      <c r="OH61">
        <v>0.24250042438507</v>
      </c>
      <c r="OI61">
        <v>0.35820806026458701</v>
      </c>
      <c r="OJ61">
        <v>0.41377484798431302</v>
      </c>
      <c r="OK61">
        <v>0.26892742514610202</v>
      </c>
      <c r="OL61">
        <v>0.22860041260719299</v>
      </c>
      <c r="OM61">
        <v>0.41427320241928101</v>
      </c>
      <c r="ON61">
        <v>0.22512370347976601</v>
      </c>
      <c r="OO61">
        <v>0.37139514088630599</v>
      </c>
      <c r="OP61">
        <v>0.24112270772457101</v>
      </c>
      <c r="OQ61">
        <v>0.29683020710945102</v>
      </c>
      <c r="OR61">
        <v>0.28781083226203902</v>
      </c>
      <c r="OS61">
        <v>0.214922040700912</v>
      </c>
      <c r="OT61">
        <v>0.25179731845855702</v>
      </c>
      <c r="OU61">
        <v>0.29018789529800398</v>
      </c>
      <c r="OV61">
        <v>0.25732314586639399</v>
      </c>
      <c r="OW61">
        <v>0.26892292499542197</v>
      </c>
      <c r="OX61">
        <v>0.34883168339729298</v>
      </c>
      <c r="OY61">
        <v>0.22817900776863001</v>
      </c>
      <c r="OZ61">
        <v>0.25844243168830799</v>
      </c>
      <c r="PA61">
        <v>0.25241115689277599</v>
      </c>
      <c r="PB61">
        <v>0.274344652891159</v>
      </c>
      <c r="PC61">
        <v>0.25756129622459401</v>
      </c>
      <c r="PD61">
        <v>0.32069230079650801</v>
      </c>
      <c r="PE61">
        <v>0.244071394205093</v>
      </c>
      <c r="PF61">
        <v>0.27616429328918402</v>
      </c>
      <c r="PG61">
        <v>0.32389184832572898</v>
      </c>
      <c r="PH61">
        <v>0.247807577252388</v>
      </c>
      <c r="PI61">
        <v>0.25050008296966497</v>
      </c>
      <c r="PJ61">
        <v>0.38758143782615601</v>
      </c>
      <c r="PK61">
        <v>0.23927077651023801</v>
      </c>
      <c r="PL61">
        <v>0.34736844897270203</v>
      </c>
      <c r="PM61">
        <v>0.22718714177608401</v>
      </c>
      <c r="PN61">
        <v>0.24394457042217199</v>
      </c>
      <c r="PO61">
        <v>0.23023831844329801</v>
      </c>
      <c r="PP61">
        <v>0.197783857583999</v>
      </c>
      <c r="PQ61">
        <v>0.35610386729240401</v>
      </c>
      <c r="PR61">
        <v>0.23754349350929199</v>
      </c>
      <c r="PS61">
        <v>0.38938423991203303</v>
      </c>
      <c r="PT61">
        <v>0.27177768945693898</v>
      </c>
      <c r="PU61">
        <v>0.29096186161041199</v>
      </c>
      <c r="PV61">
        <v>0.32292658090591397</v>
      </c>
      <c r="PW61">
        <v>0.27675113081932001</v>
      </c>
      <c r="PX61">
        <v>0.26557731628417902</v>
      </c>
      <c r="PY61">
        <v>0.26397749781608498</v>
      </c>
      <c r="PZ61">
        <v>0.17736931145191101</v>
      </c>
      <c r="QA61">
        <v>0.30131012201309199</v>
      </c>
      <c r="QB61">
        <v>0.37063845992088301</v>
      </c>
      <c r="QC61">
        <v>0.204999104142189</v>
      </c>
      <c r="QD61">
        <v>0.32021442055702198</v>
      </c>
      <c r="QE61">
        <v>0.42155164480209301</v>
      </c>
      <c r="QF61">
        <v>0.311194598674774</v>
      </c>
      <c r="QG61">
        <v>0.26008710265159601</v>
      </c>
      <c r="QH61">
        <v>0.31737345457076999</v>
      </c>
      <c r="QI61">
        <v>0.25581735372543302</v>
      </c>
      <c r="QJ61">
        <v>0.30764046311378401</v>
      </c>
      <c r="QK61">
        <v>0.372088372707366</v>
      </c>
      <c r="QL61">
        <v>0.28713822364807101</v>
      </c>
      <c r="QM61">
        <v>0.24623267352580999</v>
      </c>
      <c r="QN61">
        <v>0.25977608561515803</v>
      </c>
      <c r="QO61">
        <v>0.26790091395378102</v>
      </c>
      <c r="QP61">
        <v>0.20426368713378901</v>
      </c>
      <c r="QQ61">
        <v>0.22909857332706399</v>
      </c>
      <c r="QR61">
        <v>0.26285558938980103</v>
      </c>
      <c r="QS61">
        <v>0.31686475872993403</v>
      </c>
      <c r="QT61">
        <v>0.317404925823211</v>
      </c>
      <c r="QU61">
        <v>0.35064491629600503</v>
      </c>
      <c r="QV61">
        <v>0.26170238852500899</v>
      </c>
      <c r="QW61">
        <v>0.501781046390533</v>
      </c>
      <c r="QX61">
        <v>0.20581799745559601</v>
      </c>
      <c r="QY61">
        <v>0.32324415445327698</v>
      </c>
      <c r="QZ61">
        <v>0.36657503247260997</v>
      </c>
      <c r="RA61">
        <v>0.26652544736862099</v>
      </c>
      <c r="RB61">
        <v>0.37291407585143999</v>
      </c>
      <c r="RC61">
        <v>0.38024851679801902</v>
      </c>
      <c r="RD61">
        <v>0.29981249570846502</v>
      </c>
      <c r="RE61">
        <v>0.38673910498619002</v>
      </c>
      <c r="RF61">
        <v>0.27756637334823597</v>
      </c>
      <c r="RG61">
        <v>0.25181230902671797</v>
      </c>
      <c r="RH61">
        <v>0.246858730912208</v>
      </c>
      <c r="RI61">
        <v>0.28173345327377303</v>
      </c>
      <c r="RJ61">
        <v>0.30962565541267301</v>
      </c>
      <c r="RK61">
        <v>0.26073077321052501</v>
      </c>
      <c r="RL61">
        <v>0.31059601902961698</v>
      </c>
      <c r="RM61">
        <v>0.27321866154670699</v>
      </c>
      <c r="RN61">
        <v>0.24183744192123399</v>
      </c>
      <c r="RO61">
        <v>0.227601468563079</v>
      </c>
      <c r="RP61">
        <v>0.29761350154876698</v>
      </c>
      <c r="RQ61">
        <v>0.380050599575042</v>
      </c>
      <c r="RR61">
        <v>0.37563344836235002</v>
      </c>
      <c r="RS61">
        <v>0.26385691761970498</v>
      </c>
      <c r="RT61">
        <v>0.30121704936027499</v>
      </c>
      <c r="RU61">
        <v>0.244464620947837</v>
      </c>
      <c r="RV61">
        <v>0.27826958894729598</v>
      </c>
      <c r="RW61">
        <v>0.27426952123641901</v>
      </c>
      <c r="RX61">
        <v>0.40064883232116699</v>
      </c>
      <c r="RY61">
        <v>0.22985197603702501</v>
      </c>
      <c r="RZ61">
        <v>0.254640132188797</v>
      </c>
      <c r="SA61">
        <v>0.325275689363479</v>
      </c>
      <c r="SB61">
        <v>0.28249746561050398</v>
      </c>
      <c r="SC61">
        <v>0.33187091350555398</v>
      </c>
      <c r="SD61">
        <v>0.31889778375625599</v>
      </c>
      <c r="SE61">
        <v>0.31618943810462902</v>
      </c>
      <c r="SF61">
        <v>0.25769349932670499</v>
      </c>
      <c r="SG61">
        <v>0.41075572371482799</v>
      </c>
      <c r="SH61">
        <v>0.27877080440521201</v>
      </c>
      <c r="SI61">
        <v>0.32589766383170998</v>
      </c>
      <c r="SJ61">
        <v>0.37676683068275402</v>
      </c>
      <c r="SK61">
        <v>0.26185238361358598</v>
      </c>
      <c r="SL61">
        <v>0.29437574744224498</v>
      </c>
      <c r="SM61">
        <v>0.35645866394042902</v>
      </c>
      <c r="SN61">
        <v>0.38780575990676802</v>
      </c>
      <c r="SO61">
        <v>0.22982689738273601</v>
      </c>
      <c r="SP61">
        <v>0.27955147624015803</v>
      </c>
      <c r="SQ61">
        <v>0.26691043376922602</v>
      </c>
      <c r="SR61">
        <v>0.24865114688873199</v>
      </c>
      <c r="SS61">
        <v>0.25512069463729797</v>
      </c>
      <c r="ST61">
        <v>0.28533190488815302</v>
      </c>
      <c r="SU61">
        <v>0.31089350581169101</v>
      </c>
      <c r="SV61">
        <v>0.21104553341865501</v>
      </c>
      <c r="SW61">
        <v>0.33615848422050398</v>
      </c>
      <c r="SX61">
        <v>0.25552386045455899</v>
      </c>
      <c r="SY61">
        <v>0.37761265039443898</v>
      </c>
      <c r="SZ61">
        <v>0.28334438800811701</v>
      </c>
      <c r="TA61">
        <v>0.32639333605766202</v>
      </c>
      <c r="TB61">
        <v>0.25607487559318498</v>
      </c>
      <c r="TC61">
        <v>0.31069391965866</v>
      </c>
      <c r="TD61">
        <v>0.29434120655059798</v>
      </c>
      <c r="TE61">
        <v>0.285014659166336</v>
      </c>
      <c r="TF61">
        <v>0.36035799980163502</v>
      </c>
      <c r="TG61">
        <v>0.26678809523582397</v>
      </c>
      <c r="TH61">
        <v>0.35042971372604298</v>
      </c>
      <c r="TI61">
        <v>0.282146126031875</v>
      </c>
      <c r="TJ61">
        <v>0.238176524639129</v>
      </c>
      <c r="TK61">
        <v>0.25192746520042397</v>
      </c>
      <c r="TL61">
        <v>0.26677396893501198</v>
      </c>
      <c r="TM61">
        <v>0.332343339920043</v>
      </c>
      <c r="TN61">
        <v>0.40835741162300099</v>
      </c>
      <c r="TO61">
        <v>0.29043689370155301</v>
      </c>
      <c r="TP61">
        <v>0.38314250111579801</v>
      </c>
      <c r="TQ61">
        <v>0.234327152371406</v>
      </c>
      <c r="TR61">
        <v>0.28368565440177901</v>
      </c>
      <c r="TS61">
        <v>0.356370419263839</v>
      </c>
      <c r="TT61">
        <v>0.26792591810226402</v>
      </c>
      <c r="TU61">
        <v>0.31114938855171198</v>
      </c>
      <c r="TV61">
        <v>0.21357692778110501</v>
      </c>
      <c r="TW61">
        <v>0.42292690277099598</v>
      </c>
      <c r="TX61">
        <v>0.186967954039573</v>
      </c>
      <c r="TY61">
        <v>0.23846283555030801</v>
      </c>
      <c r="TZ61">
        <v>0.35489240288734403</v>
      </c>
      <c r="UA61">
        <v>0.28152489662170399</v>
      </c>
      <c r="UB61">
        <v>0.34640163183212203</v>
      </c>
      <c r="UC61">
        <v>0.24770727753639199</v>
      </c>
      <c r="UD61">
        <v>0.29171550273895203</v>
      </c>
      <c r="UE61">
        <v>0.31936243176460199</v>
      </c>
      <c r="UF61">
        <v>0.20817659795284199</v>
      </c>
      <c r="UG61">
        <v>0.34156581759452798</v>
      </c>
      <c r="UH61">
        <v>0.22965405881404799</v>
      </c>
      <c r="UI61">
        <v>0.22482968866825101</v>
      </c>
      <c r="UJ61">
        <v>0.46460878849029502</v>
      </c>
      <c r="UK61">
        <v>0.19850663840770699</v>
      </c>
      <c r="UL61">
        <v>0.30469799041748002</v>
      </c>
      <c r="UM61">
        <v>0.33228436112403797</v>
      </c>
      <c r="UN61">
        <v>0.31975662708282399</v>
      </c>
      <c r="UO61">
        <v>0.25899887084960899</v>
      </c>
      <c r="UP61">
        <v>0.32646277546882602</v>
      </c>
      <c r="UQ61">
        <v>0.30886912345886203</v>
      </c>
      <c r="UR61">
        <v>0.37749028205871499</v>
      </c>
      <c r="US61">
        <v>0.37188211083412098</v>
      </c>
      <c r="UT61">
        <v>0.20023876428604101</v>
      </c>
      <c r="UU61">
        <v>0.23905012011528001</v>
      </c>
      <c r="UV61">
        <v>0.36644712090492199</v>
      </c>
      <c r="UW61">
        <v>0.25600999593734702</v>
      </c>
      <c r="UX61">
        <v>0.34595453739166199</v>
      </c>
      <c r="UY61">
        <v>0.28377100825309698</v>
      </c>
      <c r="UZ61">
        <v>0.29603973031044001</v>
      </c>
      <c r="VA61">
        <v>0.33113300800323398</v>
      </c>
      <c r="VB61">
        <v>0.269060879945755</v>
      </c>
      <c r="VC61">
        <v>0.40470388531684798</v>
      </c>
      <c r="VD61">
        <v>0.183418244123458</v>
      </c>
      <c r="VE61">
        <v>0.42099240422248801</v>
      </c>
      <c r="VF61">
        <v>0.24416269361972801</v>
      </c>
      <c r="VG61">
        <v>0.22941963374614699</v>
      </c>
      <c r="VH61">
        <v>0.28909212350845298</v>
      </c>
      <c r="VI61">
        <v>0.22597986459732</v>
      </c>
      <c r="VJ61">
        <v>0.32922661304473799</v>
      </c>
      <c r="VK61">
        <v>0.193876877427101</v>
      </c>
      <c r="VL61">
        <v>0.32206070423126198</v>
      </c>
      <c r="VM61">
        <v>0.29682546854019098</v>
      </c>
      <c r="VN61">
        <v>0.238571986556053</v>
      </c>
      <c r="VO61">
        <v>0.290359556674957</v>
      </c>
      <c r="VP61">
        <v>0.29211640357971103</v>
      </c>
      <c r="VQ61">
        <v>0.25868269801139798</v>
      </c>
      <c r="VR61">
        <v>0.244674012064933</v>
      </c>
      <c r="VS61">
        <v>0.21638336777687001</v>
      </c>
      <c r="VT61">
        <v>0.198347628116607</v>
      </c>
      <c r="VU61">
        <v>0.41573330760002097</v>
      </c>
      <c r="VV61">
        <v>0.20423096418380701</v>
      </c>
      <c r="VW61">
        <v>0.208186119794845</v>
      </c>
      <c r="VX61">
        <v>0.24433933198451899</v>
      </c>
      <c r="VY61">
        <v>0.21022742986678999</v>
      </c>
      <c r="VZ61">
        <v>0.36339795589446999</v>
      </c>
      <c r="WA61">
        <v>0.30010583996772699</v>
      </c>
      <c r="WB61">
        <v>0.33475530147552401</v>
      </c>
      <c r="WC61">
        <v>0.31362834572791998</v>
      </c>
      <c r="WD61">
        <v>0.25668013095855702</v>
      </c>
      <c r="WE61">
        <v>0.30066248774528498</v>
      </c>
      <c r="WF61">
        <v>0.34264633059501598</v>
      </c>
      <c r="WG61">
        <v>0.21861346065998</v>
      </c>
      <c r="WH61">
        <v>0.22684846818447099</v>
      </c>
      <c r="WI61">
        <v>0.31459066271781899</v>
      </c>
      <c r="WJ61">
        <v>0.386366516351699</v>
      </c>
      <c r="WK61">
        <v>0.20122757554054199</v>
      </c>
      <c r="WL61">
        <v>0.27349832653999301</v>
      </c>
      <c r="WM61">
        <v>0.339509576559066</v>
      </c>
      <c r="WN61">
        <v>0.242673799395561</v>
      </c>
      <c r="WO61">
        <v>0.23760931193828499</v>
      </c>
      <c r="WP61">
        <v>0.29883712530136097</v>
      </c>
      <c r="WQ61">
        <v>0.43692335486411998</v>
      </c>
      <c r="WR61">
        <v>0.38781207799911499</v>
      </c>
    </row>
    <row r="62" spans="1:616" x14ac:dyDescent="0.55000000000000004">
      <c r="A62">
        <v>567</v>
      </c>
      <c r="B62" t="s">
        <v>674</v>
      </c>
      <c r="C62" t="s">
        <v>1008</v>
      </c>
      <c r="D62">
        <v>82.055209359293997</v>
      </c>
      <c r="E62">
        <v>86.631142294196096</v>
      </c>
      <c r="F62">
        <v>8.6380515410568997</v>
      </c>
      <c r="G62">
        <v>1.5202060000000001E-3</v>
      </c>
      <c r="H62">
        <v>2.725192E-3</v>
      </c>
      <c r="I62">
        <v>3.0257230000000001E-3</v>
      </c>
      <c r="J62">
        <v>83.0088014988536</v>
      </c>
      <c r="K62">
        <v>88.455989954861394</v>
      </c>
      <c r="L62">
        <v>7.1613308289081097</v>
      </c>
      <c r="M62">
        <v>7972.279296875</v>
      </c>
      <c r="N62">
        <v>7432.62451171875</v>
      </c>
      <c r="O62">
        <v>1618.2177734375</v>
      </c>
      <c r="P62">
        <v>240.20185852050699</v>
      </c>
      <c r="Q62">
        <v>1125.7048828125</v>
      </c>
      <c r="R62">
        <v>290458412986.83398</v>
      </c>
      <c r="S62">
        <v>5.3566431134975296</v>
      </c>
      <c r="T62">
        <v>431.53271484375</v>
      </c>
      <c r="U62">
        <v>3.3176614779181799</v>
      </c>
      <c r="V62">
        <v>275.78669968459701</v>
      </c>
      <c r="W62">
        <v>556.41349814530599</v>
      </c>
      <c r="X62">
        <v>425.60525512695301</v>
      </c>
      <c r="Y62">
        <v>191.78530288756201</v>
      </c>
      <c r="Z62">
        <v>652.61222597888298</v>
      </c>
      <c r="AA62">
        <v>1.1321285237005401</v>
      </c>
      <c r="AB62">
        <v>290458412986.83398</v>
      </c>
      <c r="AC62">
        <v>3.2819387151521801E-2</v>
      </c>
      <c r="AD62">
        <v>116306.736578817</v>
      </c>
      <c r="AE62">
        <v>653.37168806234195</v>
      </c>
      <c r="AF62">
        <v>1301702.5410122999</v>
      </c>
      <c r="AG62">
        <v>16872.324483219702</v>
      </c>
      <c r="AH62">
        <v>638.75956668008303</v>
      </c>
      <c r="AI62">
        <v>113.596878850371</v>
      </c>
      <c r="AJ62">
        <v>0.69827477733326104</v>
      </c>
      <c r="AK62">
        <v>7.4243545177224002</v>
      </c>
      <c r="AL62">
        <v>4.3331030368040802</v>
      </c>
      <c r="AM62">
        <v>55.484967519525703</v>
      </c>
      <c r="AN62">
        <v>0.26138268490345601</v>
      </c>
      <c r="AO62">
        <v>0.17973113611692601</v>
      </c>
      <c r="AP62">
        <v>0.98056391485509597</v>
      </c>
      <c r="AQ62">
        <v>0.91495770822836098</v>
      </c>
      <c r="AR62">
        <v>-0.109013706720532</v>
      </c>
      <c r="AS62">
        <v>0.78638844426333099</v>
      </c>
      <c r="AT62">
        <v>0.18121978788356999</v>
      </c>
      <c r="AU62">
        <v>22.849068677123899</v>
      </c>
      <c r="AV62">
        <v>2.1960903963175798E-3</v>
      </c>
      <c r="AW62">
        <v>10.144502451269</v>
      </c>
      <c r="AX62">
        <v>0.717488446344687</v>
      </c>
      <c r="AY62">
        <v>9.1375759947010405E-3</v>
      </c>
      <c r="AZ62">
        <v>6.2853073811888596</v>
      </c>
      <c r="BA62">
        <v>188.089111382613</v>
      </c>
      <c r="BB62">
        <v>19789.908927988901</v>
      </c>
      <c r="BC62">
        <v>3.1155361547510099E-2</v>
      </c>
      <c r="BD62">
        <v>188.395280662141</v>
      </c>
      <c r="BE62">
        <v>727.22400245998301</v>
      </c>
      <c r="BF62">
        <v>1.2627620179060901</v>
      </c>
      <c r="BG62">
        <v>827.118317946856</v>
      </c>
      <c r="BH62">
        <v>6.1403862138315803E-3</v>
      </c>
      <c r="BI62">
        <v>4.4380356404852698E-3</v>
      </c>
      <c r="BJ62">
        <v>5.7595857916948399</v>
      </c>
      <c r="BK62">
        <v>558653.98171082302</v>
      </c>
      <c r="BL62">
        <v>0.87867454816067503</v>
      </c>
      <c r="BM62">
        <v>0.930646139498852</v>
      </c>
      <c r="BN62">
        <v>0.10252853858929099</v>
      </c>
      <c r="BO62">
        <v>0.95016699690391404</v>
      </c>
      <c r="BP62">
        <v>706.28855072929002</v>
      </c>
      <c r="BQ62">
        <v>4.12956843093981E-3</v>
      </c>
      <c r="BR62">
        <v>6500.1426258164101</v>
      </c>
      <c r="BS62">
        <v>2.2020050088811399E-2</v>
      </c>
      <c r="BT62">
        <v>188.956034090961</v>
      </c>
      <c r="BU62">
        <v>987.17912748312904</v>
      </c>
      <c r="BV62">
        <v>172.968505244044</v>
      </c>
      <c r="BW62">
        <v>27686.321529716199</v>
      </c>
      <c r="BX62">
        <v>1.2297562146012899</v>
      </c>
      <c r="BY62">
        <v>3.03519635280005E-3</v>
      </c>
      <c r="BZ62">
        <v>134867.843403615</v>
      </c>
      <c r="CA62">
        <v>0.456881769843407</v>
      </c>
      <c r="CB62">
        <v>0.70275340443189005</v>
      </c>
      <c r="CC62">
        <v>738.65625317338595</v>
      </c>
      <c r="CD62">
        <v>1.8251166905358101E-3</v>
      </c>
      <c r="CE62">
        <v>7.4193303412485703</v>
      </c>
      <c r="CF62">
        <v>0.43284363393222403</v>
      </c>
      <c r="CG62">
        <v>167.631004715833</v>
      </c>
      <c r="CH62">
        <v>7.6453215361401696</v>
      </c>
      <c r="CI62">
        <v>138493.79016632299</v>
      </c>
      <c r="CJ62">
        <v>0.20307513554784101</v>
      </c>
      <c r="CK62">
        <v>3.5638905000063401</v>
      </c>
      <c r="CL62">
        <v>22382.264107756298</v>
      </c>
      <c r="CM62">
        <v>186.16809390103001</v>
      </c>
      <c r="CN62">
        <v>704.036187119033</v>
      </c>
      <c r="CO62">
        <v>11.421822831360799</v>
      </c>
      <c r="CP62">
        <v>4005.2496983062601</v>
      </c>
      <c r="CQ62">
        <v>7.5276966860720704E-2</v>
      </c>
      <c r="CR62">
        <v>4.57230276376036E-3</v>
      </c>
      <c r="CS62">
        <v>0.37925442746541399</v>
      </c>
      <c r="CT62">
        <v>369.05326940517301</v>
      </c>
      <c r="CU62">
        <v>1.1488763643443299E-3</v>
      </c>
      <c r="CV62">
        <v>55.145274452501504</v>
      </c>
      <c r="CW62" s="1">
        <v>1.44122834991335E-5</v>
      </c>
      <c r="CX62">
        <v>9774.9761815087804</v>
      </c>
      <c r="CY62">
        <v>0.28834586066276502</v>
      </c>
      <c r="CZ62">
        <v>4.3813802080558302E-2</v>
      </c>
      <c r="DA62">
        <v>0.36267971992492598</v>
      </c>
      <c r="DB62">
        <v>0.149694919586181</v>
      </c>
      <c r="DC62">
        <v>0.34144973754882801</v>
      </c>
      <c r="DD62">
        <v>0.25241768360137901</v>
      </c>
      <c r="DE62">
        <v>0.31900730729103</v>
      </c>
      <c r="DF62">
        <v>0.27340388298034601</v>
      </c>
      <c r="DG62">
        <v>0.113871440291404</v>
      </c>
      <c r="DH62">
        <v>0.26359635591506902</v>
      </c>
      <c r="DI62">
        <v>0.237361639738082</v>
      </c>
      <c r="DJ62">
        <v>0.20929622650146401</v>
      </c>
      <c r="DK62">
        <v>0.23855544626712799</v>
      </c>
      <c r="DL62">
        <v>0.369361281394958</v>
      </c>
      <c r="DM62">
        <v>0.210441008210182</v>
      </c>
      <c r="DN62">
        <v>0.37758982181549</v>
      </c>
      <c r="DO62">
        <v>0.14438579976558599</v>
      </c>
      <c r="DP62">
        <v>0.20028841495513899</v>
      </c>
      <c r="DQ62">
        <v>0.26540508866310097</v>
      </c>
      <c r="DR62">
        <v>0.19913932681083599</v>
      </c>
      <c r="DS62">
        <v>0.47968432307243303</v>
      </c>
      <c r="DT62">
        <v>0.27411004900932301</v>
      </c>
      <c r="DU62">
        <v>0.21994112432002999</v>
      </c>
      <c r="DV62">
        <v>0.180239543318748</v>
      </c>
      <c r="DW62">
        <v>0.24379368126392301</v>
      </c>
      <c r="DX62">
        <v>0.38964274525642301</v>
      </c>
      <c r="DY62">
        <v>0.23548807203769601</v>
      </c>
      <c r="DZ62">
        <v>0.27437356114387501</v>
      </c>
      <c r="EA62">
        <v>0.38759630918502802</v>
      </c>
      <c r="EB62">
        <v>0.27477869391441301</v>
      </c>
      <c r="EC62">
        <v>0.36891406774520802</v>
      </c>
      <c r="ED62">
        <v>0.195258513092994</v>
      </c>
      <c r="EE62">
        <v>0.22220928966999001</v>
      </c>
      <c r="EF62">
        <v>0.215226516127586</v>
      </c>
      <c r="EG62">
        <v>0.40997520089149397</v>
      </c>
      <c r="EH62">
        <v>0.18987390398979101</v>
      </c>
      <c r="EI62">
        <v>0.77970731258392301</v>
      </c>
      <c r="EJ62">
        <v>0.32424330711364702</v>
      </c>
      <c r="EK62">
        <v>0.20155037939548401</v>
      </c>
      <c r="EL62">
        <v>0.317450851202011</v>
      </c>
      <c r="EM62">
        <v>0.22832089662551799</v>
      </c>
      <c r="EN62">
        <v>0.26879262924194303</v>
      </c>
      <c r="EO62">
        <v>0.264832943677902</v>
      </c>
      <c r="EP62">
        <v>0.25683271884918202</v>
      </c>
      <c r="EQ62">
        <v>0.43693888187408397</v>
      </c>
      <c r="ER62">
        <v>0.27354329824447599</v>
      </c>
      <c r="ES62">
        <v>0.199258908629417</v>
      </c>
      <c r="ET62">
        <v>0.31245514750480602</v>
      </c>
      <c r="EU62">
        <v>0.19325207173824299</v>
      </c>
      <c r="EV62">
        <v>0.34550687670707703</v>
      </c>
      <c r="EW62">
        <v>0.544036984443664</v>
      </c>
      <c r="EX62">
        <v>0.187400162220001</v>
      </c>
      <c r="EY62">
        <v>0.248543471097946</v>
      </c>
      <c r="EZ62">
        <v>0.32971376180648798</v>
      </c>
      <c r="FA62">
        <v>0.44763436913490201</v>
      </c>
      <c r="FB62">
        <v>0.46485596895217801</v>
      </c>
      <c r="FC62">
        <v>0.264271050691604</v>
      </c>
      <c r="FD62">
        <v>0.32333436608314498</v>
      </c>
      <c r="FE62">
        <v>0.30440089106559698</v>
      </c>
      <c r="FF62">
        <v>0.37443172931671098</v>
      </c>
      <c r="FG62">
        <v>0.38172104954719499</v>
      </c>
      <c r="FH62">
        <v>0.308499366044998</v>
      </c>
      <c r="FI62">
        <v>0.39672628045081998</v>
      </c>
      <c r="FJ62">
        <v>0.42449328303336997</v>
      </c>
      <c r="FK62">
        <v>0.25444203615188599</v>
      </c>
      <c r="FL62">
        <v>0.41051390767097401</v>
      </c>
      <c r="FM62">
        <v>0.25857618451118403</v>
      </c>
      <c r="FN62">
        <v>0.38339424133300698</v>
      </c>
      <c r="FO62">
        <v>0.54058182239532404</v>
      </c>
      <c r="FP62">
        <v>0.22754894196987099</v>
      </c>
      <c r="FQ62">
        <v>0.281882673501968</v>
      </c>
      <c r="FR62">
        <v>0.24363669753074599</v>
      </c>
      <c r="FS62">
        <v>0.369677573442459</v>
      </c>
      <c r="FT62">
        <v>0.34179195761680597</v>
      </c>
      <c r="FU62">
        <v>0.445860475301742</v>
      </c>
      <c r="FV62">
        <v>0.33262246847152699</v>
      </c>
      <c r="FW62">
        <v>0.259116560220718</v>
      </c>
      <c r="FX62">
        <v>0.287564247846603</v>
      </c>
      <c r="FY62">
        <v>0.236780330538749</v>
      </c>
      <c r="FZ62">
        <v>0.328265160322189</v>
      </c>
      <c r="GA62">
        <v>0.38927704095840399</v>
      </c>
      <c r="GB62">
        <v>0.27478966116905201</v>
      </c>
      <c r="GC62">
        <v>0.26525971293449402</v>
      </c>
      <c r="GD62">
        <v>0.27584341168403598</v>
      </c>
      <c r="GE62">
        <v>0.25213417410850503</v>
      </c>
      <c r="GF62">
        <v>0.21342843770980799</v>
      </c>
      <c r="GG62">
        <v>0.32565301656723</v>
      </c>
      <c r="GH62">
        <v>0.38453319668769798</v>
      </c>
      <c r="GI62">
        <v>0.318259567022323</v>
      </c>
      <c r="GJ62">
        <v>0.34488952159881497</v>
      </c>
      <c r="GK62">
        <v>0.24226897954940699</v>
      </c>
      <c r="GL62">
        <v>0.18339778482913899</v>
      </c>
      <c r="GM62">
        <v>0.27258253097534102</v>
      </c>
      <c r="GN62">
        <v>0.30062505602836598</v>
      </c>
      <c r="GO62">
        <v>0.41707095503807001</v>
      </c>
      <c r="GP62">
        <v>0.34859582781791598</v>
      </c>
      <c r="GQ62">
        <v>0.35802569985389698</v>
      </c>
      <c r="GR62">
        <v>0.48490256071090698</v>
      </c>
      <c r="GS62">
        <v>0.26448667049407898</v>
      </c>
      <c r="GT62">
        <v>0.154024988412857</v>
      </c>
      <c r="GU62">
        <v>0.165984511375427</v>
      </c>
      <c r="GV62">
        <v>0.48865181207656799</v>
      </c>
      <c r="GW62">
        <v>0.31837800145149198</v>
      </c>
      <c r="GX62">
        <v>0.401062071323394</v>
      </c>
      <c r="GY62">
        <v>0.26478245854377702</v>
      </c>
      <c r="GZ62">
        <v>0.46368393301963801</v>
      </c>
      <c r="HA62">
        <v>0.32385227084159801</v>
      </c>
      <c r="HB62">
        <v>0.28277400135993902</v>
      </c>
      <c r="HC62">
        <v>0.40934827923774703</v>
      </c>
      <c r="HD62">
        <v>0.228905424475669</v>
      </c>
      <c r="HE62">
        <v>0.24407939612865401</v>
      </c>
      <c r="HF62">
        <v>0.323519527912139</v>
      </c>
      <c r="HG62">
        <v>0.27023562788963301</v>
      </c>
      <c r="HH62">
        <v>0.179334506392478</v>
      </c>
      <c r="HI62">
        <v>0.23381967842578799</v>
      </c>
      <c r="HJ62">
        <v>0.23149816691875399</v>
      </c>
      <c r="HK62">
        <v>0.18509857356548301</v>
      </c>
      <c r="HL62">
        <v>0.34969192743301297</v>
      </c>
      <c r="HM62">
        <v>0.37800243496894798</v>
      </c>
      <c r="HN62">
        <v>0.31076729297637901</v>
      </c>
      <c r="HO62">
        <v>0.27595570683479298</v>
      </c>
      <c r="HP62">
        <v>0.49639779329299899</v>
      </c>
      <c r="HQ62">
        <v>0.25006306171417197</v>
      </c>
      <c r="HR62">
        <v>0.34681874513626099</v>
      </c>
      <c r="HS62">
        <v>0.39599806070327698</v>
      </c>
      <c r="HT62">
        <v>0.22815583646297399</v>
      </c>
      <c r="HU62">
        <v>0.22367885708808899</v>
      </c>
      <c r="HV62">
        <v>0.189473897218704</v>
      </c>
      <c r="HW62">
        <v>0.48894315958022999</v>
      </c>
      <c r="HX62">
        <v>0.194548249244689</v>
      </c>
      <c r="HY62">
        <v>0.223815143108367</v>
      </c>
      <c r="HZ62">
        <v>0.29648697376251198</v>
      </c>
      <c r="IA62">
        <v>0.29509472846984802</v>
      </c>
      <c r="IB62">
        <v>0.337249755859375</v>
      </c>
      <c r="IC62">
        <v>0.25480690598487798</v>
      </c>
      <c r="ID62">
        <v>0.24106846749782501</v>
      </c>
      <c r="IE62">
        <v>0.25403484702110202</v>
      </c>
      <c r="IF62">
        <v>0.23643463850021301</v>
      </c>
      <c r="IG62">
        <v>0.315605968236923</v>
      </c>
      <c r="IH62">
        <v>0.22049047052860199</v>
      </c>
      <c r="II62">
        <v>0.24928325414657501</v>
      </c>
      <c r="IJ62">
        <v>0.22956043481826699</v>
      </c>
      <c r="IK62">
        <v>0.22687062621116599</v>
      </c>
      <c r="IL62">
        <v>0.39441007375717102</v>
      </c>
      <c r="IM62">
        <v>0.376836508512496</v>
      </c>
      <c r="IN62">
        <v>0.39369645714759799</v>
      </c>
      <c r="IO62">
        <v>0.20993718504905701</v>
      </c>
      <c r="IP62">
        <v>0.40001359581947299</v>
      </c>
      <c r="IQ62">
        <v>0.39333951473236001</v>
      </c>
      <c r="IR62">
        <v>0.36098289489745999</v>
      </c>
      <c r="IS62">
        <v>0.213464871048927</v>
      </c>
      <c r="IT62">
        <v>0.193576544523239</v>
      </c>
      <c r="IU62">
        <v>0.27274137735366799</v>
      </c>
      <c r="IV62">
        <v>0.37044253945350603</v>
      </c>
      <c r="IW62">
        <v>0.39253711700439398</v>
      </c>
      <c r="IX62">
        <v>0.24051234126091001</v>
      </c>
      <c r="IY62">
        <v>0.45849850773811301</v>
      </c>
      <c r="IZ62">
        <v>0.25603997707366899</v>
      </c>
      <c r="JA62">
        <v>0.238651543855667</v>
      </c>
      <c r="JB62">
        <v>0.24523703753948201</v>
      </c>
      <c r="JC62">
        <v>0.28251412510871798</v>
      </c>
      <c r="JD62">
        <v>0.278178930282592</v>
      </c>
      <c r="JE62">
        <v>0.405302554368972</v>
      </c>
      <c r="JF62">
        <v>0.242288142442703</v>
      </c>
      <c r="JG62">
        <v>0.39240762591362</v>
      </c>
      <c r="JH62">
        <v>0.30194878578186002</v>
      </c>
      <c r="JI62">
        <v>0.27171695232391302</v>
      </c>
      <c r="JJ62">
        <v>0.17242057621479001</v>
      </c>
      <c r="JK62">
        <v>0.340945124626159</v>
      </c>
      <c r="JL62">
        <v>0.24477685987949299</v>
      </c>
      <c r="JM62">
        <v>0.37042957544326699</v>
      </c>
      <c r="JN62">
        <v>0.247712016105651</v>
      </c>
      <c r="JO62">
        <v>0.30910816788673401</v>
      </c>
      <c r="JP62">
        <v>0.33859619498252802</v>
      </c>
      <c r="JQ62">
        <v>0.34108850359916598</v>
      </c>
      <c r="JR62">
        <v>0.228626549243927</v>
      </c>
      <c r="JS62">
        <v>0.14982758462428999</v>
      </c>
      <c r="JT62">
        <v>0.221462503075599</v>
      </c>
      <c r="JU62">
        <v>0.46531796455383301</v>
      </c>
      <c r="JV62">
        <v>0.220576852560043</v>
      </c>
      <c r="JW62">
        <v>0.36085632443428001</v>
      </c>
      <c r="JX62">
        <v>0.33346542716026301</v>
      </c>
      <c r="JY62">
        <v>0.45593056082725503</v>
      </c>
      <c r="JZ62">
        <v>0.28424283862113903</v>
      </c>
      <c r="KA62">
        <v>0.164585560560226</v>
      </c>
      <c r="KB62">
        <v>0.52961516380310003</v>
      </c>
      <c r="KC62">
        <v>0.30469810962677002</v>
      </c>
      <c r="KD62">
        <v>0.30744346976280201</v>
      </c>
      <c r="KE62">
        <v>0.22952784597873599</v>
      </c>
      <c r="KF62">
        <v>0.40620025992393399</v>
      </c>
      <c r="KG62">
        <v>0.205106601119041</v>
      </c>
      <c r="KH62">
        <v>0.50835239887237504</v>
      </c>
      <c r="KI62">
        <v>0.18620365858078</v>
      </c>
      <c r="KJ62">
        <v>0.21132345497608099</v>
      </c>
      <c r="KK62">
        <v>0.33238986134529103</v>
      </c>
      <c r="KL62">
        <v>0.25887149572372398</v>
      </c>
      <c r="KM62">
        <v>0.39124280214309598</v>
      </c>
      <c r="KN62">
        <v>0.285096526145935</v>
      </c>
      <c r="KO62">
        <v>0.21618475019931699</v>
      </c>
      <c r="KP62">
        <v>0.23569525778293601</v>
      </c>
      <c r="KQ62">
        <v>0.13876880705356501</v>
      </c>
      <c r="KR62">
        <v>0.44224014878272999</v>
      </c>
      <c r="KS62">
        <v>0.33728882670402499</v>
      </c>
      <c r="KT62">
        <v>0.41039949655532798</v>
      </c>
      <c r="KU62">
        <v>0.49552288651466297</v>
      </c>
      <c r="KV62">
        <v>0.30333057045936501</v>
      </c>
      <c r="KW62">
        <v>0.31694525480270302</v>
      </c>
      <c r="KX62">
        <v>0.26224941015243503</v>
      </c>
      <c r="KY62">
        <v>0.22105845808982799</v>
      </c>
      <c r="KZ62">
        <v>0.230245321989059</v>
      </c>
      <c r="LA62">
        <v>0.29529297351837103</v>
      </c>
      <c r="LB62">
        <v>0.57131201028823797</v>
      </c>
      <c r="LC62">
        <v>0.259520202875137</v>
      </c>
      <c r="LD62">
        <v>0.70194435119628895</v>
      </c>
      <c r="LE62">
        <v>0.30132710933685303</v>
      </c>
      <c r="LF62">
        <v>0.295612692832946</v>
      </c>
      <c r="LG62">
        <v>0.34887185692787098</v>
      </c>
      <c r="LH62">
        <v>0.39780965447425798</v>
      </c>
      <c r="LI62">
        <v>0.26241195201873702</v>
      </c>
      <c r="LJ62">
        <v>0.41486513614654502</v>
      </c>
      <c r="LK62">
        <v>0.30375143885612399</v>
      </c>
      <c r="LL62">
        <v>0.15246468782424899</v>
      </c>
      <c r="LM62">
        <v>0.42681142687797502</v>
      </c>
      <c r="LN62">
        <v>0.25092080235481201</v>
      </c>
      <c r="LO62">
        <v>0.50212085247039795</v>
      </c>
      <c r="LP62">
        <v>0.25006330013275102</v>
      </c>
      <c r="LQ62">
        <v>0.22461268305778501</v>
      </c>
      <c r="LR62">
        <v>0.24677155911922399</v>
      </c>
      <c r="LS62">
        <v>0.303677558898925</v>
      </c>
      <c r="LT62">
        <v>0.41963768005370999</v>
      </c>
      <c r="LU62">
        <v>0.248569205403327</v>
      </c>
      <c r="LV62">
        <v>0.33838137984275801</v>
      </c>
      <c r="LW62">
        <v>0.21811760962009399</v>
      </c>
      <c r="LX62">
        <v>0.47030657529830899</v>
      </c>
      <c r="LY62">
        <v>0.35160529613494801</v>
      </c>
      <c r="LZ62">
        <v>0.36440658569335899</v>
      </c>
      <c r="MA62">
        <v>0.45269811153411799</v>
      </c>
      <c r="MB62">
        <v>0.229949936270713</v>
      </c>
      <c r="MC62">
        <v>0.227603703737258</v>
      </c>
      <c r="MD62">
        <v>0.531391620635986</v>
      </c>
      <c r="ME62">
        <v>0.28081408143043501</v>
      </c>
      <c r="MF62">
        <v>0.17701950669288599</v>
      </c>
      <c r="MG62">
        <v>0.325019121170043</v>
      </c>
      <c r="MH62">
        <v>0.26455900073051403</v>
      </c>
      <c r="MI62">
        <v>0.22613824903964899</v>
      </c>
      <c r="MJ62">
        <v>0.214300021529197</v>
      </c>
      <c r="MK62">
        <v>0.178015917539596</v>
      </c>
      <c r="ML62">
        <v>0.466740012168884</v>
      </c>
      <c r="MM62">
        <v>0.26678562164306602</v>
      </c>
      <c r="MN62">
        <v>0.44006240367889399</v>
      </c>
      <c r="MO62">
        <v>0.34384587407112099</v>
      </c>
      <c r="MP62">
        <v>0.23844824731349901</v>
      </c>
      <c r="MQ62">
        <v>0.35181000828742898</v>
      </c>
      <c r="MR62">
        <v>0.42423939704894997</v>
      </c>
      <c r="MS62">
        <v>0.32768917083740201</v>
      </c>
      <c r="MT62">
        <v>0.28397196531295699</v>
      </c>
      <c r="MU62">
        <v>0.22864700853824599</v>
      </c>
      <c r="MV62">
        <v>0.290754914283752</v>
      </c>
      <c r="MW62">
        <v>0.283921718597412</v>
      </c>
      <c r="MX62">
        <v>0.249163568019866</v>
      </c>
      <c r="MY62">
        <v>0.47842562198638899</v>
      </c>
      <c r="MZ62">
        <v>0.25487491488456698</v>
      </c>
      <c r="NA62">
        <v>0.31818658113479598</v>
      </c>
      <c r="NB62">
        <v>0.20162145793437899</v>
      </c>
      <c r="NC62">
        <v>0.27518871426582298</v>
      </c>
      <c r="ND62">
        <v>0.22509457170963201</v>
      </c>
      <c r="NE62">
        <v>0.25009363889694203</v>
      </c>
      <c r="NF62">
        <v>0.26032423973083402</v>
      </c>
      <c r="NG62">
        <v>0.29500171542167603</v>
      </c>
      <c r="NH62">
        <v>0.24300301074981601</v>
      </c>
      <c r="NI62">
        <v>0.31570598483085599</v>
      </c>
      <c r="NJ62">
        <v>0.369336307048797</v>
      </c>
      <c r="NK62">
        <v>0.355920940637588</v>
      </c>
      <c r="NL62">
        <v>0.62140578031539895</v>
      </c>
      <c r="NM62">
        <v>0.43566226959228499</v>
      </c>
      <c r="NN62">
        <v>0.33818992972373901</v>
      </c>
      <c r="NO62">
        <v>0.30321490764617898</v>
      </c>
      <c r="NP62">
        <v>0.36637517809867798</v>
      </c>
      <c r="NQ62">
        <v>0.21821163594722701</v>
      </c>
      <c r="NR62">
        <v>0.51136302947998002</v>
      </c>
      <c r="NS62">
        <v>0.224005311727523</v>
      </c>
      <c r="NT62">
        <v>0.24098443984985299</v>
      </c>
      <c r="NU62">
        <v>0.48050734400749201</v>
      </c>
      <c r="NV62">
        <v>0.250600755214691</v>
      </c>
      <c r="NW62">
        <v>0.23246532678604101</v>
      </c>
      <c r="NX62">
        <v>0.24527576565742401</v>
      </c>
      <c r="NY62">
        <v>0.45054930448532099</v>
      </c>
      <c r="NZ62">
        <v>0.38740757107734602</v>
      </c>
      <c r="OA62">
        <v>0.37924677133560097</v>
      </c>
      <c r="OB62">
        <v>0.27930450439453097</v>
      </c>
      <c r="OC62">
        <v>0.34811460971832198</v>
      </c>
      <c r="OD62">
        <v>0.366643846035003</v>
      </c>
      <c r="OE62">
        <v>0.24785585701465601</v>
      </c>
      <c r="OF62">
        <v>0.29001107811927701</v>
      </c>
      <c r="OG62">
        <v>0.23309695720672599</v>
      </c>
      <c r="OH62">
        <v>0.26687654852867099</v>
      </c>
      <c r="OI62">
        <v>0.42820307612419101</v>
      </c>
      <c r="OJ62">
        <v>0.25295013189315702</v>
      </c>
      <c r="OK62">
        <v>0.21854220330715099</v>
      </c>
      <c r="OL62">
        <v>0.292699605226516</v>
      </c>
      <c r="OM62">
        <v>0.54436022043228105</v>
      </c>
      <c r="ON62">
        <v>0.249429836869239</v>
      </c>
      <c r="OO62">
        <v>0.58423566818237305</v>
      </c>
      <c r="OP62">
        <v>0.24202814698219299</v>
      </c>
      <c r="OQ62">
        <v>0.28999975323677002</v>
      </c>
      <c r="OR62">
        <v>0.231729760766029</v>
      </c>
      <c r="OS62">
        <v>0.21794919669628099</v>
      </c>
      <c r="OT62">
        <v>0.238777190446853</v>
      </c>
      <c r="OU62">
        <v>0.34186777472495999</v>
      </c>
      <c r="OV62">
        <v>0.244818195700645</v>
      </c>
      <c r="OW62">
        <v>0.31058609485626198</v>
      </c>
      <c r="OX62">
        <v>0.44262105226516701</v>
      </c>
      <c r="OY62">
        <v>0.20548494160175301</v>
      </c>
      <c r="OZ62">
        <v>0.41779926419258101</v>
      </c>
      <c r="PA62">
        <v>0.20776818692684099</v>
      </c>
      <c r="PB62">
        <v>0.16584865748882199</v>
      </c>
      <c r="PC62">
        <v>0.29333263635635298</v>
      </c>
      <c r="PD62">
        <v>0.29539957642555198</v>
      </c>
      <c r="PE62">
        <v>0.31622898578643799</v>
      </c>
      <c r="PF62">
        <v>0.47998416423797602</v>
      </c>
      <c r="PG62">
        <v>0.40453019738197299</v>
      </c>
      <c r="PH62">
        <v>0.30321803689002902</v>
      </c>
      <c r="PI62">
        <v>0.24082338809966999</v>
      </c>
      <c r="PJ62">
        <v>0.52162683010101296</v>
      </c>
      <c r="PK62">
        <v>0.27184510231018</v>
      </c>
      <c r="PL62">
        <v>0.34473538398742598</v>
      </c>
      <c r="PM62">
        <v>0.245793357491493</v>
      </c>
      <c r="PN62">
        <v>0.269257962703704</v>
      </c>
      <c r="PO62">
        <v>0.16849809885024999</v>
      </c>
      <c r="PP62">
        <v>0.229807823896408</v>
      </c>
      <c r="PQ62">
        <v>0.534348845481872</v>
      </c>
      <c r="PR62">
        <v>0.224658608436584</v>
      </c>
      <c r="PS62">
        <v>0.37388947606086698</v>
      </c>
      <c r="PT62">
        <v>0.292763471603393</v>
      </c>
      <c r="PU62">
        <v>0.354866832494735</v>
      </c>
      <c r="PV62">
        <v>0.46838855743408198</v>
      </c>
      <c r="PW62">
        <v>0.40561378002166698</v>
      </c>
      <c r="PX62">
        <v>0.16727812588214799</v>
      </c>
      <c r="PY62">
        <v>0.31892168521881098</v>
      </c>
      <c r="PZ62">
        <v>0.30658313632011402</v>
      </c>
      <c r="QA62">
        <v>0.27977052330970698</v>
      </c>
      <c r="QB62">
        <v>0.39218443632125799</v>
      </c>
      <c r="QC62">
        <v>0.2002744525671</v>
      </c>
      <c r="QD62">
        <v>0.34890213608741699</v>
      </c>
      <c r="QE62">
        <v>0.37135127186775202</v>
      </c>
      <c r="QF62">
        <v>0.29337179660797102</v>
      </c>
      <c r="QG62">
        <v>0.28508934378623901</v>
      </c>
      <c r="QH62">
        <v>0.31420809030532798</v>
      </c>
      <c r="QI62">
        <v>0.20424067974090501</v>
      </c>
      <c r="QJ62">
        <v>0.23316425085067699</v>
      </c>
      <c r="QK62">
        <v>0.40161445736884999</v>
      </c>
      <c r="QL62">
        <v>0.35147395730018599</v>
      </c>
      <c r="QM62">
        <v>0.17112481594085599</v>
      </c>
      <c r="QN62">
        <v>0.24645754694938601</v>
      </c>
      <c r="QO62">
        <v>0.253205627202987</v>
      </c>
      <c r="QP62">
        <v>0.24929656088352201</v>
      </c>
      <c r="QQ62">
        <v>0.312681645154953</v>
      </c>
      <c r="QR62">
        <v>0.44018444418907099</v>
      </c>
      <c r="QS62">
        <v>0.27850383520126298</v>
      </c>
      <c r="QT62">
        <v>0.375867068767547</v>
      </c>
      <c r="QU62">
        <v>0.42385157942771901</v>
      </c>
      <c r="QV62">
        <v>0.339338928461074</v>
      </c>
      <c r="QW62">
        <v>0.298731088638305</v>
      </c>
      <c r="QX62">
        <v>0.26517853140830899</v>
      </c>
      <c r="QY62">
        <v>0.44682013988494801</v>
      </c>
      <c r="QZ62">
        <v>0.546739161014556</v>
      </c>
      <c r="RA62">
        <v>0.24896194040775299</v>
      </c>
      <c r="RB62">
        <v>0.451750338077545</v>
      </c>
      <c r="RC62">
        <v>0.43258550763130099</v>
      </c>
      <c r="RD62">
        <v>0.29137864708900402</v>
      </c>
      <c r="RE62">
        <v>0.56369793415069502</v>
      </c>
      <c r="RF62">
        <v>0.18055152893066401</v>
      </c>
      <c r="RG62">
        <v>0.24582721292972501</v>
      </c>
      <c r="RH62">
        <v>0.26995921134948703</v>
      </c>
      <c r="RI62">
        <v>0.22304935753345401</v>
      </c>
      <c r="RJ62">
        <v>0.20259551703929901</v>
      </c>
      <c r="RK62">
        <v>0.141953274607658</v>
      </c>
      <c r="RL62">
        <v>0.28888258337974498</v>
      </c>
      <c r="RM62">
        <v>0.15421482920646601</v>
      </c>
      <c r="RN62">
        <v>0.175965055823326</v>
      </c>
      <c r="RO62">
        <v>0.29097983241081199</v>
      </c>
      <c r="RP62">
        <v>0.304515391588211</v>
      </c>
      <c r="RQ62">
        <v>0.31780204176902699</v>
      </c>
      <c r="RR62">
        <v>0.36250761151313698</v>
      </c>
      <c r="RS62">
        <v>0.23670800030231401</v>
      </c>
      <c r="RT62">
        <v>0.402956902980804</v>
      </c>
      <c r="RU62">
        <v>0.18640674650669001</v>
      </c>
      <c r="RV62">
        <v>0.18987496197223599</v>
      </c>
      <c r="RW62">
        <v>0.17599089443683599</v>
      </c>
      <c r="RX62">
        <v>0.43140235543250999</v>
      </c>
      <c r="RY62">
        <v>0.24083541333675301</v>
      </c>
      <c r="RZ62">
        <v>0.36125829815864502</v>
      </c>
      <c r="SA62">
        <v>0.221631154417991</v>
      </c>
      <c r="SB62">
        <v>0.196103110909461</v>
      </c>
      <c r="SC62">
        <v>0.270618766546249</v>
      </c>
      <c r="SD62">
        <v>0.32377600669860801</v>
      </c>
      <c r="SE62">
        <v>0.29230672121047901</v>
      </c>
      <c r="SF62">
        <v>0.26061812043190002</v>
      </c>
      <c r="SG62">
        <v>0.58147132396697998</v>
      </c>
      <c r="SH62">
        <v>0.385102689266204</v>
      </c>
      <c r="SI62">
        <v>0.32748064398765497</v>
      </c>
      <c r="SJ62">
        <v>0.467537701129913</v>
      </c>
      <c r="SK62">
        <v>0.240712270140647</v>
      </c>
      <c r="SL62">
        <v>0.285389363765716</v>
      </c>
      <c r="SM62">
        <v>0.56948137283325195</v>
      </c>
      <c r="SN62">
        <v>0.47010207176208402</v>
      </c>
      <c r="SO62">
        <v>0.20483647286891901</v>
      </c>
      <c r="SP62">
        <v>0.21793623268604201</v>
      </c>
      <c r="SQ62">
        <v>0.24457989633083299</v>
      </c>
      <c r="SR62">
        <v>0.251027792692184</v>
      </c>
      <c r="SS62">
        <v>0.25421738624572698</v>
      </c>
      <c r="ST62">
        <v>0.28094804286956698</v>
      </c>
      <c r="SU62">
        <v>0.36382716894149703</v>
      </c>
      <c r="SV62">
        <v>0.20755665004253299</v>
      </c>
      <c r="SW62">
        <v>0.31079220771789501</v>
      </c>
      <c r="SX62">
        <v>0.23177643120288799</v>
      </c>
      <c r="SY62">
        <v>0.41807305812835599</v>
      </c>
      <c r="SZ62">
        <v>0.27362120151519698</v>
      </c>
      <c r="TA62">
        <v>0.43049126863479598</v>
      </c>
      <c r="TB62">
        <v>0.23096036911010701</v>
      </c>
      <c r="TC62">
        <v>0.32797756791114802</v>
      </c>
      <c r="TD62">
        <v>0.57332456111907903</v>
      </c>
      <c r="TE62">
        <v>0.405635565519332</v>
      </c>
      <c r="TF62">
        <v>0.47965157032012901</v>
      </c>
      <c r="TG62">
        <v>0.282393008470535</v>
      </c>
      <c r="TH62">
        <v>0.35738790035247803</v>
      </c>
      <c r="TI62">
        <v>0.33638778328895502</v>
      </c>
      <c r="TJ62">
        <v>0.22601868212223</v>
      </c>
      <c r="TK62">
        <v>0.32984185218811002</v>
      </c>
      <c r="TL62">
        <v>0.494455486536026</v>
      </c>
      <c r="TM62">
        <v>0.18930260837078</v>
      </c>
      <c r="TN62">
        <v>0.31565558910369801</v>
      </c>
      <c r="TO62">
        <v>0.33443501591682401</v>
      </c>
      <c r="TP62">
        <v>0.59606987237930298</v>
      </c>
      <c r="TQ62">
        <v>0.346653252840042</v>
      </c>
      <c r="TR62">
        <v>0.41199192404746998</v>
      </c>
      <c r="TS62">
        <v>0.41885814070701599</v>
      </c>
      <c r="TT62">
        <v>0.28722509741783098</v>
      </c>
      <c r="TU62">
        <v>0.25947076082229598</v>
      </c>
      <c r="TV62">
        <v>0.23363740742206501</v>
      </c>
      <c r="TW62">
        <v>0.50420802831649703</v>
      </c>
      <c r="TX62">
        <v>0.22138167917728399</v>
      </c>
      <c r="TY62">
        <v>0.24904167652130099</v>
      </c>
      <c r="TZ62">
        <v>0.38103759288787797</v>
      </c>
      <c r="UA62">
        <v>0.22768847644328999</v>
      </c>
      <c r="UB62">
        <v>0.28114420175552302</v>
      </c>
      <c r="UC62">
        <v>0.36588689684867798</v>
      </c>
      <c r="UD62">
        <v>0.32337501645088101</v>
      </c>
      <c r="UE62">
        <v>0.37633934617042503</v>
      </c>
      <c r="UF62">
        <v>0.22983577847480699</v>
      </c>
      <c r="UG62">
        <v>0.48245844244956898</v>
      </c>
      <c r="UH62">
        <v>0.20168045163154599</v>
      </c>
      <c r="UI62">
        <v>0.25110173225402799</v>
      </c>
      <c r="UJ62">
        <v>0.52212423086166304</v>
      </c>
      <c r="UK62">
        <v>0.17687876522540999</v>
      </c>
      <c r="UL62">
        <v>0.38486167788505499</v>
      </c>
      <c r="UM62">
        <v>0.36493217945098799</v>
      </c>
      <c r="UN62">
        <v>0.27485346794128401</v>
      </c>
      <c r="UO62">
        <v>0.29443049430847101</v>
      </c>
      <c r="UP62">
        <v>0.41575112938880898</v>
      </c>
      <c r="UQ62">
        <v>0.37595403194427401</v>
      </c>
      <c r="UR62">
        <v>0.27711427211761402</v>
      </c>
      <c r="US62">
        <v>0.456993907690048</v>
      </c>
      <c r="UT62">
        <v>0.25655499100685097</v>
      </c>
      <c r="UU62">
        <v>0.21762873232364599</v>
      </c>
      <c r="UV62">
        <v>0.43819409608840898</v>
      </c>
      <c r="UW62">
        <v>0.22543853521346999</v>
      </c>
      <c r="UX62">
        <v>0.34664484858512801</v>
      </c>
      <c r="UY62">
        <v>0.33007606863975503</v>
      </c>
      <c r="UZ62">
        <v>0.38422128558158802</v>
      </c>
      <c r="VA62">
        <v>0.29359635710716198</v>
      </c>
      <c r="VB62">
        <v>0.26886066794395402</v>
      </c>
      <c r="VC62">
        <v>0.38333699107170099</v>
      </c>
      <c r="VD62">
        <v>0.170396864414215</v>
      </c>
      <c r="VE62">
        <v>0.437963277101516</v>
      </c>
      <c r="VF62">
        <v>0.23414459824562001</v>
      </c>
      <c r="VG62">
        <v>0.36269357800483698</v>
      </c>
      <c r="VH62">
        <v>0.25699579715728699</v>
      </c>
      <c r="VI62">
        <v>0.239325895905494</v>
      </c>
      <c r="VJ62">
        <v>0.459524005651474</v>
      </c>
      <c r="VK62">
        <v>0.204369887709617</v>
      </c>
      <c r="VL62">
        <v>0.28664001822471602</v>
      </c>
      <c r="VM62">
        <v>0.41150495409965498</v>
      </c>
      <c r="VN62">
        <v>0.33426401019096302</v>
      </c>
      <c r="VO62">
        <v>0.24852459132671301</v>
      </c>
      <c r="VP62">
        <v>0.28484308719634999</v>
      </c>
      <c r="VQ62">
        <v>0.25696000456809998</v>
      </c>
      <c r="VR62">
        <v>0.26399892568588201</v>
      </c>
      <c r="VS62">
        <v>0.13271243870258301</v>
      </c>
      <c r="VT62">
        <v>0.199353978037834</v>
      </c>
      <c r="VU62">
        <v>0.52176392078399603</v>
      </c>
      <c r="VV62">
        <v>0.19196201860904599</v>
      </c>
      <c r="VW62">
        <v>0.232171416282653</v>
      </c>
      <c r="VX62">
        <v>0.22438374161720201</v>
      </c>
      <c r="VY62">
        <v>0.278706014156341</v>
      </c>
      <c r="VZ62">
        <v>0.31833097338676403</v>
      </c>
      <c r="WA62">
        <v>0.30027413368225098</v>
      </c>
      <c r="WB62">
        <v>0.200757920742034</v>
      </c>
      <c r="WC62">
        <v>0.24339114129543299</v>
      </c>
      <c r="WD62">
        <v>0.36125200986862099</v>
      </c>
      <c r="WE62">
        <v>0.371981650590896</v>
      </c>
      <c r="WF62">
        <v>0.40060019493103</v>
      </c>
      <c r="WG62">
        <v>0.220566540956497</v>
      </c>
      <c r="WH62">
        <v>0.23485669493675199</v>
      </c>
      <c r="WI62">
        <v>0.26077991724014199</v>
      </c>
      <c r="WJ62">
        <v>0.40779167413711498</v>
      </c>
      <c r="WK62">
        <v>0.26487269997596702</v>
      </c>
      <c r="WL62">
        <v>0.39826491475105202</v>
      </c>
      <c r="WM62">
        <v>0.33095908164978</v>
      </c>
      <c r="WN62">
        <v>0.36281865835189803</v>
      </c>
      <c r="WO62">
        <v>0.208451107144355</v>
      </c>
      <c r="WP62">
        <v>0.26725786924362099</v>
      </c>
      <c r="WQ62">
        <v>0.52150142192840498</v>
      </c>
      <c r="WR62">
        <v>0.381808161735534</v>
      </c>
    </row>
    <row r="63" spans="1:616" x14ac:dyDescent="0.55000000000000004">
      <c r="A63">
        <v>8</v>
      </c>
      <c r="B63" t="s">
        <v>675</v>
      </c>
      <c r="C63" t="s">
        <v>1008</v>
      </c>
      <c r="D63">
        <v>84.137481990584504</v>
      </c>
      <c r="E63">
        <v>88.803824005015002</v>
      </c>
      <c r="F63">
        <v>5.9841450567715597</v>
      </c>
      <c r="G63">
        <v>1.7756320000000001E-3</v>
      </c>
      <c r="H63">
        <v>2.9164999999999998E-3</v>
      </c>
      <c r="I63">
        <v>3.226811E-3</v>
      </c>
      <c r="J63">
        <v>84.711344953330894</v>
      </c>
      <c r="K63">
        <v>89.4030582547676</v>
      </c>
      <c r="L63">
        <v>5.32240722612352</v>
      </c>
      <c r="M63">
        <v>8044.7373046875</v>
      </c>
      <c r="N63">
        <v>7454.80126953125</v>
      </c>
      <c r="O63">
        <v>1754.20471191406</v>
      </c>
      <c r="P63">
        <v>245.34246520996001</v>
      </c>
      <c r="Q63">
        <v>1135.5857177734299</v>
      </c>
      <c r="R63">
        <v>303804245668.78998</v>
      </c>
      <c r="S63">
        <v>5.4076092792493302</v>
      </c>
      <c r="T63">
        <v>455.91728210449202</v>
      </c>
      <c r="U63">
        <v>3.1154554941932902</v>
      </c>
      <c r="V63">
        <v>279.74393910680698</v>
      </c>
      <c r="W63">
        <v>572.88439362628799</v>
      </c>
      <c r="X63">
        <v>447.761962890625</v>
      </c>
      <c r="Y63">
        <v>198.96234482077901</v>
      </c>
      <c r="Z63">
        <v>667.43679469519498</v>
      </c>
      <c r="AA63">
        <v>1.0434943590952299</v>
      </c>
      <c r="AB63">
        <v>303804245668.78998</v>
      </c>
      <c r="AC63">
        <v>3.08449111761297E-2</v>
      </c>
      <c r="AD63">
        <v>117275.346452436</v>
      </c>
      <c r="AE63">
        <v>684.44896306117403</v>
      </c>
      <c r="AF63">
        <v>1240576.13558414</v>
      </c>
      <c r="AG63">
        <v>15584.4476342136</v>
      </c>
      <c r="AH63">
        <v>643.22567075636096</v>
      </c>
      <c r="AI63">
        <v>115.012832925195</v>
      </c>
      <c r="AJ63">
        <v>0.69687472716039001</v>
      </c>
      <c r="AK63">
        <v>7.5425144462158</v>
      </c>
      <c r="AL63">
        <v>4.3568273740985601</v>
      </c>
      <c r="AM63">
        <v>55.129762813865298</v>
      </c>
      <c r="AN63">
        <v>0.256096281761303</v>
      </c>
      <c r="AO63">
        <v>0.17422149782319199</v>
      </c>
      <c r="AP63">
        <v>0.98029313218083503</v>
      </c>
      <c r="AQ63">
        <v>0.91357732613231502</v>
      </c>
      <c r="AR63">
        <v>-0.10850269043927099</v>
      </c>
      <c r="AS63">
        <v>0.78849181275830005</v>
      </c>
      <c r="AT63">
        <v>0.17593514292179099</v>
      </c>
      <c r="AU63">
        <v>23.503077877662999</v>
      </c>
      <c r="AV63">
        <v>1.9600480971630201E-3</v>
      </c>
      <c r="AW63">
        <v>10.2419537722482</v>
      </c>
      <c r="AX63">
        <v>0.71772291101410002</v>
      </c>
      <c r="AY63">
        <v>8.2696333617398692E-3</v>
      </c>
      <c r="AZ63">
        <v>6.3346709986036203</v>
      </c>
      <c r="BA63">
        <v>189.55962592038901</v>
      </c>
      <c r="BB63">
        <v>18734.310385611399</v>
      </c>
      <c r="BC63">
        <v>2.94159532695276E-2</v>
      </c>
      <c r="BD63">
        <v>189.357266348758</v>
      </c>
      <c r="BE63">
        <v>758.41311604915995</v>
      </c>
      <c r="BF63">
        <v>1.2506998691996001</v>
      </c>
      <c r="BG63">
        <v>860.41023374072597</v>
      </c>
      <c r="BH63">
        <v>5.7567640805736798E-3</v>
      </c>
      <c r="BI63">
        <v>4.1976145677043997E-3</v>
      </c>
      <c r="BJ63">
        <v>5.7957879180460203</v>
      </c>
      <c r="BK63">
        <v>562605.33125697798</v>
      </c>
      <c r="BL63">
        <v>0.88260825509560104</v>
      </c>
      <c r="BM63">
        <v>0.93319797391746395</v>
      </c>
      <c r="BN63">
        <v>9.7403661381822798E-2</v>
      </c>
      <c r="BO63">
        <v>0.95193489122202801</v>
      </c>
      <c r="BP63">
        <v>736.69540705818599</v>
      </c>
      <c r="BQ63">
        <v>3.9135282196583899E-3</v>
      </c>
      <c r="BR63">
        <v>6617.1543404965596</v>
      </c>
      <c r="BS63">
        <v>2.183000356456E-2</v>
      </c>
      <c r="BT63">
        <v>185.973221850719</v>
      </c>
      <c r="BU63">
        <v>1005.6594044642</v>
      </c>
      <c r="BV63">
        <v>102.117282810221</v>
      </c>
      <c r="BW63">
        <v>17456.683045110502</v>
      </c>
      <c r="BX63">
        <v>0.74089551317547198</v>
      </c>
      <c r="BY63">
        <v>2.8888474921364301E-3</v>
      </c>
      <c r="BZ63">
        <v>138231.614353296</v>
      </c>
      <c r="CA63">
        <v>0.45602633379727198</v>
      </c>
      <c r="CB63">
        <v>0.70203225942232805</v>
      </c>
      <c r="CC63">
        <v>749.00305055053605</v>
      </c>
      <c r="CD63">
        <v>1.74226826861945E-3</v>
      </c>
      <c r="CE63">
        <v>7.41941226489174</v>
      </c>
      <c r="CF63">
        <v>0.444471489758542</v>
      </c>
      <c r="CG63">
        <v>97.055398880049196</v>
      </c>
      <c r="CH63">
        <v>7.6697049705904403</v>
      </c>
      <c r="CI63">
        <v>142999.82878312201</v>
      </c>
      <c r="CJ63">
        <v>0.209682394990963</v>
      </c>
      <c r="CK63">
        <v>3.3727630385587699</v>
      </c>
      <c r="CL63">
        <v>21035.705058630399</v>
      </c>
      <c r="CM63">
        <v>187.72006713156301</v>
      </c>
      <c r="CN63">
        <v>735.99204672257201</v>
      </c>
      <c r="CO63">
        <v>10.8631256204333</v>
      </c>
      <c r="CP63">
        <v>4104.1291469142097</v>
      </c>
      <c r="CQ63">
        <v>6.8837039539654393E-2</v>
      </c>
      <c r="CR63">
        <v>4.3247506600156398E-3</v>
      </c>
      <c r="CS63">
        <v>0.38758179385865599</v>
      </c>
      <c r="CT63">
        <v>384.94366609200699</v>
      </c>
      <c r="CU63">
        <v>1.11665817919993E-3</v>
      </c>
      <c r="CV63">
        <v>54.093493571122401</v>
      </c>
      <c r="CW63" s="1">
        <v>1.4668642680516301E-5</v>
      </c>
      <c r="CX63">
        <v>9873.3231699826301</v>
      </c>
      <c r="CY63">
        <v>0.29676760376724198</v>
      </c>
      <c r="CZ63">
        <v>4.2061058760494298E-2</v>
      </c>
      <c r="DA63">
        <v>0.34434291720390298</v>
      </c>
      <c r="DB63">
        <v>0.20219890773296301</v>
      </c>
      <c r="DC63">
        <v>0.50026947259902899</v>
      </c>
      <c r="DD63">
        <v>0.230589359998703</v>
      </c>
      <c r="DE63">
        <v>0.30481904745101901</v>
      </c>
      <c r="DF63">
        <v>0.24436520040035201</v>
      </c>
      <c r="DG63">
        <v>0.15528136491775499</v>
      </c>
      <c r="DH63">
        <v>0.202557757496833</v>
      </c>
      <c r="DI63">
        <v>0.227684035897254</v>
      </c>
      <c r="DJ63">
        <v>0.174860849976539</v>
      </c>
      <c r="DK63">
        <v>0.16556371748447399</v>
      </c>
      <c r="DL63">
        <v>0.39236605167388899</v>
      </c>
      <c r="DM63">
        <v>0.19508732855319899</v>
      </c>
      <c r="DN63">
        <v>0.41564002633094699</v>
      </c>
      <c r="DO63">
        <v>0.16872313618659901</v>
      </c>
      <c r="DP63">
        <v>0.23164071142673401</v>
      </c>
      <c r="DQ63">
        <v>0.21219746768474501</v>
      </c>
      <c r="DR63">
        <v>0.17094478011131201</v>
      </c>
      <c r="DS63">
        <v>0.38000014424324002</v>
      </c>
      <c r="DT63">
        <v>0.31548151373863198</v>
      </c>
      <c r="DU63">
        <v>0.19884961843490601</v>
      </c>
      <c r="DV63">
        <v>0.186064332723617</v>
      </c>
      <c r="DW63">
        <v>0.26758316159248302</v>
      </c>
      <c r="DX63">
        <v>0.38044413924217202</v>
      </c>
      <c r="DY63">
        <v>0.23773513734340601</v>
      </c>
      <c r="DZ63">
        <v>0.25673234462737998</v>
      </c>
      <c r="EA63">
        <v>0.40920644998550398</v>
      </c>
      <c r="EB63">
        <v>0.261144459247589</v>
      </c>
      <c r="EC63">
        <v>0.33238139748573298</v>
      </c>
      <c r="ED63">
        <v>0.21115194261074</v>
      </c>
      <c r="EE63">
        <v>0.21193245053291301</v>
      </c>
      <c r="EF63">
        <v>0.200979143381118</v>
      </c>
      <c r="EG63">
        <v>0.44689351320266701</v>
      </c>
      <c r="EH63">
        <v>0.200043380260467</v>
      </c>
      <c r="EI63">
        <v>0.79242664575576705</v>
      </c>
      <c r="EJ63">
        <v>0.29085037112236001</v>
      </c>
      <c r="EK63">
        <v>0.21352764964103699</v>
      </c>
      <c r="EL63">
        <v>0.18521016836166301</v>
      </c>
      <c r="EM63">
        <v>0.37559950351714999</v>
      </c>
      <c r="EN63">
        <v>0.27039438486099199</v>
      </c>
      <c r="EO63">
        <v>0.26135429739951999</v>
      </c>
      <c r="EP63">
        <v>0.27731221914291299</v>
      </c>
      <c r="EQ63">
        <v>0.38278520107269198</v>
      </c>
      <c r="ER63">
        <v>0.29593965411186202</v>
      </c>
      <c r="ES63">
        <v>0.179115369915962</v>
      </c>
      <c r="ET63">
        <v>0.40354996919631902</v>
      </c>
      <c r="EU63">
        <v>0.18791845440864499</v>
      </c>
      <c r="EV63">
        <v>0.36584702134132302</v>
      </c>
      <c r="EW63">
        <v>0.52559787034988403</v>
      </c>
      <c r="EX63">
        <v>0.16778106987476299</v>
      </c>
      <c r="EY63">
        <v>0.22308699786663</v>
      </c>
      <c r="EZ63">
        <v>0.302748173475265</v>
      </c>
      <c r="FA63">
        <v>0.44995561242103499</v>
      </c>
      <c r="FB63">
        <v>0.43624988198280301</v>
      </c>
      <c r="FC63">
        <v>0.27695652842521601</v>
      </c>
      <c r="FD63">
        <v>0.33160611987113903</v>
      </c>
      <c r="FE63">
        <v>0.228502497076988</v>
      </c>
      <c r="FF63">
        <v>0.34389594197273199</v>
      </c>
      <c r="FG63">
        <v>0.37807983160018899</v>
      </c>
      <c r="FH63">
        <v>0.23244284093379899</v>
      </c>
      <c r="FI63">
        <v>0.40119168162345797</v>
      </c>
      <c r="FJ63">
        <v>0.484198749065399</v>
      </c>
      <c r="FK63">
        <v>0.25793269276618902</v>
      </c>
      <c r="FL63">
        <v>0.29854559898376398</v>
      </c>
      <c r="FM63">
        <v>0.246231824159622</v>
      </c>
      <c r="FN63">
        <v>0.404326111078262</v>
      </c>
      <c r="FO63">
        <v>0.55739277601241999</v>
      </c>
      <c r="FP63">
        <v>0.18662661314010601</v>
      </c>
      <c r="FQ63">
        <v>0.22109878063201899</v>
      </c>
      <c r="FR63">
        <v>0.16573774814605699</v>
      </c>
      <c r="FS63">
        <v>0.27089965343475297</v>
      </c>
      <c r="FT63">
        <v>0.27277508378028797</v>
      </c>
      <c r="FU63">
        <v>0.44033610820770203</v>
      </c>
      <c r="FV63">
        <v>0.28327333927154502</v>
      </c>
      <c r="FW63">
        <v>0.247188314795494</v>
      </c>
      <c r="FX63">
        <v>0.21844580769538799</v>
      </c>
      <c r="FY63">
        <v>0.24060215055942499</v>
      </c>
      <c r="FZ63">
        <v>0.36135426163673401</v>
      </c>
      <c r="GA63">
        <v>0.26462507247924799</v>
      </c>
      <c r="GB63">
        <v>0.235024869441986</v>
      </c>
      <c r="GC63">
        <v>0.29439091682433999</v>
      </c>
      <c r="GD63">
        <v>0.327294200658798</v>
      </c>
      <c r="GE63">
        <v>0.214654326438903</v>
      </c>
      <c r="GF63">
        <v>0.197680309414863</v>
      </c>
      <c r="GG63">
        <v>0.22462008893489799</v>
      </c>
      <c r="GH63">
        <v>0.48642957210540699</v>
      </c>
      <c r="GI63">
        <v>0.26480174064636203</v>
      </c>
      <c r="GJ63">
        <v>0.349700987339019</v>
      </c>
      <c r="GK63">
        <v>0.22522695362567899</v>
      </c>
      <c r="GL63">
        <v>0.17896288633346499</v>
      </c>
      <c r="GM63">
        <v>0.23094703257083801</v>
      </c>
      <c r="GN63">
        <v>0.242278322577476</v>
      </c>
      <c r="GO63">
        <v>0.41824716329574502</v>
      </c>
      <c r="GP63">
        <v>0.32711550593376099</v>
      </c>
      <c r="GQ63">
        <v>0.26105234026908802</v>
      </c>
      <c r="GR63">
        <v>0.48842388391494701</v>
      </c>
      <c r="GS63">
        <v>0.246963560581207</v>
      </c>
      <c r="GT63">
        <v>0.16953812539577401</v>
      </c>
      <c r="GU63">
        <v>0.18075856566429099</v>
      </c>
      <c r="GV63">
        <v>0.43440449237823398</v>
      </c>
      <c r="GW63">
        <v>0.333769261837005</v>
      </c>
      <c r="GX63">
        <v>0.43580982089042603</v>
      </c>
      <c r="GY63">
        <v>0.22896699607372201</v>
      </c>
      <c r="GZ63">
        <v>0.49542734026908802</v>
      </c>
      <c r="HA63">
        <v>0.40564224123954701</v>
      </c>
      <c r="HB63">
        <v>0.31355857849120999</v>
      </c>
      <c r="HC63">
        <v>0.40748789906501698</v>
      </c>
      <c r="HD63">
        <v>0.24066534638404799</v>
      </c>
      <c r="HE63">
        <v>0.283778727054595</v>
      </c>
      <c r="HF63">
        <v>0.35402277112007102</v>
      </c>
      <c r="HG63">
        <v>0.217322647571563</v>
      </c>
      <c r="HH63">
        <v>0.211414039134979</v>
      </c>
      <c r="HI63">
        <v>0.13619630038738201</v>
      </c>
      <c r="HJ63">
        <v>0.223139002919197</v>
      </c>
      <c r="HK63">
        <v>0.19052617251873</v>
      </c>
      <c r="HL63">
        <v>0.38830247521400402</v>
      </c>
      <c r="HM63">
        <v>0.285785913467407</v>
      </c>
      <c r="HN63">
        <v>0.372750014066696</v>
      </c>
      <c r="HO63">
        <v>0.27257961034774703</v>
      </c>
      <c r="HP63">
        <v>0.44052901864051802</v>
      </c>
      <c r="HQ63">
        <v>0.25597697496414101</v>
      </c>
      <c r="HR63">
        <v>0.40995243191719</v>
      </c>
      <c r="HS63">
        <v>0.27895474433898898</v>
      </c>
      <c r="HT63">
        <v>0.26618283987045199</v>
      </c>
      <c r="HU63">
        <v>0.22330667078495001</v>
      </c>
      <c r="HV63">
        <v>0.205732062458992</v>
      </c>
      <c r="HW63">
        <v>0.40827089548110901</v>
      </c>
      <c r="HX63">
        <v>0.15056379139423301</v>
      </c>
      <c r="HY63">
        <v>0.196755781769752</v>
      </c>
      <c r="HZ63">
        <v>0.26098448038101102</v>
      </c>
      <c r="IA63">
        <v>0.254712134599685</v>
      </c>
      <c r="IB63">
        <v>0.43523386120796198</v>
      </c>
      <c r="IC63">
        <v>0.263706684112548</v>
      </c>
      <c r="ID63">
        <v>0.26828500628471302</v>
      </c>
      <c r="IE63">
        <v>0.22380161285400299</v>
      </c>
      <c r="IF63">
        <v>0.19926422834396301</v>
      </c>
      <c r="IG63">
        <v>0.31302115321159302</v>
      </c>
      <c r="IH63">
        <v>0.24624216556549</v>
      </c>
      <c r="II63">
        <v>0.23350651562213801</v>
      </c>
      <c r="IJ63">
        <v>0.28948739171028098</v>
      </c>
      <c r="IK63">
        <v>0.272291630506515</v>
      </c>
      <c r="IL63">
        <v>0.30130517482757502</v>
      </c>
      <c r="IM63">
        <v>0.39696592092513999</v>
      </c>
      <c r="IN63">
        <v>0.35594275593757602</v>
      </c>
      <c r="IO63">
        <v>0.18045139312744099</v>
      </c>
      <c r="IP63">
        <v>0.49038377404212902</v>
      </c>
      <c r="IQ63">
        <v>0.45584473013877802</v>
      </c>
      <c r="IR63">
        <v>0.40035912394523598</v>
      </c>
      <c r="IS63">
        <v>0.22828133404254899</v>
      </c>
      <c r="IT63">
        <v>0.18908302485942799</v>
      </c>
      <c r="IU63">
        <v>0.15816670656204199</v>
      </c>
      <c r="IV63">
        <v>0.41739958524703902</v>
      </c>
      <c r="IW63">
        <v>0.45710098743438698</v>
      </c>
      <c r="IX63">
        <v>0.21159140765666901</v>
      </c>
      <c r="IY63">
        <v>0.47530364990234297</v>
      </c>
      <c r="IZ63">
        <v>0.270117968320846</v>
      </c>
      <c r="JA63">
        <v>0.25634652376174899</v>
      </c>
      <c r="JB63">
        <v>0.32487666606902998</v>
      </c>
      <c r="JC63">
        <v>0.41780659556388799</v>
      </c>
      <c r="JD63">
        <v>0.32073530554771401</v>
      </c>
      <c r="JE63">
        <v>0.33220368623733498</v>
      </c>
      <c r="JF63">
        <v>0.25227445363998402</v>
      </c>
      <c r="JG63">
        <v>0.21752874553203499</v>
      </c>
      <c r="JH63">
        <v>0.308725476264953</v>
      </c>
      <c r="JI63">
        <v>0.22268858551979001</v>
      </c>
      <c r="JJ63">
        <v>0.186446473002433</v>
      </c>
      <c r="JK63">
        <v>0.40449702739715498</v>
      </c>
      <c r="JL63">
        <v>0.21372829377651201</v>
      </c>
      <c r="JM63">
        <v>0.24044363200664501</v>
      </c>
      <c r="JN63">
        <v>0.15942214429378501</v>
      </c>
      <c r="JO63">
        <v>0.38203322887420599</v>
      </c>
      <c r="JP63">
        <v>0.31538549065589899</v>
      </c>
      <c r="JQ63">
        <v>0.35709285736083901</v>
      </c>
      <c r="JR63">
        <v>0.18019627034664101</v>
      </c>
      <c r="JS63">
        <v>0.17294901609420699</v>
      </c>
      <c r="JT63">
        <v>0.26630556583404502</v>
      </c>
      <c r="JU63">
        <v>0.484669059514999</v>
      </c>
      <c r="JV63">
        <v>0.205895245075225</v>
      </c>
      <c r="JW63">
        <v>0.355029046535491</v>
      </c>
      <c r="JX63">
        <v>0.378939449787139</v>
      </c>
      <c r="JY63">
        <v>0.37432783842086698</v>
      </c>
      <c r="JZ63">
        <v>0.24146793782711001</v>
      </c>
      <c r="KA63">
        <v>0.23426494002342199</v>
      </c>
      <c r="KB63">
        <v>0.47833362221717801</v>
      </c>
      <c r="KC63">
        <v>0.23612748086452401</v>
      </c>
      <c r="KD63">
        <v>0.33245894312858498</v>
      </c>
      <c r="KE63">
        <v>0.23469696938991499</v>
      </c>
      <c r="KF63">
        <v>0.370401561260223</v>
      </c>
      <c r="KG63">
        <v>0.23396319150924599</v>
      </c>
      <c r="KH63">
        <v>0.476275295019149</v>
      </c>
      <c r="KI63">
        <v>0.19699408113956399</v>
      </c>
      <c r="KJ63">
        <v>0.208325460553169</v>
      </c>
      <c r="KK63">
        <v>0.33741453289985601</v>
      </c>
      <c r="KL63">
        <v>0.164037510752677</v>
      </c>
      <c r="KM63">
        <v>0.29162651300430298</v>
      </c>
      <c r="KN63">
        <v>0.24437001347541801</v>
      </c>
      <c r="KO63">
        <v>0.25326418876647899</v>
      </c>
      <c r="KP63">
        <v>0.235255107283592</v>
      </c>
      <c r="KQ63">
        <v>0.163283556699752</v>
      </c>
      <c r="KR63">
        <v>0.35035899281501698</v>
      </c>
      <c r="KS63">
        <v>0.30653363466262801</v>
      </c>
      <c r="KT63">
        <v>0.36487999558448703</v>
      </c>
      <c r="KU63">
        <v>0.46192967891693099</v>
      </c>
      <c r="KV63">
        <v>0.326970994472503</v>
      </c>
      <c r="KW63">
        <v>0.32454586029052701</v>
      </c>
      <c r="KX63">
        <v>0.26025712490081698</v>
      </c>
      <c r="KY63">
        <v>0.18488262593746099</v>
      </c>
      <c r="KZ63">
        <v>0.17154286801815</v>
      </c>
      <c r="LA63">
        <v>0.36671897768974299</v>
      </c>
      <c r="LB63">
        <v>0.59577816724777199</v>
      </c>
      <c r="LC63">
        <v>0.25572323799133301</v>
      </c>
      <c r="LD63">
        <v>0.45361724495887701</v>
      </c>
      <c r="LE63">
        <v>0.26896089315414401</v>
      </c>
      <c r="LF63">
        <v>0.32948896288871699</v>
      </c>
      <c r="LG63">
        <v>0.34488826990127502</v>
      </c>
      <c r="LH63">
        <v>0.37568306922912598</v>
      </c>
      <c r="LI63">
        <v>0.22558969259261999</v>
      </c>
      <c r="LJ63">
        <v>0.42950797080993602</v>
      </c>
      <c r="LK63">
        <v>0.34901025891303999</v>
      </c>
      <c r="LL63">
        <v>0.154771938920021</v>
      </c>
      <c r="LM63">
        <v>0.39652717113494801</v>
      </c>
      <c r="LN63">
        <v>0.17601250112056699</v>
      </c>
      <c r="LO63">
        <v>0.46206203103065402</v>
      </c>
      <c r="LP63">
        <v>0.25902503728866499</v>
      </c>
      <c r="LQ63">
        <v>0.260399580001831</v>
      </c>
      <c r="LR63">
        <v>0.24520014226436601</v>
      </c>
      <c r="LS63">
        <v>0.288183093070983</v>
      </c>
      <c r="LT63">
        <v>0.46160721778869601</v>
      </c>
      <c r="LU63">
        <v>0.18399026989936801</v>
      </c>
      <c r="LV63">
        <v>0.20481017231941201</v>
      </c>
      <c r="LW63">
        <v>0.234961852431297</v>
      </c>
      <c r="LX63">
        <v>0.40204188227653498</v>
      </c>
      <c r="LY63">
        <v>0.38977414369583102</v>
      </c>
      <c r="LZ63">
        <v>0.31910049915313698</v>
      </c>
      <c r="MA63">
        <v>0.35206991434097201</v>
      </c>
      <c r="MB63">
        <v>0.27713322639465299</v>
      </c>
      <c r="MC63">
        <v>0.22346620261669101</v>
      </c>
      <c r="MD63">
        <v>0.41271069645881597</v>
      </c>
      <c r="ME63">
        <v>0.20460322499275199</v>
      </c>
      <c r="MF63">
        <v>0.15307830274105</v>
      </c>
      <c r="MG63">
        <v>0.201657518744468</v>
      </c>
      <c r="MH63">
        <v>0.239730864763259</v>
      </c>
      <c r="MI63">
        <v>0.28834304213523798</v>
      </c>
      <c r="MJ63">
        <v>0.25475838780403098</v>
      </c>
      <c r="MK63">
        <v>0.223608434200286</v>
      </c>
      <c r="ML63">
        <v>0.47728970646858199</v>
      </c>
      <c r="MM63">
        <v>0.26842397451400701</v>
      </c>
      <c r="MN63">
        <v>0.46472391486167902</v>
      </c>
      <c r="MO63">
        <v>0.28925645351409901</v>
      </c>
      <c r="MP63">
        <v>0.23144900798797599</v>
      </c>
      <c r="MQ63">
        <v>0.347622871398925</v>
      </c>
      <c r="MR63">
        <v>0.34545311331748901</v>
      </c>
      <c r="MS63">
        <v>0.38133677840232799</v>
      </c>
      <c r="MT63">
        <v>0.25193127989768899</v>
      </c>
      <c r="MU63">
        <v>0.15818049013614599</v>
      </c>
      <c r="MV63">
        <v>0.31132271885871798</v>
      </c>
      <c r="MW63">
        <v>0.32653763890266402</v>
      </c>
      <c r="MX63">
        <v>0.22668959200382199</v>
      </c>
      <c r="MY63">
        <v>0.53764718770980802</v>
      </c>
      <c r="MZ63">
        <v>0.30450192093849099</v>
      </c>
      <c r="NA63">
        <v>0.23081302642822199</v>
      </c>
      <c r="NB63">
        <v>0.19648206233978199</v>
      </c>
      <c r="NC63">
        <v>0.21302410960197399</v>
      </c>
      <c r="ND63">
        <v>0.215982615947723</v>
      </c>
      <c r="NE63">
        <v>0.24226075410842801</v>
      </c>
      <c r="NF63">
        <v>0.28121069073677002</v>
      </c>
      <c r="NG63">
        <v>0.302710711956024</v>
      </c>
      <c r="NH63">
        <v>0.22894050180912001</v>
      </c>
      <c r="NI63">
        <v>0.181202888488769</v>
      </c>
      <c r="NJ63">
        <v>0.38165956735610901</v>
      </c>
      <c r="NK63">
        <v>0.473312318325042</v>
      </c>
      <c r="NL63">
        <v>0.63214057683944702</v>
      </c>
      <c r="NM63">
        <v>0.32866212725639299</v>
      </c>
      <c r="NN63">
        <v>0.39179453253745999</v>
      </c>
      <c r="NO63">
        <v>0.31809183955192499</v>
      </c>
      <c r="NP63">
        <v>0.32019940018653797</v>
      </c>
      <c r="NQ63">
        <v>0.18351212143897999</v>
      </c>
      <c r="NR63">
        <v>0.39092576503753601</v>
      </c>
      <c r="NS63">
        <v>0.214494124054908</v>
      </c>
      <c r="NT63">
        <v>0.268969357013702</v>
      </c>
      <c r="NU63">
        <v>0.50229728221893299</v>
      </c>
      <c r="NV63">
        <v>0.19897276163101099</v>
      </c>
      <c r="NW63">
        <v>0.19222971796989399</v>
      </c>
      <c r="NX63">
        <v>0.26201438903808499</v>
      </c>
      <c r="NY63">
        <v>0.49008682370185802</v>
      </c>
      <c r="NZ63">
        <v>0.31592231988906799</v>
      </c>
      <c r="OA63">
        <v>0.26859229803085299</v>
      </c>
      <c r="OB63">
        <v>0.28129523992538402</v>
      </c>
      <c r="OC63">
        <v>0.38517034053802401</v>
      </c>
      <c r="OD63">
        <v>0.41167145967483498</v>
      </c>
      <c r="OE63">
        <v>0.28146666288375799</v>
      </c>
      <c r="OF63">
        <v>0.24794231355190199</v>
      </c>
      <c r="OG63">
        <v>0.27329310774803101</v>
      </c>
      <c r="OH63">
        <v>0.31098505854606601</v>
      </c>
      <c r="OI63">
        <v>0.39474505186080899</v>
      </c>
      <c r="OJ63">
        <v>0.32968890666961598</v>
      </c>
      <c r="OK63">
        <v>0.17770205438136999</v>
      </c>
      <c r="OL63">
        <v>0.25768458843231201</v>
      </c>
      <c r="OM63">
        <v>0.57859641313552801</v>
      </c>
      <c r="ON63">
        <v>0.263484627008438</v>
      </c>
      <c r="OO63">
        <v>0.45176950097084001</v>
      </c>
      <c r="OP63">
        <v>0.23902995884418399</v>
      </c>
      <c r="OQ63">
        <v>0.28652095794677701</v>
      </c>
      <c r="OR63">
        <v>0.27200564742088301</v>
      </c>
      <c r="OS63">
        <v>0.2529117166996</v>
      </c>
      <c r="OT63">
        <v>0.20701102912425901</v>
      </c>
      <c r="OU63">
        <v>0.28886845707893299</v>
      </c>
      <c r="OV63">
        <v>0.24415339529514299</v>
      </c>
      <c r="OW63">
        <v>0.20884649455547299</v>
      </c>
      <c r="OX63">
        <v>0.419933050870895</v>
      </c>
      <c r="OY63">
        <v>0.23432005941867801</v>
      </c>
      <c r="OZ63">
        <v>0.29363781213760298</v>
      </c>
      <c r="PA63">
        <v>0.19678102433681399</v>
      </c>
      <c r="PB63">
        <v>0.212717220187187</v>
      </c>
      <c r="PC63">
        <v>0.207260802388191</v>
      </c>
      <c r="PD63">
        <v>0.28867229819297702</v>
      </c>
      <c r="PE63">
        <v>0.28853210806846602</v>
      </c>
      <c r="PF63">
        <v>0.37037983536720198</v>
      </c>
      <c r="PG63">
        <v>0.33491912484169001</v>
      </c>
      <c r="PH63">
        <v>0.28406158089637701</v>
      </c>
      <c r="PI63">
        <v>0.28242418169975197</v>
      </c>
      <c r="PJ63">
        <v>0.40516075491905201</v>
      </c>
      <c r="PK63">
        <v>0.234316810965538</v>
      </c>
      <c r="PL63">
        <v>0.410781800746917</v>
      </c>
      <c r="PM63">
        <v>0.28797033429145802</v>
      </c>
      <c r="PN63">
        <v>0.28433296084403897</v>
      </c>
      <c r="PO63">
        <v>0.18727128207683499</v>
      </c>
      <c r="PP63">
        <v>0.202975884079933</v>
      </c>
      <c r="PQ63">
        <v>0.491783887147903</v>
      </c>
      <c r="PR63">
        <v>0.19340208172798101</v>
      </c>
      <c r="PS63">
        <v>0.38000854849815302</v>
      </c>
      <c r="PT63">
        <v>0.210995778441429</v>
      </c>
      <c r="PU63">
        <v>0.36813327670097301</v>
      </c>
      <c r="PV63">
        <v>0.33351463079452498</v>
      </c>
      <c r="PW63">
        <v>0.41584149003028797</v>
      </c>
      <c r="PX63">
        <v>0.17881380021572099</v>
      </c>
      <c r="PY63">
        <v>0.29029804468154902</v>
      </c>
      <c r="PZ63">
        <v>0.28056591749191201</v>
      </c>
      <c r="QA63">
        <v>0.39200058579444802</v>
      </c>
      <c r="QB63">
        <v>0.480735152959823</v>
      </c>
      <c r="QC63">
        <v>0.207841455936431</v>
      </c>
      <c r="QD63">
        <v>0.38620167970657299</v>
      </c>
      <c r="QE63">
        <v>0.37209352850914001</v>
      </c>
      <c r="QF63">
        <v>0.30597114562988198</v>
      </c>
      <c r="QG63">
        <v>0.22869512438774101</v>
      </c>
      <c r="QH63">
        <v>0.27096915245056102</v>
      </c>
      <c r="QI63">
        <v>0.23168620467185899</v>
      </c>
      <c r="QJ63">
        <v>0.248997136950492</v>
      </c>
      <c r="QK63">
        <v>0.38949716091156</v>
      </c>
      <c r="QL63">
        <v>0.36615222692489602</v>
      </c>
      <c r="QM63">
        <v>0.20828545093536299</v>
      </c>
      <c r="QN63">
        <v>0.24935895204544001</v>
      </c>
      <c r="QO63">
        <v>0.216695502400398</v>
      </c>
      <c r="QP63">
        <v>0.24401052296161599</v>
      </c>
      <c r="QQ63">
        <v>0.208188191056251</v>
      </c>
      <c r="QR63">
        <v>0.38749024271964999</v>
      </c>
      <c r="QS63">
        <v>0.30179718136787398</v>
      </c>
      <c r="QT63">
        <v>0.357709050178527</v>
      </c>
      <c r="QU63">
        <v>0.37195169925689697</v>
      </c>
      <c r="QV63">
        <v>0.41641604900360102</v>
      </c>
      <c r="QW63">
        <v>0.34528177976608199</v>
      </c>
      <c r="QX63">
        <v>0.229940861463546</v>
      </c>
      <c r="QY63">
        <v>0.36504673957824701</v>
      </c>
      <c r="QZ63">
        <v>0.46854421496391202</v>
      </c>
      <c r="RA63">
        <v>0.16967743635177601</v>
      </c>
      <c r="RB63">
        <v>0.486332327127456</v>
      </c>
      <c r="RC63">
        <v>0.33929142355918801</v>
      </c>
      <c r="RD63">
        <v>0.28954422473907399</v>
      </c>
      <c r="RE63">
        <v>0.44917416572570801</v>
      </c>
      <c r="RF63">
        <v>0.26247277855873102</v>
      </c>
      <c r="RG63">
        <v>0.168834283947944</v>
      </c>
      <c r="RH63">
        <v>0.26320374011993403</v>
      </c>
      <c r="RI63">
        <v>0.25181287527084301</v>
      </c>
      <c r="RJ63">
        <v>0.214507460594177</v>
      </c>
      <c r="RK63">
        <v>0.13900291919708199</v>
      </c>
      <c r="RL63">
        <v>0.222308099269866</v>
      </c>
      <c r="RM63">
        <v>0.14414602518081601</v>
      </c>
      <c r="RN63">
        <v>0.16227254271507199</v>
      </c>
      <c r="RO63">
        <v>0.249610304832458</v>
      </c>
      <c r="RP63">
        <v>0.26104196906089699</v>
      </c>
      <c r="RQ63">
        <v>0.31007707118987998</v>
      </c>
      <c r="RR63">
        <v>0.27697449922561601</v>
      </c>
      <c r="RS63">
        <v>0.175904840230941</v>
      </c>
      <c r="RT63">
        <v>0.29649233818054199</v>
      </c>
      <c r="RU63">
        <v>0.20860679447650901</v>
      </c>
      <c r="RV63">
        <v>0.202072218060493</v>
      </c>
      <c r="RW63">
        <v>0.237538367509841</v>
      </c>
      <c r="RX63">
        <v>0.47442123293876598</v>
      </c>
      <c r="RY63">
        <v>0.23127347230911199</v>
      </c>
      <c r="RZ63">
        <v>0.31295827031135498</v>
      </c>
      <c r="SA63">
        <v>0.20694683492183599</v>
      </c>
      <c r="SB63">
        <v>0.21176023781299499</v>
      </c>
      <c r="SC63">
        <v>0.28748422861099199</v>
      </c>
      <c r="SD63">
        <v>0.42358371615409801</v>
      </c>
      <c r="SE63">
        <v>0.27805796265602101</v>
      </c>
      <c r="SF63">
        <v>0.31958180665969799</v>
      </c>
      <c r="SG63">
        <v>0.479223102331161</v>
      </c>
      <c r="SH63">
        <v>0.34809690713882402</v>
      </c>
      <c r="SI63">
        <v>0.28095242381095797</v>
      </c>
      <c r="SJ63">
        <v>0.38850381970405501</v>
      </c>
      <c r="SK63">
        <v>0.26111471652984602</v>
      </c>
      <c r="SL63">
        <v>0.316170513629913</v>
      </c>
      <c r="SM63">
        <v>0.58063834905624301</v>
      </c>
      <c r="SN63">
        <v>0.58413928747177102</v>
      </c>
      <c r="SO63">
        <v>0.179099276661872</v>
      </c>
      <c r="SP63">
        <v>0.25490528345107999</v>
      </c>
      <c r="SQ63">
        <v>0.21953222155570901</v>
      </c>
      <c r="SR63">
        <v>0.227292940020561</v>
      </c>
      <c r="SS63">
        <v>0.29489600658416698</v>
      </c>
      <c r="ST63">
        <v>0.31676375865936202</v>
      </c>
      <c r="SU63">
        <v>0.41633236408233598</v>
      </c>
      <c r="SV63">
        <v>0.25940051674842801</v>
      </c>
      <c r="SW63">
        <v>0.24683779478073101</v>
      </c>
      <c r="SX63">
        <v>0.22831580042839</v>
      </c>
      <c r="SY63">
        <v>0.41655883193016002</v>
      </c>
      <c r="SZ63">
        <v>0.20086203515529599</v>
      </c>
      <c r="TA63">
        <v>0.38329219818115201</v>
      </c>
      <c r="TB63">
        <v>0.25222879648208602</v>
      </c>
      <c r="TC63">
        <v>0.35914674401283198</v>
      </c>
      <c r="TD63">
        <v>0.49787196516990601</v>
      </c>
      <c r="TE63">
        <v>0.23827348649501801</v>
      </c>
      <c r="TF63">
        <v>0.56019246578216497</v>
      </c>
      <c r="TG63">
        <v>0.232683256268501</v>
      </c>
      <c r="TH63">
        <v>0.33223578333854598</v>
      </c>
      <c r="TI63">
        <v>0.28007838129997198</v>
      </c>
      <c r="TJ63">
        <v>0.20562294125556899</v>
      </c>
      <c r="TK63">
        <v>0.263255834579467</v>
      </c>
      <c r="TL63">
        <v>0.31165695190429599</v>
      </c>
      <c r="TM63">
        <v>0.28067508339881803</v>
      </c>
      <c r="TN63">
        <v>0.38119003176689098</v>
      </c>
      <c r="TO63">
        <v>0.34865692257881098</v>
      </c>
      <c r="TP63">
        <v>0.55829536914825395</v>
      </c>
      <c r="TQ63">
        <v>0.302454203367233</v>
      </c>
      <c r="TR63">
        <v>0.31190687417983998</v>
      </c>
      <c r="TS63">
        <v>0.43606761097907998</v>
      </c>
      <c r="TT63">
        <v>0.28384488821029602</v>
      </c>
      <c r="TU63">
        <v>0.33755111694335899</v>
      </c>
      <c r="TV63">
        <v>0.22664336860179901</v>
      </c>
      <c r="TW63">
        <v>0.44338512420654203</v>
      </c>
      <c r="TX63">
        <v>0.211631029844284</v>
      </c>
      <c r="TY63">
        <v>0.22119031846523199</v>
      </c>
      <c r="TZ63">
        <v>0.303543090820312</v>
      </c>
      <c r="UA63">
        <v>0.259287118911743</v>
      </c>
      <c r="UB63">
        <v>0.260699123144149</v>
      </c>
      <c r="UC63">
        <v>0.35676780343055697</v>
      </c>
      <c r="UD63">
        <v>0.30907979607581998</v>
      </c>
      <c r="UE63">
        <v>0.40781083703040999</v>
      </c>
      <c r="UF63">
        <v>0.26236978173255898</v>
      </c>
      <c r="UG63">
        <v>0.466925948858261</v>
      </c>
      <c r="UH63">
        <v>0.19929338991641901</v>
      </c>
      <c r="UI63">
        <v>0.21654757857322601</v>
      </c>
      <c r="UJ63">
        <v>0.44331607222557001</v>
      </c>
      <c r="UK63">
        <v>0.24046994745731301</v>
      </c>
      <c r="UL63">
        <v>0.33824694156646701</v>
      </c>
      <c r="UM63">
        <v>0.35879763960838301</v>
      </c>
      <c r="UN63">
        <v>0.23721301555633501</v>
      </c>
      <c r="UO63">
        <v>0.22315540909767101</v>
      </c>
      <c r="UP63">
        <v>0.394586682319641</v>
      </c>
      <c r="UQ63">
        <v>0.51789212226867598</v>
      </c>
      <c r="UR63">
        <v>0.329688310623168</v>
      </c>
      <c r="US63">
        <v>0.52731460332870395</v>
      </c>
      <c r="UT63">
        <v>0.23292772471904699</v>
      </c>
      <c r="UU63">
        <v>0.173840627074241</v>
      </c>
      <c r="UV63">
        <v>0.55019968748092596</v>
      </c>
      <c r="UW63">
        <v>0.180962264537811</v>
      </c>
      <c r="UX63">
        <v>0.256096601486206</v>
      </c>
      <c r="UY63">
        <v>0.27940881252288802</v>
      </c>
      <c r="UZ63">
        <v>0.40933623909950201</v>
      </c>
      <c r="VA63">
        <v>0.248929843306541</v>
      </c>
      <c r="VB63">
        <v>0.22404305636882699</v>
      </c>
      <c r="VC63">
        <v>0.39243006706237699</v>
      </c>
      <c r="VD63">
        <v>0.16929820179939201</v>
      </c>
      <c r="VE63">
        <v>0.46417617797851501</v>
      </c>
      <c r="VF63">
        <v>0.21260520815849299</v>
      </c>
      <c r="VG63">
        <v>0.35154932737350397</v>
      </c>
      <c r="VH63">
        <v>0.23951672017574299</v>
      </c>
      <c r="VI63">
        <v>0.19833709299564301</v>
      </c>
      <c r="VJ63">
        <v>0.37644079327583302</v>
      </c>
      <c r="VK63">
        <v>0.15816600620746599</v>
      </c>
      <c r="VL63">
        <v>0.26916623115539501</v>
      </c>
      <c r="VM63">
        <v>0.34145796298980702</v>
      </c>
      <c r="VN63">
        <v>0.26094681024551297</v>
      </c>
      <c r="VO63">
        <v>0.221470355987548</v>
      </c>
      <c r="VP63">
        <v>0.30461934208869901</v>
      </c>
      <c r="VQ63">
        <v>0.27127131819724998</v>
      </c>
      <c r="VR63">
        <v>0.291326433420181</v>
      </c>
      <c r="VS63">
        <v>0.158757910132408</v>
      </c>
      <c r="VT63">
        <v>0.185605272650718</v>
      </c>
      <c r="VU63">
        <v>0.64639765024185103</v>
      </c>
      <c r="VV63">
        <v>0.190222322940826</v>
      </c>
      <c r="VW63">
        <v>0.210206389427185</v>
      </c>
      <c r="VX63">
        <v>0.19605353474616999</v>
      </c>
      <c r="VY63">
        <v>0.216980636119842</v>
      </c>
      <c r="VZ63">
        <v>0.40792140364646901</v>
      </c>
      <c r="WA63">
        <v>0.28765207529067899</v>
      </c>
      <c r="WB63">
        <v>0.24510227143764399</v>
      </c>
      <c r="WC63">
        <v>0.218177199363708</v>
      </c>
      <c r="WD63">
        <v>0.21219593286514199</v>
      </c>
      <c r="WE63">
        <v>0.31892067193984902</v>
      </c>
      <c r="WF63">
        <v>0.47729814052581698</v>
      </c>
      <c r="WG63">
        <v>0.20310336351394601</v>
      </c>
      <c r="WH63">
        <v>0.191305086016654</v>
      </c>
      <c r="WI63">
        <v>0.180120959877967</v>
      </c>
      <c r="WJ63">
        <v>0.28264892101287797</v>
      </c>
      <c r="WK63">
        <v>0.20997655391693101</v>
      </c>
      <c r="WL63">
        <v>0.388099044561386</v>
      </c>
      <c r="WM63">
        <v>0.38093313574790899</v>
      </c>
      <c r="WN63">
        <v>0.29675540328025801</v>
      </c>
      <c r="WO63">
        <v>0.141672298312187</v>
      </c>
      <c r="WP63">
        <v>0.22353938221931399</v>
      </c>
      <c r="WQ63">
        <v>0.61841422319412198</v>
      </c>
      <c r="WR63">
        <v>0.41855123639106701</v>
      </c>
    </row>
    <row r="64" spans="1:616" x14ac:dyDescent="0.55000000000000004">
      <c r="A64">
        <v>211</v>
      </c>
      <c r="B64" t="s">
        <v>676</v>
      </c>
      <c r="C64" t="s">
        <v>1008</v>
      </c>
      <c r="D64">
        <v>85.724921437630698</v>
      </c>
      <c r="E64">
        <v>89.753933007493004</v>
      </c>
      <c r="F64">
        <v>4.2821806410206404</v>
      </c>
      <c r="G64">
        <v>1.569558E-3</v>
      </c>
      <c r="H64">
        <v>2.9254760000000002E-3</v>
      </c>
      <c r="I64">
        <v>3.1080740000000002E-3</v>
      </c>
      <c r="J64">
        <v>85.873581065108695</v>
      </c>
      <c r="K64">
        <v>88.7053369694747</v>
      </c>
      <c r="L64">
        <v>4.3254033413416497</v>
      </c>
      <c r="M64">
        <v>7729.02880859375</v>
      </c>
      <c r="N64">
        <v>7331.8818359375</v>
      </c>
      <c r="O64">
        <v>1664.83117675781</v>
      </c>
      <c r="P64">
        <v>224.893948364257</v>
      </c>
      <c r="Q64">
        <v>1115.3647705078099</v>
      </c>
      <c r="R64">
        <v>283177243250.07397</v>
      </c>
      <c r="S64">
        <v>5.3694192413493402</v>
      </c>
      <c r="T64">
        <v>450.88018798828102</v>
      </c>
      <c r="U64">
        <v>3.1036770759071901</v>
      </c>
      <c r="V64">
        <v>278.82228122510799</v>
      </c>
      <c r="W64">
        <v>546.759790165254</v>
      </c>
      <c r="X64">
        <v>417.11779785156199</v>
      </c>
      <c r="Y64">
        <v>198.25508782118499</v>
      </c>
      <c r="Z64">
        <v>644.38051600594304</v>
      </c>
      <c r="AA64">
        <v>1.0580799978145099</v>
      </c>
      <c r="AB64">
        <v>283177243250.07397</v>
      </c>
      <c r="AC64">
        <v>3.2146060415198303E-2</v>
      </c>
      <c r="AD64">
        <v>116279.98126653201</v>
      </c>
      <c r="AE64">
        <v>637.10192313746199</v>
      </c>
      <c r="AF64">
        <v>1240698.27611356</v>
      </c>
      <c r="AG64">
        <v>15907.3849160108</v>
      </c>
      <c r="AH64">
        <v>641.83525446599799</v>
      </c>
      <c r="AI64">
        <v>110.545201472447</v>
      </c>
      <c r="AJ64">
        <v>0.706401079727628</v>
      </c>
      <c r="AK64">
        <v>7.35550782947388</v>
      </c>
      <c r="AL64">
        <v>4.3208134043846602</v>
      </c>
      <c r="AM64">
        <v>53.585466594295497</v>
      </c>
      <c r="AN64">
        <v>0.26217506972058702</v>
      </c>
      <c r="AO64">
        <v>0.18053607760287599</v>
      </c>
      <c r="AP64">
        <v>0.98101000677841599</v>
      </c>
      <c r="AQ64">
        <v>0.91553076459445704</v>
      </c>
      <c r="AR64">
        <v>-0.111873282423207</v>
      </c>
      <c r="AS64">
        <v>0.79477422776272999</v>
      </c>
      <c r="AT64">
        <v>0.18192905940450799</v>
      </c>
      <c r="AU64">
        <v>22.456144783612899</v>
      </c>
      <c r="AV64">
        <v>2.1715054885031899E-3</v>
      </c>
      <c r="AW64">
        <v>10.1511341870862</v>
      </c>
      <c r="AX64">
        <v>0.72561245369165495</v>
      </c>
      <c r="AY64">
        <v>9.1571963258535501E-3</v>
      </c>
      <c r="AZ64">
        <v>6.3007718061430298</v>
      </c>
      <c r="BA64">
        <v>188.095113984611</v>
      </c>
      <c r="BB64">
        <v>19367.200969665198</v>
      </c>
      <c r="BC64">
        <v>3.0504307449264301E-2</v>
      </c>
      <c r="BD64">
        <v>187.78403639095001</v>
      </c>
      <c r="BE64">
        <v>708.83627174073399</v>
      </c>
      <c r="BF64">
        <v>1.2651751845788199</v>
      </c>
      <c r="BG64">
        <v>808.35413445459403</v>
      </c>
      <c r="BH64">
        <v>6.8477223465601396E-3</v>
      </c>
      <c r="BI64">
        <v>4.9093815686640499E-3</v>
      </c>
      <c r="BJ64">
        <v>5.7726005935855804</v>
      </c>
      <c r="BK64">
        <v>558031.21599306399</v>
      </c>
      <c r="BL64">
        <v>0.87811409459910295</v>
      </c>
      <c r="BM64">
        <v>0.93020342600464001</v>
      </c>
      <c r="BN64">
        <v>0.10381562325603499</v>
      </c>
      <c r="BO64">
        <v>0.949916822737082</v>
      </c>
      <c r="BP64">
        <v>687.92489724857501</v>
      </c>
      <c r="BQ64">
        <v>4.56180528435587E-3</v>
      </c>
      <c r="BR64">
        <v>6498.9140302730402</v>
      </c>
      <c r="BS64">
        <v>2.21008649012709E-2</v>
      </c>
      <c r="BT64">
        <v>182.09732016314001</v>
      </c>
      <c r="BU64">
        <v>951.91150695273302</v>
      </c>
      <c r="BV64">
        <v>153.550974811006</v>
      </c>
      <c r="BW64">
        <v>22527.306913285502</v>
      </c>
      <c r="BX64">
        <v>1.2466752547969999</v>
      </c>
      <c r="BY64">
        <v>3.2902313468441799E-3</v>
      </c>
      <c r="BZ64">
        <v>133377.07091822301</v>
      </c>
      <c r="CA64">
        <v>0.45357556840416402</v>
      </c>
      <c r="CB64">
        <v>0.70016512708984502</v>
      </c>
      <c r="CC64">
        <v>705.171731404723</v>
      </c>
      <c r="CD64">
        <v>1.9637593938735E-3</v>
      </c>
      <c r="CE64">
        <v>7.4130547738381498</v>
      </c>
      <c r="CF64">
        <v>0.43117936957372799</v>
      </c>
      <c r="CG64">
        <v>148.17219143937999</v>
      </c>
      <c r="CH64">
        <v>7.6628936465447897</v>
      </c>
      <c r="CI64">
        <v>138045.41428598599</v>
      </c>
      <c r="CJ64">
        <v>0.20241767651977599</v>
      </c>
      <c r="CK64">
        <v>3.6050020765694799</v>
      </c>
      <c r="CL64">
        <v>21923.0667201381</v>
      </c>
      <c r="CM64">
        <v>186.12572746569899</v>
      </c>
      <c r="CN64">
        <v>686.56278675568103</v>
      </c>
      <c r="CO64">
        <v>11.527599661575101</v>
      </c>
      <c r="CP64">
        <v>3975.2300878467599</v>
      </c>
      <c r="CQ64">
        <v>8.5722391148906896E-2</v>
      </c>
      <c r="CR64">
        <v>5.0671272097627196E-3</v>
      </c>
      <c r="CS64">
        <v>0.37718642488769499</v>
      </c>
      <c r="CT64">
        <v>353.15363607493299</v>
      </c>
      <c r="CU64">
        <v>1.2431033185674901E-3</v>
      </c>
      <c r="CV64">
        <v>56.336558686488701</v>
      </c>
      <c r="CW64" s="1">
        <v>1.4582032773145201E-5</v>
      </c>
      <c r="CX64">
        <v>9837.9111328735107</v>
      </c>
      <c r="CY64">
        <v>0.28676150860385402</v>
      </c>
      <c r="CZ64">
        <v>4.4633283373677203E-2</v>
      </c>
      <c r="DA64">
        <v>0.35008466243743802</v>
      </c>
      <c r="DB64">
        <v>0.20570041239261599</v>
      </c>
      <c r="DC64">
        <v>0.19720335304736999</v>
      </c>
      <c r="DD64">
        <v>0.281711935997009</v>
      </c>
      <c r="DE64">
        <v>0.34913754463195801</v>
      </c>
      <c r="DF64">
        <v>0.24452517926692899</v>
      </c>
      <c r="DG64">
        <v>0.16719377040863001</v>
      </c>
      <c r="DH64">
        <v>0.275750011205673</v>
      </c>
      <c r="DI64">
        <v>0.27208065986633301</v>
      </c>
      <c r="DJ64">
        <v>0.23469924926757799</v>
      </c>
      <c r="DK64">
        <v>0.27783054113388</v>
      </c>
      <c r="DL64">
        <v>0.35010793805122298</v>
      </c>
      <c r="DM64">
        <v>0.22112226486205999</v>
      </c>
      <c r="DN64">
        <v>0.387226462364196</v>
      </c>
      <c r="DO64">
        <v>0.22718368470668701</v>
      </c>
      <c r="DP64">
        <v>0.217211693525314</v>
      </c>
      <c r="DQ64">
        <v>0.26321178674697798</v>
      </c>
      <c r="DR64">
        <v>0.189553126692771</v>
      </c>
      <c r="DS64">
        <v>0.45865538716316201</v>
      </c>
      <c r="DT64">
        <v>0.34702622890472401</v>
      </c>
      <c r="DU64">
        <v>0.218332409858703</v>
      </c>
      <c r="DV64">
        <v>0.18241655826568601</v>
      </c>
      <c r="DW64">
        <v>0.29864838719367898</v>
      </c>
      <c r="DX64">
        <v>0.33998870849609297</v>
      </c>
      <c r="DY64">
        <v>0.25269985198974598</v>
      </c>
      <c r="DZ64">
        <v>0.28011208772659302</v>
      </c>
      <c r="EA64">
        <v>0.38236707448959301</v>
      </c>
      <c r="EB64">
        <v>0.202742099761962</v>
      </c>
      <c r="EC64">
        <v>0.32242548465728699</v>
      </c>
      <c r="ED64">
        <v>0.25862208008766102</v>
      </c>
      <c r="EE64">
        <v>0.198824062943458</v>
      </c>
      <c r="EF64">
        <v>0.20868718624114899</v>
      </c>
      <c r="EG64">
        <v>0.434191673994064</v>
      </c>
      <c r="EH64">
        <v>0.19069583714008301</v>
      </c>
      <c r="EI64">
        <v>0.50601893663406305</v>
      </c>
      <c r="EJ64">
        <v>0.37437653541564903</v>
      </c>
      <c r="EK64">
        <v>0.19390696287155099</v>
      </c>
      <c r="EL64">
        <v>0.28876593708991999</v>
      </c>
      <c r="EM64">
        <v>0.321869015693664</v>
      </c>
      <c r="EN64">
        <v>0.25041535496711698</v>
      </c>
      <c r="EO64">
        <v>0.25930035114288302</v>
      </c>
      <c r="EP64">
        <v>0.27947494387626598</v>
      </c>
      <c r="EQ64">
        <v>0.36442086100578303</v>
      </c>
      <c r="ER64">
        <v>0.27046921849250699</v>
      </c>
      <c r="ES64">
        <v>0.169705376029014</v>
      </c>
      <c r="ET64">
        <v>0.26970553398132302</v>
      </c>
      <c r="EU64">
        <v>0.193785309791564</v>
      </c>
      <c r="EV64">
        <v>0.34744933247566201</v>
      </c>
      <c r="EW64">
        <v>0.44616603851318298</v>
      </c>
      <c r="EX64">
        <v>0.22705720365047399</v>
      </c>
      <c r="EY64">
        <v>0.21532906591892201</v>
      </c>
      <c r="EZ64">
        <v>0.23350064456462799</v>
      </c>
      <c r="FA64">
        <v>0.46854835748672402</v>
      </c>
      <c r="FB64">
        <v>0.46836388111114502</v>
      </c>
      <c r="FC64">
        <v>0.28594157099723799</v>
      </c>
      <c r="FD64">
        <v>0.27345052361488298</v>
      </c>
      <c r="FE64">
        <v>0.30375862121581998</v>
      </c>
      <c r="FF64">
        <v>0.33983629941940302</v>
      </c>
      <c r="FG64">
        <v>0.30594217777252197</v>
      </c>
      <c r="FH64">
        <v>0.234021946787834</v>
      </c>
      <c r="FI64">
        <v>0.37837842106819097</v>
      </c>
      <c r="FJ64">
        <v>0.51047253608703602</v>
      </c>
      <c r="FK64">
        <v>0.31794598698616</v>
      </c>
      <c r="FL64">
        <v>0.31692200899124101</v>
      </c>
      <c r="FM64">
        <v>0.19556456804275499</v>
      </c>
      <c r="FN64">
        <v>0.34458765387535001</v>
      </c>
      <c r="FO64">
        <v>0.470220446586608</v>
      </c>
      <c r="FP64">
        <v>0.25437271595001198</v>
      </c>
      <c r="FQ64">
        <v>0.256045222282409</v>
      </c>
      <c r="FR64">
        <v>0.26032230257987898</v>
      </c>
      <c r="FS64">
        <v>0.239212825894355</v>
      </c>
      <c r="FT64">
        <v>0.23524601757526301</v>
      </c>
      <c r="FU64">
        <v>0.43644544482231101</v>
      </c>
      <c r="FV64">
        <v>0.32887127995491</v>
      </c>
      <c r="FW64">
        <v>0.27722418308258001</v>
      </c>
      <c r="FX64">
        <v>0.22539196908473899</v>
      </c>
      <c r="FY64">
        <v>0.22754774987697601</v>
      </c>
      <c r="FZ64">
        <v>0.31556624174117998</v>
      </c>
      <c r="GA64">
        <v>0.35668620467185902</v>
      </c>
      <c r="GB64">
        <v>0.25227871537208502</v>
      </c>
      <c r="GC64">
        <v>0.26266634464263899</v>
      </c>
      <c r="GD64">
        <v>0.22118416428565901</v>
      </c>
      <c r="GE64">
        <v>0.22319075465202301</v>
      </c>
      <c r="GF64">
        <v>0.17121943831443701</v>
      </c>
      <c r="GG64">
        <v>0.27403143048286399</v>
      </c>
      <c r="GH64">
        <v>0.45707374811172402</v>
      </c>
      <c r="GI64">
        <v>0.186827957630157</v>
      </c>
      <c r="GJ64">
        <v>0.16156522929668399</v>
      </c>
      <c r="GK64">
        <v>0.28690242767333901</v>
      </c>
      <c r="GL64">
        <v>0.22213102877140001</v>
      </c>
      <c r="GM64">
        <v>0.23666623234748799</v>
      </c>
      <c r="GN64">
        <v>0.28540903329849199</v>
      </c>
      <c r="GO64">
        <v>0.353580713272094</v>
      </c>
      <c r="GP64">
        <v>0.32967483997344899</v>
      </c>
      <c r="GQ64">
        <v>0.250579893589019</v>
      </c>
      <c r="GR64">
        <v>0.41516134142875599</v>
      </c>
      <c r="GS64">
        <v>0.26132771372795099</v>
      </c>
      <c r="GT64">
        <v>0.22097386419773099</v>
      </c>
      <c r="GU64">
        <v>0.203740254044532</v>
      </c>
      <c r="GV64">
        <v>0.43209782242774902</v>
      </c>
      <c r="GW64">
        <v>0.27124789357185303</v>
      </c>
      <c r="GX64">
        <v>0.281083524227142</v>
      </c>
      <c r="GY64">
        <v>0.252811700105667</v>
      </c>
      <c r="GZ64">
        <v>0.46569153666496199</v>
      </c>
      <c r="HA64">
        <v>0.41444504261016801</v>
      </c>
      <c r="HB64">
        <v>0.261030703783035</v>
      </c>
      <c r="HC64">
        <v>0.34780576825141901</v>
      </c>
      <c r="HD64">
        <v>0.28567209839820801</v>
      </c>
      <c r="HE64">
        <v>0.327070832252502</v>
      </c>
      <c r="HF64">
        <v>0.29421904683113098</v>
      </c>
      <c r="HG64">
        <v>0.201432585716247</v>
      </c>
      <c r="HH64">
        <v>0.24875739216804499</v>
      </c>
      <c r="HI64">
        <v>0.19819805026054299</v>
      </c>
      <c r="HJ64">
        <v>0.27278235554695102</v>
      </c>
      <c r="HK64">
        <v>0.20138804614543901</v>
      </c>
      <c r="HL64">
        <v>0.33066380023956299</v>
      </c>
      <c r="HM64">
        <v>0.323898255825042</v>
      </c>
      <c r="HN64">
        <v>0.255745738744735</v>
      </c>
      <c r="HO64">
        <v>0.28240871429443298</v>
      </c>
      <c r="HP64">
        <v>0.449541926383972</v>
      </c>
      <c r="HQ64">
        <v>0.34139519929885798</v>
      </c>
      <c r="HR64">
        <v>0.368327647447586</v>
      </c>
      <c r="HS64">
        <v>0.27718511223793002</v>
      </c>
      <c r="HT64">
        <v>0.26271784305572499</v>
      </c>
      <c r="HU64">
        <v>0.19489967823028501</v>
      </c>
      <c r="HV64">
        <v>0.23882845044136</v>
      </c>
      <c r="HW64">
        <v>0.241364195942878</v>
      </c>
      <c r="HX64">
        <v>0.23007565736770599</v>
      </c>
      <c r="HY64">
        <v>0.31035152077674799</v>
      </c>
      <c r="HZ64">
        <v>0.37457126379013</v>
      </c>
      <c r="IA64">
        <v>0.25973981618881198</v>
      </c>
      <c r="IB64">
        <v>0.38276496529579102</v>
      </c>
      <c r="IC64">
        <v>0.28318163752555803</v>
      </c>
      <c r="ID64">
        <v>0.20033937692642201</v>
      </c>
      <c r="IE64">
        <v>0.232278957962989</v>
      </c>
      <c r="IF64">
        <v>0.222652092576026</v>
      </c>
      <c r="IG64">
        <v>0.27093842625617898</v>
      </c>
      <c r="IH64">
        <v>0.27613043785095198</v>
      </c>
      <c r="II64">
        <v>0.20535038411617201</v>
      </c>
      <c r="IJ64">
        <v>0.28781053423881497</v>
      </c>
      <c r="IK64">
        <v>0.29997345805168102</v>
      </c>
      <c r="IL64">
        <v>0.344145327806472</v>
      </c>
      <c r="IM64">
        <v>0.45092561841010997</v>
      </c>
      <c r="IN64">
        <v>0.37130478024482699</v>
      </c>
      <c r="IO64">
        <v>0.21929500997066401</v>
      </c>
      <c r="IP64">
        <v>0.391367077827453</v>
      </c>
      <c r="IQ64">
        <v>0.38366067409515298</v>
      </c>
      <c r="IR64">
        <v>0.44529321789741499</v>
      </c>
      <c r="IS64">
        <v>0.28228175640106201</v>
      </c>
      <c r="IT64">
        <v>0.20823857188224701</v>
      </c>
      <c r="IU64">
        <v>0.20216120779514299</v>
      </c>
      <c r="IV64">
        <v>0.31702303886413502</v>
      </c>
      <c r="IW64">
        <v>0.394337058067321</v>
      </c>
      <c r="IX64">
        <v>0.20376197993755299</v>
      </c>
      <c r="IY64">
        <v>0.41541862487792902</v>
      </c>
      <c r="IZ64">
        <v>0.27600845694541898</v>
      </c>
      <c r="JA64">
        <v>0.32042390108108498</v>
      </c>
      <c r="JB64">
        <v>0.42267221212387002</v>
      </c>
      <c r="JC64">
        <v>0.414915531873703</v>
      </c>
      <c r="JD64">
        <v>0.30720597505569402</v>
      </c>
      <c r="JE64">
        <v>0.43242257833480802</v>
      </c>
      <c r="JF64">
        <v>0.29254227876663202</v>
      </c>
      <c r="JG64">
        <v>0.30034184455871499</v>
      </c>
      <c r="JH64">
        <v>0.35837152600288302</v>
      </c>
      <c r="JI64">
        <v>0.27055242657661399</v>
      </c>
      <c r="JJ64">
        <v>0.24004936218261699</v>
      </c>
      <c r="JK64">
        <v>0.29234814643859802</v>
      </c>
      <c r="JL64">
        <v>0.18211944401264099</v>
      </c>
      <c r="JM64">
        <v>0.252106994390487</v>
      </c>
      <c r="JN64">
        <v>0.178387746214866</v>
      </c>
      <c r="JO64">
        <v>0.42845752835273698</v>
      </c>
      <c r="JP64">
        <v>0.41434165835380499</v>
      </c>
      <c r="JQ64">
        <v>0.37018439173698398</v>
      </c>
      <c r="JR64">
        <v>0.18526096642017301</v>
      </c>
      <c r="JS64">
        <v>0.188767254352569</v>
      </c>
      <c r="JT64">
        <v>0.25738826394081099</v>
      </c>
      <c r="JU64">
        <v>0.42244884371757502</v>
      </c>
      <c r="JV64">
        <v>0.221858605742454</v>
      </c>
      <c r="JW64">
        <v>0.372847199440002</v>
      </c>
      <c r="JX64">
        <v>0.41074526309967002</v>
      </c>
      <c r="JY64">
        <v>0.27836623787879899</v>
      </c>
      <c r="JZ64">
        <v>0.25217527151107699</v>
      </c>
      <c r="KA64">
        <v>0.26613986492156899</v>
      </c>
      <c r="KB64">
        <v>0.52669471502303999</v>
      </c>
      <c r="KC64">
        <v>0.38445967435836698</v>
      </c>
      <c r="KD64">
        <v>0.25493639707565302</v>
      </c>
      <c r="KE64">
        <v>0.34178560972213701</v>
      </c>
      <c r="KF64">
        <v>0.34810474514961198</v>
      </c>
      <c r="KG64">
        <v>0.22606222331523801</v>
      </c>
      <c r="KH64">
        <v>0.37151739001274098</v>
      </c>
      <c r="KI64">
        <v>0.23041640222072601</v>
      </c>
      <c r="KJ64">
        <v>0.185572639107704</v>
      </c>
      <c r="KK64">
        <v>0.288151055574417</v>
      </c>
      <c r="KL64">
        <v>0.17040282487869199</v>
      </c>
      <c r="KM64">
        <v>0.307716965675354</v>
      </c>
      <c r="KN64">
        <v>0.26202714443206698</v>
      </c>
      <c r="KO64">
        <v>0.32885393500327997</v>
      </c>
      <c r="KP64">
        <v>0.234478443861007</v>
      </c>
      <c r="KQ64">
        <v>0.19648353755473999</v>
      </c>
      <c r="KR64">
        <v>0.31855380535125699</v>
      </c>
      <c r="KS64">
        <v>0.27728301286697299</v>
      </c>
      <c r="KT64">
        <v>0.35770821571350098</v>
      </c>
      <c r="KU64">
        <v>0.33327636122703502</v>
      </c>
      <c r="KV64">
        <v>0.36427760124206499</v>
      </c>
      <c r="KW64">
        <v>0.22503639757633201</v>
      </c>
      <c r="KX64">
        <v>0.23461444675922299</v>
      </c>
      <c r="KY64">
        <v>0.23588193953037201</v>
      </c>
      <c r="KZ64">
        <v>0.218980327248573</v>
      </c>
      <c r="LA64">
        <v>0.30593979358673001</v>
      </c>
      <c r="LB64">
        <v>0.32771003246307301</v>
      </c>
      <c r="LC64">
        <v>0.23322249948978399</v>
      </c>
      <c r="LD64">
        <v>0.40221440792083701</v>
      </c>
      <c r="LE64">
        <v>0.27909940481185902</v>
      </c>
      <c r="LF64">
        <v>0.304307341575622</v>
      </c>
      <c r="LG64">
        <v>0.34218081831932001</v>
      </c>
      <c r="LH64">
        <v>0.25527080893516502</v>
      </c>
      <c r="LI64">
        <v>0.29355463385581898</v>
      </c>
      <c r="LJ64">
        <v>0.35727533698081898</v>
      </c>
      <c r="LK64">
        <v>0.35799100995063698</v>
      </c>
      <c r="LL64">
        <v>0.22778511047363201</v>
      </c>
      <c r="LM64">
        <v>0.36754494905471802</v>
      </c>
      <c r="LN64">
        <v>0.25038251280784601</v>
      </c>
      <c r="LO64">
        <v>0.45937022566795299</v>
      </c>
      <c r="LP64">
        <v>0.27400317788124001</v>
      </c>
      <c r="LQ64">
        <v>0.25912028551101601</v>
      </c>
      <c r="LR64">
        <v>0.23158384859561901</v>
      </c>
      <c r="LS64">
        <v>0.30275890231132502</v>
      </c>
      <c r="LT64">
        <v>0.35208624601364102</v>
      </c>
      <c r="LU64">
        <v>0.225438803434371</v>
      </c>
      <c r="LV64">
        <v>0.230626136064529</v>
      </c>
      <c r="LW64">
        <v>0.25996553897857599</v>
      </c>
      <c r="LX64">
        <v>0.32986110448837203</v>
      </c>
      <c r="LY64">
        <v>0.340996414422988</v>
      </c>
      <c r="LZ64">
        <v>0.34009438753128002</v>
      </c>
      <c r="MA64">
        <v>0.36604273319244301</v>
      </c>
      <c r="MB64">
        <v>0.31707805395126298</v>
      </c>
      <c r="MC64">
        <v>0.26485851407050998</v>
      </c>
      <c r="MD64">
        <v>0.42287847399711598</v>
      </c>
      <c r="ME64">
        <v>0.23559665679931599</v>
      </c>
      <c r="MF64">
        <v>0.22349587082862801</v>
      </c>
      <c r="MG64">
        <v>0.22351123392581901</v>
      </c>
      <c r="MH64">
        <v>0.233363792300224</v>
      </c>
      <c r="MI64">
        <v>0.29595744609832703</v>
      </c>
      <c r="MJ64">
        <v>0.26251724362373302</v>
      </c>
      <c r="MK64">
        <v>0.200307771563529</v>
      </c>
      <c r="ML64">
        <v>0.45787435770034701</v>
      </c>
      <c r="MM64">
        <v>0.29996517300605702</v>
      </c>
      <c r="MN64">
        <v>0.51857906579971302</v>
      </c>
      <c r="MO64">
        <v>0.30720904469490001</v>
      </c>
      <c r="MP64">
        <v>0.26543051004409701</v>
      </c>
      <c r="MQ64">
        <v>0.318643689155578</v>
      </c>
      <c r="MR64">
        <v>0.30749374628067</v>
      </c>
      <c r="MS64">
        <v>0.33432346582412698</v>
      </c>
      <c r="MT64">
        <v>0.26895672082901001</v>
      </c>
      <c r="MU64">
        <v>0.16304273903369901</v>
      </c>
      <c r="MV64">
        <v>0.27941089868545499</v>
      </c>
      <c r="MW64">
        <v>0.22391283512115401</v>
      </c>
      <c r="MX64">
        <v>0.22971929609775499</v>
      </c>
      <c r="MY64">
        <v>0.45184364914894098</v>
      </c>
      <c r="MZ64">
        <v>0.26520094275474498</v>
      </c>
      <c r="NA64">
        <v>0.20698215067386599</v>
      </c>
      <c r="NB64">
        <v>0.25581249594688399</v>
      </c>
      <c r="NC64">
        <v>0.28138706088066101</v>
      </c>
      <c r="ND64">
        <v>0.253624588251113</v>
      </c>
      <c r="NE64">
        <v>0.217966303229331</v>
      </c>
      <c r="NF64">
        <v>0.27457320690155002</v>
      </c>
      <c r="NG64">
        <v>0.330391645431518</v>
      </c>
      <c r="NH64">
        <v>0.28216004371643</v>
      </c>
      <c r="NI64">
        <v>0.235951408743858</v>
      </c>
      <c r="NJ64">
        <v>0.36320194602012601</v>
      </c>
      <c r="NK64">
        <v>0.191017806529998</v>
      </c>
      <c r="NL64">
        <v>0.539484143257141</v>
      </c>
      <c r="NM64">
        <v>0.31863111257553101</v>
      </c>
      <c r="NN64">
        <v>0.35383522510528498</v>
      </c>
      <c r="NO64">
        <v>0.32256463170051503</v>
      </c>
      <c r="NP64">
        <v>0.30630791187286299</v>
      </c>
      <c r="NQ64">
        <v>0.18366283178329401</v>
      </c>
      <c r="NR64">
        <v>0.40097278356552102</v>
      </c>
      <c r="NS64">
        <v>0.20702899992465901</v>
      </c>
      <c r="NT64">
        <v>0.26264074444770802</v>
      </c>
      <c r="NU64">
        <v>0.44147524237632702</v>
      </c>
      <c r="NV64">
        <v>0.28706866502761802</v>
      </c>
      <c r="NW64">
        <v>0.23540952801704401</v>
      </c>
      <c r="NX64">
        <v>0.27577665448188698</v>
      </c>
      <c r="NY64">
        <v>0.42625489830970698</v>
      </c>
      <c r="NZ64">
        <v>0.24722138047218301</v>
      </c>
      <c r="OA64">
        <v>0.27160122990608199</v>
      </c>
      <c r="OB64">
        <v>0.304282426834106</v>
      </c>
      <c r="OC64">
        <v>0.32448196411132801</v>
      </c>
      <c r="OD64">
        <v>0.35687598586082397</v>
      </c>
      <c r="OE64">
        <v>0.27877372503280601</v>
      </c>
      <c r="OF64">
        <v>0.234703078866004</v>
      </c>
      <c r="OG64">
        <v>0.28167939186096103</v>
      </c>
      <c r="OH64">
        <v>0.25193625688552801</v>
      </c>
      <c r="OI64">
        <v>0.30494350194931003</v>
      </c>
      <c r="OJ64">
        <v>0.41979670524597101</v>
      </c>
      <c r="OK64">
        <v>0.20673882961273099</v>
      </c>
      <c r="OL64">
        <v>0.29730701446533198</v>
      </c>
      <c r="OM64">
        <v>0.472683876752853</v>
      </c>
      <c r="ON64">
        <v>0.267171591520309</v>
      </c>
      <c r="OO64">
        <v>0.38814926147460899</v>
      </c>
      <c r="OP64">
        <v>0.25798112154006902</v>
      </c>
      <c r="OQ64">
        <v>0.30053332448005599</v>
      </c>
      <c r="OR64">
        <v>0.316225975751876</v>
      </c>
      <c r="OS64">
        <v>0.248879790306091</v>
      </c>
      <c r="OT64">
        <v>0.225399941205978</v>
      </c>
      <c r="OU64">
        <v>0.260043114423751</v>
      </c>
      <c r="OV64">
        <v>0.24928408861160201</v>
      </c>
      <c r="OW64">
        <v>0.22202180325984899</v>
      </c>
      <c r="OX64">
        <v>0.40860575437545699</v>
      </c>
      <c r="OY64">
        <v>0.20624662935733701</v>
      </c>
      <c r="OZ64">
        <v>0.31818521022796598</v>
      </c>
      <c r="PA64">
        <v>0.233686983585357</v>
      </c>
      <c r="PB64">
        <v>0.21850985288619901</v>
      </c>
      <c r="PC64">
        <v>0.23731182515621099</v>
      </c>
      <c r="PD64">
        <v>0.28730189800262401</v>
      </c>
      <c r="PE64">
        <v>0.27123576402664101</v>
      </c>
      <c r="PF64">
        <v>0.27267354726791299</v>
      </c>
      <c r="PG64">
        <v>0.38789823651313698</v>
      </c>
      <c r="PH64">
        <v>0.29403269290924</v>
      </c>
      <c r="PI64">
        <v>0.30969613790512002</v>
      </c>
      <c r="PJ64">
        <v>0.40217435359954801</v>
      </c>
      <c r="PK64">
        <v>0.25289395451545699</v>
      </c>
      <c r="PL64">
        <v>0.35578560829162598</v>
      </c>
      <c r="PM64">
        <v>0.252527505159378</v>
      </c>
      <c r="PN64">
        <v>0.24131795763969399</v>
      </c>
      <c r="PO64">
        <v>0.200435295701026</v>
      </c>
      <c r="PP64">
        <v>0.14972241222858401</v>
      </c>
      <c r="PQ64">
        <v>0.37939655780792197</v>
      </c>
      <c r="PR64">
        <v>0.24861958622932401</v>
      </c>
      <c r="PS64">
        <v>0.409495949745178</v>
      </c>
      <c r="PT64">
        <v>0.24074856936931599</v>
      </c>
      <c r="PU64">
        <v>0.182847574353218</v>
      </c>
      <c r="PV64">
        <v>0.39626088738441401</v>
      </c>
      <c r="PW64">
        <v>0.39056280255317599</v>
      </c>
      <c r="PX64">
        <v>0.171383872628211</v>
      </c>
      <c r="PY64">
        <v>0.24330247938632901</v>
      </c>
      <c r="PZ64">
        <v>0.27218970656394897</v>
      </c>
      <c r="QA64">
        <v>0.39856401085853499</v>
      </c>
      <c r="QB64">
        <v>0.32732540369033802</v>
      </c>
      <c r="QC64">
        <v>0.18533799052238401</v>
      </c>
      <c r="QD64">
        <v>0.38134229183196999</v>
      </c>
      <c r="QE64">
        <v>0.39452129602432201</v>
      </c>
      <c r="QF64">
        <v>0.35425555706024098</v>
      </c>
      <c r="QG64">
        <v>0.22409716248512199</v>
      </c>
      <c r="QH64">
        <v>0.33069717884063698</v>
      </c>
      <c r="QI64">
        <v>0.29893189668655301</v>
      </c>
      <c r="QJ64">
        <v>0.24640148878097501</v>
      </c>
      <c r="QK64">
        <v>0.40361383557319602</v>
      </c>
      <c r="QL64">
        <v>0.382600218057632</v>
      </c>
      <c r="QM64">
        <v>0.246864348649978</v>
      </c>
      <c r="QN64">
        <v>0.23179113864898601</v>
      </c>
      <c r="QO64">
        <v>0.21478036046028101</v>
      </c>
      <c r="QP64">
        <v>0.26873850822448703</v>
      </c>
      <c r="QQ64">
        <v>0.22880171239375999</v>
      </c>
      <c r="QR64">
        <v>0.38072982430458002</v>
      </c>
      <c r="QS64">
        <v>0.27591168880462602</v>
      </c>
      <c r="QT64">
        <v>0.30921497941017101</v>
      </c>
      <c r="QU64">
        <v>0.34426227211952198</v>
      </c>
      <c r="QV64">
        <v>0.17290684580802901</v>
      </c>
      <c r="QW64">
        <v>0.40837118029594399</v>
      </c>
      <c r="QX64">
        <v>0.246328100562095</v>
      </c>
      <c r="QY64">
        <v>0.36975967884063698</v>
      </c>
      <c r="QZ64">
        <v>0.40381601452827398</v>
      </c>
      <c r="RA64">
        <v>0.251592427492141</v>
      </c>
      <c r="RB64">
        <v>0.48486518859863198</v>
      </c>
      <c r="RC64">
        <v>0.49751934409141502</v>
      </c>
      <c r="RD64">
        <v>0.288517236709594</v>
      </c>
      <c r="RE64">
        <v>0.48672538995742798</v>
      </c>
      <c r="RF64">
        <v>0.29199427366256703</v>
      </c>
      <c r="RG64">
        <v>0.176976978778839</v>
      </c>
      <c r="RH64">
        <v>0.24097441136837</v>
      </c>
      <c r="RI64">
        <v>0.26444956660270602</v>
      </c>
      <c r="RJ64">
        <v>0.23539908230304701</v>
      </c>
      <c r="RK64">
        <v>0.219367891550064</v>
      </c>
      <c r="RL64">
        <v>0.27440798282623202</v>
      </c>
      <c r="RM64">
        <v>0.173991098999977</v>
      </c>
      <c r="RN64">
        <v>0.203309565782547</v>
      </c>
      <c r="RO64">
        <v>0.24344551563262901</v>
      </c>
      <c r="RP64">
        <v>0.27463439106941201</v>
      </c>
      <c r="RQ64">
        <v>0.29823520779609602</v>
      </c>
      <c r="RR64">
        <v>0.30701029300689697</v>
      </c>
      <c r="RS64">
        <v>0.30682119727134699</v>
      </c>
      <c r="RT64">
        <v>0.26296383142471302</v>
      </c>
      <c r="RU64">
        <v>0.25456622242927501</v>
      </c>
      <c r="RV64">
        <v>0.24949395656585599</v>
      </c>
      <c r="RW64">
        <v>0.22998481988906799</v>
      </c>
      <c r="RX64">
        <v>0.44693925976753202</v>
      </c>
      <c r="RY64">
        <v>0.23485314846038799</v>
      </c>
      <c r="RZ64">
        <v>0.29300388693809498</v>
      </c>
      <c r="SA64">
        <v>0.222400888800621</v>
      </c>
      <c r="SB64">
        <v>0.27127116918563798</v>
      </c>
      <c r="SC64">
        <v>0.29005277156829801</v>
      </c>
      <c r="SD64">
        <v>0.32537370920181202</v>
      </c>
      <c r="SE64">
        <v>0.31794133782386702</v>
      </c>
      <c r="SF64">
        <v>0.210910409688949</v>
      </c>
      <c r="SG64">
        <v>0.57816153764724698</v>
      </c>
      <c r="SH64">
        <v>0.39413115382194502</v>
      </c>
      <c r="SI64">
        <v>0.30016314983367898</v>
      </c>
      <c r="SJ64">
        <v>0.37871679663658098</v>
      </c>
      <c r="SK64">
        <v>0.29603141546249301</v>
      </c>
      <c r="SL64">
        <v>0.32993292808532698</v>
      </c>
      <c r="SM64">
        <v>0.45051476359367298</v>
      </c>
      <c r="SN64">
        <v>0.48357695341110202</v>
      </c>
      <c r="SO64">
        <v>0.21231971681118</v>
      </c>
      <c r="SP64">
        <v>0.205795362591743</v>
      </c>
      <c r="SQ64">
        <v>0.29504084587097101</v>
      </c>
      <c r="SR64">
        <v>0.27199763059616</v>
      </c>
      <c r="SS64">
        <v>0.238697975873947</v>
      </c>
      <c r="ST64">
        <v>0.33340263366699202</v>
      </c>
      <c r="SU64">
        <v>0.28797060251235901</v>
      </c>
      <c r="SV64">
        <v>0.253344416618347</v>
      </c>
      <c r="SW64">
        <v>0.33794555068016002</v>
      </c>
      <c r="SX64">
        <v>0.188943266868591</v>
      </c>
      <c r="SY64">
        <v>0.435061484575271</v>
      </c>
      <c r="SZ64">
        <v>0.21861724555492401</v>
      </c>
      <c r="TA64">
        <v>0.43481904268264698</v>
      </c>
      <c r="TB64">
        <v>0.264910548925399</v>
      </c>
      <c r="TC64">
        <v>0.32517948746681202</v>
      </c>
      <c r="TD64">
        <v>0.38040482997894198</v>
      </c>
      <c r="TE64">
        <v>0.316543698310852</v>
      </c>
      <c r="TF64">
        <v>0.42270222306251498</v>
      </c>
      <c r="TG64">
        <v>0.216579779982566</v>
      </c>
      <c r="TH64">
        <v>0.37337449193000699</v>
      </c>
      <c r="TI64">
        <v>0.243256360292434</v>
      </c>
      <c r="TJ64">
        <v>0.14608943462371801</v>
      </c>
      <c r="TK64">
        <v>0.25673869252204801</v>
      </c>
      <c r="TL64">
        <v>0.34704348444938599</v>
      </c>
      <c r="TM64">
        <v>0.25385615229606601</v>
      </c>
      <c r="TN64">
        <v>0.42249950766563399</v>
      </c>
      <c r="TO64">
        <v>0.21679475903511</v>
      </c>
      <c r="TP64">
        <v>0.43297904729843101</v>
      </c>
      <c r="TQ64">
        <v>0.24133072793483701</v>
      </c>
      <c r="TR64">
        <v>0.38252511620521501</v>
      </c>
      <c r="TS64">
        <v>0.37012523412704401</v>
      </c>
      <c r="TT64">
        <v>0.247898399829864</v>
      </c>
      <c r="TU64">
        <v>0.34086984395980802</v>
      </c>
      <c r="TV64">
        <v>0.192435428500175</v>
      </c>
      <c r="TW64">
        <v>0.42440965771675099</v>
      </c>
      <c r="TX64">
        <v>0.19781532883644101</v>
      </c>
      <c r="TY64">
        <v>0.21650995314121199</v>
      </c>
      <c r="TZ64">
        <v>0.42985245585441501</v>
      </c>
      <c r="UA64">
        <v>0.27161878347396801</v>
      </c>
      <c r="UB64">
        <v>0.31714063882827698</v>
      </c>
      <c r="UC64">
        <v>0.25530800223350503</v>
      </c>
      <c r="UD64">
        <v>0.29379647970199502</v>
      </c>
      <c r="UE64">
        <v>0.38113328814506497</v>
      </c>
      <c r="UF64">
        <v>0.228516459465026</v>
      </c>
      <c r="UG64">
        <v>0.40876755118370001</v>
      </c>
      <c r="UH64">
        <v>0.223363682627677</v>
      </c>
      <c r="UI64">
        <v>0.24972222745418499</v>
      </c>
      <c r="UJ64">
        <v>0.42885196208953802</v>
      </c>
      <c r="UK64">
        <v>0.234071895480155</v>
      </c>
      <c r="UL64">
        <v>0.31296041607856701</v>
      </c>
      <c r="UM64">
        <v>0.368569135665893</v>
      </c>
      <c r="UN64">
        <v>0.295013338327407</v>
      </c>
      <c r="UO64">
        <v>0.2738037109375</v>
      </c>
      <c r="UP64">
        <v>0.39823412895202598</v>
      </c>
      <c r="UQ64">
        <v>0.18565382063388799</v>
      </c>
      <c r="UR64">
        <v>0.35333931446075401</v>
      </c>
      <c r="US64">
        <v>0.42994245886802601</v>
      </c>
      <c r="UT64">
        <v>0.22400018572807301</v>
      </c>
      <c r="UU64">
        <v>0.23029631376266399</v>
      </c>
      <c r="UV64">
        <v>0.47072359919548001</v>
      </c>
      <c r="UW64">
        <v>0.19755457341670901</v>
      </c>
      <c r="UX64">
        <v>0.27192637324333102</v>
      </c>
      <c r="UY64">
        <v>0.26234677433967502</v>
      </c>
      <c r="UZ64">
        <v>0.335377097129821</v>
      </c>
      <c r="VA64">
        <v>0.183321118354797</v>
      </c>
      <c r="VB64">
        <v>0.26794081926345797</v>
      </c>
      <c r="VC64">
        <v>0.37276729941368097</v>
      </c>
      <c r="VD64">
        <v>0.23210643231868699</v>
      </c>
      <c r="VE64">
        <v>0.37580054998397799</v>
      </c>
      <c r="VF64">
        <v>0.254361271858215</v>
      </c>
      <c r="VG64">
        <v>0.273329377174377</v>
      </c>
      <c r="VH64">
        <v>0.25028476119041398</v>
      </c>
      <c r="VI64">
        <v>0.227396786212921</v>
      </c>
      <c r="VJ64">
        <v>0.36615428328514099</v>
      </c>
      <c r="VK64">
        <v>0.20013202726840901</v>
      </c>
      <c r="VL64">
        <v>0.345153927803039</v>
      </c>
      <c r="VM64">
        <v>0.29771173000335599</v>
      </c>
      <c r="VN64">
        <v>0.27386087179183899</v>
      </c>
      <c r="VO64">
        <v>0.21138121187686901</v>
      </c>
      <c r="VP64">
        <v>0.23313169181346799</v>
      </c>
      <c r="VQ64">
        <v>0.24155309796333299</v>
      </c>
      <c r="VR64">
        <v>0.246404513716697</v>
      </c>
      <c r="VS64">
        <v>0.168079674243927</v>
      </c>
      <c r="VT64">
        <v>0.23117178678512501</v>
      </c>
      <c r="VU64">
        <v>0.51304382085800104</v>
      </c>
      <c r="VV64">
        <v>0.21800063550472201</v>
      </c>
      <c r="VW64">
        <v>0.24556434154510401</v>
      </c>
      <c r="VX64">
        <v>0.25308892130851701</v>
      </c>
      <c r="VY64">
        <v>0.209611400961875</v>
      </c>
      <c r="VZ64">
        <v>0.32921409606933499</v>
      </c>
      <c r="WA64">
        <v>0.32142627239227201</v>
      </c>
      <c r="WB64">
        <v>0.324357569217681</v>
      </c>
      <c r="WC64">
        <v>0.23877489566802901</v>
      </c>
      <c r="WD64">
        <v>0.24943915009498499</v>
      </c>
      <c r="WE64">
        <v>0.30241075158119202</v>
      </c>
      <c r="WF64">
        <v>0.376036196947097</v>
      </c>
      <c r="WG64">
        <v>0.21659240126609799</v>
      </c>
      <c r="WH64">
        <v>0.17681139707565299</v>
      </c>
      <c r="WI64">
        <v>0.188280940055847</v>
      </c>
      <c r="WJ64">
        <v>0.43384686112403797</v>
      </c>
      <c r="WK64">
        <v>0.201816335320472</v>
      </c>
      <c r="WL64">
        <v>0.32493495941162098</v>
      </c>
      <c r="WM64">
        <v>0.33847242593765198</v>
      </c>
      <c r="WN64">
        <v>0.23307487368583599</v>
      </c>
      <c r="WO64">
        <v>0.16795918345451299</v>
      </c>
      <c r="WP64">
        <v>0.27461838722228998</v>
      </c>
      <c r="WQ64">
        <v>0.52431678771972601</v>
      </c>
      <c r="WR64">
        <v>0.470687806606292</v>
      </c>
    </row>
    <row r="65" spans="1:616" x14ac:dyDescent="0.55000000000000004">
      <c r="A65">
        <v>320</v>
      </c>
      <c r="B65" t="s">
        <v>677</v>
      </c>
      <c r="C65" t="s">
        <v>1008</v>
      </c>
      <c r="D65">
        <v>88.934454060061995</v>
      </c>
      <c r="E65">
        <v>83.900705083001299</v>
      </c>
      <c r="F65">
        <v>6.1923671608409601</v>
      </c>
      <c r="G65">
        <v>1.503929E-3</v>
      </c>
      <c r="H65">
        <v>2.8021019999999999E-3</v>
      </c>
      <c r="I65">
        <v>3.197713E-3</v>
      </c>
      <c r="J65">
        <v>89.731479371923598</v>
      </c>
      <c r="K65">
        <v>83.191395516911498</v>
      </c>
      <c r="L65">
        <v>6.8139401848060297</v>
      </c>
      <c r="M65">
        <v>8668.1875</v>
      </c>
      <c r="N65">
        <v>7551.33251953125</v>
      </c>
      <c r="O65">
        <v>1694.83154296875</v>
      </c>
      <c r="P65">
        <v>234.36317749023399</v>
      </c>
      <c r="Q65">
        <v>1143.5076660156201</v>
      </c>
      <c r="R65">
        <v>296868579977.77399</v>
      </c>
      <c r="S65">
        <v>5.3907006423447896</v>
      </c>
      <c r="T65">
        <v>451.85964965820301</v>
      </c>
      <c r="U65">
        <v>3.1669504374672899</v>
      </c>
      <c r="V65">
        <v>283.35858296133699</v>
      </c>
      <c r="W65">
        <v>560.57267752097096</v>
      </c>
      <c r="X65">
        <v>427.26467895507801</v>
      </c>
      <c r="Y65">
        <v>199.71701715505299</v>
      </c>
      <c r="Z65">
        <v>659.77422170382704</v>
      </c>
      <c r="AA65">
        <v>1.08469532924821</v>
      </c>
      <c r="AB65">
        <v>296868579977.77399</v>
      </c>
      <c r="AC65">
        <v>3.1774929913080903E-2</v>
      </c>
      <c r="AD65">
        <v>121060.296841861</v>
      </c>
      <c r="AE65">
        <v>665.96206400743199</v>
      </c>
      <c r="AF65">
        <v>1344518.11277356</v>
      </c>
      <c r="AG65">
        <v>17036.7400948043</v>
      </c>
      <c r="AH65">
        <v>664.06315328549897</v>
      </c>
      <c r="AI65">
        <v>119.41951711645601</v>
      </c>
      <c r="AJ65">
        <v>0.69543952876203496</v>
      </c>
      <c r="AK65">
        <v>7.6253552640857496</v>
      </c>
      <c r="AL65">
        <v>4.3674410275657296</v>
      </c>
      <c r="AM65">
        <v>58.070055141908298</v>
      </c>
      <c r="AN65">
        <v>0.25775544720387999</v>
      </c>
      <c r="AO65">
        <v>0.176426562706094</v>
      </c>
      <c r="AP65">
        <v>0.979625672525963</v>
      </c>
      <c r="AQ65">
        <v>0.91298767011163096</v>
      </c>
      <c r="AR65">
        <v>-0.10865868183268899</v>
      </c>
      <c r="AS65">
        <v>0.78656001900140204</v>
      </c>
      <c r="AT65">
        <v>0.17792816250389701</v>
      </c>
      <c r="AU65">
        <v>23.0173848707825</v>
      </c>
      <c r="AV65">
        <v>2.08322394329643E-3</v>
      </c>
      <c r="AW65">
        <v>10.210133722033</v>
      </c>
      <c r="AX65">
        <v>0.71656189604125597</v>
      </c>
      <c r="AY65">
        <v>8.5152926873823791E-3</v>
      </c>
      <c r="AZ65">
        <v>6.3217984851151403</v>
      </c>
      <c r="BA65">
        <v>195.87066760048799</v>
      </c>
      <c r="BB65">
        <v>19213.894369979</v>
      </c>
      <c r="BC65">
        <v>3.0203959732926802E-2</v>
      </c>
      <c r="BD65">
        <v>195.66682082785201</v>
      </c>
      <c r="BE65">
        <v>742.19036721637701</v>
      </c>
      <c r="BF65">
        <v>1.25745352084321</v>
      </c>
      <c r="BG65">
        <v>842.36060320305796</v>
      </c>
      <c r="BH65">
        <v>6.3300558317090699E-3</v>
      </c>
      <c r="BI65">
        <v>4.5842516407476001E-3</v>
      </c>
      <c r="BJ65">
        <v>5.7858038007953798</v>
      </c>
      <c r="BK65">
        <v>560990.72416054201</v>
      </c>
      <c r="BL65">
        <v>0.88106864477859803</v>
      </c>
      <c r="BM65">
        <v>0.932022781077669</v>
      </c>
      <c r="BN65">
        <v>0.100721631172489</v>
      </c>
      <c r="BO65">
        <v>0.95121639777808198</v>
      </c>
      <c r="BP65">
        <v>721.05899210440998</v>
      </c>
      <c r="BQ65">
        <v>4.2696763388854397E-3</v>
      </c>
      <c r="BR65">
        <v>6527.4420034330797</v>
      </c>
      <c r="BS65">
        <v>2.1714421642536601E-2</v>
      </c>
      <c r="BT65">
        <v>192.30595261435701</v>
      </c>
      <c r="BU65">
        <v>994.19170070923803</v>
      </c>
      <c r="BV65">
        <v>126.975073518649</v>
      </c>
      <c r="BW65">
        <v>20104.248206943299</v>
      </c>
      <c r="BX65">
        <v>0.96682828382193198</v>
      </c>
      <c r="BY65">
        <v>3.13578541267995E-3</v>
      </c>
      <c r="BZ65">
        <v>138637.687788585</v>
      </c>
      <c r="CA65">
        <v>0.46119708250251301</v>
      </c>
      <c r="CB65">
        <v>0.70610678235828195</v>
      </c>
      <c r="CC65">
        <v>743.70298687313198</v>
      </c>
      <c r="CD65">
        <v>1.9011286253971E-3</v>
      </c>
      <c r="CE65">
        <v>7.4175626818745597</v>
      </c>
      <c r="CF65">
        <v>0.44077931561343903</v>
      </c>
      <c r="CG65">
        <v>121.82803299552999</v>
      </c>
      <c r="CH65">
        <v>7.65993383191657</v>
      </c>
      <c r="CI65">
        <v>140804.64374478499</v>
      </c>
      <c r="CJ65">
        <v>0.20646356836575899</v>
      </c>
      <c r="CK65">
        <v>3.4819244434725301</v>
      </c>
      <c r="CL65">
        <v>21669.962026912599</v>
      </c>
      <c r="CM65">
        <v>193.766458394528</v>
      </c>
      <c r="CN65">
        <v>719.19783044445296</v>
      </c>
      <c r="CO65">
        <v>11.1404697771058</v>
      </c>
      <c r="CP65">
        <v>4008.9138497587101</v>
      </c>
      <c r="CQ65">
        <v>7.6765699292421399E-2</v>
      </c>
      <c r="CR65">
        <v>4.7250756733190399E-3</v>
      </c>
      <c r="CS65">
        <v>0.38606287127057298</v>
      </c>
      <c r="CT65">
        <v>378.320978533431</v>
      </c>
      <c r="CU65">
        <v>1.20802834135684E-3</v>
      </c>
      <c r="CV65">
        <v>57.663387886251002</v>
      </c>
      <c r="CW65" s="1">
        <v>1.42821183512162E-5</v>
      </c>
      <c r="CX65">
        <v>10034.873685914799</v>
      </c>
      <c r="CY65">
        <v>0.30995265242123099</v>
      </c>
      <c r="CZ65">
        <v>4.2571274409214599E-2</v>
      </c>
      <c r="DA65">
        <v>0.33474346995353699</v>
      </c>
      <c r="DB65">
        <v>0.20786172151565499</v>
      </c>
      <c r="DC65">
        <v>0.43791520595550498</v>
      </c>
      <c r="DD65">
        <v>0.22344112396240201</v>
      </c>
      <c r="DE65">
        <v>0.33976072072982699</v>
      </c>
      <c r="DF65">
        <v>0.241561830043792</v>
      </c>
      <c r="DG65">
        <v>0.22589027881622301</v>
      </c>
      <c r="DH65">
        <v>0.29118728637695301</v>
      </c>
      <c r="DI65">
        <v>0.27152499556541398</v>
      </c>
      <c r="DJ65">
        <v>0.215644046664237</v>
      </c>
      <c r="DK65">
        <v>0.34381678700446999</v>
      </c>
      <c r="DL65">
        <v>0.51596784591674805</v>
      </c>
      <c r="DM65">
        <v>0.25622519850730802</v>
      </c>
      <c r="DN65">
        <v>0.43738365173339799</v>
      </c>
      <c r="DO65">
        <v>0.21946346759796101</v>
      </c>
      <c r="DP65">
        <v>0.22520405054092399</v>
      </c>
      <c r="DQ65">
        <v>0.182300955057144</v>
      </c>
      <c r="DR65">
        <v>0.18773220479488301</v>
      </c>
      <c r="DS65">
        <v>0.46312808990478499</v>
      </c>
      <c r="DT65">
        <v>0.37338653206825201</v>
      </c>
      <c r="DU65">
        <v>0.28571194410324002</v>
      </c>
      <c r="DV65">
        <v>0.232166692614555</v>
      </c>
      <c r="DW65">
        <v>0.536335468292236</v>
      </c>
      <c r="DX65">
        <v>0.44794285297393799</v>
      </c>
      <c r="DY65">
        <v>0.31769168376922602</v>
      </c>
      <c r="DZ65">
        <v>0.37941372394561701</v>
      </c>
      <c r="EA65">
        <v>0.43300533294677701</v>
      </c>
      <c r="EB65">
        <v>0.241084083914756</v>
      </c>
      <c r="EC65">
        <v>0.38091647624969399</v>
      </c>
      <c r="ED65">
        <v>0.20458896458148901</v>
      </c>
      <c r="EE65">
        <v>0.14623072743415799</v>
      </c>
      <c r="EF65">
        <v>0.224240481853485</v>
      </c>
      <c r="EG65">
        <v>0.49548169970512301</v>
      </c>
      <c r="EH65">
        <v>0.18618954718112901</v>
      </c>
      <c r="EI65">
        <v>0.75928950309753396</v>
      </c>
      <c r="EJ65">
        <v>0.32921198010444602</v>
      </c>
      <c r="EK65">
        <v>0.192001238465309</v>
      </c>
      <c r="EL65">
        <v>0.32694360613822898</v>
      </c>
      <c r="EM65">
        <v>0.35970672965049699</v>
      </c>
      <c r="EN65">
        <v>0.25401604175567599</v>
      </c>
      <c r="EO65">
        <v>0.229095458984375</v>
      </c>
      <c r="EP65">
        <v>0.302619338035583</v>
      </c>
      <c r="EQ65">
        <v>0.51212608814239502</v>
      </c>
      <c r="ER65">
        <v>0.22727021574973999</v>
      </c>
      <c r="ES65">
        <v>0.28699806332588101</v>
      </c>
      <c r="ET65">
        <v>0.32162526249885498</v>
      </c>
      <c r="EU65">
        <v>0.28217330574989302</v>
      </c>
      <c r="EV65">
        <v>0.60692894458770696</v>
      </c>
      <c r="EW65">
        <v>0.33879116177558899</v>
      </c>
      <c r="EX65">
        <v>0.29272663593292197</v>
      </c>
      <c r="EY65">
        <v>0.244721129536628</v>
      </c>
      <c r="EZ65">
        <v>0.26757842302322299</v>
      </c>
      <c r="FA65">
        <v>0.57052785158157304</v>
      </c>
      <c r="FB65">
        <v>0.43463021516799899</v>
      </c>
      <c r="FC65">
        <v>0.37197381258010798</v>
      </c>
      <c r="FD65">
        <v>0.30253395438194203</v>
      </c>
      <c r="FE65">
        <v>0.36713880300521801</v>
      </c>
      <c r="FF65">
        <v>0.41588577628135598</v>
      </c>
      <c r="FG65">
        <v>0.46566340327262801</v>
      </c>
      <c r="FH65">
        <v>0.29447436332702598</v>
      </c>
      <c r="FI65">
        <v>0.37315467000007602</v>
      </c>
      <c r="FJ65">
        <v>0.61585777997970503</v>
      </c>
      <c r="FK65">
        <v>0.29149758815765298</v>
      </c>
      <c r="FL65">
        <v>0.430640548467636</v>
      </c>
      <c r="FM65">
        <v>0.27468910813331598</v>
      </c>
      <c r="FN65">
        <v>0.35465893149375899</v>
      </c>
      <c r="FO65">
        <v>0.58496683835983199</v>
      </c>
      <c r="FP65">
        <v>0.17583377659320801</v>
      </c>
      <c r="FQ65">
        <v>0.24453981220722101</v>
      </c>
      <c r="FR65">
        <v>0.31584736704826299</v>
      </c>
      <c r="FS65">
        <v>0.37163516879081698</v>
      </c>
      <c r="FT65">
        <v>0.313373804092407</v>
      </c>
      <c r="FU65">
        <v>0.54599750041961603</v>
      </c>
      <c r="FV65">
        <v>0.36839115619659402</v>
      </c>
      <c r="FW65">
        <v>0.38089010119438099</v>
      </c>
      <c r="FX65">
        <v>0.27958425879478399</v>
      </c>
      <c r="FY65">
        <v>0.25307381153106601</v>
      </c>
      <c r="FZ65">
        <v>0.40996792912483199</v>
      </c>
      <c r="GA65">
        <v>0.28448873758316001</v>
      </c>
      <c r="GB65">
        <v>0.242845088243484</v>
      </c>
      <c r="GC65">
        <v>0.28235644102096502</v>
      </c>
      <c r="GD65">
        <v>0.25319361686706499</v>
      </c>
      <c r="GE65">
        <v>0.17369720339774999</v>
      </c>
      <c r="GF65">
        <v>0.257962346076965</v>
      </c>
      <c r="GG65">
        <v>0.36453080177307101</v>
      </c>
      <c r="GH65">
        <v>0.38999956846237099</v>
      </c>
      <c r="GI65">
        <v>0.23718167841434401</v>
      </c>
      <c r="GJ65">
        <v>0.25055953860282898</v>
      </c>
      <c r="GK65">
        <v>0.23224799335002899</v>
      </c>
      <c r="GL65">
        <v>0.205648973584175</v>
      </c>
      <c r="GM65">
        <v>0.33154404163360501</v>
      </c>
      <c r="GN65">
        <v>0.20916016399860299</v>
      </c>
      <c r="GO65">
        <v>0.48881050944328303</v>
      </c>
      <c r="GP65">
        <v>0.43927752971649098</v>
      </c>
      <c r="GQ65">
        <v>0.35902863740920998</v>
      </c>
      <c r="GR65">
        <v>0.50749862194061202</v>
      </c>
      <c r="GS65">
        <v>0.22301648557186099</v>
      </c>
      <c r="GT65">
        <v>0.21319735050201399</v>
      </c>
      <c r="GU65">
        <v>0.15032081305980599</v>
      </c>
      <c r="GV65">
        <v>0.50928598642349199</v>
      </c>
      <c r="GW65">
        <v>0.36670958995818997</v>
      </c>
      <c r="GX65">
        <v>0.353841572999954</v>
      </c>
      <c r="GY65">
        <v>0.30130931735038702</v>
      </c>
      <c r="GZ65">
        <v>0.47048619389533902</v>
      </c>
      <c r="HA65">
        <v>0.429984331130981</v>
      </c>
      <c r="HB65">
        <v>0.223480120301246</v>
      </c>
      <c r="HC65">
        <v>0.34831714630126898</v>
      </c>
      <c r="HD65">
        <v>0.29738390445709201</v>
      </c>
      <c r="HE65">
        <v>0.36947003006935097</v>
      </c>
      <c r="HF65">
        <v>0.45763835310935902</v>
      </c>
      <c r="HG65">
        <v>0.247248619794845</v>
      </c>
      <c r="HH65">
        <v>0.18737737834453499</v>
      </c>
      <c r="HI65">
        <v>0.20704248547553999</v>
      </c>
      <c r="HJ65">
        <v>0.192288368940353</v>
      </c>
      <c r="HK65">
        <v>0.18363998830318401</v>
      </c>
      <c r="HL65">
        <v>0.42613252997398299</v>
      </c>
      <c r="HM65">
        <v>0.26622191071510298</v>
      </c>
      <c r="HN65">
        <v>0.24815829098224601</v>
      </c>
      <c r="HO65">
        <v>0.33269000053405701</v>
      </c>
      <c r="HP65">
        <v>0.57454311847686701</v>
      </c>
      <c r="HQ65">
        <v>0.31775629520416199</v>
      </c>
      <c r="HR65">
        <v>0.40710237622260997</v>
      </c>
      <c r="HS65">
        <v>0.40641161799430803</v>
      </c>
      <c r="HT65">
        <v>0.33729192614555298</v>
      </c>
      <c r="HU65">
        <v>0.30415120720863298</v>
      </c>
      <c r="HV65">
        <v>0.29236963391303999</v>
      </c>
      <c r="HW65">
        <v>0.30075514316558799</v>
      </c>
      <c r="HX65">
        <v>0.25724473595619202</v>
      </c>
      <c r="HY65">
        <v>0.21701866388320901</v>
      </c>
      <c r="HZ65">
        <v>0.33878770470619202</v>
      </c>
      <c r="IA65">
        <v>0.31568443775177002</v>
      </c>
      <c r="IB65">
        <v>0.55063366889953602</v>
      </c>
      <c r="IC65">
        <v>0.35900947451591397</v>
      </c>
      <c r="ID65">
        <v>0.251015454530715</v>
      </c>
      <c r="IE65">
        <v>0.28716138005256597</v>
      </c>
      <c r="IF65">
        <v>0.218838021159172</v>
      </c>
      <c r="IG65">
        <v>0.29525244235992398</v>
      </c>
      <c r="IH65">
        <v>0.37625330686569203</v>
      </c>
      <c r="II65">
        <v>0.30001506209373402</v>
      </c>
      <c r="IJ65">
        <v>0.19589561223983701</v>
      </c>
      <c r="IK65">
        <v>0.35798427462577798</v>
      </c>
      <c r="IL65">
        <v>0.41359153389930697</v>
      </c>
      <c r="IM65">
        <v>0.350802272558212</v>
      </c>
      <c r="IN65">
        <v>0.56010431051254195</v>
      </c>
      <c r="IO65">
        <v>0.26095393300056402</v>
      </c>
      <c r="IP65">
        <v>0.47387480735778797</v>
      </c>
      <c r="IQ65">
        <v>0.39819124341010997</v>
      </c>
      <c r="IR65">
        <v>0.47840708494186401</v>
      </c>
      <c r="IS65">
        <v>0.38074302673339799</v>
      </c>
      <c r="IT65">
        <v>0.22096990048885301</v>
      </c>
      <c r="IU65">
        <v>0.175804167985916</v>
      </c>
      <c r="IV65">
        <v>0.35528120398521401</v>
      </c>
      <c r="IW65">
        <v>0.53200030326843195</v>
      </c>
      <c r="IX65">
        <v>0.18690527975559201</v>
      </c>
      <c r="IY65">
        <v>0.50795280933380105</v>
      </c>
      <c r="IZ65">
        <v>0.26915442943572998</v>
      </c>
      <c r="JA65">
        <v>0.307237088680267</v>
      </c>
      <c r="JB65">
        <v>0.420127242803573</v>
      </c>
      <c r="JC65">
        <v>0.48739415407180697</v>
      </c>
      <c r="JD65">
        <v>0.34835031628608698</v>
      </c>
      <c r="JE65">
        <v>0.43240317702293302</v>
      </c>
      <c r="JF65">
        <v>0.37474668025970398</v>
      </c>
      <c r="JG65">
        <v>0.27952519059181202</v>
      </c>
      <c r="JH65">
        <v>0.36575093865394498</v>
      </c>
      <c r="JI65">
        <v>0.23711280524730599</v>
      </c>
      <c r="JJ65">
        <v>0.17914192378520899</v>
      </c>
      <c r="JK65">
        <v>0.351666629314422</v>
      </c>
      <c r="JL65">
        <v>0.29447323083877502</v>
      </c>
      <c r="JM65">
        <v>0.27907401323318398</v>
      </c>
      <c r="JN65">
        <v>0.26915243268013</v>
      </c>
      <c r="JO65">
        <v>0.486928880214691</v>
      </c>
      <c r="JP65">
        <v>0.39348301291465698</v>
      </c>
      <c r="JQ65">
        <v>0.40102022886276201</v>
      </c>
      <c r="JR65">
        <v>0.23797456920146901</v>
      </c>
      <c r="JS65">
        <v>0.161173045635223</v>
      </c>
      <c r="JT65">
        <v>0.25749453902244501</v>
      </c>
      <c r="JU65">
        <v>0.42948481440544101</v>
      </c>
      <c r="JV65">
        <v>0.18029326200485199</v>
      </c>
      <c r="JW65">
        <v>0.38676297664642301</v>
      </c>
      <c r="JX65">
        <v>0.439999788999557</v>
      </c>
      <c r="JY65">
        <v>0.52074486017227095</v>
      </c>
      <c r="JZ65">
        <v>0.29904669523239102</v>
      </c>
      <c r="KA65">
        <v>0.27443730831146201</v>
      </c>
      <c r="KB65">
        <v>0.58884555101394598</v>
      </c>
      <c r="KC65">
        <v>0.48017209768295199</v>
      </c>
      <c r="KD65">
        <v>0.34100547432899397</v>
      </c>
      <c r="KE65">
        <v>0.26958602666854797</v>
      </c>
      <c r="KF65">
        <v>0.48318654298782299</v>
      </c>
      <c r="KG65">
        <v>0.27140858769416798</v>
      </c>
      <c r="KH65">
        <v>0.55270147323608398</v>
      </c>
      <c r="KI65">
        <v>0.275859475135803</v>
      </c>
      <c r="KJ65">
        <v>0.140002265572547</v>
      </c>
      <c r="KK65">
        <v>0.35323241353034901</v>
      </c>
      <c r="KL65">
        <v>0.210547059774398</v>
      </c>
      <c r="KM65">
        <v>0.39812871813774098</v>
      </c>
      <c r="KN65">
        <v>0.22845019400119701</v>
      </c>
      <c r="KO65">
        <v>0.39456489682197499</v>
      </c>
      <c r="KP65">
        <v>0.25027048587799</v>
      </c>
      <c r="KQ65">
        <v>0.24612616002559601</v>
      </c>
      <c r="KR65">
        <v>0.54469519853591897</v>
      </c>
      <c r="KS65">
        <v>0.37739315629005399</v>
      </c>
      <c r="KT65">
        <v>0.42264598608016901</v>
      </c>
      <c r="KU65">
        <v>0.56987529993057195</v>
      </c>
      <c r="KV65">
        <v>0.46244299411773598</v>
      </c>
      <c r="KW65">
        <v>0.28058508038520802</v>
      </c>
      <c r="KX65">
        <v>0.34994414448738098</v>
      </c>
      <c r="KY65">
        <v>0.20922745764255499</v>
      </c>
      <c r="KZ65">
        <v>0.27485260367393399</v>
      </c>
      <c r="LA65">
        <v>0.33038845658302302</v>
      </c>
      <c r="LB65">
        <v>0.455738425254821</v>
      </c>
      <c r="LC65">
        <v>0.233213976025581</v>
      </c>
      <c r="LD65">
        <v>0.78426939249038696</v>
      </c>
      <c r="LE65">
        <v>0.31888696551322898</v>
      </c>
      <c r="LF65">
        <v>0.36098593473434398</v>
      </c>
      <c r="LG65">
        <v>0.41443637013435303</v>
      </c>
      <c r="LH65">
        <v>0.306563019752502</v>
      </c>
      <c r="LI65">
        <v>0.362869322299957</v>
      </c>
      <c r="LJ65">
        <v>0.35322883725166299</v>
      </c>
      <c r="LK65">
        <v>0.42664730548858598</v>
      </c>
      <c r="LL65">
        <v>0.26332202553749001</v>
      </c>
      <c r="LM65">
        <v>0.38591748476028398</v>
      </c>
      <c r="LN65">
        <v>0.273549795150756</v>
      </c>
      <c r="LO65">
        <v>0.426530331373214</v>
      </c>
      <c r="LP65">
        <v>0.25352847576141302</v>
      </c>
      <c r="LQ65">
        <v>0.36979901790618802</v>
      </c>
      <c r="LR65">
        <v>0.24952535331249201</v>
      </c>
      <c r="LS65">
        <v>0.27270615100860501</v>
      </c>
      <c r="LT65">
        <v>0.46337991952896102</v>
      </c>
      <c r="LU65">
        <v>0.20387783646583499</v>
      </c>
      <c r="LV65">
        <v>0.26958176493644698</v>
      </c>
      <c r="LW65">
        <v>0.20524778962135301</v>
      </c>
      <c r="LX65">
        <v>0.453488320112228</v>
      </c>
      <c r="LY65">
        <v>0.40907809138298001</v>
      </c>
      <c r="LZ65">
        <v>0.46755599975585899</v>
      </c>
      <c r="MA65">
        <v>0.42649826407432501</v>
      </c>
      <c r="MB65">
        <v>0.422424286603927</v>
      </c>
      <c r="MC65">
        <v>0.33728975057601901</v>
      </c>
      <c r="MD65">
        <v>0.53982067108154297</v>
      </c>
      <c r="ME65">
        <v>0.15915721654891901</v>
      </c>
      <c r="MF65">
        <v>0.28232806921005199</v>
      </c>
      <c r="MG65">
        <v>0.27641484141349698</v>
      </c>
      <c r="MH65">
        <v>0.27346223592758101</v>
      </c>
      <c r="MI65">
        <v>0.25712811946868802</v>
      </c>
      <c r="MJ65">
        <v>0.27267414331436102</v>
      </c>
      <c r="MK65">
        <v>0.20068813860416401</v>
      </c>
      <c r="ML65">
        <v>0.52064704895019498</v>
      </c>
      <c r="MM65">
        <v>0.28241336345672602</v>
      </c>
      <c r="MN65">
        <v>0.45393577218055697</v>
      </c>
      <c r="MO65">
        <v>0.37914508581161499</v>
      </c>
      <c r="MP65">
        <v>0.25481933355331399</v>
      </c>
      <c r="MQ65">
        <v>0.30777466297149603</v>
      </c>
      <c r="MR65">
        <v>0.269708693027496</v>
      </c>
      <c r="MS65">
        <v>0.44127675890922502</v>
      </c>
      <c r="MT65">
        <v>0.35225394368171598</v>
      </c>
      <c r="MU65">
        <v>0.18100622296333299</v>
      </c>
      <c r="MV65">
        <v>0.32172119617462103</v>
      </c>
      <c r="MW65">
        <v>0.24381712079048101</v>
      </c>
      <c r="MX65">
        <v>0.20710107684135401</v>
      </c>
      <c r="MY65">
        <v>0.49150347709655701</v>
      </c>
      <c r="MZ65">
        <v>0.209105685353279</v>
      </c>
      <c r="NA65">
        <v>0.29969400167465199</v>
      </c>
      <c r="NB65">
        <v>0.206137880682945</v>
      </c>
      <c r="NC65">
        <v>0.292848110198974</v>
      </c>
      <c r="ND65">
        <v>0.32693287730216902</v>
      </c>
      <c r="NE65">
        <v>0.25723069906234702</v>
      </c>
      <c r="NF65">
        <v>0.29388406872749301</v>
      </c>
      <c r="NG65">
        <v>0.40479394793510398</v>
      </c>
      <c r="NH65">
        <v>0.308940649032592</v>
      </c>
      <c r="NI65">
        <v>0.23323911428451499</v>
      </c>
      <c r="NJ65">
        <v>0.43204665184020902</v>
      </c>
      <c r="NK65">
        <v>0.32986825704574502</v>
      </c>
      <c r="NL65">
        <v>0.78114926815032903</v>
      </c>
      <c r="NM65">
        <v>0.50748986005783003</v>
      </c>
      <c r="NN65">
        <v>0.342477977275848</v>
      </c>
      <c r="NO65">
        <v>0.29312708973884499</v>
      </c>
      <c r="NP65">
        <v>0.53676021099090498</v>
      </c>
      <c r="NQ65">
        <v>0.15057775378227201</v>
      </c>
      <c r="NR65">
        <v>0.44586291909217801</v>
      </c>
      <c r="NS65">
        <v>0.22267034649848899</v>
      </c>
      <c r="NT65">
        <v>0.28769701719284002</v>
      </c>
      <c r="NU65">
        <v>0.45918083190917902</v>
      </c>
      <c r="NV65">
        <v>0.20346170663833599</v>
      </c>
      <c r="NW65">
        <v>0.22194631397724099</v>
      </c>
      <c r="NX65">
        <v>0.29889729619026101</v>
      </c>
      <c r="NY65">
        <v>0.44048187136650002</v>
      </c>
      <c r="NZ65">
        <v>0.48037007451057401</v>
      </c>
      <c r="OA65">
        <v>0.412798672914505</v>
      </c>
      <c r="OB65">
        <v>0.41450554132461498</v>
      </c>
      <c r="OC65">
        <v>0.30156987905502303</v>
      </c>
      <c r="OD65">
        <v>0.41092714667320202</v>
      </c>
      <c r="OE65">
        <v>0.252220839262008</v>
      </c>
      <c r="OF65">
        <v>0.35467219352722101</v>
      </c>
      <c r="OG65">
        <v>0.35215848684310902</v>
      </c>
      <c r="OH65">
        <v>0.27167391777038502</v>
      </c>
      <c r="OI65">
        <v>0.42559078335762002</v>
      </c>
      <c r="OJ65">
        <v>0.50931215286254805</v>
      </c>
      <c r="OK65">
        <v>0.21742054820060699</v>
      </c>
      <c r="OL65">
        <v>0.35880109667777998</v>
      </c>
      <c r="OM65">
        <v>0.60252004861831598</v>
      </c>
      <c r="ON65">
        <v>0.21679589152336101</v>
      </c>
      <c r="OO65">
        <v>0.58126080036163297</v>
      </c>
      <c r="OP65">
        <v>0.28067368268966603</v>
      </c>
      <c r="OQ65">
        <v>0.39633238315582198</v>
      </c>
      <c r="OR65">
        <v>0.28740984201431202</v>
      </c>
      <c r="OS65">
        <v>0.232771337032318</v>
      </c>
      <c r="OT65">
        <v>0.28502878546714699</v>
      </c>
      <c r="OU65">
        <v>0.33367067575454701</v>
      </c>
      <c r="OV65">
        <v>0.219945073127746</v>
      </c>
      <c r="OW65">
        <v>0.32891184091567899</v>
      </c>
      <c r="OX65">
        <v>0.61168181896209695</v>
      </c>
      <c r="OY65">
        <v>0.197122171521186</v>
      </c>
      <c r="OZ65">
        <v>0.32043397426605202</v>
      </c>
      <c r="PA65">
        <v>0.284622311592102</v>
      </c>
      <c r="PB65">
        <v>0.15378238260745999</v>
      </c>
      <c r="PC65">
        <v>0.30105909705161998</v>
      </c>
      <c r="PD65">
        <v>0.23485518991947099</v>
      </c>
      <c r="PE65">
        <v>0.28096485137939398</v>
      </c>
      <c r="PF65">
        <v>0.493169635534286</v>
      </c>
      <c r="PG65">
        <v>0.49284440279006902</v>
      </c>
      <c r="PH65">
        <v>0.35327333211898798</v>
      </c>
      <c r="PI65">
        <v>0.22545588016509999</v>
      </c>
      <c r="PJ65">
        <v>0.44499534368514998</v>
      </c>
      <c r="PK65">
        <v>0.210205689072608</v>
      </c>
      <c r="PL65">
        <v>0.48997005820274298</v>
      </c>
      <c r="PM65">
        <v>0.243591278791427</v>
      </c>
      <c r="PN65">
        <v>0.24965542554855299</v>
      </c>
      <c r="PO65">
        <v>0.23675277829170199</v>
      </c>
      <c r="PP65">
        <v>0.190435245633125</v>
      </c>
      <c r="PQ65">
        <v>0.75218379497527998</v>
      </c>
      <c r="PR65">
        <v>0.26260209083557101</v>
      </c>
      <c r="PS65">
        <v>0.491510659456253</v>
      </c>
      <c r="PT65">
        <v>0.19444358348846399</v>
      </c>
      <c r="PU65">
        <v>0.364514470100402</v>
      </c>
      <c r="PV65">
        <v>0.483105689287185</v>
      </c>
      <c r="PW65">
        <v>0.44438633322715698</v>
      </c>
      <c r="PX65">
        <v>0.207418173551559</v>
      </c>
      <c r="PY65">
        <v>0.34108650684356601</v>
      </c>
      <c r="PZ65">
        <v>0.27141946554183899</v>
      </c>
      <c r="QA65">
        <v>0.46153509616851801</v>
      </c>
      <c r="QB65">
        <v>0.437272399663925</v>
      </c>
      <c r="QC65">
        <v>0.17555063962936401</v>
      </c>
      <c r="QD65">
        <v>0.40478032827377303</v>
      </c>
      <c r="QE65">
        <v>0.33698824048042297</v>
      </c>
      <c r="QF65">
        <v>0.35085520148277199</v>
      </c>
      <c r="QG65">
        <v>0.20848947763442899</v>
      </c>
      <c r="QH65">
        <v>0.35105136036872803</v>
      </c>
      <c r="QI65">
        <v>0.28826010227203303</v>
      </c>
      <c r="QJ65">
        <v>0.333722323179245</v>
      </c>
      <c r="QK65">
        <v>0.42225608229637102</v>
      </c>
      <c r="QL65">
        <v>0.27580222487449602</v>
      </c>
      <c r="QM65">
        <v>0.25385332107543901</v>
      </c>
      <c r="QN65">
        <v>0.26947081089019698</v>
      </c>
      <c r="QO65">
        <v>0.27870839834213201</v>
      </c>
      <c r="QP65">
        <v>0.256930351257324</v>
      </c>
      <c r="QQ65">
        <v>0.37992179393768299</v>
      </c>
      <c r="QR65">
        <v>0.54630482196807795</v>
      </c>
      <c r="QS65">
        <v>0.26253959536552401</v>
      </c>
      <c r="QT65">
        <v>0.31030064821243197</v>
      </c>
      <c r="QU65">
        <v>0.373292416334152</v>
      </c>
      <c r="QV65">
        <v>0.33890131115913302</v>
      </c>
      <c r="QW65">
        <v>0.40013486146926802</v>
      </c>
      <c r="QX65">
        <v>0.27506229281425398</v>
      </c>
      <c r="QY65">
        <v>0.40197926759719799</v>
      </c>
      <c r="QZ65">
        <v>0.62207764387130704</v>
      </c>
      <c r="RA65">
        <v>0.292334884405136</v>
      </c>
      <c r="RB65">
        <v>0.50536096096038796</v>
      </c>
      <c r="RC65">
        <v>0.614479720592498</v>
      </c>
      <c r="RD65">
        <v>0.31776270270347501</v>
      </c>
      <c r="RE65">
        <v>0.44492632150650002</v>
      </c>
      <c r="RF65">
        <v>0.217000901699066</v>
      </c>
      <c r="RG65">
        <v>0.16611732542514801</v>
      </c>
      <c r="RH65">
        <v>0.21278399229049599</v>
      </c>
      <c r="RI65">
        <v>0.24851569533348</v>
      </c>
      <c r="RJ65">
        <v>0.236839309334754</v>
      </c>
      <c r="RK65">
        <v>0.17408107221126501</v>
      </c>
      <c r="RL65">
        <v>0.29208943247795099</v>
      </c>
      <c r="RM65">
        <v>0.203045204281806</v>
      </c>
      <c r="RN65">
        <v>0.19051347672939301</v>
      </c>
      <c r="RO65">
        <v>0.32858446240425099</v>
      </c>
      <c r="RP65">
        <v>0.32789137959480202</v>
      </c>
      <c r="RQ65">
        <v>0.34196388721465998</v>
      </c>
      <c r="RR65">
        <v>0.29350864887237499</v>
      </c>
      <c r="RS65">
        <v>0.24015586078166901</v>
      </c>
      <c r="RT65">
        <v>0.36598515510558999</v>
      </c>
      <c r="RU65">
        <v>0.26876205205917297</v>
      </c>
      <c r="RV65">
        <v>0.197968870401382</v>
      </c>
      <c r="RW65">
        <v>0.23406894505023901</v>
      </c>
      <c r="RX65">
        <v>0.56937450170516901</v>
      </c>
      <c r="RY65">
        <v>0.22633822262287101</v>
      </c>
      <c r="RZ65">
        <v>0.35855710506439198</v>
      </c>
      <c r="SA65">
        <v>0.182427942752838</v>
      </c>
      <c r="SB65">
        <v>0.26893547177314697</v>
      </c>
      <c r="SC65">
        <v>0.32358109951019198</v>
      </c>
      <c r="SD65">
        <v>0.391669541597366</v>
      </c>
      <c r="SE65">
        <v>0.25137516856193498</v>
      </c>
      <c r="SF65">
        <v>0.25920474529266302</v>
      </c>
      <c r="SG65">
        <v>0.50616198778152399</v>
      </c>
      <c r="SH65">
        <v>0.40974509716033902</v>
      </c>
      <c r="SI65">
        <v>0.27674013376235901</v>
      </c>
      <c r="SJ65">
        <v>0.32794660329818698</v>
      </c>
      <c r="SK65">
        <v>0.25111919641494701</v>
      </c>
      <c r="SL65">
        <v>0.31279662251472401</v>
      </c>
      <c r="SM65">
        <v>0.48514789342880199</v>
      </c>
      <c r="SN65">
        <v>0.47403532266616799</v>
      </c>
      <c r="SO65">
        <v>0.163009673357009</v>
      </c>
      <c r="SP65">
        <v>0.18705348670482599</v>
      </c>
      <c r="SQ65">
        <v>0.28375905752182001</v>
      </c>
      <c r="SR65">
        <v>0.29440957307815502</v>
      </c>
      <c r="SS65">
        <v>0.247946351766586</v>
      </c>
      <c r="ST65">
        <v>0.32933768630027699</v>
      </c>
      <c r="SU65">
        <v>0.38919666409492398</v>
      </c>
      <c r="SV65">
        <v>0.20019629597663799</v>
      </c>
      <c r="SW65">
        <v>0.34866794943809498</v>
      </c>
      <c r="SX65">
        <v>0.151290923357009</v>
      </c>
      <c r="SY65">
        <v>0.53170657157897905</v>
      </c>
      <c r="SZ65">
        <v>0.29420331120491</v>
      </c>
      <c r="TA65">
        <v>0.61163723468780495</v>
      </c>
      <c r="TB65">
        <v>0.36466372013092002</v>
      </c>
      <c r="TC65">
        <v>0.377736896276474</v>
      </c>
      <c r="TD65">
        <v>0.57788163423538197</v>
      </c>
      <c r="TE65">
        <v>0.56950861215591397</v>
      </c>
      <c r="TF65">
        <v>0.64991480112075795</v>
      </c>
      <c r="TG65">
        <v>0.22042968869209201</v>
      </c>
      <c r="TH65">
        <v>0.30696484446525502</v>
      </c>
      <c r="TI65">
        <v>0.26598343253135598</v>
      </c>
      <c r="TJ65">
        <v>0.184529393911361</v>
      </c>
      <c r="TK65">
        <v>0.28287261724472001</v>
      </c>
      <c r="TL65">
        <v>0.54680675268173196</v>
      </c>
      <c r="TM65">
        <v>0.22180904448032299</v>
      </c>
      <c r="TN65">
        <v>0.37567174434661799</v>
      </c>
      <c r="TO65">
        <v>0.27316668629646301</v>
      </c>
      <c r="TP65">
        <v>0.42850404977798401</v>
      </c>
      <c r="TQ65">
        <v>0.37096130847930903</v>
      </c>
      <c r="TR65">
        <v>0.34266740083694402</v>
      </c>
      <c r="TS65">
        <v>0.459334015846252</v>
      </c>
      <c r="TT65">
        <v>0.41727614402770902</v>
      </c>
      <c r="TU65">
        <v>0.461350828409194</v>
      </c>
      <c r="TV65">
        <v>0.193203315138816</v>
      </c>
      <c r="TW65">
        <v>0.534662544727325</v>
      </c>
      <c r="TX65">
        <v>0.21496121585369099</v>
      </c>
      <c r="TY65">
        <v>0.26207423210143999</v>
      </c>
      <c r="TZ65">
        <v>0.51044136285781805</v>
      </c>
      <c r="UA65">
        <v>0.29949831962585399</v>
      </c>
      <c r="UB65">
        <v>0.309648007154464</v>
      </c>
      <c r="UC65">
        <v>0.29034933447837802</v>
      </c>
      <c r="UD65">
        <v>0.221260160207748</v>
      </c>
      <c r="UE65">
        <v>0.31333613395690901</v>
      </c>
      <c r="UF65">
        <v>0.261030793190002</v>
      </c>
      <c r="UG65">
        <v>0.42767807841300898</v>
      </c>
      <c r="UH65">
        <v>0.20304086804389901</v>
      </c>
      <c r="UI65">
        <v>0.25144711136817899</v>
      </c>
      <c r="UJ65">
        <v>0.52915930747985795</v>
      </c>
      <c r="UK65">
        <v>0.23632362484931899</v>
      </c>
      <c r="UL65">
        <v>0.52822083234786898</v>
      </c>
      <c r="UM65">
        <v>0.27163508534431402</v>
      </c>
      <c r="UN65">
        <v>0.24479915201663899</v>
      </c>
      <c r="UO65">
        <v>0.207514658570289</v>
      </c>
      <c r="UP65">
        <v>0.44873097538947998</v>
      </c>
      <c r="UQ65">
        <v>0.295931726694107</v>
      </c>
      <c r="UR65">
        <v>0.25740626454353299</v>
      </c>
      <c r="US65">
        <v>0.48356601595878601</v>
      </c>
      <c r="UT65">
        <v>0.27148702740669201</v>
      </c>
      <c r="UU65">
        <v>0.26440486311912498</v>
      </c>
      <c r="UV65">
        <v>0.37632942199706998</v>
      </c>
      <c r="UW65">
        <v>0.23585185408592199</v>
      </c>
      <c r="UX65">
        <v>0.374744802713394</v>
      </c>
      <c r="UY65">
        <v>0.36279886960983199</v>
      </c>
      <c r="UZ65">
        <v>0.286271631717681</v>
      </c>
      <c r="VA65">
        <v>0.31829732656478799</v>
      </c>
      <c r="VB65">
        <v>0.29215067625045699</v>
      </c>
      <c r="VC65">
        <v>0.32240107655525202</v>
      </c>
      <c r="VD65">
        <v>0.24560882151126801</v>
      </c>
      <c r="VE65">
        <v>0.47449669241905201</v>
      </c>
      <c r="VF65">
        <v>0.303962081670761</v>
      </c>
      <c r="VG65">
        <v>0.32172206044196999</v>
      </c>
      <c r="VH65">
        <v>0.248209193348884</v>
      </c>
      <c r="VI65">
        <v>0.35658061504364003</v>
      </c>
      <c r="VJ65">
        <v>0.47013339400291398</v>
      </c>
      <c r="VK65">
        <v>0.18389655649662001</v>
      </c>
      <c r="VL65">
        <v>0.51518750190734797</v>
      </c>
      <c r="VM65">
        <v>0.42005613446235601</v>
      </c>
      <c r="VN65">
        <v>0.47843042016029302</v>
      </c>
      <c r="VO65">
        <v>0.27117410302162098</v>
      </c>
      <c r="VP65">
        <v>0.26082727313041598</v>
      </c>
      <c r="VQ65">
        <v>0.22071672976016901</v>
      </c>
      <c r="VR65">
        <v>0.26743912696838301</v>
      </c>
      <c r="VS65">
        <v>0.17842209339141801</v>
      </c>
      <c r="VT65">
        <v>0.27028465270995999</v>
      </c>
      <c r="VU65">
        <v>0.60531038045883101</v>
      </c>
      <c r="VV65">
        <v>0.216185942292213</v>
      </c>
      <c r="VW65">
        <v>0.27481052279472301</v>
      </c>
      <c r="VX65">
        <v>0.27872622013092002</v>
      </c>
      <c r="VY65">
        <v>0.26930069923400801</v>
      </c>
      <c r="VZ65">
        <v>0.31112867593765198</v>
      </c>
      <c r="WA65">
        <v>0.31434580683708102</v>
      </c>
      <c r="WB65">
        <v>0.32902282476425099</v>
      </c>
      <c r="WC65">
        <v>0.23970080912113101</v>
      </c>
      <c r="WD65">
        <v>0.32097649574279702</v>
      </c>
      <c r="WE65">
        <v>0.25411775708198497</v>
      </c>
      <c r="WF65">
        <v>0.36836549639701799</v>
      </c>
      <c r="WG65">
        <v>0.21552039682865101</v>
      </c>
      <c r="WH65">
        <v>0.22094678878784099</v>
      </c>
      <c r="WI65">
        <v>0.22466829419136</v>
      </c>
      <c r="WJ65">
        <v>0.48358175158500599</v>
      </c>
      <c r="WK65">
        <v>0.155403032898902</v>
      </c>
      <c r="WL65">
        <v>0.40195330977439803</v>
      </c>
      <c r="WM65">
        <v>0.497575134038925</v>
      </c>
      <c r="WN65">
        <v>0.30895763635635298</v>
      </c>
      <c r="WO65">
        <v>0.15132664144039101</v>
      </c>
      <c r="WP65">
        <v>0.31844690442085199</v>
      </c>
      <c r="WQ65">
        <v>0.74011683464050204</v>
      </c>
      <c r="WR65">
        <v>0.36229440569877602</v>
      </c>
    </row>
    <row r="66" spans="1:616" x14ac:dyDescent="0.55000000000000004">
      <c r="A66">
        <v>646</v>
      </c>
      <c r="B66" t="s">
        <v>678</v>
      </c>
      <c r="C66" t="s">
        <v>1008</v>
      </c>
      <c r="D66">
        <v>88.702127799696797</v>
      </c>
      <c r="E66">
        <v>83.244697938088606</v>
      </c>
      <c r="F66">
        <v>6.8799922912458102</v>
      </c>
      <c r="G66">
        <v>1.4457230000000001E-3</v>
      </c>
      <c r="H66">
        <v>2.7063320000000001E-3</v>
      </c>
      <c r="I66">
        <v>3.151427E-3</v>
      </c>
      <c r="J66">
        <v>89.636642012638902</v>
      </c>
      <c r="K66">
        <v>82.728017015622598</v>
      </c>
      <c r="L66">
        <v>7.2811435158685702</v>
      </c>
      <c r="M66">
        <v>8684.2548828125</v>
      </c>
      <c r="N66">
        <v>7436.76611328125</v>
      </c>
      <c r="O66">
        <v>1640.92175292968</v>
      </c>
      <c r="P66">
        <v>227.74187622070301</v>
      </c>
      <c r="Q66">
        <v>1127.0046875</v>
      </c>
      <c r="R66">
        <v>286377702634.06799</v>
      </c>
      <c r="S66">
        <v>5.3719416588670699</v>
      </c>
      <c r="T66">
        <v>437.101806640625</v>
      </c>
      <c r="U66">
        <v>3.2905525060932099</v>
      </c>
      <c r="V66">
        <v>279.77979450195897</v>
      </c>
      <c r="W66">
        <v>548.14485130041305</v>
      </c>
      <c r="X66">
        <v>414.22668457031199</v>
      </c>
      <c r="Y66">
        <v>194.845982506219</v>
      </c>
      <c r="Z66">
        <v>648.011668167214</v>
      </c>
      <c r="AA66">
        <v>1.1274801393578999</v>
      </c>
      <c r="AB66">
        <v>286377702634.06799</v>
      </c>
      <c r="AC66">
        <v>3.2486463935933498E-2</v>
      </c>
      <c r="AD66">
        <v>119456.344073703</v>
      </c>
      <c r="AE66">
        <v>640.83189453250202</v>
      </c>
      <c r="AF66">
        <v>1356494.62477389</v>
      </c>
      <c r="AG66">
        <v>17397.362468705502</v>
      </c>
      <c r="AH66">
        <v>654.47858518248995</v>
      </c>
      <c r="AI66">
        <v>118.529402561379</v>
      </c>
      <c r="AJ66">
        <v>0.69359345002684603</v>
      </c>
      <c r="AK66">
        <v>7.5717901499333298</v>
      </c>
      <c r="AL66">
        <v>4.3575605193430604</v>
      </c>
      <c r="AM66">
        <v>58.021356473849202</v>
      </c>
      <c r="AN66">
        <v>0.25935387085818701</v>
      </c>
      <c r="AO66">
        <v>0.17792903900731</v>
      </c>
      <c r="AP66">
        <v>0.97979221683848305</v>
      </c>
      <c r="AQ66">
        <v>0.91358004050794195</v>
      </c>
      <c r="AR66">
        <v>-0.108054567352875</v>
      </c>
      <c r="AS66">
        <v>0.78356315147261502</v>
      </c>
      <c r="AT66">
        <v>0.179158365366377</v>
      </c>
      <c r="AU66">
        <v>22.513187937463101</v>
      </c>
      <c r="AV66">
        <v>2.15221840418642E-3</v>
      </c>
      <c r="AW66">
        <v>10.1774461769142</v>
      </c>
      <c r="AX66">
        <v>0.71406795666909995</v>
      </c>
      <c r="AY66">
        <v>8.5968550513019892E-3</v>
      </c>
      <c r="AZ66">
        <v>6.30087122309736</v>
      </c>
      <c r="BA66">
        <v>193.25199693596699</v>
      </c>
      <c r="BB66">
        <v>19615.147323018798</v>
      </c>
      <c r="BC66">
        <v>3.0858531804090698E-2</v>
      </c>
      <c r="BD66">
        <v>193.44217248165401</v>
      </c>
      <c r="BE66">
        <v>717.03181794520401</v>
      </c>
      <c r="BF66">
        <v>1.2611858384300301</v>
      </c>
      <c r="BG66">
        <v>813.795118848936</v>
      </c>
      <c r="BH66">
        <v>6.7423935307060002E-3</v>
      </c>
      <c r="BI66">
        <v>4.8806323247339396E-3</v>
      </c>
      <c r="BJ66">
        <v>5.7715548149069997</v>
      </c>
      <c r="BK66">
        <v>559854.46570407099</v>
      </c>
      <c r="BL66">
        <v>0.87992823635905304</v>
      </c>
      <c r="BM66">
        <v>0.93127620257622001</v>
      </c>
      <c r="BN66">
        <v>0.102319992178281</v>
      </c>
      <c r="BO66">
        <v>0.95069820076259104</v>
      </c>
      <c r="BP66">
        <v>696.75335182235995</v>
      </c>
      <c r="BQ66">
        <v>4.5460289661000304E-3</v>
      </c>
      <c r="BR66">
        <v>6473.8992141572899</v>
      </c>
      <c r="BS66">
        <v>2.1797200104231099E-2</v>
      </c>
      <c r="BT66">
        <v>193.50863965090801</v>
      </c>
      <c r="BU66">
        <v>974.32484528932002</v>
      </c>
      <c r="BV66">
        <v>122.06617711426701</v>
      </c>
      <c r="BW66">
        <v>18900.162218944999</v>
      </c>
      <c r="BX66">
        <v>0.96217548459967295</v>
      </c>
      <c r="BY66">
        <v>3.34548137493212E-3</v>
      </c>
      <c r="BZ66">
        <v>136456.103964229</v>
      </c>
      <c r="CA66">
        <v>0.45943887990218901</v>
      </c>
      <c r="CB66">
        <v>0.70473528405316899</v>
      </c>
      <c r="CC66">
        <v>730.88555423588696</v>
      </c>
      <c r="CD66">
        <v>2.0074538268095702E-3</v>
      </c>
      <c r="CE66">
        <v>7.4257242780727699</v>
      </c>
      <c r="CF66">
        <v>0.43550352428139699</v>
      </c>
      <c r="CG66">
        <v>116.79367633876301</v>
      </c>
      <c r="CH66">
        <v>7.6503870284396003</v>
      </c>
      <c r="CI66">
        <v>139289.602771623</v>
      </c>
      <c r="CJ66">
        <v>0.204242045287966</v>
      </c>
      <c r="CK66">
        <v>3.4918530642532</v>
      </c>
      <c r="CL66">
        <v>22155.216134419701</v>
      </c>
      <c r="CM66">
        <v>191.214665288292</v>
      </c>
      <c r="CN66">
        <v>694.11970386358598</v>
      </c>
      <c r="CO66">
        <v>11.258211714954699</v>
      </c>
      <c r="CP66">
        <v>3863.03060926738</v>
      </c>
      <c r="CQ66">
        <v>8.1239248347908702E-2</v>
      </c>
      <c r="CR66">
        <v>5.0263874448153896E-3</v>
      </c>
      <c r="CS66">
        <v>0.38184526024117799</v>
      </c>
      <c r="CT66">
        <v>366.758557718053</v>
      </c>
      <c r="CU66">
        <v>1.2705521509537201E-3</v>
      </c>
      <c r="CV66">
        <v>58.5301272413041</v>
      </c>
      <c r="CW66" s="1">
        <v>1.4206722071860401E-5</v>
      </c>
      <c r="CX66">
        <v>10028.253000885001</v>
      </c>
      <c r="CY66">
        <v>0.30409532168250297</v>
      </c>
      <c r="CZ66">
        <v>4.34181613673967E-2</v>
      </c>
      <c r="DA66">
        <v>0.344519853591918</v>
      </c>
      <c r="DB66">
        <v>0.262985289096832</v>
      </c>
      <c r="DC66">
        <v>0.37510642409324602</v>
      </c>
      <c r="DD66">
        <v>0.23110942542552901</v>
      </c>
      <c r="DE66">
        <v>0.39187660813331598</v>
      </c>
      <c r="DF66">
        <v>0.23301373422145799</v>
      </c>
      <c r="DG66">
        <v>0.13972100615501401</v>
      </c>
      <c r="DH66">
        <v>0.22842566668987199</v>
      </c>
      <c r="DI66">
        <v>0.242048725485801</v>
      </c>
      <c r="DJ66">
        <v>0.19968917965888899</v>
      </c>
      <c r="DK66">
        <v>0.260407865047454</v>
      </c>
      <c r="DL66">
        <v>0.41406771540641701</v>
      </c>
      <c r="DM66">
        <v>0.23680908977985299</v>
      </c>
      <c r="DN66">
        <v>0.57238268852233798</v>
      </c>
      <c r="DO66">
        <v>0.27186250686645502</v>
      </c>
      <c r="DP66">
        <v>0.22772189974784801</v>
      </c>
      <c r="DQ66">
        <v>0.170538425445556</v>
      </c>
      <c r="DR66">
        <v>0.16055127978324801</v>
      </c>
      <c r="DS66">
        <v>0.46861341595649703</v>
      </c>
      <c r="DT66">
        <v>0.28230634331703103</v>
      </c>
      <c r="DU66">
        <v>0.21997193992137901</v>
      </c>
      <c r="DV66">
        <v>0.15259248018264701</v>
      </c>
      <c r="DW66">
        <v>0.54871821403503396</v>
      </c>
      <c r="DX66">
        <v>0.48402649164199801</v>
      </c>
      <c r="DY66">
        <v>0.32357680797576899</v>
      </c>
      <c r="DZ66">
        <v>0.33447116613388</v>
      </c>
      <c r="EA66">
        <v>0.51578712463378895</v>
      </c>
      <c r="EB66">
        <v>0.25936233997344899</v>
      </c>
      <c r="EC66">
        <v>0.4452446103096</v>
      </c>
      <c r="ED66">
        <v>0.17689484357833801</v>
      </c>
      <c r="EE66">
        <v>0.122030697762966</v>
      </c>
      <c r="EF66">
        <v>0.217154711484909</v>
      </c>
      <c r="EG66">
        <v>0.56696230173110895</v>
      </c>
      <c r="EH66">
        <v>0.174219906330108</v>
      </c>
      <c r="EI66">
        <v>0.87414211034774703</v>
      </c>
      <c r="EJ66">
        <v>0.287393808364868</v>
      </c>
      <c r="EK66">
        <v>0.21215917170047699</v>
      </c>
      <c r="EL66">
        <v>0.30510762333869901</v>
      </c>
      <c r="EM66">
        <v>0.42747199535369801</v>
      </c>
      <c r="EN66">
        <v>0.25172200798988298</v>
      </c>
      <c r="EO66">
        <v>0.24934291839599601</v>
      </c>
      <c r="EP66">
        <v>0.25717225670814498</v>
      </c>
      <c r="EQ66">
        <v>0.44672444462776101</v>
      </c>
      <c r="ER66">
        <v>0.30829069018363903</v>
      </c>
      <c r="ES66">
        <v>0.15315769612789101</v>
      </c>
      <c r="ET66">
        <v>0.277701705694198</v>
      </c>
      <c r="EU66">
        <v>0.26620247960090598</v>
      </c>
      <c r="EV66">
        <v>0.54945087432861295</v>
      </c>
      <c r="EW66">
        <v>0.47427424788474998</v>
      </c>
      <c r="EX66">
        <v>0.20845983922481501</v>
      </c>
      <c r="EY66">
        <v>0.21720665693283001</v>
      </c>
      <c r="EZ66">
        <v>0.23512288928031899</v>
      </c>
      <c r="FA66">
        <v>0.51354587078094405</v>
      </c>
      <c r="FB66">
        <v>0.414796203374862</v>
      </c>
      <c r="FC66">
        <v>0.37779748439788802</v>
      </c>
      <c r="FD66">
        <v>0.28360867500305098</v>
      </c>
      <c r="FE66">
        <v>0.32181841135025002</v>
      </c>
      <c r="FF66">
        <v>0.474713444709777</v>
      </c>
      <c r="FG66">
        <v>0.45907357335090598</v>
      </c>
      <c r="FH66">
        <v>0.28731298446655201</v>
      </c>
      <c r="FI66">
        <v>0.43296244740486101</v>
      </c>
      <c r="FJ66">
        <v>0.50671416521072299</v>
      </c>
      <c r="FK66">
        <v>0.213741034269332</v>
      </c>
      <c r="FL66">
        <v>0.42309328913688599</v>
      </c>
      <c r="FM66">
        <v>0.31800442934036199</v>
      </c>
      <c r="FN66">
        <v>0.43319794535636902</v>
      </c>
      <c r="FO66">
        <v>0.71349900960922197</v>
      </c>
      <c r="FP66">
        <v>0.18600761890411299</v>
      </c>
      <c r="FQ66">
        <v>0.198267266154289</v>
      </c>
      <c r="FR66">
        <v>0.20860795676708199</v>
      </c>
      <c r="FS66">
        <v>0.36019706726074202</v>
      </c>
      <c r="FT66">
        <v>0.45878061652183499</v>
      </c>
      <c r="FU66">
        <v>0.60385173559188798</v>
      </c>
      <c r="FV66">
        <v>0.36788782477378801</v>
      </c>
      <c r="FW66">
        <v>0.32060867547988797</v>
      </c>
      <c r="FX66">
        <v>0.32322871685027998</v>
      </c>
      <c r="FY66">
        <v>0.27719494700431802</v>
      </c>
      <c r="FZ66">
        <v>0.40737888216972301</v>
      </c>
      <c r="GA66">
        <v>0.363327026367187</v>
      </c>
      <c r="GB66">
        <v>0.18864056468009899</v>
      </c>
      <c r="GC66">
        <v>0.25864928960800099</v>
      </c>
      <c r="GD66">
        <v>0.33680036664009</v>
      </c>
      <c r="GE66">
        <v>0.18794637918472201</v>
      </c>
      <c r="GF66">
        <v>0.164345428347587</v>
      </c>
      <c r="GG66">
        <v>0.25646325945854098</v>
      </c>
      <c r="GH66">
        <v>0.54770874977111805</v>
      </c>
      <c r="GI66">
        <v>0.20977143943309701</v>
      </c>
      <c r="GJ66">
        <v>0.27073723077773998</v>
      </c>
      <c r="GK66">
        <v>0.29925054311752303</v>
      </c>
      <c r="GL66">
        <v>0.220252245664596</v>
      </c>
      <c r="GM66">
        <v>0.30774950981140098</v>
      </c>
      <c r="GN66">
        <v>0.233970612287521</v>
      </c>
      <c r="GO66">
        <v>0.44354152679443298</v>
      </c>
      <c r="GP66">
        <v>0.46214622259139998</v>
      </c>
      <c r="GQ66">
        <v>0.40871998667716902</v>
      </c>
      <c r="GR66">
        <v>0.51869022846221902</v>
      </c>
      <c r="GS66">
        <v>0.23293064534664101</v>
      </c>
      <c r="GT66">
        <v>0.19693438708782099</v>
      </c>
      <c r="GU66">
        <v>0.13550126552581701</v>
      </c>
      <c r="GV66">
        <v>0.45903098583221402</v>
      </c>
      <c r="GW66">
        <v>0.42180824279785101</v>
      </c>
      <c r="GX66">
        <v>0.57082438468933105</v>
      </c>
      <c r="GY66">
        <v>0.26988759636878901</v>
      </c>
      <c r="GZ66">
        <v>0.54108661413192705</v>
      </c>
      <c r="HA66">
        <v>0.473999053239822</v>
      </c>
      <c r="HB66">
        <v>0.25003728270530701</v>
      </c>
      <c r="HC66">
        <v>0.35935828089714</v>
      </c>
      <c r="HD66">
        <v>0.29715201258659302</v>
      </c>
      <c r="HE66">
        <v>0.32773563265800398</v>
      </c>
      <c r="HF66">
        <v>0.498916745185852</v>
      </c>
      <c r="HG66">
        <v>0.27931383252143799</v>
      </c>
      <c r="HH66">
        <v>0.19204418361186901</v>
      </c>
      <c r="HI66">
        <v>0.212206006050109</v>
      </c>
      <c r="HJ66">
        <v>0.185587123036384</v>
      </c>
      <c r="HK66">
        <v>0.190555840730667</v>
      </c>
      <c r="HL66">
        <v>0.46058592200279203</v>
      </c>
      <c r="HM66">
        <v>0.31902745366096402</v>
      </c>
      <c r="HN66">
        <v>0.33321380615234297</v>
      </c>
      <c r="HO66">
        <v>0.214181318879127</v>
      </c>
      <c r="HP66">
        <v>0.63902050256729104</v>
      </c>
      <c r="HQ66">
        <v>0.30470183491706798</v>
      </c>
      <c r="HR66">
        <v>0.39517578482627802</v>
      </c>
      <c r="HS66">
        <v>0.34735262393951399</v>
      </c>
      <c r="HT66">
        <v>0.27085861563682501</v>
      </c>
      <c r="HU66">
        <v>0.23454242944717399</v>
      </c>
      <c r="HV66">
        <v>0.35874009132385198</v>
      </c>
      <c r="HW66">
        <v>0.444416463375091</v>
      </c>
      <c r="HX66">
        <v>0.143028989434242</v>
      </c>
      <c r="HY66">
        <v>0.24702748656272799</v>
      </c>
      <c r="HZ66">
        <v>0.22919781506061501</v>
      </c>
      <c r="IA66">
        <v>0.262989401817321</v>
      </c>
      <c r="IB66">
        <v>0.51248621940612704</v>
      </c>
      <c r="IC66">
        <v>0.40007317066192599</v>
      </c>
      <c r="ID66">
        <v>0.282449930906295</v>
      </c>
      <c r="IE66">
        <v>0.253370702266693</v>
      </c>
      <c r="IF66">
        <v>0.198524445295333</v>
      </c>
      <c r="IG66">
        <v>0.26631236076354903</v>
      </c>
      <c r="IH66">
        <v>0.27968436479568398</v>
      </c>
      <c r="II66">
        <v>0.17018106579780501</v>
      </c>
      <c r="IJ66">
        <v>0.26192796230316101</v>
      </c>
      <c r="IK66">
        <v>0.33556881546974099</v>
      </c>
      <c r="IL66">
        <v>0.40475237369537298</v>
      </c>
      <c r="IM66">
        <v>0.52762222290038996</v>
      </c>
      <c r="IN66">
        <v>0.43978717923164301</v>
      </c>
      <c r="IO66">
        <v>0.25692665576934798</v>
      </c>
      <c r="IP66">
        <v>0.65753525495529097</v>
      </c>
      <c r="IQ66">
        <v>0.39642721414566001</v>
      </c>
      <c r="IR66">
        <v>0.522574603557586</v>
      </c>
      <c r="IS66">
        <v>0.37991988658905002</v>
      </c>
      <c r="IT66">
        <v>0.263108640909194</v>
      </c>
      <c r="IU66">
        <v>0.17842495441436701</v>
      </c>
      <c r="IV66">
        <v>0.42952689528465199</v>
      </c>
      <c r="IW66">
        <v>0.59513419866561801</v>
      </c>
      <c r="IX66">
        <v>0.127541318535804</v>
      </c>
      <c r="IY66">
        <v>0.44560697674751198</v>
      </c>
      <c r="IZ66">
        <v>0.222088202834129</v>
      </c>
      <c r="JA66">
        <v>0.24431003630161199</v>
      </c>
      <c r="JB66">
        <v>0.40003120899200401</v>
      </c>
      <c r="JC66">
        <v>0.46689897775650002</v>
      </c>
      <c r="JD66">
        <v>0.36393433809280301</v>
      </c>
      <c r="JE66">
        <v>0.39787411689758301</v>
      </c>
      <c r="JF66">
        <v>0.29456612467765803</v>
      </c>
      <c r="JG66">
        <v>0.34099560976028398</v>
      </c>
      <c r="JH66">
        <v>0.31283915042877197</v>
      </c>
      <c r="JI66">
        <v>0.247468546032905</v>
      </c>
      <c r="JJ66">
        <v>0.17872919142246199</v>
      </c>
      <c r="JK66">
        <v>0.48220637440681402</v>
      </c>
      <c r="JL66">
        <v>0.33244514465331998</v>
      </c>
      <c r="JM66">
        <v>0.41836839914321899</v>
      </c>
      <c r="JN66">
        <v>0.17900469899177501</v>
      </c>
      <c r="JO66">
        <v>0.39776942133903498</v>
      </c>
      <c r="JP66">
        <v>0.38166281580924899</v>
      </c>
      <c r="JQ66">
        <v>0.47363680601119901</v>
      </c>
      <c r="JR66">
        <v>0.22110223770141599</v>
      </c>
      <c r="JS66">
        <v>0.18040345609187999</v>
      </c>
      <c r="JT66">
        <v>0.326116353273391</v>
      </c>
      <c r="JU66">
        <v>0.54154223203659002</v>
      </c>
      <c r="JV66">
        <v>0.16862004995346</v>
      </c>
      <c r="JW66">
        <v>0.49576607346534701</v>
      </c>
      <c r="JX66">
        <v>0.44999605417251498</v>
      </c>
      <c r="JY66">
        <v>0.42877578735351501</v>
      </c>
      <c r="JZ66">
        <v>0.24633471667766499</v>
      </c>
      <c r="KA66">
        <v>0.27330368757247903</v>
      </c>
      <c r="KB66">
        <v>0.59124666452407804</v>
      </c>
      <c r="KC66">
        <v>0.39604133367538402</v>
      </c>
      <c r="KD66">
        <v>0.34289211034774703</v>
      </c>
      <c r="KE66">
        <v>0.28410303592681801</v>
      </c>
      <c r="KF66">
        <v>0.52542233467101995</v>
      </c>
      <c r="KG66">
        <v>0.24364458024501801</v>
      </c>
      <c r="KH66">
        <v>0.62712436914443903</v>
      </c>
      <c r="KI66">
        <v>0.23178307712078</v>
      </c>
      <c r="KJ66">
        <v>0.15262345969676899</v>
      </c>
      <c r="KK66">
        <v>0.35858246684074402</v>
      </c>
      <c r="KL66">
        <v>0.17671388387680001</v>
      </c>
      <c r="KM66">
        <v>0.37150600552558899</v>
      </c>
      <c r="KN66">
        <v>0.19155862927436801</v>
      </c>
      <c r="KO66">
        <v>0.39683380722999501</v>
      </c>
      <c r="KP66">
        <v>0.29549142718315102</v>
      </c>
      <c r="KQ66">
        <v>0.27115610241889898</v>
      </c>
      <c r="KR66">
        <v>0.51427316665649403</v>
      </c>
      <c r="KS66">
        <v>0.41826167702674799</v>
      </c>
      <c r="KT66">
        <v>0.498063623905181</v>
      </c>
      <c r="KU66">
        <v>0.56950837373733498</v>
      </c>
      <c r="KV66">
        <v>0.47930395603179898</v>
      </c>
      <c r="KW66">
        <v>0.29151117801666199</v>
      </c>
      <c r="KX66">
        <v>0.155245140194892</v>
      </c>
      <c r="KY66">
        <v>0.162596985697746</v>
      </c>
      <c r="KZ66">
        <v>0.26579812169075001</v>
      </c>
      <c r="LA66">
        <v>0.43723407387733398</v>
      </c>
      <c r="LB66">
        <v>0.71004945039749101</v>
      </c>
      <c r="LC66">
        <v>0.20825985074043199</v>
      </c>
      <c r="LD66">
        <v>0.65004992485046298</v>
      </c>
      <c r="LE66">
        <v>0.31087964773178101</v>
      </c>
      <c r="LF66">
        <v>0.32710325717925998</v>
      </c>
      <c r="LG66">
        <v>0.47629493474960299</v>
      </c>
      <c r="LH66">
        <v>0.43416601419448803</v>
      </c>
      <c r="LI66">
        <v>0.20705442130565599</v>
      </c>
      <c r="LJ66">
        <v>0.436125308275222</v>
      </c>
      <c r="LK66">
        <v>0.42386057972907998</v>
      </c>
      <c r="LL66">
        <v>0.15401761233806599</v>
      </c>
      <c r="LM66">
        <v>0.43610209226608199</v>
      </c>
      <c r="LN66">
        <v>0.191673412919044</v>
      </c>
      <c r="LO66">
        <v>0.65880119800567605</v>
      </c>
      <c r="LP66">
        <v>0.24842233955860099</v>
      </c>
      <c r="LQ66">
        <v>0.23980738222598999</v>
      </c>
      <c r="LR66">
        <v>0.31437754631042403</v>
      </c>
      <c r="LS66">
        <v>0.30271822214126498</v>
      </c>
      <c r="LT66">
        <v>0.52716213464736905</v>
      </c>
      <c r="LU66">
        <v>0.24849468469619701</v>
      </c>
      <c r="LV66">
        <v>0.24027021229267101</v>
      </c>
      <c r="LW66">
        <v>0.19339297711849199</v>
      </c>
      <c r="LX66">
        <v>0.46955984830856301</v>
      </c>
      <c r="LY66">
        <v>0.34167557954788202</v>
      </c>
      <c r="LZ66">
        <v>0.31035169959068298</v>
      </c>
      <c r="MA66">
        <v>0.47761768102645802</v>
      </c>
      <c r="MB66">
        <v>0.37410035729408198</v>
      </c>
      <c r="MC66">
        <v>0.296457558870315</v>
      </c>
      <c r="MD66">
        <v>0.56347358226776101</v>
      </c>
      <c r="ME66">
        <v>0.209658488631248</v>
      </c>
      <c r="MF66">
        <v>0.21470549702644301</v>
      </c>
      <c r="MG66">
        <v>0.29878747463226302</v>
      </c>
      <c r="MH66">
        <v>0.26305985450744601</v>
      </c>
      <c r="MI66">
        <v>0.265900999307632</v>
      </c>
      <c r="MJ66">
        <v>0.23118992149829801</v>
      </c>
      <c r="MK66">
        <v>0.23195113241672499</v>
      </c>
      <c r="ML66">
        <v>0.50180131196975697</v>
      </c>
      <c r="MM66">
        <v>0.26331171393394398</v>
      </c>
      <c r="MN66">
        <v>0.50793653726577703</v>
      </c>
      <c r="MO66">
        <v>0.34663906693458502</v>
      </c>
      <c r="MP66">
        <v>0.27665770053863498</v>
      </c>
      <c r="MQ66">
        <v>0.34309765696525502</v>
      </c>
      <c r="MR66">
        <v>0.38124901056289601</v>
      </c>
      <c r="MS66">
        <v>0.45639151334762501</v>
      </c>
      <c r="MT66">
        <v>0.306689232587814</v>
      </c>
      <c r="MU66">
        <v>0.16686284542083701</v>
      </c>
      <c r="MV66">
        <v>0.36474835872650102</v>
      </c>
      <c r="MW66">
        <v>0.228802010416984</v>
      </c>
      <c r="MX66">
        <v>0.23860600590705799</v>
      </c>
      <c r="MY66">
        <v>0.61136811971664395</v>
      </c>
      <c r="MZ66">
        <v>0.19103692471980999</v>
      </c>
      <c r="NA66">
        <v>0.26076698303222601</v>
      </c>
      <c r="NB66">
        <v>0.14819782972335799</v>
      </c>
      <c r="NC66">
        <v>0.227450400590896</v>
      </c>
      <c r="ND66">
        <v>0.35172721743583601</v>
      </c>
      <c r="NE66">
        <v>0.34760782122612</v>
      </c>
      <c r="NF66">
        <v>0.25406557321548401</v>
      </c>
      <c r="NG66">
        <v>0.34443014860153198</v>
      </c>
      <c r="NH66">
        <v>0.225721284747123</v>
      </c>
      <c r="NI66">
        <v>0.22916467487812001</v>
      </c>
      <c r="NJ66">
        <v>0.45243194699287398</v>
      </c>
      <c r="NK66">
        <v>0.39006015658378601</v>
      </c>
      <c r="NL66">
        <v>0.77655482292175204</v>
      </c>
      <c r="NM66">
        <v>0.48209056258201599</v>
      </c>
      <c r="NN66">
        <v>0.43930834531784002</v>
      </c>
      <c r="NO66">
        <v>0.27540022134780801</v>
      </c>
      <c r="NP66">
        <v>0.48203387856483398</v>
      </c>
      <c r="NQ66">
        <v>0.13539232313632901</v>
      </c>
      <c r="NR66">
        <v>0.40128871798515298</v>
      </c>
      <c r="NS66">
        <v>0.240257337689399</v>
      </c>
      <c r="NT66">
        <v>0.35678535699844299</v>
      </c>
      <c r="NU66">
        <v>0.50415617227554299</v>
      </c>
      <c r="NV66">
        <v>0.192744866013526</v>
      </c>
      <c r="NW66">
        <v>0.18309481441974601</v>
      </c>
      <c r="NX66">
        <v>0.25745138525962802</v>
      </c>
      <c r="NY66">
        <v>0.47966060042381198</v>
      </c>
      <c r="NZ66">
        <v>0.385468870401382</v>
      </c>
      <c r="OA66">
        <v>0.39629057049751198</v>
      </c>
      <c r="OB66">
        <v>0.36196711659431402</v>
      </c>
      <c r="OC66">
        <v>0.30327454209327698</v>
      </c>
      <c r="OD66">
        <v>0.38988405466079701</v>
      </c>
      <c r="OE66">
        <v>0.330667734146118</v>
      </c>
      <c r="OF66">
        <v>0.31874546408653198</v>
      </c>
      <c r="OG66">
        <v>0.37593325972557001</v>
      </c>
      <c r="OH66">
        <v>0.26581707596778797</v>
      </c>
      <c r="OI66">
        <v>0.454137653112411</v>
      </c>
      <c r="OJ66">
        <v>0.51300364732742298</v>
      </c>
      <c r="OK66">
        <v>0.237775698304176</v>
      </c>
      <c r="OL66">
        <v>0.411405980587005</v>
      </c>
      <c r="OM66">
        <v>0.82823270559310902</v>
      </c>
      <c r="ON66">
        <v>0.19021862745285001</v>
      </c>
      <c r="OO66">
        <v>0.62849396467208796</v>
      </c>
      <c r="OP66">
        <v>0.358143210411071</v>
      </c>
      <c r="OQ66">
        <v>0.26291072368621798</v>
      </c>
      <c r="OR66">
        <v>0.32916092872619601</v>
      </c>
      <c r="OS66">
        <v>0.27204945683479298</v>
      </c>
      <c r="OT66">
        <v>0.25145727396011303</v>
      </c>
      <c r="OU66">
        <v>0.35147184133529602</v>
      </c>
      <c r="OV66">
        <v>0.214881107211112</v>
      </c>
      <c r="OW66">
        <v>0.311522156000137</v>
      </c>
      <c r="OX66">
        <v>0.57237178087234497</v>
      </c>
      <c r="OY66">
        <v>0.27589336037635798</v>
      </c>
      <c r="OZ66">
        <v>0.40548950433731001</v>
      </c>
      <c r="PA66">
        <v>0.25049442052841098</v>
      </c>
      <c r="PB66">
        <v>0.17660692334175099</v>
      </c>
      <c r="PC66">
        <v>0.25430253148078902</v>
      </c>
      <c r="PD66">
        <v>0.30753472447395303</v>
      </c>
      <c r="PE66">
        <v>0.24988807737827301</v>
      </c>
      <c r="PF66">
        <v>0.53389859199523904</v>
      </c>
      <c r="PG66">
        <v>0.59209430217742898</v>
      </c>
      <c r="PH66">
        <v>0.318194240331649</v>
      </c>
      <c r="PI66">
        <v>0.312031239271163</v>
      </c>
      <c r="PJ66">
        <v>0.40434035658836298</v>
      </c>
      <c r="PK66">
        <v>0.197258725762367</v>
      </c>
      <c r="PL66">
        <v>0.50249570608139005</v>
      </c>
      <c r="PM66">
        <v>0.30804294347763</v>
      </c>
      <c r="PN66">
        <v>0.24368892610073001</v>
      </c>
      <c r="PO66">
        <v>0.35369166731834401</v>
      </c>
      <c r="PP66">
        <v>0.17922192811965901</v>
      </c>
      <c r="PQ66">
        <v>0.624547898769378</v>
      </c>
      <c r="PR66">
        <v>0.17623871564865101</v>
      </c>
      <c r="PS66">
        <v>0.45329451560974099</v>
      </c>
      <c r="PT66">
        <v>0.20104455947875899</v>
      </c>
      <c r="PU66">
        <v>0.55156528949737504</v>
      </c>
      <c r="PV66">
        <v>0.377209722995758</v>
      </c>
      <c r="PW66">
        <v>0.39334061741828902</v>
      </c>
      <c r="PX66">
        <v>0.167504027485847</v>
      </c>
      <c r="PY66">
        <v>0.29667913913726801</v>
      </c>
      <c r="PZ66">
        <v>0.29604089260101302</v>
      </c>
      <c r="QA66">
        <v>0.48226341605186401</v>
      </c>
      <c r="QB66">
        <v>0.480687916278839</v>
      </c>
      <c r="QC66">
        <v>0.19560354948043801</v>
      </c>
      <c r="QD66">
        <v>0.42798420786857599</v>
      </c>
      <c r="QE66">
        <v>0.40940597653388899</v>
      </c>
      <c r="QF66">
        <v>0.39017888903617798</v>
      </c>
      <c r="QG66">
        <v>0.133602395653724</v>
      </c>
      <c r="QH66">
        <v>0.42911210656165999</v>
      </c>
      <c r="QI66">
        <v>0.33199536800384499</v>
      </c>
      <c r="QJ66">
        <v>0.27193492650985701</v>
      </c>
      <c r="QK66">
        <v>0.447769224643707</v>
      </c>
      <c r="QL66">
        <v>0.33530029654502802</v>
      </c>
      <c r="QM66">
        <v>0.23265168070793099</v>
      </c>
      <c r="QN66">
        <v>0.28498768806457497</v>
      </c>
      <c r="QO66">
        <v>0.24485190212726499</v>
      </c>
      <c r="QP66">
        <v>0.25043621659278797</v>
      </c>
      <c r="QQ66">
        <v>0.30074346065521201</v>
      </c>
      <c r="QR66">
        <v>0.64450681209564198</v>
      </c>
      <c r="QS66">
        <v>0.32722023129463101</v>
      </c>
      <c r="QT66">
        <v>0.42528164386749201</v>
      </c>
      <c r="QU66">
        <v>0.34472993016242898</v>
      </c>
      <c r="QV66">
        <v>0.313219845294952</v>
      </c>
      <c r="QW66">
        <v>0.37277004122733998</v>
      </c>
      <c r="QX66">
        <v>0.28150752186775202</v>
      </c>
      <c r="QY66">
        <v>0.52445453405380205</v>
      </c>
      <c r="QZ66">
        <v>0.70430034399032504</v>
      </c>
      <c r="RA66">
        <v>0.236913487315177</v>
      </c>
      <c r="RB66">
        <v>0.42818981409072798</v>
      </c>
      <c r="RC66">
        <v>0.57557356357574396</v>
      </c>
      <c r="RD66">
        <v>0.314932972192764</v>
      </c>
      <c r="RE66">
        <v>0.38669025897979697</v>
      </c>
      <c r="RF66">
        <v>0.29750087857246399</v>
      </c>
      <c r="RG66">
        <v>0.12587101757526301</v>
      </c>
      <c r="RH66">
        <v>0.24667589366435999</v>
      </c>
      <c r="RI66">
        <v>0.26351076364517201</v>
      </c>
      <c r="RJ66">
        <v>0.223176345229148</v>
      </c>
      <c r="RK66">
        <v>0.196452811360359</v>
      </c>
      <c r="RL66">
        <v>0.35960471630096402</v>
      </c>
      <c r="RM66">
        <v>0.18758933246135701</v>
      </c>
      <c r="RN66">
        <v>0.13548658788204099</v>
      </c>
      <c r="RO66">
        <v>0.19555692374706199</v>
      </c>
      <c r="RP66">
        <v>0.32950854301452598</v>
      </c>
      <c r="RQ66">
        <v>0.29179835319518999</v>
      </c>
      <c r="RR66">
        <v>0.34080967307090698</v>
      </c>
      <c r="RS66">
        <v>0.22429840266704501</v>
      </c>
      <c r="RT66">
        <v>0.29779937863349898</v>
      </c>
      <c r="RU66">
        <v>0.22153486311435699</v>
      </c>
      <c r="RV66">
        <v>0.18539251387119199</v>
      </c>
      <c r="RW66">
        <v>0.17544025182723999</v>
      </c>
      <c r="RX66">
        <v>0.61369252204894997</v>
      </c>
      <c r="RY66">
        <v>0.27273744344711298</v>
      </c>
      <c r="RZ66">
        <v>0.39552360773086498</v>
      </c>
      <c r="SA66">
        <v>0.151023179292678</v>
      </c>
      <c r="SB66">
        <v>0.26756653189659102</v>
      </c>
      <c r="SC66">
        <v>0.36685174703598</v>
      </c>
      <c r="SD66">
        <v>0.49668866395950301</v>
      </c>
      <c r="SE66">
        <v>0.29100745916366499</v>
      </c>
      <c r="SF66">
        <v>0.295878946781158</v>
      </c>
      <c r="SG66">
        <v>0.515638887882232</v>
      </c>
      <c r="SH66">
        <v>0.37142702937126099</v>
      </c>
      <c r="SI66">
        <v>0.30756378173828097</v>
      </c>
      <c r="SJ66">
        <v>0.32427754998206998</v>
      </c>
      <c r="SK66">
        <v>0.22096022963523801</v>
      </c>
      <c r="SL66">
        <v>0.39617049694061202</v>
      </c>
      <c r="SM66">
        <v>0.59707796573638905</v>
      </c>
      <c r="SN66">
        <v>0.65932428836822499</v>
      </c>
      <c r="SO66">
        <v>0.23013471066951699</v>
      </c>
      <c r="SP66">
        <v>0.31237608194351102</v>
      </c>
      <c r="SQ66">
        <v>0.28091621398925698</v>
      </c>
      <c r="SR66">
        <v>0.25876933336257901</v>
      </c>
      <c r="SS66">
        <v>0.185653761029243</v>
      </c>
      <c r="ST66">
        <v>0.38719961047172502</v>
      </c>
      <c r="SU66">
        <v>0.388014465570449</v>
      </c>
      <c r="SV66">
        <v>0.22236306965351099</v>
      </c>
      <c r="SW66">
        <v>0.36552217602729797</v>
      </c>
      <c r="SX66">
        <v>0.170946285128593</v>
      </c>
      <c r="SY66">
        <v>0.53508239984512296</v>
      </c>
      <c r="SZ66">
        <v>0.24186360836029</v>
      </c>
      <c r="TA66">
        <v>0.56504046916961603</v>
      </c>
      <c r="TB66">
        <v>0.302341729402542</v>
      </c>
      <c r="TC66">
        <v>0.32075822353362998</v>
      </c>
      <c r="TD66">
        <v>0.61986130475997903</v>
      </c>
      <c r="TE66">
        <v>0.617390155792236</v>
      </c>
      <c r="TF66">
        <v>0.58234715461730902</v>
      </c>
      <c r="TG66">
        <v>0.27178779244422901</v>
      </c>
      <c r="TH66">
        <v>0.31902638077735901</v>
      </c>
      <c r="TI66">
        <v>0.26014068722724898</v>
      </c>
      <c r="TJ66">
        <v>0.14494235813617701</v>
      </c>
      <c r="TK66">
        <v>0.22213581204414301</v>
      </c>
      <c r="TL66">
        <v>0.615908503532409</v>
      </c>
      <c r="TM66">
        <v>0.264941126108169</v>
      </c>
      <c r="TN66">
        <v>0.427748262882232</v>
      </c>
      <c r="TO66">
        <v>0.387772947549819</v>
      </c>
      <c r="TP66">
        <v>0.49581471085548401</v>
      </c>
      <c r="TQ66">
        <v>0.30685380101203902</v>
      </c>
      <c r="TR66">
        <v>0.334451913833618</v>
      </c>
      <c r="TS66">
        <v>0.48798599839210499</v>
      </c>
      <c r="TT66">
        <v>0.41821256279945301</v>
      </c>
      <c r="TU66">
        <v>0.52899658679962103</v>
      </c>
      <c r="TV66">
        <v>0.20371776819229101</v>
      </c>
      <c r="TW66">
        <v>0.47265800833701999</v>
      </c>
      <c r="TX66">
        <v>0.22407864034175801</v>
      </c>
      <c r="TY66">
        <v>0.31216785311698902</v>
      </c>
      <c r="TZ66">
        <v>0.48813882470130898</v>
      </c>
      <c r="UA66">
        <v>0.34116509556770303</v>
      </c>
      <c r="UB66">
        <v>0.40412783622741699</v>
      </c>
      <c r="UC66">
        <v>0.36617141962051297</v>
      </c>
      <c r="UD66">
        <v>0.32737889885902399</v>
      </c>
      <c r="UE66">
        <v>0.38805541396141002</v>
      </c>
      <c r="UF66">
        <v>0.27033981680870001</v>
      </c>
      <c r="UG66">
        <v>0.55783390998840299</v>
      </c>
      <c r="UH66">
        <v>0.17315489053726099</v>
      </c>
      <c r="UI66">
        <v>0.17710295319557101</v>
      </c>
      <c r="UJ66">
        <v>0.495550036430358</v>
      </c>
      <c r="UK66">
        <v>0.31481283903121898</v>
      </c>
      <c r="UL66">
        <v>0.48535963892936701</v>
      </c>
      <c r="UM66">
        <v>0.295523792505264</v>
      </c>
      <c r="UN66">
        <v>0.38671338558196999</v>
      </c>
      <c r="UO66">
        <v>0.22860080003738401</v>
      </c>
      <c r="UP66">
        <v>0.55005836486816395</v>
      </c>
      <c r="UQ66">
        <v>0.44924810528755099</v>
      </c>
      <c r="UR66">
        <v>0.35968834161758401</v>
      </c>
      <c r="US66">
        <v>0.58459210395812899</v>
      </c>
      <c r="UT66">
        <v>0.32922816276550199</v>
      </c>
      <c r="UU66">
        <v>0.23275181651115401</v>
      </c>
      <c r="UV66">
        <v>0.54426741600036599</v>
      </c>
      <c r="UW66">
        <v>0.21012088656425401</v>
      </c>
      <c r="UX66">
        <v>0.34566318988799999</v>
      </c>
      <c r="UY66">
        <v>0.34976977109909002</v>
      </c>
      <c r="UZ66">
        <v>0.37562820315361001</v>
      </c>
      <c r="VA66">
        <v>0.33772155642509399</v>
      </c>
      <c r="VB66">
        <v>0.18506103754043501</v>
      </c>
      <c r="VC66">
        <v>0.45607376098632801</v>
      </c>
      <c r="VD66">
        <v>0.17984132468700401</v>
      </c>
      <c r="VE66">
        <v>0.46440142393112099</v>
      </c>
      <c r="VF66">
        <v>0.26821553707122803</v>
      </c>
      <c r="VG66">
        <v>0.413234442472457</v>
      </c>
      <c r="VH66">
        <v>0.187006086111068</v>
      </c>
      <c r="VI66">
        <v>0.244332864880561</v>
      </c>
      <c r="VJ66">
        <v>0.50003200769424405</v>
      </c>
      <c r="VK66">
        <v>0.16343010962009399</v>
      </c>
      <c r="VL66">
        <v>0.432983517646789</v>
      </c>
      <c r="VM66">
        <v>0.389888405799865</v>
      </c>
      <c r="VN66">
        <v>0.45374980568885798</v>
      </c>
      <c r="VO66">
        <v>0.22337910532951299</v>
      </c>
      <c r="VP66">
        <v>0.220476910471916</v>
      </c>
      <c r="VQ66">
        <v>0.25150683522224399</v>
      </c>
      <c r="VR66">
        <v>0.34625884890556302</v>
      </c>
      <c r="VS66">
        <v>0.202939867973327</v>
      </c>
      <c r="VT66">
        <v>0.17487090826034499</v>
      </c>
      <c r="VU66">
        <v>0.76181322336196899</v>
      </c>
      <c r="VV66">
        <v>0.27009084820747298</v>
      </c>
      <c r="VW66">
        <v>0.21045647561550099</v>
      </c>
      <c r="VX66">
        <v>0.166698098182678</v>
      </c>
      <c r="VY66">
        <v>0.194770112633705</v>
      </c>
      <c r="VZ66">
        <v>0.429263144731521</v>
      </c>
      <c r="WA66">
        <v>0.33731806278228699</v>
      </c>
      <c r="WB66">
        <v>0.32884266972541798</v>
      </c>
      <c r="WC66">
        <v>0.235640913248062</v>
      </c>
      <c r="WD66">
        <v>0.244707211852073</v>
      </c>
      <c r="WE66">
        <v>0.24320462346076899</v>
      </c>
      <c r="WF66">
        <v>0.46961048245429898</v>
      </c>
      <c r="WG66">
        <v>0.19569955766201</v>
      </c>
      <c r="WH66">
        <v>0.20943714678287501</v>
      </c>
      <c r="WI66">
        <v>0.19875498116016299</v>
      </c>
      <c r="WJ66">
        <v>0.35900694131851102</v>
      </c>
      <c r="WK66">
        <v>0.133788406848907</v>
      </c>
      <c r="WL66">
        <v>0.38073134422302202</v>
      </c>
      <c r="WM66">
        <v>0.353285402059555</v>
      </c>
      <c r="WN66">
        <v>0.31215912103652899</v>
      </c>
      <c r="WO66">
        <v>0.17469196021556799</v>
      </c>
      <c r="WP66">
        <v>0.23457597196102101</v>
      </c>
      <c r="WQ66">
        <v>0.88398367166519098</v>
      </c>
      <c r="WR66">
        <v>0.39013439416885298</v>
      </c>
    </row>
    <row r="67" spans="1:616" x14ac:dyDescent="0.55000000000000004">
      <c r="A67">
        <v>74</v>
      </c>
      <c r="B67" t="s">
        <v>679</v>
      </c>
      <c r="C67" t="s">
        <v>1008</v>
      </c>
      <c r="D67">
        <v>79.539124628443901</v>
      </c>
      <c r="E67">
        <v>83.0713054463899</v>
      </c>
      <c r="F67">
        <v>12.5907925049304</v>
      </c>
      <c r="G67">
        <v>1.7285149999999999E-3</v>
      </c>
      <c r="H67">
        <v>3.0208370000000002E-3</v>
      </c>
      <c r="I67">
        <v>3.3543269999999998E-3</v>
      </c>
      <c r="J67">
        <v>84.576580438357496</v>
      </c>
      <c r="K67">
        <v>81.197041904661702</v>
      </c>
      <c r="L67">
        <v>10.3622095593946</v>
      </c>
      <c r="M67">
        <v>7778.96240234375</v>
      </c>
      <c r="N67">
        <v>7149.24560546875</v>
      </c>
      <c r="O67">
        <v>1683.83239746093</v>
      </c>
      <c r="P67">
        <v>238.01459655761701</v>
      </c>
      <c r="Q67">
        <v>1102.1477294921799</v>
      </c>
      <c r="R67">
        <v>289001801454.909</v>
      </c>
      <c r="S67">
        <v>5.3859257539504499</v>
      </c>
      <c r="T67">
        <v>444.875885009765</v>
      </c>
      <c r="U67">
        <v>3.1395002291565901</v>
      </c>
      <c r="V67">
        <v>271.81789437142697</v>
      </c>
      <c r="W67">
        <v>559.29976027322095</v>
      </c>
      <c r="X67">
        <v>440.57824707031199</v>
      </c>
      <c r="Y67">
        <v>193.151554872069</v>
      </c>
      <c r="Z67">
        <v>650.97378612540001</v>
      </c>
      <c r="AA67">
        <v>1.03935254433867</v>
      </c>
      <c r="AB67">
        <v>289001801454.909</v>
      </c>
      <c r="AC67">
        <v>3.10540564827596E-2</v>
      </c>
      <c r="AD67">
        <v>110950.648380756</v>
      </c>
      <c r="AE67">
        <v>651.498722122598</v>
      </c>
      <c r="AF67">
        <v>1128810.63512257</v>
      </c>
      <c r="AG67">
        <v>14384.5173777945</v>
      </c>
      <c r="AH67">
        <v>608.19168397225201</v>
      </c>
      <c r="AI67">
        <v>109.133484042299</v>
      </c>
      <c r="AJ67">
        <v>0.69595223389989502</v>
      </c>
      <c r="AK67">
        <v>7.3901607705939103</v>
      </c>
      <c r="AL67">
        <v>4.3296276009739296</v>
      </c>
      <c r="AM67">
        <v>51.691914026660797</v>
      </c>
      <c r="AN67">
        <v>0.25665321222882598</v>
      </c>
      <c r="AO67">
        <v>0.17424804029775001</v>
      </c>
      <c r="AP67">
        <v>0.98119866520197196</v>
      </c>
      <c r="AQ67">
        <v>0.91491414564079598</v>
      </c>
      <c r="AR67">
        <v>-0.10794302742562301</v>
      </c>
      <c r="AS67">
        <v>0.78665440123827901</v>
      </c>
      <c r="AT67">
        <v>0.17641222062869799</v>
      </c>
      <c r="AU67">
        <v>22.950671574810301</v>
      </c>
      <c r="AV67">
        <v>1.9497049803800499E-3</v>
      </c>
      <c r="AW67">
        <v>10.2035285614476</v>
      </c>
      <c r="AX67">
        <v>0.71440192420236204</v>
      </c>
      <c r="AY67">
        <v>8.0340720225255298E-3</v>
      </c>
      <c r="AZ67">
        <v>6.3123312983436302</v>
      </c>
      <c r="BA67">
        <v>179.331292003637</v>
      </c>
      <c r="BB67">
        <v>18915.3213359437</v>
      </c>
      <c r="BC67">
        <v>2.9692650198093501E-2</v>
      </c>
      <c r="BD67">
        <v>178.972741264814</v>
      </c>
      <c r="BE67">
        <v>721.53820971420703</v>
      </c>
      <c r="BF67">
        <v>1.2479877056825099</v>
      </c>
      <c r="BG67">
        <v>818.95188974183395</v>
      </c>
      <c r="BH67">
        <v>6.0692512036780904E-3</v>
      </c>
      <c r="BI67">
        <v>4.4318791108471098E-3</v>
      </c>
      <c r="BJ67">
        <v>5.77127402279074</v>
      </c>
      <c r="BK67">
        <v>562941.10724881396</v>
      </c>
      <c r="BL67">
        <v>0.88294880312868196</v>
      </c>
      <c r="BM67">
        <v>0.93353500013929902</v>
      </c>
      <c r="BN67">
        <v>9.6031688484367203E-2</v>
      </c>
      <c r="BO67">
        <v>0.95213207872839301</v>
      </c>
      <c r="BP67">
        <v>700.71024468370399</v>
      </c>
      <c r="BQ67">
        <v>4.1324861791163696E-3</v>
      </c>
      <c r="BR67">
        <v>6817.7701703504999</v>
      </c>
      <c r="BS67">
        <v>2.24948781690389E-2</v>
      </c>
      <c r="BT67">
        <v>174.85599278386599</v>
      </c>
      <c r="BU67">
        <v>951.95883278727399</v>
      </c>
      <c r="BV67">
        <v>87.552842309481605</v>
      </c>
      <c r="BW67">
        <v>14805.3602931229</v>
      </c>
      <c r="BX67">
        <v>0.66275823214686802</v>
      </c>
      <c r="BY67">
        <v>3.05858552440495E-3</v>
      </c>
      <c r="BZ67">
        <v>137442.72805289601</v>
      </c>
      <c r="CA67">
        <v>0.45348513451155498</v>
      </c>
      <c r="CB67">
        <v>0.70007200084791299</v>
      </c>
      <c r="CC67">
        <v>706.82491640881403</v>
      </c>
      <c r="CD67">
        <v>1.8439350247289E-3</v>
      </c>
      <c r="CE67">
        <v>7.3924172373618999</v>
      </c>
      <c r="CF67">
        <v>0.44441137095792699</v>
      </c>
      <c r="CG67">
        <v>82.489588770005597</v>
      </c>
      <c r="CH67">
        <v>7.6453832319127502</v>
      </c>
      <c r="CI67">
        <v>143481.75675493301</v>
      </c>
      <c r="CJ67">
        <v>0.210389051860433</v>
      </c>
      <c r="CK67">
        <v>3.3222522449216201</v>
      </c>
      <c r="CL67">
        <v>21178.338602281801</v>
      </c>
      <c r="CM67">
        <v>177.60894162304101</v>
      </c>
      <c r="CN67">
        <v>700.72644772670196</v>
      </c>
      <c r="CO67">
        <v>10.7647272732604</v>
      </c>
      <c r="CP67">
        <v>3925.4368759925101</v>
      </c>
      <c r="CQ67">
        <v>7.2503790206956895E-2</v>
      </c>
      <c r="CR67">
        <v>4.5668810690069998E-3</v>
      </c>
      <c r="CS67">
        <v>0.38708189795342801</v>
      </c>
      <c r="CT67">
        <v>364.009122192473</v>
      </c>
      <c r="CU67">
        <v>1.1810990967489E-3</v>
      </c>
      <c r="CV67">
        <v>52.859050981756802</v>
      </c>
      <c r="CW67" s="1">
        <v>1.4764828933183301E-5</v>
      </c>
      <c r="CX67">
        <v>9789.2765710069198</v>
      </c>
      <c r="CY67">
        <v>0.27366290997192799</v>
      </c>
      <c r="CZ67">
        <v>4.3417044589519997E-2</v>
      </c>
      <c r="DA67">
        <v>0.30518606305122298</v>
      </c>
      <c r="DB67">
        <v>0.161368548870086</v>
      </c>
      <c r="DC67">
        <v>0.25382754206657399</v>
      </c>
      <c r="DD67">
        <v>0.254334896802902</v>
      </c>
      <c r="DE67">
        <v>0.261485636234283</v>
      </c>
      <c r="DF67">
        <v>0.26809334754943798</v>
      </c>
      <c r="DG67">
        <v>0.16456829011440199</v>
      </c>
      <c r="DH67">
        <v>0.29988116025924599</v>
      </c>
      <c r="DI67">
        <v>0.21914891898632</v>
      </c>
      <c r="DJ67">
        <v>0.18904268741607599</v>
      </c>
      <c r="DK67">
        <v>0.22024954855442</v>
      </c>
      <c r="DL67">
        <v>0.31207332015037498</v>
      </c>
      <c r="DM67">
        <v>0.25139576196670499</v>
      </c>
      <c r="DN67">
        <v>0.27652174234390198</v>
      </c>
      <c r="DO67">
        <v>0.18935862183570801</v>
      </c>
      <c r="DP67">
        <v>0.21475937962531999</v>
      </c>
      <c r="DQ67">
        <v>0.248698219656944</v>
      </c>
      <c r="DR67">
        <v>0.27608302235603299</v>
      </c>
      <c r="DS67">
        <v>0.42354598641395502</v>
      </c>
      <c r="DT67">
        <v>0.26422631740570002</v>
      </c>
      <c r="DU67">
        <v>0.214720427989959</v>
      </c>
      <c r="DV67">
        <v>0.19709604978561401</v>
      </c>
      <c r="DW67">
        <v>0.21252492070198001</v>
      </c>
      <c r="DX67">
        <v>0.42451861500740001</v>
      </c>
      <c r="DY67">
        <v>0.25142896175384499</v>
      </c>
      <c r="DZ67">
        <v>0.280967026948928</v>
      </c>
      <c r="EA67">
        <v>0.29994004964828402</v>
      </c>
      <c r="EB67">
        <v>0.24921588599681799</v>
      </c>
      <c r="EC67">
        <v>0.29330641031265198</v>
      </c>
      <c r="ED67">
        <v>0.28457131981849598</v>
      </c>
      <c r="EE67">
        <v>0.24853290617465901</v>
      </c>
      <c r="EF67">
        <v>0.24667614698410001</v>
      </c>
      <c r="EG67">
        <v>0.35292622447013799</v>
      </c>
      <c r="EH67">
        <v>0.210195273160934</v>
      </c>
      <c r="EI67">
        <v>0.50840252637863104</v>
      </c>
      <c r="EJ67">
        <v>0.32502934336662198</v>
      </c>
      <c r="EK67">
        <v>0.25507605075836098</v>
      </c>
      <c r="EL67">
        <v>0.22684039175510401</v>
      </c>
      <c r="EM67">
        <v>0.27788951992988498</v>
      </c>
      <c r="EN67">
        <v>0.22947461903095201</v>
      </c>
      <c r="EO67">
        <v>0.201125502586364</v>
      </c>
      <c r="EP67">
        <v>0.24442686140537201</v>
      </c>
      <c r="EQ67">
        <v>0.39691889286041199</v>
      </c>
      <c r="ER67">
        <v>0.26365998387336698</v>
      </c>
      <c r="ES67">
        <v>0.1712327003479</v>
      </c>
      <c r="ET67">
        <v>0.28805243968963601</v>
      </c>
      <c r="EU67">
        <v>0.211641415953636</v>
      </c>
      <c r="EV67">
        <v>0.30918157100677401</v>
      </c>
      <c r="EW67">
        <v>0.43518441915512002</v>
      </c>
      <c r="EX67">
        <v>0.19220821559429099</v>
      </c>
      <c r="EY67">
        <v>0.247631534934043</v>
      </c>
      <c r="EZ67">
        <v>0.246262893080711</v>
      </c>
      <c r="FA67">
        <v>0.377469271421432</v>
      </c>
      <c r="FB67">
        <v>0.45391777157783503</v>
      </c>
      <c r="FC67">
        <v>0.30591055750846802</v>
      </c>
      <c r="FD67">
        <v>0.28913986682891801</v>
      </c>
      <c r="FE67">
        <v>0.31413877010345398</v>
      </c>
      <c r="FF67">
        <v>0.329828381538391</v>
      </c>
      <c r="FG67">
        <v>0.30004727840423501</v>
      </c>
      <c r="FH67">
        <v>0.244881272315979</v>
      </c>
      <c r="FI67">
        <v>0.41960868239402699</v>
      </c>
      <c r="FJ67">
        <v>0.36585813760757402</v>
      </c>
      <c r="FK67">
        <v>0.23915284872055001</v>
      </c>
      <c r="FL67">
        <v>0.40687203407287598</v>
      </c>
      <c r="FM67">
        <v>0.27137497067451399</v>
      </c>
      <c r="FN67">
        <v>0.24805766344070401</v>
      </c>
      <c r="FO67">
        <v>0.441177487373352</v>
      </c>
      <c r="FP67">
        <v>0.30382099747657698</v>
      </c>
      <c r="FQ67">
        <v>0.24548046290874401</v>
      </c>
      <c r="FR67">
        <v>0.20936957001685999</v>
      </c>
      <c r="FS67">
        <v>0.32534715533256497</v>
      </c>
      <c r="FT67">
        <v>0.23738813400268499</v>
      </c>
      <c r="FU67">
        <v>0.41138049960136402</v>
      </c>
      <c r="FV67">
        <v>0.29502692818641602</v>
      </c>
      <c r="FW67">
        <v>0.23933161795139299</v>
      </c>
      <c r="FX67">
        <v>0.24405476450920099</v>
      </c>
      <c r="FY67">
        <v>0.25550702214241</v>
      </c>
      <c r="FZ67">
        <v>0.30189266800880399</v>
      </c>
      <c r="GA67">
        <v>0.26450502872467002</v>
      </c>
      <c r="GB67">
        <v>0.27187597751617398</v>
      </c>
      <c r="GC67">
        <v>0.22861537337303101</v>
      </c>
      <c r="GD67">
        <v>0.25885826349258401</v>
      </c>
      <c r="GE67">
        <v>0.197930693626403</v>
      </c>
      <c r="GF67">
        <v>0.22452782094478599</v>
      </c>
      <c r="GG67">
        <v>0.232970550656318</v>
      </c>
      <c r="GH67">
        <v>0.38689753413200301</v>
      </c>
      <c r="GI67">
        <v>0.18439567089080799</v>
      </c>
      <c r="GJ67">
        <v>0.22110652923583901</v>
      </c>
      <c r="GK67">
        <v>0.25040671229362399</v>
      </c>
      <c r="GL67">
        <v>0.26888138055801297</v>
      </c>
      <c r="GM67">
        <v>0.25895392894744801</v>
      </c>
      <c r="GN67">
        <v>0.27187076210975603</v>
      </c>
      <c r="GO67">
        <v>0.30434572696685702</v>
      </c>
      <c r="GP67">
        <v>0.288563132286071</v>
      </c>
      <c r="GQ67">
        <v>0.32174804806709201</v>
      </c>
      <c r="GR67">
        <v>0.44559872150421098</v>
      </c>
      <c r="GS67">
        <v>0.25808122754096902</v>
      </c>
      <c r="GT67">
        <v>0.214037761092185</v>
      </c>
      <c r="GU67">
        <v>0.25630098581313998</v>
      </c>
      <c r="GV67">
        <v>0.435732781887054</v>
      </c>
      <c r="GW67">
        <v>0.30003949999809199</v>
      </c>
      <c r="GX67">
        <v>0.34848901629447898</v>
      </c>
      <c r="GY67">
        <v>0.266838788986206</v>
      </c>
      <c r="GZ67">
        <v>0.34689277410507202</v>
      </c>
      <c r="HA67">
        <v>0.30838668346405002</v>
      </c>
      <c r="HB67">
        <v>0.24347187578678101</v>
      </c>
      <c r="HC67">
        <v>0.237499624490737</v>
      </c>
      <c r="HD67">
        <v>0.26293292641639698</v>
      </c>
      <c r="HE67">
        <v>0.328025072813034</v>
      </c>
      <c r="HF67">
        <v>0.30664321780204701</v>
      </c>
      <c r="HG67">
        <v>0.23787593841552701</v>
      </c>
      <c r="HH67">
        <v>0.19821766018867401</v>
      </c>
      <c r="HI67">
        <v>0.232565522193908</v>
      </c>
      <c r="HJ67">
        <v>0.210042685270309</v>
      </c>
      <c r="HK67">
        <v>0.185928419232368</v>
      </c>
      <c r="HL67">
        <v>0.27357459068298301</v>
      </c>
      <c r="HM67">
        <v>0.35659557580947798</v>
      </c>
      <c r="HN67">
        <v>0.20385219156741999</v>
      </c>
      <c r="HO67">
        <v>0.25639554858207703</v>
      </c>
      <c r="HP67">
        <v>0.38819539546966497</v>
      </c>
      <c r="HQ67">
        <v>0.294878751039505</v>
      </c>
      <c r="HR67">
        <v>0.23865133523941001</v>
      </c>
      <c r="HS67">
        <v>0.30021777749061501</v>
      </c>
      <c r="HT67">
        <v>0.27974265813827498</v>
      </c>
      <c r="HU67">
        <v>0.194755569100379</v>
      </c>
      <c r="HV67">
        <v>0.25772300362586897</v>
      </c>
      <c r="HW67">
        <v>0.26525938510894698</v>
      </c>
      <c r="HX67">
        <v>0.21247692406177501</v>
      </c>
      <c r="HY67">
        <v>0.25767835974693298</v>
      </c>
      <c r="HZ67">
        <v>0.24499073624610901</v>
      </c>
      <c r="IA67">
        <v>0.28904926776885898</v>
      </c>
      <c r="IB67">
        <v>0.29298150539398099</v>
      </c>
      <c r="IC67">
        <v>0.203611239790916</v>
      </c>
      <c r="ID67">
        <v>0.20613987743854501</v>
      </c>
      <c r="IE67">
        <v>0.26478394865989602</v>
      </c>
      <c r="IF67">
        <v>0.187319755554199</v>
      </c>
      <c r="IG67">
        <v>0.25138953328132602</v>
      </c>
      <c r="IH67">
        <v>0.25862073898315402</v>
      </c>
      <c r="II67">
        <v>0.212657615542411</v>
      </c>
      <c r="IJ67">
        <v>0.34219720959663302</v>
      </c>
      <c r="IK67">
        <v>0.29475930333137501</v>
      </c>
      <c r="IL67">
        <v>0.40813404321670499</v>
      </c>
      <c r="IM67">
        <v>0.32763427495956399</v>
      </c>
      <c r="IN67">
        <v>0.30166980624198902</v>
      </c>
      <c r="IO67">
        <v>0.20020541548728901</v>
      </c>
      <c r="IP67">
        <v>0.46063596010208102</v>
      </c>
      <c r="IQ67">
        <v>0.31411635875701899</v>
      </c>
      <c r="IR67">
        <v>0.28670191764831499</v>
      </c>
      <c r="IS67">
        <v>0.25637772679328902</v>
      </c>
      <c r="IT67">
        <v>0.238591402769088</v>
      </c>
      <c r="IU67">
        <v>0.25233224034309298</v>
      </c>
      <c r="IV67">
        <v>0.32014867663383401</v>
      </c>
      <c r="IW67">
        <v>0.36588805913925099</v>
      </c>
      <c r="IX67">
        <v>0.24346409738063801</v>
      </c>
      <c r="IY67">
        <v>0.341106057167053</v>
      </c>
      <c r="IZ67">
        <v>0.28353860974311801</v>
      </c>
      <c r="JA67">
        <v>0.27687808871269198</v>
      </c>
      <c r="JB67">
        <v>0.29580089449882502</v>
      </c>
      <c r="JC67">
        <v>0.36352321505546498</v>
      </c>
      <c r="JD67">
        <v>0.24563787877559601</v>
      </c>
      <c r="JE67">
        <v>0.43386051058769198</v>
      </c>
      <c r="JF67">
        <v>0.25760385394096302</v>
      </c>
      <c r="JG67">
        <v>0.25721678137779203</v>
      </c>
      <c r="JH67">
        <v>0.268030285835266</v>
      </c>
      <c r="JI67">
        <v>0.27612319588661099</v>
      </c>
      <c r="JJ67">
        <v>0.28593048453330899</v>
      </c>
      <c r="JK67">
        <v>0.25579172372817899</v>
      </c>
      <c r="JL67">
        <v>0.229248046875</v>
      </c>
      <c r="JM67">
        <v>0.31460592150688099</v>
      </c>
      <c r="JN67">
        <v>0.16615527868270799</v>
      </c>
      <c r="JO67">
        <v>0.34346193075179998</v>
      </c>
      <c r="JP67">
        <v>0.28682982921600297</v>
      </c>
      <c r="JQ67">
        <v>0.308144390583038</v>
      </c>
      <c r="JR67">
        <v>0.22546145319938601</v>
      </c>
      <c r="JS67">
        <v>0.19070659577846499</v>
      </c>
      <c r="JT67">
        <v>0.23953510820865601</v>
      </c>
      <c r="JU67">
        <v>0.35415974259376498</v>
      </c>
      <c r="JV67">
        <v>0.262169659137725</v>
      </c>
      <c r="JW67">
        <v>0.29533210396766602</v>
      </c>
      <c r="JX67">
        <v>0.32725548744201599</v>
      </c>
      <c r="JY67">
        <v>0.32507494091987599</v>
      </c>
      <c r="JZ67">
        <v>0.23138172924518499</v>
      </c>
      <c r="KA67">
        <v>0.27221655845642001</v>
      </c>
      <c r="KB67">
        <v>0.452808648347854</v>
      </c>
      <c r="KC67">
        <v>0.366864383220672</v>
      </c>
      <c r="KD67">
        <v>0.27466741204261702</v>
      </c>
      <c r="KE67">
        <v>0.31613102555274902</v>
      </c>
      <c r="KF67">
        <v>0.33234801888465798</v>
      </c>
      <c r="KG67">
        <v>0.36139428615570002</v>
      </c>
      <c r="KH67">
        <v>0.43798911571502602</v>
      </c>
      <c r="KI67">
        <v>0.199730515480041</v>
      </c>
      <c r="KJ67">
        <v>0.188217863440513</v>
      </c>
      <c r="KK67">
        <v>0.32580372691154402</v>
      </c>
      <c r="KL67">
        <v>0.20337025821208901</v>
      </c>
      <c r="KM67">
        <v>0.25749710202217102</v>
      </c>
      <c r="KN67">
        <v>0.28168317675590498</v>
      </c>
      <c r="KO67">
        <v>0.24769712984561901</v>
      </c>
      <c r="KP67">
        <v>0.27712103724479598</v>
      </c>
      <c r="KQ67">
        <v>0.15577374398708299</v>
      </c>
      <c r="KR67">
        <v>0.25654989480972201</v>
      </c>
      <c r="KS67">
        <v>0.30338591337203902</v>
      </c>
      <c r="KT67">
        <v>0.43094578385353</v>
      </c>
      <c r="KU67">
        <v>0.436730027198791</v>
      </c>
      <c r="KV67">
        <v>0.30544984340667702</v>
      </c>
      <c r="KW67">
        <v>0.26146265864372198</v>
      </c>
      <c r="KX67">
        <v>0.15245999395847301</v>
      </c>
      <c r="KY67">
        <v>0.23097693920135401</v>
      </c>
      <c r="KZ67">
        <v>0.26270109415054299</v>
      </c>
      <c r="LA67">
        <v>0.28430190682411099</v>
      </c>
      <c r="LB67">
        <v>0.36844202876090998</v>
      </c>
      <c r="LC67">
        <v>0.21533317863941101</v>
      </c>
      <c r="LD67">
        <v>0.48511675000190702</v>
      </c>
      <c r="LE67">
        <v>0.26624897122383101</v>
      </c>
      <c r="LF67">
        <v>0.26341825723647999</v>
      </c>
      <c r="LG67">
        <v>0.26933100819587702</v>
      </c>
      <c r="LH67">
        <v>0.28952562808990401</v>
      </c>
      <c r="LI67">
        <v>0.19990590214729301</v>
      </c>
      <c r="LJ67">
        <v>0.32304188609123202</v>
      </c>
      <c r="LK67">
        <v>0.319625824689865</v>
      </c>
      <c r="LL67">
        <v>0.211581170558929</v>
      </c>
      <c r="LM67">
        <v>0.33400169014930697</v>
      </c>
      <c r="LN67">
        <v>0.246022254228591</v>
      </c>
      <c r="LO67">
        <v>0.29245704412460299</v>
      </c>
      <c r="LP67">
        <v>0.249724730849266</v>
      </c>
      <c r="LQ67">
        <v>0.231439873576164</v>
      </c>
      <c r="LR67">
        <v>0.27303642034530601</v>
      </c>
      <c r="LS67">
        <v>0.31302756071090698</v>
      </c>
      <c r="LT67">
        <v>0.32278573513031</v>
      </c>
      <c r="LU67">
        <v>0.29746615886688199</v>
      </c>
      <c r="LV67">
        <v>0.25027844309806802</v>
      </c>
      <c r="LW67">
        <v>0.23957355320453599</v>
      </c>
      <c r="LX67">
        <v>0.27825415134429898</v>
      </c>
      <c r="LY67">
        <v>0.34912055730819702</v>
      </c>
      <c r="LZ67">
        <v>0.32916063070297202</v>
      </c>
      <c r="MA67">
        <v>0.43013247847557001</v>
      </c>
      <c r="MB67">
        <v>0.30367603898048401</v>
      </c>
      <c r="MC67">
        <v>0.22783195972442599</v>
      </c>
      <c r="MD67">
        <v>0.383152276277542</v>
      </c>
      <c r="ME67">
        <v>0.28556352853775002</v>
      </c>
      <c r="MF67">
        <v>0.180334031581878</v>
      </c>
      <c r="MG67">
        <v>0.22095876932144101</v>
      </c>
      <c r="MH67">
        <v>0.237745746970176</v>
      </c>
      <c r="MI67">
        <v>0.261860132217407</v>
      </c>
      <c r="MJ67">
        <v>0.27107489109039301</v>
      </c>
      <c r="MK67">
        <v>0.216446623206138</v>
      </c>
      <c r="ML67">
        <v>0.437892496585845</v>
      </c>
      <c r="MM67">
        <v>0.18799419701099301</v>
      </c>
      <c r="MN67">
        <v>0.31154665350914001</v>
      </c>
      <c r="MO67">
        <v>0.28148198127746499</v>
      </c>
      <c r="MP67">
        <v>0.21252740919589899</v>
      </c>
      <c r="MQ67">
        <v>0.27172172069549499</v>
      </c>
      <c r="MR67">
        <v>0.34086850285530002</v>
      </c>
      <c r="MS67">
        <v>0.28189936280250499</v>
      </c>
      <c r="MT67">
        <v>0.34691697359085</v>
      </c>
      <c r="MU67">
        <v>0.23111818730831099</v>
      </c>
      <c r="MV67">
        <v>0.25843915343284601</v>
      </c>
      <c r="MW67">
        <v>0.205967336893081</v>
      </c>
      <c r="MX67">
        <v>0.24029938876628801</v>
      </c>
      <c r="MY67">
        <v>0.39237329363822898</v>
      </c>
      <c r="MZ67">
        <v>0.27186933159828103</v>
      </c>
      <c r="NA67">
        <v>0.25662967562675398</v>
      </c>
      <c r="NB67">
        <v>0.25575757026672302</v>
      </c>
      <c r="NC67">
        <v>0.223394259810447</v>
      </c>
      <c r="ND67">
        <v>0.27231749892234802</v>
      </c>
      <c r="NE67">
        <v>0.24524229764938299</v>
      </c>
      <c r="NF67">
        <v>0.23483401536941501</v>
      </c>
      <c r="NG67">
        <v>0.314628005027771</v>
      </c>
      <c r="NH67">
        <v>0.27620193362236001</v>
      </c>
      <c r="NI67">
        <v>0.24696390330791401</v>
      </c>
      <c r="NJ67">
        <v>0.41201248764991699</v>
      </c>
      <c r="NK67">
        <v>0.21108640730381001</v>
      </c>
      <c r="NL67">
        <v>0.53692156076431197</v>
      </c>
      <c r="NM67">
        <v>0.42998415231704701</v>
      </c>
      <c r="NN67">
        <v>0.31674003601074202</v>
      </c>
      <c r="NO67">
        <v>0.231900960206985</v>
      </c>
      <c r="NP67">
        <v>0.39071908593177701</v>
      </c>
      <c r="NQ67">
        <v>0.233453884720802</v>
      </c>
      <c r="NR67">
        <v>0.35278925299644398</v>
      </c>
      <c r="NS67">
        <v>0.19191379845142301</v>
      </c>
      <c r="NT67">
        <v>0.23893767595291099</v>
      </c>
      <c r="NU67">
        <v>0.40515846014022799</v>
      </c>
      <c r="NV67">
        <v>0.28626912832260099</v>
      </c>
      <c r="NW67">
        <v>0.16346567869186401</v>
      </c>
      <c r="NX67">
        <v>0.26739624142646701</v>
      </c>
      <c r="NY67">
        <v>0.28113862872123702</v>
      </c>
      <c r="NZ67">
        <v>0.31705787777900601</v>
      </c>
      <c r="OA67">
        <v>0.30544522404670699</v>
      </c>
      <c r="OB67">
        <v>0.29000338912010099</v>
      </c>
      <c r="OC67">
        <v>0.249721884727478</v>
      </c>
      <c r="OD67">
        <v>0.28420776128768899</v>
      </c>
      <c r="OE67">
        <v>0.26447966694831798</v>
      </c>
      <c r="OF67">
        <v>0.29989507794380099</v>
      </c>
      <c r="OG67">
        <v>0.26129174232482899</v>
      </c>
      <c r="OH67">
        <v>0.22281807661056499</v>
      </c>
      <c r="OI67">
        <v>0.334529608488082</v>
      </c>
      <c r="OJ67">
        <v>0.29851147532463002</v>
      </c>
      <c r="OK67">
        <v>0.224616900086402</v>
      </c>
      <c r="OL67">
        <v>0.27196100354194602</v>
      </c>
      <c r="OM67">
        <v>0.33401083946228</v>
      </c>
      <c r="ON67">
        <v>0.24138319492339999</v>
      </c>
      <c r="OO67">
        <v>0.44594398140907199</v>
      </c>
      <c r="OP67">
        <v>0.21865886449813801</v>
      </c>
      <c r="OQ67">
        <v>0.22991144657134999</v>
      </c>
      <c r="OR67">
        <v>0.25796744227409302</v>
      </c>
      <c r="OS67">
        <v>0.26100909709930398</v>
      </c>
      <c r="OT67">
        <v>0.176924288272857</v>
      </c>
      <c r="OU67">
        <v>0.30023416876792902</v>
      </c>
      <c r="OV67">
        <v>0.31668016314506497</v>
      </c>
      <c r="OW67">
        <v>0.25034162402152998</v>
      </c>
      <c r="OX67">
        <v>0.39547806978225702</v>
      </c>
      <c r="OY67">
        <v>0.23483231663703899</v>
      </c>
      <c r="OZ67">
        <v>0.23930609226226801</v>
      </c>
      <c r="PA67">
        <v>0.21944673359394001</v>
      </c>
      <c r="PB67">
        <v>0.21736022830009399</v>
      </c>
      <c r="PC67">
        <v>0.29681283235549899</v>
      </c>
      <c r="PD67">
        <v>0.249669060111045</v>
      </c>
      <c r="PE67">
        <v>0.28588646650314298</v>
      </c>
      <c r="PF67">
        <v>0.42263722419738697</v>
      </c>
      <c r="PG67">
        <v>0.50061339139938299</v>
      </c>
      <c r="PH67">
        <v>0.30519258975982599</v>
      </c>
      <c r="PI67">
        <v>0.30011627078056302</v>
      </c>
      <c r="PJ67">
        <v>0.33716556429862898</v>
      </c>
      <c r="PK67">
        <v>0.224584355950355</v>
      </c>
      <c r="PL67">
        <v>0.26723945140838601</v>
      </c>
      <c r="PM67">
        <v>0.237624436616897</v>
      </c>
      <c r="PN67">
        <v>0.195376202464103</v>
      </c>
      <c r="PO67">
        <v>0.21913118660449901</v>
      </c>
      <c r="PP67">
        <v>0.18804988265037501</v>
      </c>
      <c r="PQ67">
        <v>0.38020712137222201</v>
      </c>
      <c r="PR67">
        <v>0.25183048844337402</v>
      </c>
      <c r="PS67">
        <v>0.27181297540664601</v>
      </c>
      <c r="PT67">
        <v>0.29395002126693698</v>
      </c>
      <c r="PU67">
        <v>0.303708285093307</v>
      </c>
      <c r="PV67">
        <v>0.27975687384605402</v>
      </c>
      <c r="PW67">
        <v>0.32850593328475902</v>
      </c>
      <c r="PX67">
        <v>0.20068384706973999</v>
      </c>
      <c r="PY67">
        <v>0.21302989125251701</v>
      </c>
      <c r="PZ67">
        <v>0.225485250353813</v>
      </c>
      <c r="QA67">
        <v>0.25996738672256398</v>
      </c>
      <c r="QB67">
        <v>0.29679369926452598</v>
      </c>
      <c r="QC67">
        <v>0.22810173034667899</v>
      </c>
      <c r="QD67">
        <v>0.34723612666129999</v>
      </c>
      <c r="QE67">
        <v>0.28763276338577198</v>
      </c>
      <c r="QF67">
        <v>0.310079336166381</v>
      </c>
      <c r="QG67">
        <v>0.28160327672958302</v>
      </c>
      <c r="QH67">
        <v>0.27463841438293402</v>
      </c>
      <c r="QI67">
        <v>0.21644575893878901</v>
      </c>
      <c r="QJ67">
        <v>0.20872649550437899</v>
      </c>
      <c r="QK67">
        <v>0.395686835050582</v>
      </c>
      <c r="QL67">
        <v>0.30745247006416299</v>
      </c>
      <c r="QM67">
        <v>0.22795356810092901</v>
      </c>
      <c r="QN67">
        <v>0.211687952280044</v>
      </c>
      <c r="QO67">
        <v>0.20270635187625799</v>
      </c>
      <c r="QP67">
        <v>0.27152657508850098</v>
      </c>
      <c r="QQ67">
        <v>0.19398660957813199</v>
      </c>
      <c r="QR67">
        <v>0.485013037919998</v>
      </c>
      <c r="QS67">
        <v>0.22947429120540599</v>
      </c>
      <c r="QT67">
        <v>0.24128836393356301</v>
      </c>
      <c r="QU67">
        <v>0.29032400250434798</v>
      </c>
      <c r="QV67">
        <v>0.24170990288257599</v>
      </c>
      <c r="QW67">
        <v>0.376771330833435</v>
      </c>
      <c r="QX67">
        <v>0.21012519299983901</v>
      </c>
      <c r="QY67">
        <v>0.22130690515041301</v>
      </c>
      <c r="QZ67">
        <v>0.451067745685577</v>
      </c>
      <c r="RA67">
        <v>0.22294075787067399</v>
      </c>
      <c r="RB67">
        <v>0.31592753529548601</v>
      </c>
      <c r="RC67">
        <v>0.43688085675239502</v>
      </c>
      <c r="RD67">
        <v>0.25499475002288802</v>
      </c>
      <c r="RE67">
        <v>0.36118435859680098</v>
      </c>
      <c r="RF67">
        <v>0.28825828433036799</v>
      </c>
      <c r="RG67">
        <v>0.25594201683998102</v>
      </c>
      <c r="RH67">
        <v>0.25649240612983698</v>
      </c>
      <c r="RI67">
        <v>0.24362421035766599</v>
      </c>
      <c r="RJ67">
        <v>0.25609964132308899</v>
      </c>
      <c r="RK67">
        <v>0.197187915444374</v>
      </c>
      <c r="RL67">
        <v>0.20827302336692799</v>
      </c>
      <c r="RM67">
        <v>0.205814003944396</v>
      </c>
      <c r="RN67">
        <v>0.21945159137248901</v>
      </c>
      <c r="RO67">
        <v>0.241127833724021</v>
      </c>
      <c r="RP67">
        <v>0.25988432765007002</v>
      </c>
      <c r="RQ67">
        <v>0.30239906907081598</v>
      </c>
      <c r="RR67">
        <v>0.26851391792297302</v>
      </c>
      <c r="RS67">
        <v>0.22826832532882599</v>
      </c>
      <c r="RT67">
        <v>0.20361593365669201</v>
      </c>
      <c r="RU67">
        <v>0.18823081254959101</v>
      </c>
      <c r="RV67">
        <v>0.209790334105491</v>
      </c>
      <c r="RW67">
        <v>0.22041708230972201</v>
      </c>
      <c r="RX67">
        <v>0.40763136744499201</v>
      </c>
      <c r="RY67">
        <v>0.20636571943759899</v>
      </c>
      <c r="RZ67">
        <v>0.29395166039466802</v>
      </c>
      <c r="SA67">
        <v>0.215341165661811</v>
      </c>
      <c r="SB67">
        <v>0.23981876671314201</v>
      </c>
      <c r="SC67">
        <v>0.22089698910713099</v>
      </c>
      <c r="SD67">
        <v>0.33672863245010298</v>
      </c>
      <c r="SE67">
        <v>0.21510855853557501</v>
      </c>
      <c r="SF67">
        <v>0.24733130633830999</v>
      </c>
      <c r="SG67">
        <v>0.41116544604301403</v>
      </c>
      <c r="SH67">
        <v>0.32881382107734602</v>
      </c>
      <c r="SI67">
        <v>0.28248229622840798</v>
      </c>
      <c r="SJ67">
        <v>0.37513110041618303</v>
      </c>
      <c r="SK67">
        <v>0.30107876658439597</v>
      </c>
      <c r="SL67">
        <v>0.31032845377922003</v>
      </c>
      <c r="SM67">
        <v>0.33773761987686102</v>
      </c>
      <c r="SN67">
        <v>0.409412622451782</v>
      </c>
      <c r="SO67">
        <v>0.15652273595333099</v>
      </c>
      <c r="SP67">
        <v>0.25130328536033603</v>
      </c>
      <c r="SQ67">
        <v>0.22890040278434701</v>
      </c>
      <c r="SR67">
        <v>0.25316643714904702</v>
      </c>
      <c r="SS67">
        <v>0.22800186276435799</v>
      </c>
      <c r="ST67">
        <v>0.242684841156005</v>
      </c>
      <c r="SU67">
        <v>0.282988190650939</v>
      </c>
      <c r="SV67">
        <v>0.24204929172992701</v>
      </c>
      <c r="SW67">
        <v>0.27730968594550998</v>
      </c>
      <c r="SX67">
        <v>0.22479541599750499</v>
      </c>
      <c r="SY67">
        <v>0.33748677372932401</v>
      </c>
      <c r="SZ67">
        <v>0.226295590400695</v>
      </c>
      <c r="TA67">
        <v>0.311595678329467</v>
      </c>
      <c r="TB67">
        <v>0.302695602178573</v>
      </c>
      <c r="TC67">
        <v>0.271291553974151</v>
      </c>
      <c r="TD67">
        <v>0.45081830024719199</v>
      </c>
      <c r="TE67">
        <v>0.37983185052871699</v>
      </c>
      <c r="TF67">
        <v>0.371393471956253</v>
      </c>
      <c r="TG67">
        <v>0.249201789498329</v>
      </c>
      <c r="TH67">
        <v>0.309616148471832</v>
      </c>
      <c r="TI67">
        <v>0.27142986655235202</v>
      </c>
      <c r="TJ67">
        <v>0.229375645518302</v>
      </c>
      <c r="TK67">
        <v>0.26221078634262002</v>
      </c>
      <c r="TL67">
        <v>0.426928460597991</v>
      </c>
      <c r="TM67">
        <v>0.26021933555603</v>
      </c>
      <c r="TN67">
        <v>0.34120824933052002</v>
      </c>
      <c r="TO67">
        <v>0.26068654656410201</v>
      </c>
      <c r="TP67">
        <v>0.49617311358451799</v>
      </c>
      <c r="TQ67">
        <v>0.302830129861831</v>
      </c>
      <c r="TR67">
        <v>0.29605308175086897</v>
      </c>
      <c r="TS67">
        <v>0.33115831017494202</v>
      </c>
      <c r="TT67">
        <v>0.26235330104827798</v>
      </c>
      <c r="TU67">
        <v>0.29563745856285001</v>
      </c>
      <c r="TV67">
        <v>0.237011209130287</v>
      </c>
      <c r="TW67">
        <v>0.39124488830566401</v>
      </c>
      <c r="TX67">
        <v>0.22696769237518299</v>
      </c>
      <c r="TY67">
        <v>0.23209208250045699</v>
      </c>
      <c r="TZ67">
        <v>0.49902588129043501</v>
      </c>
      <c r="UA67">
        <v>0.22824488580226801</v>
      </c>
      <c r="UB67">
        <v>0.302481919527053</v>
      </c>
      <c r="UC67">
        <v>0.28443998098373402</v>
      </c>
      <c r="UD67">
        <v>0.32230675220489502</v>
      </c>
      <c r="UE67">
        <v>0.29719236493110601</v>
      </c>
      <c r="UF67">
        <v>0.26197078824043202</v>
      </c>
      <c r="UG67">
        <v>0.46414834260940502</v>
      </c>
      <c r="UH67">
        <v>0.20429727435112</v>
      </c>
      <c r="UI67">
        <v>0.180208474397659</v>
      </c>
      <c r="UJ67">
        <v>0.36331215500831598</v>
      </c>
      <c r="UK67">
        <v>0.30102595686912498</v>
      </c>
      <c r="UL67">
        <v>0.41615769267082198</v>
      </c>
      <c r="UM67">
        <v>0.28092783689498901</v>
      </c>
      <c r="UN67">
        <v>0.29758179187774603</v>
      </c>
      <c r="UO67">
        <v>0.20105370879173201</v>
      </c>
      <c r="UP67">
        <v>0.27921453118324202</v>
      </c>
      <c r="UQ67">
        <v>0.25541520118713301</v>
      </c>
      <c r="UR67">
        <v>0.28241273760795499</v>
      </c>
      <c r="US67">
        <v>0.34615138173103299</v>
      </c>
      <c r="UT67">
        <v>0.29198789596557601</v>
      </c>
      <c r="UU67">
        <v>0.27897429466247498</v>
      </c>
      <c r="UV67">
        <v>0.37074247002601601</v>
      </c>
      <c r="UW67">
        <v>0.142428308725357</v>
      </c>
      <c r="UX67">
        <v>0.340422302484512</v>
      </c>
      <c r="UY67">
        <v>0.27206310629844599</v>
      </c>
      <c r="UZ67">
        <v>0.36651211977004999</v>
      </c>
      <c r="VA67">
        <v>0.268203854560852</v>
      </c>
      <c r="VB67">
        <v>0.29731011390686002</v>
      </c>
      <c r="VC67">
        <v>0.32393804192543002</v>
      </c>
      <c r="VD67">
        <v>0.264892637729644</v>
      </c>
      <c r="VE67">
        <v>0.27735164761543202</v>
      </c>
      <c r="VF67">
        <v>0.226809337735176</v>
      </c>
      <c r="VG67">
        <v>0.253257006406784</v>
      </c>
      <c r="VH67">
        <v>0.23310415446758201</v>
      </c>
      <c r="VI67">
        <v>0.183312252163887</v>
      </c>
      <c r="VJ67">
        <v>0.37196409702300998</v>
      </c>
      <c r="VK67">
        <v>0.17458385229110701</v>
      </c>
      <c r="VL67">
        <v>0.28531149029731701</v>
      </c>
      <c r="VM67">
        <v>0.30087035894393899</v>
      </c>
      <c r="VN67">
        <v>0.30610671639442399</v>
      </c>
      <c r="VO67">
        <v>0.23509746789932201</v>
      </c>
      <c r="VP67">
        <v>0.23607952892780301</v>
      </c>
      <c r="VQ67">
        <v>0.25620925426483099</v>
      </c>
      <c r="VR67">
        <v>0.27739873528480502</v>
      </c>
      <c r="VS67">
        <v>0.278316050767898</v>
      </c>
      <c r="VT67">
        <v>0.26881891489028897</v>
      </c>
      <c r="VU67">
        <v>0.36380028724670399</v>
      </c>
      <c r="VV67">
        <v>0.26843559741973799</v>
      </c>
      <c r="VW67">
        <v>0.24479074776172599</v>
      </c>
      <c r="VX67">
        <v>0.24738544225692699</v>
      </c>
      <c r="VY67">
        <v>0.21582402288913699</v>
      </c>
      <c r="VZ67">
        <v>0.28779062628745999</v>
      </c>
      <c r="WA67">
        <v>0.32453840970992998</v>
      </c>
      <c r="WB67">
        <v>0.25295001268386802</v>
      </c>
      <c r="WC67">
        <v>0.249674052000045</v>
      </c>
      <c r="WD67">
        <v>0.27691349387168801</v>
      </c>
      <c r="WE67">
        <v>0.234447866678237</v>
      </c>
      <c r="WF67">
        <v>0.33327659964561401</v>
      </c>
      <c r="WG67">
        <v>0.22205339372158001</v>
      </c>
      <c r="WH67">
        <v>0.172633871436119</v>
      </c>
      <c r="WI67">
        <v>0.202216997742652</v>
      </c>
      <c r="WJ67">
        <v>0.40440440177917403</v>
      </c>
      <c r="WK67">
        <v>0.24041910469531999</v>
      </c>
      <c r="WL67">
        <v>0.30788162350654602</v>
      </c>
      <c r="WM67">
        <v>0.34122005105018599</v>
      </c>
      <c r="WN67">
        <v>0.33642211556434598</v>
      </c>
      <c r="WO67">
        <v>0.20402076840400599</v>
      </c>
      <c r="WP67">
        <v>0.18382927775382901</v>
      </c>
      <c r="WQ67">
        <v>0.47434678673744202</v>
      </c>
      <c r="WR67">
        <v>0.29748338460922202</v>
      </c>
    </row>
    <row r="68" spans="1:616" x14ac:dyDescent="0.55000000000000004">
      <c r="A68">
        <v>153</v>
      </c>
      <c r="B68" t="s">
        <v>680</v>
      </c>
      <c r="C68" t="s">
        <v>1008</v>
      </c>
      <c r="D68">
        <v>87.877632169262597</v>
      </c>
      <c r="E68">
        <v>85.923637779730896</v>
      </c>
      <c r="F68">
        <v>4.5974363012060104</v>
      </c>
      <c r="G68">
        <v>1.5697E-3</v>
      </c>
      <c r="H68">
        <v>3.0497609999999998E-3</v>
      </c>
      <c r="I68">
        <v>3.4344110000000001E-3</v>
      </c>
      <c r="J68">
        <v>89.417727076173193</v>
      </c>
      <c r="K68">
        <v>85.237238870307905</v>
      </c>
      <c r="L68">
        <v>4.79836500517695</v>
      </c>
      <c r="M68">
        <v>9258.2099609375</v>
      </c>
      <c r="N68">
        <v>8208.091796875</v>
      </c>
      <c r="O68">
        <v>1893.65246582031</v>
      </c>
      <c r="P68">
        <v>241.92118835449199</v>
      </c>
      <c r="Q68">
        <v>1193.6830810546801</v>
      </c>
      <c r="R68">
        <v>325487451356.58899</v>
      </c>
      <c r="S68">
        <v>5.4654895851849998</v>
      </c>
      <c r="T68">
        <v>491.59733581542901</v>
      </c>
      <c r="U68">
        <v>2.9533482966553399</v>
      </c>
      <c r="V68">
        <v>298.138937762414</v>
      </c>
      <c r="W68">
        <v>588.25544302195897</v>
      </c>
      <c r="X68">
        <v>452.29501342773398</v>
      </c>
      <c r="Y68">
        <v>214.64624701603199</v>
      </c>
      <c r="Z68">
        <v>690.84457308988306</v>
      </c>
      <c r="AA68">
        <v>1.0071761633218099</v>
      </c>
      <c r="AB68">
        <v>325487451356.58899</v>
      </c>
      <c r="AC68">
        <v>2.9683798880190598E-2</v>
      </c>
      <c r="AD68">
        <v>131221.75792278</v>
      </c>
      <c r="AE68">
        <v>729.68051528930698</v>
      </c>
      <c r="AF68">
        <v>1476276.0350595</v>
      </c>
      <c r="AG68">
        <v>17732.440140137402</v>
      </c>
      <c r="AH68">
        <v>719.64210979293102</v>
      </c>
      <c r="AI68">
        <v>129.36079967205299</v>
      </c>
      <c r="AJ68">
        <v>0.69552111225716096</v>
      </c>
      <c r="AK68">
        <v>7.9942936688730502</v>
      </c>
      <c r="AL68">
        <v>4.4310257098808599</v>
      </c>
      <c r="AM68">
        <v>61.961391131719203</v>
      </c>
      <c r="AN68">
        <v>0.24990323642611201</v>
      </c>
      <c r="AO68">
        <v>0.16903396700397699</v>
      </c>
      <c r="AP68">
        <v>0.97801427241165495</v>
      </c>
      <c r="AQ68">
        <v>0.909286041014577</v>
      </c>
      <c r="AR68">
        <v>-0.107901139867305</v>
      </c>
      <c r="AS68">
        <v>0.78850301153706703</v>
      </c>
      <c r="AT68">
        <v>0.17069651423994001</v>
      </c>
      <c r="AU68">
        <v>24.1269341508584</v>
      </c>
      <c r="AV68">
        <v>1.8471693738266999E-3</v>
      </c>
      <c r="AW68">
        <v>10.355060310650201</v>
      </c>
      <c r="AX68">
        <v>0.717431931223807</v>
      </c>
      <c r="AY68">
        <v>7.9821887109148507E-3</v>
      </c>
      <c r="AZ68">
        <v>6.3981501825719898</v>
      </c>
      <c r="BA68">
        <v>212.250727366246</v>
      </c>
      <c r="BB68">
        <v>18062.492124538599</v>
      </c>
      <c r="BC68">
        <v>2.8298344669414999E-2</v>
      </c>
      <c r="BD68">
        <v>211.46676390596201</v>
      </c>
      <c r="BE68">
        <v>810.69633627457301</v>
      </c>
      <c r="BF68">
        <v>1.24291939839526</v>
      </c>
      <c r="BG68">
        <v>916.37106654900595</v>
      </c>
      <c r="BH68">
        <v>5.8010032077409901E-3</v>
      </c>
      <c r="BI68">
        <v>4.2509811328951298E-3</v>
      </c>
      <c r="BJ68">
        <v>5.8436860326543902</v>
      </c>
      <c r="BK68">
        <v>566143.28040060203</v>
      </c>
      <c r="BL68">
        <v>0.88620431792719001</v>
      </c>
      <c r="BM68">
        <v>0.93524212593162903</v>
      </c>
      <c r="BN68">
        <v>9.4615031780483597E-2</v>
      </c>
      <c r="BO68">
        <v>0.95348197960590497</v>
      </c>
      <c r="BP68">
        <v>788.26219615830701</v>
      </c>
      <c r="BQ68">
        <v>3.96887862838284E-3</v>
      </c>
      <c r="BR68">
        <v>6515.7440334549801</v>
      </c>
      <c r="BS68">
        <v>2.0895716253038502E-2</v>
      </c>
      <c r="BT68">
        <v>203.45697016518201</v>
      </c>
      <c r="BU68">
        <v>1062.80891021159</v>
      </c>
      <c r="BV68">
        <v>70.433314519180797</v>
      </c>
      <c r="BW68">
        <v>13220.411263477199</v>
      </c>
      <c r="BX68">
        <v>0.50806240059155505</v>
      </c>
      <c r="BY68">
        <v>2.9117416803677298E-3</v>
      </c>
      <c r="BZ68">
        <v>145631.69768008601</v>
      </c>
      <c r="CA68">
        <v>0.46703471108544797</v>
      </c>
      <c r="CB68">
        <v>0.71054658864170495</v>
      </c>
      <c r="CC68">
        <v>798.05233060178</v>
      </c>
      <c r="CD68">
        <v>1.7698921992898599E-3</v>
      </c>
      <c r="CE68">
        <v>7.4299981889206501</v>
      </c>
      <c r="CF68">
        <v>0.45722840598665898</v>
      </c>
      <c r="CG68">
        <v>65.649948736625703</v>
      </c>
      <c r="CH68">
        <v>7.6913836509589801</v>
      </c>
      <c r="CI68">
        <v>146422.94928612499</v>
      </c>
      <c r="CJ68">
        <v>0.21470175838125799</v>
      </c>
      <c r="CK68">
        <v>3.2565776258176999</v>
      </c>
      <c r="CL68">
        <v>20243.846211708998</v>
      </c>
      <c r="CM68">
        <v>210.022962877276</v>
      </c>
      <c r="CN68">
        <v>787.42929809100804</v>
      </c>
      <c r="CO68">
        <v>10.4588486809788</v>
      </c>
      <c r="CP68">
        <v>4227.7809490852396</v>
      </c>
      <c r="CQ68">
        <v>6.7824106309618395E-2</v>
      </c>
      <c r="CR68">
        <v>4.38118181597889E-3</v>
      </c>
      <c r="CS68">
        <v>0.39943778948696801</v>
      </c>
      <c r="CT68">
        <v>419.61811539175898</v>
      </c>
      <c r="CU68">
        <v>1.1563090458562601E-3</v>
      </c>
      <c r="CV68">
        <v>59.400081022095897</v>
      </c>
      <c r="CW68" s="1">
        <v>1.4325564742796601E-5</v>
      </c>
      <c r="CX68">
        <v>10293.543712782701</v>
      </c>
      <c r="CY68">
        <v>0.353214009720628</v>
      </c>
      <c r="CZ68">
        <v>3.9828440403484697E-2</v>
      </c>
      <c r="DA68">
        <v>0.42238438129424999</v>
      </c>
      <c r="DB68">
        <v>0.190485954284667</v>
      </c>
      <c r="DC68">
        <v>0.50789409875869695</v>
      </c>
      <c r="DD68">
        <v>0.22156798839569</v>
      </c>
      <c r="DE68">
        <v>0.489506095647811</v>
      </c>
      <c r="DF68">
        <v>0.25555533170700001</v>
      </c>
      <c r="DG68">
        <v>0.20109997689723899</v>
      </c>
      <c r="DH68">
        <v>0.22564086318016</v>
      </c>
      <c r="DI68">
        <v>0.237392738461494</v>
      </c>
      <c r="DJ68">
        <v>0.18203693628311099</v>
      </c>
      <c r="DK68">
        <v>0.252478867769241</v>
      </c>
      <c r="DL68">
        <v>0.46152308583259499</v>
      </c>
      <c r="DM68">
        <v>0.30350250005722001</v>
      </c>
      <c r="DN68">
        <v>0.65694832801818803</v>
      </c>
      <c r="DO68">
        <v>0.21758243441581701</v>
      </c>
      <c r="DP68">
        <v>0.214370027184486</v>
      </c>
      <c r="DQ68">
        <v>0.22421300411224299</v>
      </c>
      <c r="DR68">
        <v>0.21021719276904999</v>
      </c>
      <c r="DS68">
        <v>0.48718059062957703</v>
      </c>
      <c r="DT68">
        <v>0.29202240705490101</v>
      </c>
      <c r="DU68">
        <v>0.247187435626983</v>
      </c>
      <c r="DV68">
        <v>0.141570433974266</v>
      </c>
      <c r="DW68">
        <v>0.50678855180740301</v>
      </c>
      <c r="DX68">
        <v>0.44036886096000599</v>
      </c>
      <c r="DY68">
        <v>0.29339498281478799</v>
      </c>
      <c r="DZ68">
        <v>0.35573601722717202</v>
      </c>
      <c r="EA68">
        <v>0.42761978507041898</v>
      </c>
      <c r="EB68">
        <v>0.22638879716396301</v>
      </c>
      <c r="EC68">
        <v>0.423579722642898</v>
      </c>
      <c r="ED68">
        <v>0.26772460341453502</v>
      </c>
      <c r="EE68">
        <v>0.364264816045761</v>
      </c>
      <c r="EF68">
        <v>0.210617810487747</v>
      </c>
      <c r="EG68">
        <v>0.555150926113128</v>
      </c>
      <c r="EH68">
        <v>0.16263683140277799</v>
      </c>
      <c r="EI68">
        <v>0.78574699163436801</v>
      </c>
      <c r="EJ68">
        <v>0.30250987410545299</v>
      </c>
      <c r="EK68">
        <v>0.20702245831489499</v>
      </c>
      <c r="EL68">
        <v>0.29083561897277799</v>
      </c>
      <c r="EM68">
        <v>0.29350313544273299</v>
      </c>
      <c r="EN68">
        <v>0.283523589372634</v>
      </c>
      <c r="EO68">
        <v>0.24335707724094299</v>
      </c>
      <c r="EP68">
        <v>0.254859328269958</v>
      </c>
      <c r="EQ68">
        <v>0.48161152005195601</v>
      </c>
      <c r="ER68">
        <v>0.27536553144454901</v>
      </c>
      <c r="ES68">
        <v>0.22930115461349401</v>
      </c>
      <c r="ET68">
        <v>0.32628238201141302</v>
      </c>
      <c r="EU68">
        <v>0.202547192573547</v>
      </c>
      <c r="EV68">
        <v>0.51887959241866999</v>
      </c>
      <c r="EW68">
        <v>0.62505465745925903</v>
      </c>
      <c r="EX68">
        <v>0.241557136178016</v>
      </c>
      <c r="EY68">
        <v>0.24075701832771301</v>
      </c>
      <c r="EZ68">
        <v>0.35296139121055597</v>
      </c>
      <c r="FA68">
        <v>0.50814306735992398</v>
      </c>
      <c r="FB68">
        <v>0.56701034307479803</v>
      </c>
      <c r="FC68">
        <v>0.34894549846649098</v>
      </c>
      <c r="FD68">
        <v>0.39208376407623202</v>
      </c>
      <c r="FE68">
        <v>0.45151332020759499</v>
      </c>
      <c r="FF68">
        <v>0.42079022526741</v>
      </c>
      <c r="FG68">
        <v>0.45020306110382002</v>
      </c>
      <c r="FH68">
        <v>0.255483388900756</v>
      </c>
      <c r="FI68">
        <v>0.38553747534751798</v>
      </c>
      <c r="FJ68">
        <v>0.546514272689819</v>
      </c>
      <c r="FK68">
        <v>0.31010782718658397</v>
      </c>
      <c r="FL68">
        <v>0.31687769293785001</v>
      </c>
      <c r="FM68">
        <v>0.27657216787338201</v>
      </c>
      <c r="FN68">
        <v>0.40177741646766602</v>
      </c>
      <c r="FO68">
        <v>0.671641886234283</v>
      </c>
      <c r="FP68">
        <v>0.16137255728244701</v>
      </c>
      <c r="FQ68">
        <v>0.28307780623435902</v>
      </c>
      <c r="FR68">
        <v>0.29311391711235002</v>
      </c>
      <c r="FS68">
        <v>0.29350391030311501</v>
      </c>
      <c r="FT68">
        <v>0.449603110551834</v>
      </c>
      <c r="FU68">
        <v>0.49771761894226002</v>
      </c>
      <c r="FV68">
        <v>0.33352473378181402</v>
      </c>
      <c r="FW68">
        <v>0.32841393351554798</v>
      </c>
      <c r="FX68">
        <v>0.34192383289337103</v>
      </c>
      <c r="FY68">
        <v>0.21532140672206801</v>
      </c>
      <c r="FZ68">
        <v>0.37685999274253801</v>
      </c>
      <c r="GA68">
        <v>0.442532658576965</v>
      </c>
      <c r="GB68">
        <v>0.24233178794384</v>
      </c>
      <c r="GC68">
        <v>0.25082030892372098</v>
      </c>
      <c r="GD68">
        <v>0.43244254589080799</v>
      </c>
      <c r="GE68">
        <v>0.186902716755867</v>
      </c>
      <c r="GF68">
        <v>0.15419127047061901</v>
      </c>
      <c r="GG68">
        <v>0.30490854382514898</v>
      </c>
      <c r="GH68">
        <v>0.55141782760620095</v>
      </c>
      <c r="GI68">
        <v>0.20682217180728901</v>
      </c>
      <c r="GJ68">
        <v>0.32332482933998102</v>
      </c>
      <c r="GK68">
        <v>0.29513815045356701</v>
      </c>
      <c r="GL68">
        <v>0.235259398818016</v>
      </c>
      <c r="GM68">
        <v>0.332651317119598</v>
      </c>
      <c r="GN68">
        <v>0.235070705413818</v>
      </c>
      <c r="GO68">
        <v>0.43971368670463501</v>
      </c>
      <c r="GP68">
        <v>0.625485599040985</v>
      </c>
      <c r="GQ68">
        <v>0.35825851559638899</v>
      </c>
      <c r="GR68">
        <v>0.50870007276535001</v>
      </c>
      <c r="GS68">
        <v>0.23976853489875699</v>
      </c>
      <c r="GT68">
        <v>0.26710313558578402</v>
      </c>
      <c r="GU68">
        <v>0.16908070445060699</v>
      </c>
      <c r="GV68">
        <v>0.54709368944168002</v>
      </c>
      <c r="GW68">
        <v>0.38004037737846302</v>
      </c>
      <c r="GX68">
        <v>0.42612358927726701</v>
      </c>
      <c r="GY68">
        <v>0.216101288795471</v>
      </c>
      <c r="GZ68">
        <v>0.67772305011749201</v>
      </c>
      <c r="HA68">
        <v>0.435503840446472</v>
      </c>
      <c r="HB68">
        <v>0.24854585528373699</v>
      </c>
      <c r="HC68">
        <v>0.31674873828887901</v>
      </c>
      <c r="HD68">
        <v>0.279733777046203</v>
      </c>
      <c r="HE68">
        <v>0.396675705909729</v>
      </c>
      <c r="HF68">
        <v>0.36101233959197998</v>
      </c>
      <c r="HG68">
        <v>0.21748940646648399</v>
      </c>
      <c r="HH68">
        <v>0.166198641061782</v>
      </c>
      <c r="HI68">
        <v>0.227380201220512</v>
      </c>
      <c r="HJ68">
        <v>0.27239316701888999</v>
      </c>
      <c r="HK68">
        <v>0.37551438808441101</v>
      </c>
      <c r="HL68">
        <v>0.51773196458816495</v>
      </c>
      <c r="HM68">
        <v>0.352817922830581</v>
      </c>
      <c r="HN68">
        <v>0.38696759939193698</v>
      </c>
      <c r="HO68">
        <v>0.184722915291786</v>
      </c>
      <c r="HP68">
        <v>0.63318902254104603</v>
      </c>
      <c r="HQ68">
        <v>0.38827535510063099</v>
      </c>
      <c r="HR68">
        <v>0.48514226078987099</v>
      </c>
      <c r="HS68">
        <v>0.42080312967300398</v>
      </c>
      <c r="HT68">
        <v>0.23613061010837499</v>
      </c>
      <c r="HU68">
        <v>0.25553700327873202</v>
      </c>
      <c r="HV68">
        <v>0.28245571255683899</v>
      </c>
      <c r="HW68">
        <v>0.38679257035255399</v>
      </c>
      <c r="HX68">
        <v>0.21894876658916401</v>
      </c>
      <c r="HY68">
        <v>0.40463581681251498</v>
      </c>
      <c r="HZ68">
        <v>0.42307707667350702</v>
      </c>
      <c r="IA68">
        <v>0.22856692969799</v>
      </c>
      <c r="IB68">
        <v>0.52052187919616699</v>
      </c>
      <c r="IC68">
        <v>0.43672206997871399</v>
      </c>
      <c r="ID68">
        <v>0.28071057796478199</v>
      </c>
      <c r="IE68">
        <v>0.27899536490440302</v>
      </c>
      <c r="IF68">
        <v>0.27054765820503202</v>
      </c>
      <c r="IG68">
        <v>0.40237370133399902</v>
      </c>
      <c r="IH68">
        <v>0.36746048927307101</v>
      </c>
      <c r="II68">
        <v>0.18851496279239599</v>
      </c>
      <c r="IJ68">
        <v>0.32292282581329301</v>
      </c>
      <c r="IK68">
        <v>0.38030931353568997</v>
      </c>
      <c r="IL68">
        <v>0.41998088359832703</v>
      </c>
      <c r="IM68">
        <v>0.50142914056777899</v>
      </c>
      <c r="IN68">
        <v>0.55273139476776101</v>
      </c>
      <c r="IO68">
        <v>0.22126330435276001</v>
      </c>
      <c r="IP68">
        <v>0.44047865271568298</v>
      </c>
      <c r="IQ68">
        <v>0.37903958559036199</v>
      </c>
      <c r="IR68">
        <v>0.599434673786163</v>
      </c>
      <c r="IS68">
        <v>0.392718344926834</v>
      </c>
      <c r="IT68">
        <v>0.14220339059829701</v>
      </c>
      <c r="IU68">
        <v>0.188032031059265</v>
      </c>
      <c r="IV68">
        <v>0.34672942757606501</v>
      </c>
      <c r="IW68">
        <v>0.56319129467010498</v>
      </c>
      <c r="IX68">
        <v>0.15958431363105699</v>
      </c>
      <c r="IY68">
        <v>0.51601457595825195</v>
      </c>
      <c r="IZ68">
        <v>0.35844957828521701</v>
      </c>
      <c r="JA68">
        <v>0.31363549828529302</v>
      </c>
      <c r="JB68">
        <v>0.381649941205978</v>
      </c>
      <c r="JC68">
        <v>0.38326567411422702</v>
      </c>
      <c r="JD68">
        <v>0.35567703843116699</v>
      </c>
      <c r="JE68">
        <v>0.46034303307533198</v>
      </c>
      <c r="JF68">
        <v>0.31774088740348799</v>
      </c>
      <c r="JG68">
        <v>0.29700016975402799</v>
      </c>
      <c r="JH68">
        <v>0.42738363146781899</v>
      </c>
      <c r="JI68">
        <v>0.206665068864822</v>
      </c>
      <c r="JJ68">
        <v>0.22718697786331099</v>
      </c>
      <c r="JK68">
        <v>0.41987511515617298</v>
      </c>
      <c r="JL68">
        <v>0.25321078300476002</v>
      </c>
      <c r="JM68">
        <v>0.44553482532501198</v>
      </c>
      <c r="JN68">
        <v>0.24156837165355599</v>
      </c>
      <c r="JO68">
        <v>0.47341018915176297</v>
      </c>
      <c r="JP68">
        <v>0.475554049015045</v>
      </c>
      <c r="JQ68">
        <v>0.30816471576690602</v>
      </c>
      <c r="JR68">
        <v>0.21754638850688901</v>
      </c>
      <c r="JS68">
        <v>0.179012656211853</v>
      </c>
      <c r="JT68">
        <v>0.22196856141090299</v>
      </c>
      <c r="JU68">
        <v>0.48339858651161099</v>
      </c>
      <c r="JV68">
        <v>0.154607608914375</v>
      </c>
      <c r="JW68">
        <v>0.53494668006896895</v>
      </c>
      <c r="JX68">
        <v>0.45369008183479298</v>
      </c>
      <c r="JY68">
        <v>0.47013506293296797</v>
      </c>
      <c r="JZ68">
        <v>0.23965150117874101</v>
      </c>
      <c r="KA68">
        <v>0.22358582913875499</v>
      </c>
      <c r="KB68">
        <v>0.68806433677673295</v>
      </c>
      <c r="KC68">
        <v>0.37580654025077798</v>
      </c>
      <c r="KD68">
        <v>0.36295777559280301</v>
      </c>
      <c r="KE68">
        <v>0.29615616798400801</v>
      </c>
      <c r="KF68">
        <v>0.476831674575805</v>
      </c>
      <c r="KG68">
        <v>0.37554332613945002</v>
      </c>
      <c r="KH68">
        <v>0.44566541910171498</v>
      </c>
      <c r="KI68">
        <v>0.23816852271556799</v>
      </c>
      <c r="KJ68">
        <v>0.176376461982727</v>
      </c>
      <c r="KK68">
        <v>0.389936983585357</v>
      </c>
      <c r="KL68">
        <v>0.18745957314968101</v>
      </c>
      <c r="KM68">
        <v>0.37761950492858798</v>
      </c>
      <c r="KN68">
        <v>0.29301974177360501</v>
      </c>
      <c r="KO68">
        <v>0.39173737168312001</v>
      </c>
      <c r="KP68">
        <v>0.25860998034477201</v>
      </c>
      <c r="KQ68">
        <v>0.242543399333953</v>
      </c>
      <c r="KR68">
        <v>0.421586543321609</v>
      </c>
      <c r="KS68">
        <v>0.35355758666992099</v>
      </c>
      <c r="KT68">
        <v>0.34939938783645602</v>
      </c>
      <c r="KU68">
        <v>0.51704043149948098</v>
      </c>
      <c r="KV68">
        <v>0.51987659931182795</v>
      </c>
      <c r="KW68">
        <v>0.29450660943984902</v>
      </c>
      <c r="KX68">
        <v>0.213706374168396</v>
      </c>
      <c r="KY68">
        <v>0.148057490587234</v>
      </c>
      <c r="KZ68">
        <v>0.211836993694305</v>
      </c>
      <c r="LA68">
        <v>0.44709601998329102</v>
      </c>
      <c r="LB68">
        <v>0.63787686824798495</v>
      </c>
      <c r="LC68">
        <v>0.29039213061332703</v>
      </c>
      <c r="LD68">
        <v>0.60187727212905795</v>
      </c>
      <c r="LE68">
        <v>0.31070017814636203</v>
      </c>
      <c r="LF68">
        <v>0.40649354457855202</v>
      </c>
      <c r="LG68">
        <v>0.44270578026771501</v>
      </c>
      <c r="LH68">
        <v>0.41918486356735202</v>
      </c>
      <c r="LI68">
        <v>0.18749360740184701</v>
      </c>
      <c r="LJ68">
        <v>0.40016558766365001</v>
      </c>
      <c r="LK68">
        <v>0.433119237422943</v>
      </c>
      <c r="LL68">
        <v>0.20570603013038599</v>
      </c>
      <c r="LM68">
        <v>0.43314608931541398</v>
      </c>
      <c r="LN68">
        <v>0.19032336771488101</v>
      </c>
      <c r="LO68">
        <v>0.49053359031677202</v>
      </c>
      <c r="LP68">
        <v>0.36670014262199402</v>
      </c>
      <c r="LQ68">
        <v>0.31440284848213101</v>
      </c>
      <c r="LR68">
        <v>0.25257289409637401</v>
      </c>
      <c r="LS68">
        <v>0.30447432398795998</v>
      </c>
      <c r="LT68">
        <v>0.62850421667098999</v>
      </c>
      <c r="LU68">
        <v>0.25526258349418601</v>
      </c>
      <c r="LV68">
        <v>0.33164036273956299</v>
      </c>
      <c r="LW68">
        <v>0.230921775102615</v>
      </c>
      <c r="LX68">
        <v>0.48837816715240401</v>
      </c>
      <c r="LY68">
        <v>0.54443478584289495</v>
      </c>
      <c r="LZ68">
        <v>0.37085744738578702</v>
      </c>
      <c r="MA68">
        <v>0.44091016054153398</v>
      </c>
      <c r="MB68">
        <v>0.45566686987876798</v>
      </c>
      <c r="MC68">
        <v>0.40518590807914701</v>
      </c>
      <c r="MD68">
        <v>0.58086502552032404</v>
      </c>
      <c r="ME68">
        <v>0.11368583887815401</v>
      </c>
      <c r="MF68">
        <v>0.26901218295097301</v>
      </c>
      <c r="MG68">
        <v>0.213844910264015</v>
      </c>
      <c r="MH68">
        <v>0.30659124255180298</v>
      </c>
      <c r="MI68">
        <v>0.26933678984642001</v>
      </c>
      <c r="MJ68">
        <v>0.369810700416564</v>
      </c>
      <c r="MK68">
        <v>0.18531778454780501</v>
      </c>
      <c r="ML68">
        <v>0.402003914117813</v>
      </c>
      <c r="MM68">
        <v>0.231928750872612</v>
      </c>
      <c r="MN68">
        <v>0.60335022211074796</v>
      </c>
      <c r="MO68">
        <v>0.35790401697158802</v>
      </c>
      <c r="MP68">
        <v>0.24181737005710599</v>
      </c>
      <c r="MQ68">
        <v>0.40069940686225802</v>
      </c>
      <c r="MR68">
        <v>0.37705618143081598</v>
      </c>
      <c r="MS68">
        <v>0.41343343257903997</v>
      </c>
      <c r="MT68">
        <v>0.24832834303379001</v>
      </c>
      <c r="MU68">
        <v>0.18475656211376101</v>
      </c>
      <c r="MV68">
        <v>0.30915752053260798</v>
      </c>
      <c r="MW68">
        <v>0.30539938807487399</v>
      </c>
      <c r="MX68">
        <v>0.26310133934020902</v>
      </c>
      <c r="MY68">
        <v>0.69748306274413996</v>
      </c>
      <c r="MZ68">
        <v>0.24491275846958099</v>
      </c>
      <c r="NA68">
        <v>0.19493257999420099</v>
      </c>
      <c r="NB68">
        <v>0.32637766003608698</v>
      </c>
      <c r="NC68">
        <v>0.20228415727615301</v>
      </c>
      <c r="ND68">
        <v>0.24174186587333599</v>
      </c>
      <c r="NE68">
        <v>0.28097841143607999</v>
      </c>
      <c r="NF68">
        <v>0.28089541196823098</v>
      </c>
      <c r="NG68">
        <v>0.37177169322967502</v>
      </c>
      <c r="NH68">
        <v>0.30331912636756803</v>
      </c>
      <c r="NI68">
        <v>0.28252679109573298</v>
      </c>
      <c r="NJ68">
        <v>0.37474945187568598</v>
      </c>
      <c r="NK68">
        <v>0.396989226341247</v>
      </c>
      <c r="NL68">
        <v>0.59772896766662598</v>
      </c>
      <c r="NM68">
        <v>0.415954530239105</v>
      </c>
      <c r="NN68">
        <v>0.38657230138778598</v>
      </c>
      <c r="NO68">
        <v>0.35883429646491999</v>
      </c>
      <c r="NP68">
        <v>0.53526806831359797</v>
      </c>
      <c r="NQ68">
        <v>0.110984787344932</v>
      </c>
      <c r="NR68">
        <v>0.44916835427284202</v>
      </c>
      <c r="NS68">
        <v>0.23587577044963801</v>
      </c>
      <c r="NT68">
        <v>0.26459515094757002</v>
      </c>
      <c r="NU68">
        <v>0.57897895574569702</v>
      </c>
      <c r="NV68">
        <v>0.21379527449607799</v>
      </c>
      <c r="NW68">
        <v>0.23354589939117401</v>
      </c>
      <c r="NX68">
        <v>0.28218245506286599</v>
      </c>
      <c r="NY68">
        <v>0.60482317209243697</v>
      </c>
      <c r="NZ68">
        <v>0.39947086572647</v>
      </c>
      <c r="OA68">
        <v>0.40142589807510298</v>
      </c>
      <c r="OB68">
        <v>0.40949130058288502</v>
      </c>
      <c r="OC68">
        <v>0.26052781939506497</v>
      </c>
      <c r="OD68">
        <v>0.42548775672912598</v>
      </c>
      <c r="OE68">
        <v>0.28008848428726102</v>
      </c>
      <c r="OF68">
        <v>0.30519407987594599</v>
      </c>
      <c r="OG68">
        <v>0.27313762903213501</v>
      </c>
      <c r="OH68">
        <v>0.35862767696380599</v>
      </c>
      <c r="OI68">
        <v>0.32921656966209401</v>
      </c>
      <c r="OJ68">
        <v>0.30582669377326899</v>
      </c>
      <c r="OK68">
        <v>0.23941959440708099</v>
      </c>
      <c r="OL68">
        <v>0.33641114830970698</v>
      </c>
      <c r="OM68">
        <v>0.771018207073211</v>
      </c>
      <c r="ON68">
        <v>0.25081726908683699</v>
      </c>
      <c r="OO68">
        <v>0.71556472778320301</v>
      </c>
      <c r="OP68">
        <v>0.26436641812324502</v>
      </c>
      <c r="OQ68">
        <v>0.36837691068649198</v>
      </c>
      <c r="OR68">
        <v>0.52601093053817705</v>
      </c>
      <c r="OS68">
        <v>0.28671935200691201</v>
      </c>
      <c r="OT68">
        <v>0.25580456852912897</v>
      </c>
      <c r="OU68">
        <v>0.33446344733238198</v>
      </c>
      <c r="OV68">
        <v>0.160308256745338</v>
      </c>
      <c r="OW68">
        <v>0.25978401303291299</v>
      </c>
      <c r="OX68">
        <v>0.50563549995422297</v>
      </c>
      <c r="OY68">
        <v>0.25403541326522799</v>
      </c>
      <c r="OZ68">
        <v>0.450700134038925</v>
      </c>
      <c r="PA68">
        <v>0.24195668101310699</v>
      </c>
      <c r="PB68">
        <v>0.15735803544521301</v>
      </c>
      <c r="PC68">
        <v>0.25935724377632102</v>
      </c>
      <c r="PD68">
        <v>0.38707962632179199</v>
      </c>
      <c r="PE68">
        <v>0.24607421457767401</v>
      </c>
      <c r="PF68">
        <v>0.52125859260559004</v>
      </c>
      <c r="PG68">
        <v>0.44912165403366</v>
      </c>
      <c r="PH68">
        <v>0.383220344781875</v>
      </c>
      <c r="PI68">
        <v>0.212627694010734</v>
      </c>
      <c r="PJ68">
        <v>0.53775990009307795</v>
      </c>
      <c r="PK68">
        <v>0.23084694147109899</v>
      </c>
      <c r="PL68">
        <v>0.47879707813262901</v>
      </c>
      <c r="PM68">
        <v>0.275172770023345</v>
      </c>
      <c r="PN68">
        <v>0.34979131817817599</v>
      </c>
      <c r="PO68">
        <v>0.228343561291694</v>
      </c>
      <c r="PP68">
        <v>0.147378385066986</v>
      </c>
      <c r="PQ68">
        <v>0.60735327005386297</v>
      </c>
      <c r="PR68">
        <v>0.22528588771819999</v>
      </c>
      <c r="PS68">
        <v>0.35649546980857799</v>
      </c>
      <c r="PT68">
        <v>0.21744830906391099</v>
      </c>
      <c r="PU68">
        <v>0.30144599080085699</v>
      </c>
      <c r="PV68">
        <v>0.47991728782653797</v>
      </c>
      <c r="PW68">
        <v>0.37819939851760798</v>
      </c>
      <c r="PX68">
        <v>0.26302030682563698</v>
      </c>
      <c r="PY68">
        <v>0.34518751502036998</v>
      </c>
      <c r="PZ68">
        <v>0.32541471719741799</v>
      </c>
      <c r="QA68">
        <v>0.52978461980819702</v>
      </c>
      <c r="QB68">
        <v>0.40284258127212502</v>
      </c>
      <c r="QC68">
        <v>0.17862460017204199</v>
      </c>
      <c r="QD68">
        <v>0.67832589149475098</v>
      </c>
      <c r="QE68">
        <v>0.44646003842353799</v>
      </c>
      <c r="QF68">
        <v>0.31652584671974099</v>
      </c>
      <c r="QG68">
        <v>0.26341834664344699</v>
      </c>
      <c r="QH68">
        <v>0.273035287857055</v>
      </c>
      <c r="QI68">
        <v>0.41882216930389399</v>
      </c>
      <c r="QJ68">
        <v>0.25546458363532998</v>
      </c>
      <c r="QK68">
        <v>0.46263465285301197</v>
      </c>
      <c r="QL68">
        <v>0.43938258290290799</v>
      </c>
      <c r="QM68">
        <v>0.298072040081024</v>
      </c>
      <c r="QN68">
        <v>0.29987525939941401</v>
      </c>
      <c r="QO68">
        <v>0.21539913117885501</v>
      </c>
      <c r="QP68">
        <v>0.24017630517482699</v>
      </c>
      <c r="QQ68">
        <v>0.33933711051940901</v>
      </c>
      <c r="QR68">
        <v>0.49189031124114901</v>
      </c>
      <c r="QS68">
        <v>0.29707226157188399</v>
      </c>
      <c r="QT68">
        <v>0.38557448983192399</v>
      </c>
      <c r="QU68">
        <v>0.53974241018295199</v>
      </c>
      <c r="QV68">
        <v>0.35084196925163202</v>
      </c>
      <c r="QW68">
        <v>0.411872297525405</v>
      </c>
      <c r="QX68">
        <v>0.31759807467460599</v>
      </c>
      <c r="QY68">
        <v>0.53483378887176503</v>
      </c>
      <c r="QZ68">
        <v>0.68214470148086503</v>
      </c>
      <c r="RA68">
        <v>0.30443328619003202</v>
      </c>
      <c r="RB68">
        <v>0.61951392889022805</v>
      </c>
      <c r="RC68">
        <v>0.59111189842224099</v>
      </c>
      <c r="RD68">
        <v>0.362544655799865</v>
      </c>
      <c r="RE68">
        <v>0.64269423484802202</v>
      </c>
      <c r="RF68">
        <v>0.25685456395149198</v>
      </c>
      <c r="RG68">
        <v>0.16085846722125999</v>
      </c>
      <c r="RH68">
        <v>0.20600235462188701</v>
      </c>
      <c r="RI68">
        <v>0.16798169910907701</v>
      </c>
      <c r="RJ68">
        <v>0.23289884626865301</v>
      </c>
      <c r="RK68">
        <v>0.166893035173416</v>
      </c>
      <c r="RL68">
        <v>0.32100641727447499</v>
      </c>
      <c r="RM68">
        <v>0.18065617978572801</v>
      </c>
      <c r="RN68">
        <v>0.20125286281108801</v>
      </c>
      <c r="RO68">
        <v>0.26935178041458102</v>
      </c>
      <c r="RP68">
        <v>0.33809635043144198</v>
      </c>
      <c r="RQ68">
        <v>0.45975413918495101</v>
      </c>
      <c r="RR68">
        <v>0.31260102987289401</v>
      </c>
      <c r="RS68">
        <v>0.242544084787368</v>
      </c>
      <c r="RT68">
        <v>0.24202661216259</v>
      </c>
      <c r="RU68">
        <v>0.18563234806060699</v>
      </c>
      <c r="RV68">
        <v>0.25997281074523898</v>
      </c>
      <c r="RW68">
        <v>0.20267264544963801</v>
      </c>
      <c r="RX68">
        <v>0.57346808910369795</v>
      </c>
      <c r="RY68">
        <v>0.32891041040420499</v>
      </c>
      <c r="RZ68">
        <v>0.36798045039176902</v>
      </c>
      <c r="SA68">
        <v>0.15131694078445401</v>
      </c>
      <c r="SB68">
        <v>0.24562731385230999</v>
      </c>
      <c r="SC68">
        <v>0.35104984045028598</v>
      </c>
      <c r="SD68">
        <v>0.37875989079475397</v>
      </c>
      <c r="SE68">
        <v>0.28312763571739102</v>
      </c>
      <c r="SF68">
        <v>0.356869757175445</v>
      </c>
      <c r="SG68">
        <v>0.65714150667190496</v>
      </c>
      <c r="SH68">
        <v>0.444987893104553</v>
      </c>
      <c r="SI68">
        <v>0.31314873695373502</v>
      </c>
      <c r="SJ68">
        <v>0.51226055622100797</v>
      </c>
      <c r="SK68">
        <v>0.31696152687072698</v>
      </c>
      <c r="SL68">
        <v>0.460999935865402</v>
      </c>
      <c r="SM68">
        <v>0.57315433025360096</v>
      </c>
      <c r="SN68">
        <v>0.74966281652450495</v>
      </c>
      <c r="SO68">
        <v>0.33190754055976801</v>
      </c>
      <c r="SP68">
        <v>0.29161882400512601</v>
      </c>
      <c r="SQ68">
        <v>0.33599087595939597</v>
      </c>
      <c r="SR68">
        <v>0.27578946948051403</v>
      </c>
      <c r="SS68">
        <v>0.27168950438499401</v>
      </c>
      <c r="ST68">
        <v>0.33886119723320002</v>
      </c>
      <c r="SU68">
        <v>0.33612230420112599</v>
      </c>
      <c r="SV68">
        <v>0.16944931447505901</v>
      </c>
      <c r="SW68">
        <v>0.36496564745902998</v>
      </c>
      <c r="SX68">
        <v>0.13943921029567699</v>
      </c>
      <c r="SY68">
        <v>0.51876628398895197</v>
      </c>
      <c r="SZ68">
        <v>0.20648212730884499</v>
      </c>
      <c r="TA68">
        <v>0.44499599933624201</v>
      </c>
      <c r="TB68">
        <v>0.29182499647140497</v>
      </c>
      <c r="TC68">
        <v>0.40277346968650801</v>
      </c>
      <c r="TD68">
        <v>0.50557512044906605</v>
      </c>
      <c r="TE68">
        <v>0.52840220928192105</v>
      </c>
      <c r="TF68">
        <v>0.54325079917907704</v>
      </c>
      <c r="TG68">
        <v>0.18943366408348</v>
      </c>
      <c r="TH68">
        <v>0.26696932315826399</v>
      </c>
      <c r="TI68">
        <v>0.275565445423126</v>
      </c>
      <c r="TJ68">
        <v>0.13128577172756101</v>
      </c>
      <c r="TK68">
        <v>0.32457184791564903</v>
      </c>
      <c r="TL68">
        <v>0.53113573789596502</v>
      </c>
      <c r="TM68">
        <v>0.243890196084976</v>
      </c>
      <c r="TN68">
        <v>0.63837087154388406</v>
      </c>
      <c r="TO68">
        <v>0.29711621999740601</v>
      </c>
      <c r="TP68">
        <v>0.60364651679992598</v>
      </c>
      <c r="TQ68">
        <v>0.29297363758087103</v>
      </c>
      <c r="TR68">
        <v>0.34569931030273399</v>
      </c>
      <c r="TS68">
        <v>0.46005284786224299</v>
      </c>
      <c r="TT68">
        <v>0.29300123453140198</v>
      </c>
      <c r="TU68">
        <v>0.37809312343597401</v>
      </c>
      <c r="TV68">
        <v>0.21506412327289501</v>
      </c>
      <c r="TW68">
        <v>0.67067110538482599</v>
      </c>
      <c r="TX68">
        <v>0.22620089352130801</v>
      </c>
      <c r="TY68">
        <v>0.26193124055862399</v>
      </c>
      <c r="TZ68">
        <v>0.46729972958564697</v>
      </c>
      <c r="UA68">
        <v>0.35839116573333701</v>
      </c>
      <c r="UB68">
        <v>0.28709447383880599</v>
      </c>
      <c r="UC68">
        <v>0.32421818375587402</v>
      </c>
      <c r="UD68">
        <v>0.38043609261512701</v>
      </c>
      <c r="UE68">
        <v>0.31684017181396401</v>
      </c>
      <c r="UF68">
        <v>0.31322479248046797</v>
      </c>
      <c r="UG68">
        <v>0.41791078448295499</v>
      </c>
      <c r="UH68">
        <v>0.22021940350532501</v>
      </c>
      <c r="UI68">
        <v>0.23719327151775299</v>
      </c>
      <c r="UJ68">
        <v>0.51081538200378396</v>
      </c>
      <c r="UK68">
        <v>0.212731152772903</v>
      </c>
      <c r="UL68">
        <v>0.38753965497016901</v>
      </c>
      <c r="UM68">
        <v>0.39363712072372398</v>
      </c>
      <c r="UN68">
        <v>0.29266178607940602</v>
      </c>
      <c r="UO68">
        <v>0.137684896588325</v>
      </c>
      <c r="UP68">
        <v>0.51253330707550004</v>
      </c>
      <c r="UQ68">
        <v>0.361780315637588</v>
      </c>
      <c r="UR68">
        <v>0.383465826511383</v>
      </c>
      <c r="US68">
        <v>0.57149243354797297</v>
      </c>
      <c r="UT68">
        <v>0.260566115379333</v>
      </c>
      <c r="UU68">
        <v>0.206244677305221</v>
      </c>
      <c r="UV68">
        <v>0.52549135684966997</v>
      </c>
      <c r="UW68">
        <v>0.16614498198032299</v>
      </c>
      <c r="UX68">
        <v>0.25521093606948803</v>
      </c>
      <c r="UY68">
        <v>0.342253148555755</v>
      </c>
      <c r="UZ68">
        <v>0.49211347103118802</v>
      </c>
      <c r="VA68">
        <v>0.27270111441612199</v>
      </c>
      <c r="VB68">
        <v>0.305919229984283</v>
      </c>
      <c r="VC68">
        <v>0.50227558612823398</v>
      </c>
      <c r="VD68">
        <v>0.212794795632362</v>
      </c>
      <c r="VE68">
        <v>0.4149751663208</v>
      </c>
      <c r="VF68">
        <v>0.27314808964729298</v>
      </c>
      <c r="VG68">
        <v>0.35157579183578402</v>
      </c>
      <c r="VH68">
        <v>0.20914278924465099</v>
      </c>
      <c r="VI68">
        <v>0.30385977029800398</v>
      </c>
      <c r="VJ68">
        <v>0.50148582458496005</v>
      </c>
      <c r="VK68">
        <v>0.187753096222877</v>
      </c>
      <c r="VL68">
        <v>0.367892235517501</v>
      </c>
      <c r="VM68">
        <v>0.59030908346176103</v>
      </c>
      <c r="VN68">
        <v>0.42435786128044101</v>
      </c>
      <c r="VO68">
        <v>0.193636715412139</v>
      </c>
      <c r="VP68">
        <v>0.27981379628181402</v>
      </c>
      <c r="VQ68">
        <v>0.31257730722427302</v>
      </c>
      <c r="VR68">
        <v>0.30716115236282299</v>
      </c>
      <c r="VS68">
        <v>0.184847071766853</v>
      </c>
      <c r="VT68">
        <v>0.16614726185798601</v>
      </c>
      <c r="VU68">
        <v>0.79973363876342696</v>
      </c>
      <c r="VV68">
        <v>0.222287356853485</v>
      </c>
      <c r="VW68">
        <v>0.18092992901801999</v>
      </c>
      <c r="VX68">
        <v>0.205476224422454</v>
      </c>
      <c r="VY68">
        <v>0.27056136727333002</v>
      </c>
      <c r="VZ68">
        <v>0.40755459666252097</v>
      </c>
      <c r="WA68">
        <v>0.30442085862159701</v>
      </c>
      <c r="WB68">
        <v>0.35639587044715798</v>
      </c>
      <c r="WC68">
        <v>0.24484989047050401</v>
      </c>
      <c r="WD68">
        <v>0.249594315886497</v>
      </c>
      <c r="WE68">
        <v>0.45833870768547003</v>
      </c>
      <c r="WF68">
        <v>0.43627965450286799</v>
      </c>
      <c r="WG68">
        <v>0.16601336002349801</v>
      </c>
      <c r="WH68">
        <v>0.18265026807785001</v>
      </c>
      <c r="WI68">
        <v>0.18366147577762601</v>
      </c>
      <c r="WJ68">
        <v>0.42293655872344899</v>
      </c>
      <c r="WK68">
        <v>0.10096726566553101</v>
      </c>
      <c r="WL68">
        <v>0.37123149633407498</v>
      </c>
      <c r="WM68">
        <v>0.63065844774246205</v>
      </c>
      <c r="WN68">
        <v>0.288235634565353</v>
      </c>
      <c r="WO68">
        <v>0.21530249714851299</v>
      </c>
      <c r="WP68">
        <v>0.20149824023246701</v>
      </c>
      <c r="WQ68">
        <v>0.62402850389480502</v>
      </c>
      <c r="WR68">
        <v>0.52040547132491999</v>
      </c>
    </row>
    <row r="69" spans="1:616" x14ac:dyDescent="0.55000000000000004">
      <c r="A69">
        <v>377</v>
      </c>
      <c r="B69" t="s">
        <v>681</v>
      </c>
      <c r="C69" t="s">
        <v>1008</v>
      </c>
      <c r="D69">
        <v>87.942293885454404</v>
      </c>
      <c r="E69">
        <v>82.932861900915697</v>
      </c>
      <c r="F69">
        <v>7.3635503998022998</v>
      </c>
      <c r="G69">
        <v>1.475084E-3</v>
      </c>
      <c r="H69">
        <v>2.7795649999999999E-3</v>
      </c>
      <c r="I69">
        <v>3.1610169999999999E-3</v>
      </c>
      <c r="J69">
        <v>88.870634597918894</v>
      </c>
      <c r="K69">
        <v>82.515947590145103</v>
      </c>
      <c r="L69">
        <v>7.5697345550531496</v>
      </c>
      <c r="M69">
        <v>8917.9013671875</v>
      </c>
      <c r="N69">
        <v>7882.7119140625</v>
      </c>
      <c r="O69">
        <v>1687.56127929687</v>
      </c>
      <c r="P69">
        <v>242.61252441406199</v>
      </c>
      <c r="Q69">
        <v>1159.9115966796801</v>
      </c>
      <c r="R69">
        <v>306460118423.65698</v>
      </c>
      <c r="S69">
        <v>5.4018154770846696</v>
      </c>
      <c r="T69">
        <v>449.72268676757801</v>
      </c>
      <c r="U69">
        <v>3.24639591297474</v>
      </c>
      <c r="V69">
        <v>285.79040325647497</v>
      </c>
      <c r="W69">
        <v>570.26826453388901</v>
      </c>
      <c r="X69">
        <v>434.41067504882801</v>
      </c>
      <c r="Y69">
        <v>199.84957621350699</v>
      </c>
      <c r="Z69">
        <v>670.34783028067295</v>
      </c>
      <c r="AA69">
        <v>1.11294248481557</v>
      </c>
      <c r="AB69">
        <v>306460118423.65698</v>
      </c>
      <c r="AC69">
        <v>3.17301446247098E-2</v>
      </c>
      <c r="AD69">
        <v>124160.320027511</v>
      </c>
      <c r="AE69">
        <v>687.63385574429196</v>
      </c>
      <c r="AF69">
        <v>1446791.8917588401</v>
      </c>
      <c r="AG69">
        <v>18175.9898127835</v>
      </c>
      <c r="AH69">
        <v>680.41696538419706</v>
      </c>
      <c r="AI69">
        <v>123.311673856821</v>
      </c>
      <c r="AJ69">
        <v>0.69344903086310405</v>
      </c>
      <c r="AK69">
        <v>7.7366343831332802</v>
      </c>
      <c r="AL69">
        <v>4.3870375182997998</v>
      </c>
      <c r="AM69">
        <v>60.139182506112498</v>
      </c>
      <c r="AN69">
        <v>0.25608385762028402</v>
      </c>
      <c r="AO69">
        <v>0.17491537282754399</v>
      </c>
      <c r="AP69">
        <v>0.97903398596634705</v>
      </c>
      <c r="AQ69">
        <v>0.91195835927519697</v>
      </c>
      <c r="AR69">
        <v>-0.107362828662774</v>
      </c>
      <c r="AS69">
        <v>0.78333926027124801</v>
      </c>
      <c r="AT69">
        <v>0.17650706321159301</v>
      </c>
      <c r="AU69">
        <v>23.417003515045</v>
      </c>
      <c r="AV69">
        <v>2.05743721890348E-3</v>
      </c>
      <c r="AW69">
        <v>10.2391951550737</v>
      </c>
      <c r="AX69">
        <v>0.71371276991907895</v>
      </c>
      <c r="AY69">
        <v>8.4002128694184407E-3</v>
      </c>
      <c r="AZ69">
        <v>6.3318649814963504</v>
      </c>
      <c r="BA69">
        <v>200.93215981025401</v>
      </c>
      <c r="BB69">
        <v>19207.172905001898</v>
      </c>
      <c r="BC69">
        <v>3.0171832657570102E-2</v>
      </c>
      <c r="BD69">
        <v>200.79693691524801</v>
      </c>
      <c r="BE69">
        <v>765.37713582767901</v>
      </c>
      <c r="BF69">
        <v>1.2542084911549101</v>
      </c>
      <c r="BG69">
        <v>868.462436565075</v>
      </c>
      <c r="BH69">
        <v>5.9514041202150302E-3</v>
      </c>
      <c r="BI69">
        <v>4.3433908063080099E-3</v>
      </c>
      <c r="BJ69">
        <v>5.7945219655221303</v>
      </c>
      <c r="BK69">
        <v>562067.44422494003</v>
      </c>
      <c r="BL69">
        <v>0.88212388485589499</v>
      </c>
      <c r="BM69">
        <v>0.93271352692188703</v>
      </c>
      <c r="BN69">
        <v>9.9289397941075205E-2</v>
      </c>
      <c r="BO69">
        <v>0.95168240225747003</v>
      </c>
      <c r="BP69">
        <v>743.70718975780699</v>
      </c>
      <c r="BQ69">
        <v>4.0516919218263302E-3</v>
      </c>
      <c r="BR69">
        <v>6487.8451557837398</v>
      </c>
      <c r="BS69">
        <v>2.1463173488589098E-2</v>
      </c>
      <c r="BT69">
        <v>199.919843168082</v>
      </c>
      <c r="BU69">
        <v>1024.2887309033399</v>
      </c>
      <c r="BV69">
        <v>108.06710710008601</v>
      </c>
      <c r="BW69">
        <v>18365.211206240601</v>
      </c>
      <c r="BX69">
        <v>0.78413829210693897</v>
      </c>
      <c r="BY69">
        <v>3.0237686414555402E-3</v>
      </c>
      <c r="BZ69">
        <v>139465.804200107</v>
      </c>
      <c r="CA69">
        <v>0.46138258225906997</v>
      </c>
      <c r="CB69">
        <v>0.706225082179466</v>
      </c>
      <c r="CC69">
        <v>769.60739162509105</v>
      </c>
      <c r="CD69">
        <v>1.8287941044924599E-3</v>
      </c>
      <c r="CE69">
        <v>7.43509775765187</v>
      </c>
      <c r="CF69">
        <v>0.44323392225319302</v>
      </c>
      <c r="CG69">
        <v>102.97691681383399</v>
      </c>
      <c r="CH69">
        <v>7.6648162769642596</v>
      </c>
      <c r="CI69">
        <v>141919.01195924199</v>
      </c>
      <c r="CJ69">
        <v>0.20809758008519599</v>
      </c>
      <c r="CK69">
        <v>3.4190584368274299</v>
      </c>
      <c r="CL69">
        <v>21639.4192215935</v>
      </c>
      <c r="CM69">
        <v>198.72223740538399</v>
      </c>
      <c r="CN69">
        <v>742.11465535064599</v>
      </c>
      <c r="CO69">
        <v>10.978524391370399</v>
      </c>
      <c r="CP69">
        <v>4130.3076806899799</v>
      </c>
      <c r="CQ69">
        <v>7.0506731047035406E-2</v>
      </c>
      <c r="CR69">
        <v>4.4696081976184302E-3</v>
      </c>
      <c r="CS69">
        <v>0.38798045628321598</v>
      </c>
      <c r="CT69">
        <v>392.72940526341603</v>
      </c>
      <c r="CU69">
        <v>1.16452853955931E-3</v>
      </c>
      <c r="CV69">
        <v>57.977573346142997</v>
      </c>
      <c r="CW69" s="1">
        <v>1.4187784965290999E-5</v>
      </c>
      <c r="CX69">
        <v>10070.029491655199</v>
      </c>
      <c r="CY69">
        <v>0.32256955709683</v>
      </c>
      <c r="CZ69">
        <v>4.1659720194192902E-2</v>
      </c>
      <c r="DA69">
        <v>0.37560009956359802</v>
      </c>
      <c r="DB69">
        <v>0.30007323622703502</v>
      </c>
      <c r="DC69">
        <v>0.50193870067596402</v>
      </c>
      <c r="DD69">
        <v>0.21133521199226299</v>
      </c>
      <c r="DE69">
        <v>0.422821044921875</v>
      </c>
      <c r="DF69">
        <v>0.22285033762454901</v>
      </c>
      <c r="DG69">
        <v>0.16516950726509</v>
      </c>
      <c r="DH69">
        <v>0.240898251533508</v>
      </c>
      <c r="DI69">
        <v>0.240987688302993</v>
      </c>
      <c r="DJ69">
        <v>0.198248356580734</v>
      </c>
      <c r="DK69">
        <v>0.39151513576507502</v>
      </c>
      <c r="DL69">
        <v>0.400550127029418</v>
      </c>
      <c r="DM69">
        <v>0.28910654783248901</v>
      </c>
      <c r="DN69">
        <v>0.54813909530639604</v>
      </c>
      <c r="DO69">
        <v>0.195843011140823</v>
      </c>
      <c r="DP69">
        <v>0.24076099693775099</v>
      </c>
      <c r="DQ69">
        <v>0.16195516288280401</v>
      </c>
      <c r="DR69">
        <v>0.19666957855224601</v>
      </c>
      <c r="DS69">
        <v>0.43513262271881098</v>
      </c>
      <c r="DT69">
        <v>0.27390056848526001</v>
      </c>
      <c r="DU69">
        <v>0.22269077599048601</v>
      </c>
      <c r="DV69">
        <v>0.22120544314384399</v>
      </c>
      <c r="DW69">
        <v>0.57078450918197599</v>
      </c>
      <c r="DX69">
        <v>0.51262009143829301</v>
      </c>
      <c r="DY69">
        <v>0.33125934004783603</v>
      </c>
      <c r="DZ69">
        <v>0.32454264163970897</v>
      </c>
      <c r="EA69">
        <v>0.467594534158706</v>
      </c>
      <c r="EB69">
        <v>0.259009629487991</v>
      </c>
      <c r="EC69">
        <v>0.469314575195312</v>
      </c>
      <c r="ED69">
        <v>0.18434187769889801</v>
      </c>
      <c r="EE69">
        <v>0.186387509107589</v>
      </c>
      <c r="EF69">
        <v>0.18248023092746701</v>
      </c>
      <c r="EG69">
        <v>0.57289320230483998</v>
      </c>
      <c r="EH69">
        <v>0.112495027482509</v>
      </c>
      <c r="EI69">
        <v>0.89080262184143</v>
      </c>
      <c r="EJ69">
        <v>0.312633126974105</v>
      </c>
      <c r="EK69">
        <v>0.21662531793117501</v>
      </c>
      <c r="EL69">
        <v>0.26922726631164501</v>
      </c>
      <c r="EM69">
        <v>0.41731381416320801</v>
      </c>
      <c r="EN69">
        <v>0.28982594609260498</v>
      </c>
      <c r="EO69">
        <v>0.21987259387969901</v>
      </c>
      <c r="EP69">
        <v>0.24985933303832999</v>
      </c>
      <c r="EQ69">
        <v>0.45488324761390603</v>
      </c>
      <c r="ER69">
        <v>0.29418462514877303</v>
      </c>
      <c r="ES69">
        <v>0.27315786480903598</v>
      </c>
      <c r="ET69">
        <v>0.26913145184516901</v>
      </c>
      <c r="EU69">
        <v>0.28307175636291498</v>
      </c>
      <c r="EV69">
        <v>0.574729204177856</v>
      </c>
      <c r="EW69">
        <v>0.52999007701873702</v>
      </c>
      <c r="EX69">
        <v>0.280573040246963</v>
      </c>
      <c r="EY69">
        <v>0.25617372989654502</v>
      </c>
      <c r="EZ69">
        <v>0.25585082173347401</v>
      </c>
      <c r="FA69">
        <v>0.57071167230606001</v>
      </c>
      <c r="FB69">
        <v>0.44441890716552701</v>
      </c>
      <c r="FC69">
        <v>0.32113158702850297</v>
      </c>
      <c r="FD69">
        <v>0.28924190998077298</v>
      </c>
      <c r="FE69">
        <v>0.36694586277008001</v>
      </c>
      <c r="FF69">
        <v>0.46274542808532698</v>
      </c>
      <c r="FG69">
        <v>0.49328592419624301</v>
      </c>
      <c r="FH69">
        <v>0.33162117004394498</v>
      </c>
      <c r="FI69">
        <v>0.384026318788528</v>
      </c>
      <c r="FJ69">
        <v>0.51434206962585405</v>
      </c>
      <c r="FK69">
        <v>0.26814320683479298</v>
      </c>
      <c r="FL69">
        <v>0.42329600453376698</v>
      </c>
      <c r="FM69">
        <v>0.35936352610588002</v>
      </c>
      <c r="FN69">
        <v>0.393282771110534</v>
      </c>
      <c r="FO69">
        <v>0.72973966598510698</v>
      </c>
      <c r="FP69">
        <v>0.16165801882743799</v>
      </c>
      <c r="FQ69">
        <v>0.212706819176673</v>
      </c>
      <c r="FR69">
        <v>0.257299184799194</v>
      </c>
      <c r="FS69">
        <v>0.38899666070938099</v>
      </c>
      <c r="FT69">
        <v>0.39028745889663602</v>
      </c>
      <c r="FU69">
        <v>0.57141041755676203</v>
      </c>
      <c r="FV69">
        <v>0.29218876361846902</v>
      </c>
      <c r="FW69">
        <v>0.34103068709373402</v>
      </c>
      <c r="FX69">
        <v>0.295681923627853</v>
      </c>
      <c r="FY69">
        <v>0.208286672830581</v>
      </c>
      <c r="FZ69">
        <v>0.39131963253021201</v>
      </c>
      <c r="GA69">
        <v>0.29756921529769897</v>
      </c>
      <c r="GB69">
        <v>0.17285309731960199</v>
      </c>
      <c r="GC69">
        <v>0.240600481629371</v>
      </c>
      <c r="GD69">
        <v>0.35680675506591703</v>
      </c>
      <c r="GE69">
        <v>0.15262500941753299</v>
      </c>
      <c r="GF69">
        <v>0.173260122537612</v>
      </c>
      <c r="GG69">
        <v>0.25442382693290699</v>
      </c>
      <c r="GH69">
        <v>0.47708785533905002</v>
      </c>
      <c r="GI69">
        <v>0.189283102750778</v>
      </c>
      <c r="GJ69">
        <v>0.25619581341743403</v>
      </c>
      <c r="GK69">
        <v>0.19998684525489799</v>
      </c>
      <c r="GL69">
        <v>0.19182176887989</v>
      </c>
      <c r="GM69">
        <v>0.34755665063857999</v>
      </c>
      <c r="GN69">
        <v>0.22903497517108901</v>
      </c>
      <c r="GO69">
        <v>0.44638597965240401</v>
      </c>
      <c r="GP69">
        <v>0.54811638593673695</v>
      </c>
      <c r="GQ69">
        <v>0.42253300547599698</v>
      </c>
      <c r="GR69">
        <v>0.567516088485717</v>
      </c>
      <c r="GS69">
        <v>0.203645929694175</v>
      </c>
      <c r="GT69">
        <v>0.21408748626708901</v>
      </c>
      <c r="GU69">
        <v>0.126794293522834</v>
      </c>
      <c r="GV69">
        <v>0.503204405307769</v>
      </c>
      <c r="GW69">
        <v>0.43479675054550099</v>
      </c>
      <c r="GX69">
        <v>0.54570686817169101</v>
      </c>
      <c r="GY69">
        <v>0.28896775841712902</v>
      </c>
      <c r="GZ69">
        <v>0.58972084522247303</v>
      </c>
      <c r="HA69">
        <v>0.43148061633110002</v>
      </c>
      <c r="HB69">
        <v>0.246000215411186</v>
      </c>
      <c r="HC69">
        <v>0.30355161428451499</v>
      </c>
      <c r="HD69">
        <v>0.330484509468078</v>
      </c>
      <c r="HE69">
        <v>0.27650409936904902</v>
      </c>
      <c r="HF69">
        <v>0.40827077627182001</v>
      </c>
      <c r="HG69">
        <v>0.23338268697261799</v>
      </c>
      <c r="HH69">
        <v>0.17376480996608701</v>
      </c>
      <c r="HI69">
        <v>0.249074831604957</v>
      </c>
      <c r="HJ69">
        <v>0.203588292002677</v>
      </c>
      <c r="HK69">
        <v>0.26479464769363398</v>
      </c>
      <c r="HL69">
        <v>0.46049273014068598</v>
      </c>
      <c r="HM69">
        <v>0.315945595502853</v>
      </c>
      <c r="HN69">
        <v>0.27543714642524703</v>
      </c>
      <c r="HO69">
        <v>0.24071131646633101</v>
      </c>
      <c r="HP69">
        <v>0.62231814861297596</v>
      </c>
      <c r="HQ69">
        <v>0.31011745333671498</v>
      </c>
      <c r="HR69">
        <v>0.45188680291175798</v>
      </c>
      <c r="HS69">
        <v>0.377287358045578</v>
      </c>
      <c r="HT69">
        <v>0.27480447292327798</v>
      </c>
      <c r="HU69">
        <v>0.29642334580421398</v>
      </c>
      <c r="HV69">
        <v>0.36447453498840299</v>
      </c>
      <c r="HW69">
        <v>0.40832898020744302</v>
      </c>
      <c r="HX69">
        <v>0.14105866849422399</v>
      </c>
      <c r="HY69">
        <v>0.240513190627098</v>
      </c>
      <c r="HZ69">
        <v>0.27974256873130798</v>
      </c>
      <c r="IA69">
        <v>0.24451263248920399</v>
      </c>
      <c r="IB69">
        <v>0.52874428033828702</v>
      </c>
      <c r="IC69">
        <v>0.40651583671569802</v>
      </c>
      <c r="ID69">
        <v>0.32475331425666798</v>
      </c>
      <c r="IE69">
        <v>0.30458843708038302</v>
      </c>
      <c r="IF69">
        <v>0.24697160720825101</v>
      </c>
      <c r="IG69">
        <v>0.40876737236976601</v>
      </c>
      <c r="IH69">
        <v>0.32614174485206598</v>
      </c>
      <c r="II69">
        <v>0.188944846391677</v>
      </c>
      <c r="IJ69">
        <v>0.28167986869812001</v>
      </c>
      <c r="IK69">
        <v>0.33935844898223799</v>
      </c>
      <c r="IL69">
        <v>0.39599913358688299</v>
      </c>
      <c r="IM69">
        <v>0.51306843757629395</v>
      </c>
      <c r="IN69">
        <v>0.48311215639114302</v>
      </c>
      <c r="IO69">
        <v>0.26114752888679499</v>
      </c>
      <c r="IP69">
        <v>0.66097021102905196</v>
      </c>
      <c r="IQ69">
        <v>0.35486102104187001</v>
      </c>
      <c r="IR69">
        <v>0.56724530458450295</v>
      </c>
      <c r="IS69">
        <v>0.46613344550132702</v>
      </c>
      <c r="IT69">
        <v>0.22326615452766399</v>
      </c>
      <c r="IU69">
        <v>0.185313925147056</v>
      </c>
      <c r="IV69">
        <v>0.41885495185852001</v>
      </c>
      <c r="IW69">
        <v>0.64346128702163696</v>
      </c>
      <c r="IX69">
        <v>0.150243028998374</v>
      </c>
      <c r="IY69">
        <v>0.52339679002761796</v>
      </c>
      <c r="IZ69">
        <v>0.27879217267036399</v>
      </c>
      <c r="JA69">
        <v>0.24706861376762301</v>
      </c>
      <c r="JB69">
        <v>0.36481949687004001</v>
      </c>
      <c r="JC69">
        <v>0.479071795940399</v>
      </c>
      <c r="JD69">
        <v>0.39571768045425398</v>
      </c>
      <c r="JE69">
        <v>0.40567469596862699</v>
      </c>
      <c r="JF69">
        <v>0.25633186101913402</v>
      </c>
      <c r="JG69">
        <v>0.220141425728797</v>
      </c>
      <c r="JH69">
        <v>0.30380737781524603</v>
      </c>
      <c r="JI69">
        <v>0.21456682682037301</v>
      </c>
      <c r="JJ69">
        <v>0.135326161980628</v>
      </c>
      <c r="JK69">
        <v>0.42766010761260898</v>
      </c>
      <c r="JL69">
        <v>0.429484903812408</v>
      </c>
      <c r="JM69">
        <v>0.374513208866119</v>
      </c>
      <c r="JN69">
        <v>0.24866403639316501</v>
      </c>
      <c r="JO69">
        <v>0.43792328238487199</v>
      </c>
      <c r="JP69">
        <v>0.43245947360992398</v>
      </c>
      <c r="JQ69">
        <v>0.43264165520668002</v>
      </c>
      <c r="JR69">
        <v>0.250811368227005</v>
      </c>
      <c r="JS69">
        <v>0.15115775167942</v>
      </c>
      <c r="JT69">
        <v>0.33934360742568898</v>
      </c>
      <c r="JU69">
        <v>0.61397069692611606</v>
      </c>
      <c r="JV69">
        <v>0.15196882188320099</v>
      </c>
      <c r="JW69">
        <v>0.41601717472076399</v>
      </c>
      <c r="JX69">
        <v>0.56091016530990601</v>
      </c>
      <c r="JY69">
        <v>0.48939967155456499</v>
      </c>
      <c r="JZ69">
        <v>0.217488288879394</v>
      </c>
      <c r="KA69">
        <v>0.23128205537796001</v>
      </c>
      <c r="KB69">
        <v>0.67182809114456099</v>
      </c>
      <c r="KC69">
        <v>0.43888375163078303</v>
      </c>
      <c r="KD69">
        <v>0.31955039501190102</v>
      </c>
      <c r="KE69">
        <v>0.35122922062873801</v>
      </c>
      <c r="KF69">
        <v>0.58022207021713201</v>
      </c>
      <c r="KG69">
        <v>0.25045672059059099</v>
      </c>
      <c r="KH69">
        <v>0.69037556648254395</v>
      </c>
      <c r="KI69">
        <v>0.20254005491733501</v>
      </c>
      <c r="KJ69">
        <v>0.14126366376876801</v>
      </c>
      <c r="KK69">
        <v>0.38290306925773598</v>
      </c>
      <c r="KL69">
        <v>0.18043059110641399</v>
      </c>
      <c r="KM69">
        <v>0.45198157429695102</v>
      </c>
      <c r="KN69">
        <v>0.25350603461265497</v>
      </c>
      <c r="KO69">
        <v>0.35341659188270502</v>
      </c>
      <c r="KP69">
        <v>0.26584583520889199</v>
      </c>
      <c r="KQ69">
        <v>0.26591062545776301</v>
      </c>
      <c r="KR69">
        <v>0.49154078960418701</v>
      </c>
      <c r="KS69">
        <v>0.48635616898536599</v>
      </c>
      <c r="KT69">
        <v>0.455008655786514</v>
      </c>
      <c r="KU69">
        <v>0.56878143548965399</v>
      </c>
      <c r="KV69">
        <v>0.52246564626693703</v>
      </c>
      <c r="KW69">
        <v>0.29057610034942599</v>
      </c>
      <c r="KX69">
        <v>0.15447407960891699</v>
      </c>
      <c r="KY69">
        <v>0.14478327333927099</v>
      </c>
      <c r="KZ69">
        <v>0.27187374234199502</v>
      </c>
      <c r="LA69">
        <v>0.45184645056724498</v>
      </c>
      <c r="LB69">
        <v>0.65601116418838501</v>
      </c>
      <c r="LC69">
        <v>0.18110436201095501</v>
      </c>
      <c r="LD69">
        <v>0.74613898992538397</v>
      </c>
      <c r="LE69">
        <v>0.31546655297279302</v>
      </c>
      <c r="LF69">
        <v>0.34258428215980502</v>
      </c>
      <c r="LG69">
        <v>0.470973640680313</v>
      </c>
      <c r="LH69">
        <v>0.41777339577674799</v>
      </c>
      <c r="LI69">
        <v>0.18429659307002999</v>
      </c>
      <c r="LJ69">
        <v>0.41601032018661499</v>
      </c>
      <c r="LK69">
        <v>0.479981869459152</v>
      </c>
      <c r="LL69">
        <v>0.177347257733345</v>
      </c>
      <c r="LM69">
        <v>0.473051518201828</v>
      </c>
      <c r="LN69">
        <v>0.210906967520713</v>
      </c>
      <c r="LO69">
        <v>0.53775042295455899</v>
      </c>
      <c r="LP69">
        <v>0.29407390952110202</v>
      </c>
      <c r="LQ69">
        <v>0.29044482111930803</v>
      </c>
      <c r="LR69">
        <v>0.303824692964553</v>
      </c>
      <c r="LS69">
        <v>0.35254263877868602</v>
      </c>
      <c r="LT69">
        <v>0.62852859497070301</v>
      </c>
      <c r="LU69">
        <v>0.25453799962997398</v>
      </c>
      <c r="LV69">
        <v>0.23628348112106301</v>
      </c>
      <c r="LW69">
        <v>0.178861543536186</v>
      </c>
      <c r="LX69">
        <v>0.46022337675094599</v>
      </c>
      <c r="LY69">
        <v>0.44611656665802002</v>
      </c>
      <c r="LZ69">
        <v>0.335291147232055</v>
      </c>
      <c r="MA69">
        <v>0.45965731143951399</v>
      </c>
      <c r="MB69">
        <v>0.50322890281677202</v>
      </c>
      <c r="MC69">
        <v>0.375468879938125</v>
      </c>
      <c r="MD69">
        <v>0.55276650190353305</v>
      </c>
      <c r="ME69">
        <v>0.181852832436561</v>
      </c>
      <c r="MF69">
        <v>0.28947845101356501</v>
      </c>
      <c r="MG69">
        <v>0.25163725018501198</v>
      </c>
      <c r="MH69">
        <v>0.29581892490386902</v>
      </c>
      <c r="MI69">
        <v>0.239045560359954</v>
      </c>
      <c r="MJ69">
        <v>0.218095988035202</v>
      </c>
      <c r="MK69">
        <v>0.22639560699462799</v>
      </c>
      <c r="ML69">
        <v>0.45723703503608698</v>
      </c>
      <c r="MM69">
        <v>0.255490392446517</v>
      </c>
      <c r="MN69">
        <v>0.53253656625747603</v>
      </c>
      <c r="MO69">
        <v>0.34462153911590498</v>
      </c>
      <c r="MP69">
        <v>0.234499067068099</v>
      </c>
      <c r="MQ69">
        <v>0.30827042460441501</v>
      </c>
      <c r="MR69">
        <v>0.47407358884811401</v>
      </c>
      <c r="MS69">
        <v>0.48931255936622597</v>
      </c>
      <c r="MT69">
        <v>0.27363833785057001</v>
      </c>
      <c r="MU69">
        <v>0.17666241526603699</v>
      </c>
      <c r="MV69">
        <v>0.33745491504669101</v>
      </c>
      <c r="MW69">
        <v>0.26885551214218101</v>
      </c>
      <c r="MX69">
        <v>0.20889309048652599</v>
      </c>
      <c r="MY69">
        <v>0.62058979272842396</v>
      </c>
      <c r="MZ69">
        <v>0.21110032498836501</v>
      </c>
      <c r="NA69">
        <v>0.30818405747413602</v>
      </c>
      <c r="NB69">
        <v>0.13072313368320401</v>
      </c>
      <c r="NC69">
        <v>0.24557827413082101</v>
      </c>
      <c r="ND69">
        <v>0.345500707626342</v>
      </c>
      <c r="NE69">
        <v>0.332494497299194</v>
      </c>
      <c r="NF69">
        <v>0.24287393689155501</v>
      </c>
      <c r="NG69">
        <v>0.36909639835357599</v>
      </c>
      <c r="NH69">
        <v>0.24591359496116599</v>
      </c>
      <c r="NI69">
        <v>0.21700407564640001</v>
      </c>
      <c r="NJ69">
        <v>0.46475169062614402</v>
      </c>
      <c r="NK69">
        <v>0.430500298738479</v>
      </c>
      <c r="NL69">
        <v>0.74553489685058505</v>
      </c>
      <c r="NM69">
        <v>0.46746382117271401</v>
      </c>
      <c r="NN69">
        <v>0.42809987068176197</v>
      </c>
      <c r="NO69">
        <v>0.30508446693420399</v>
      </c>
      <c r="NP69">
        <v>0.49063873291015597</v>
      </c>
      <c r="NQ69">
        <v>0.153460383415222</v>
      </c>
      <c r="NR69">
        <v>0.411711275577545</v>
      </c>
      <c r="NS69">
        <v>0.25093525648116999</v>
      </c>
      <c r="NT69">
        <v>0.37142613530158902</v>
      </c>
      <c r="NU69">
        <v>0.55588746070861805</v>
      </c>
      <c r="NV69">
        <v>0.21058832108974401</v>
      </c>
      <c r="NW69">
        <v>0.18323414027690799</v>
      </c>
      <c r="NX69">
        <v>0.27194151282310403</v>
      </c>
      <c r="NY69">
        <v>0.486005008220672</v>
      </c>
      <c r="NZ69">
        <v>0.48346421122550898</v>
      </c>
      <c r="OA69">
        <v>0.435670226812362</v>
      </c>
      <c r="OB69">
        <v>0.39673918485641402</v>
      </c>
      <c r="OC69">
        <v>0.26833719015121399</v>
      </c>
      <c r="OD69">
        <v>0.40809264779090798</v>
      </c>
      <c r="OE69">
        <v>0.30530390143394398</v>
      </c>
      <c r="OF69">
        <v>0.37024977803230202</v>
      </c>
      <c r="OG69">
        <v>0.44859486818313599</v>
      </c>
      <c r="OH69">
        <v>0.29142868518829301</v>
      </c>
      <c r="OI69">
        <v>0.48750013113021801</v>
      </c>
      <c r="OJ69">
        <v>0.50537997484207098</v>
      </c>
      <c r="OK69">
        <v>0.26092302799224798</v>
      </c>
      <c r="OL69">
        <v>0.38236203789710999</v>
      </c>
      <c r="OM69">
        <v>0.85183006525039595</v>
      </c>
      <c r="ON69">
        <v>0.19051256775855999</v>
      </c>
      <c r="OO69">
        <v>0.66575270891189497</v>
      </c>
      <c r="OP69">
        <v>0.309801995754241</v>
      </c>
      <c r="OQ69">
        <v>0.30433139204978898</v>
      </c>
      <c r="OR69">
        <v>0.32530477643013</v>
      </c>
      <c r="OS69">
        <v>0.249125301837921</v>
      </c>
      <c r="OT69">
        <v>0.25377887487411499</v>
      </c>
      <c r="OU69">
        <v>0.37833791971206598</v>
      </c>
      <c r="OV69">
        <v>0.20191441476345001</v>
      </c>
      <c r="OW69">
        <v>0.38989928364753701</v>
      </c>
      <c r="OX69">
        <v>0.60784673690795898</v>
      </c>
      <c r="OY69">
        <v>0.20902068912982899</v>
      </c>
      <c r="OZ69">
        <v>0.40607821941375699</v>
      </c>
      <c r="PA69">
        <v>0.22370122373104001</v>
      </c>
      <c r="PB69">
        <v>0.189402475953102</v>
      </c>
      <c r="PC69">
        <v>0.281401276588439</v>
      </c>
      <c r="PD69">
        <v>0.39649426937103199</v>
      </c>
      <c r="PE69">
        <v>0.23427006602287201</v>
      </c>
      <c r="PF69">
        <v>0.60345619916915805</v>
      </c>
      <c r="PG69">
        <v>0.55715721845626798</v>
      </c>
      <c r="PH69">
        <v>0.33900502324104298</v>
      </c>
      <c r="PI69">
        <v>0.282316744327545</v>
      </c>
      <c r="PJ69">
        <v>0.443514704704284</v>
      </c>
      <c r="PK69">
        <v>0.176497772336006</v>
      </c>
      <c r="PL69">
        <v>0.55105543136596602</v>
      </c>
      <c r="PM69">
        <v>0.36319491267204201</v>
      </c>
      <c r="PN69">
        <v>0.28447723388671797</v>
      </c>
      <c r="PO69">
        <v>0.27182486653327897</v>
      </c>
      <c r="PP69">
        <v>0.19986808300018299</v>
      </c>
      <c r="PQ69">
        <v>0.72790819406509399</v>
      </c>
      <c r="PR69">
        <v>0.18379452824592499</v>
      </c>
      <c r="PS69">
        <v>0.36581045389175398</v>
      </c>
      <c r="PT69">
        <v>0.19532807171344699</v>
      </c>
      <c r="PU69">
        <v>0.64621961116790705</v>
      </c>
      <c r="PV69">
        <v>0.481700539588928</v>
      </c>
      <c r="PW69">
        <v>0.37877917289733798</v>
      </c>
      <c r="PX69">
        <v>0.184200659394264</v>
      </c>
      <c r="PY69">
        <v>0.30969297885894698</v>
      </c>
      <c r="PZ69">
        <v>0.29896008968353199</v>
      </c>
      <c r="QA69">
        <v>0.52372586727142301</v>
      </c>
      <c r="QB69">
        <v>0.47731813788414001</v>
      </c>
      <c r="QC69">
        <v>0.211717709898948</v>
      </c>
      <c r="QD69">
        <v>0.50391095876693703</v>
      </c>
      <c r="QE69">
        <v>0.42750093340873702</v>
      </c>
      <c r="QF69">
        <v>0.31501248478889399</v>
      </c>
      <c r="QG69">
        <v>0.15476140379905701</v>
      </c>
      <c r="QH69">
        <v>0.45234471559524497</v>
      </c>
      <c r="QI69">
        <v>0.38148099184036199</v>
      </c>
      <c r="QJ69">
        <v>0.28394132852554299</v>
      </c>
      <c r="QK69">
        <v>0.460805773735046</v>
      </c>
      <c r="QL69">
        <v>0.36461791396141002</v>
      </c>
      <c r="QM69">
        <v>0.19787985086441001</v>
      </c>
      <c r="QN69">
        <v>0.25608026981353699</v>
      </c>
      <c r="QO69">
        <v>0.244943737983703</v>
      </c>
      <c r="QP69">
        <v>0.24529780447482999</v>
      </c>
      <c r="QQ69">
        <v>0.29672619700431802</v>
      </c>
      <c r="QR69">
        <v>0.67098945379257202</v>
      </c>
      <c r="QS69">
        <v>0.283795475959777</v>
      </c>
      <c r="QT69">
        <v>0.37469142675399703</v>
      </c>
      <c r="QU69">
        <v>0.431318789720535</v>
      </c>
      <c r="QV69">
        <v>0.35917627811431801</v>
      </c>
      <c r="QW69">
        <v>0.407852113246917</v>
      </c>
      <c r="QX69">
        <v>0.24676702916622101</v>
      </c>
      <c r="QY69">
        <v>0.48900794982910101</v>
      </c>
      <c r="QZ69">
        <v>0.736034095287323</v>
      </c>
      <c r="RA69">
        <v>0.22853834927082001</v>
      </c>
      <c r="RB69">
        <v>0.51157903671264604</v>
      </c>
      <c r="RC69">
        <v>0.57536816596984797</v>
      </c>
      <c r="RD69">
        <v>0.37609469890594399</v>
      </c>
      <c r="RE69">
        <v>0.48152977228164601</v>
      </c>
      <c r="RF69">
        <v>0.27307906746864302</v>
      </c>
      <c r="RG69">
        <v>0.165078565478324</v>
      </c>
      <c r="RH69">
        <v>0.20510435104370101</v>
      </c>
      <c r="RI69">
        <v>0.26932203769683799</v>
      </c>
      <c r="RJ69">
        <v>0.21767126023769301</v>
      </c>
      <c r="RK69">
        <v>0.137937277555465</v>
      </c>
      <c r="RL69">
        <v>0.34052249789237898</v>
      </c>
      <c r="RM69">
        <v>0.20994268357753701</v>
      </c>
      <c r="RN69">
        <v>0.152308300137519</v>
      </c>
      <c r="RO69">
        <v>0.24575841426849299</v>
      </c>
      <c r="RP69">
        <v>0.31329235434532099</v>
      </c>
      <c r="RQ69">
        <v>0.37940680980682301</v>
      </c>
      <c r="RR69">
        <v>0.35106411576271002</v>
      </c>
      <c r="RS69">
        <v>0.189578726887702</v>
      </c>
      <c r="RT69">
        <v>0.28905171155929499</v>
      </c>
      <c r="RU69">
        <v>0.18100154399871801</v>
      </c>
      <c r="RV69">
        <v>0.24707669019699</v>
      </c>
      <c r="RW69">
        <v>0.23151245713233901</v>
      </c>
      <c r="RX69">
        <v>0.62189680337905795</v>
      </c>
      <c r="RY69">
        <v>0.23547470569610501</v>
      </c>
      <c r="RZ69">
        <v>0.40180727839469899</v>
      </c>
      <c r="SA69">
        <v>0.18509617447853</v>
      </c>
      <c r="SB69">
        <v>0.30045771598815901</v>
      </c>
      <c r="SC69">
        <v>0.29051297903060902</v>
      </c>
      <c r="SD69">
        <v>0.43402454257011402</v>
      </c>
      <c r="SE69">
        <v>0.32651275396347001</v>
      </c>
      <c r="SF69">
        <v>0.34415966272354098</v>
      </c>
      <c r="SG69">
        <v>0.56143385171890203</v>
      </c>
      <c r="SH69">
        <v>0.47488644719123801</v>
      </c>
      <c r="SI69">
        <v>0.30114224553108199</v>
      </c>
      <c r="SJ69">
        <v>0.36626020073890603</v>
      </c>
      <c r="SK69">
        <v>0.23214349150657601</v>
      </c>
      <c r="SL69">
        <v>0.31993573904037398</v>
      </c>
      <c r="SM69">
        <v>0.68149894475936801</v>
      </c>
      <c r="SN69">
        <v>0.70762687921524003</v>
      </c>
      <c r="SO69">
        <v>0.19850476086139601</v>
      </c>
      <c r="SP69">
        <v>0.26334637403488098</v>
      </c>
      <c r="SQ69">
        <v>0.25808700919151301</v>
      </c>
      <c r="SR69">
        <v>0.274598479270935</v>
      </c>
      <c r="SS69">
        <v>0.191755786538124</v>
      </c>
      <c r="ST69">
        <v>0.38680654764175398</v>
      </c>
      <c r="SU69">
        <v>0.39546543359756398</v>
      </c>
      <c r="SV69">
        <v>0.170902505517005</v>
      </c>
      <c r="SW69">
        <v>0.398866146802902</v>
      </c>
      <c r="SX69">
        <v>0.151858985424041</v>
      </c>
      <c r="SY69">
        <v>0.53965741395950295</v>
      </c>
      <c r="SZ69">
        <v>0.21971851587295499</v>
      </c>
      <c r="TA69">
        <v>0.56864362955093295</v>
      </c>
      <c r="TB69">
        <v>0.34352487325668302</v>
      </c>
      <c r="TC69">
        <v>0.39860710501670799</v>
      </c>
      <c r="TD69">
        <v>0.79233276844024603</v>
      </c>
      <c r="TE69">
        <v>0.63137447834014804</v>
      </c>
      <c r="TF69">
        <v>0.66966426372527998</v>
      </c>
      <c r="TG69">
        <v>0.20751015841960899</v>
      </c>
      <c r="TH69">
        <v>0.29447802901268</v>
      </c>
      <c r="TI69">
        <v>0.25505855679512002</v>
      </c>
      <c r="TJ69">
        <v>0.14075940847396801</v>
      </c>
      <c r="TK69">
        <v>0.26955378055572499</v>
      </c>
      <c r="TL69">
        <v>0.57464671134948697</v>
      </c>
      <c r="TM69">
        <v>0.24947732686996399</v>
      </c>
      <c r="TN69">
        <v>0.50347506999969405</v>
      </c>
      <c r="TO69">
        <v>0.43643590807914701</v>
      </c>
      <c r="TP69">
        <v>0.57648164033889704</v>
      </c>
      <c r="TQ69">
        <v>0.28848993778228699</v>
      </c>
      <c r="TR69">
        <v>0.32677051424980103</v>
      </c>
      <c r="TS69">
        <v>0.44103255867958002</v>
      </c>
      <c r="TT69">
        <v>0.42457178235053999</v>
      </c>
      <c r="TU69">
        <v>0.49386560916900601</v>
      </c>
      <c r="TV69">
        <v>0.177516534924507</v>
      </c>
      <c r="TW69">
        <v>0.57158541679382302</v>
      </c>
      <c r="TX69">
        <v>0.23653925955295499</v>
      </c>
      <c r="TY69">
        <v>0.29250600934028598</v>
      </c>
      <c r="TZ69">
        <v>0.49009373784065202</v>
      </c>
      <c r="UA69">
        <v>0.334743082523345</v>
      </c>
      <c r="UB69">
        <v>0.35174658894538802</v>
      </c>
      <c r="UC69">
        <v>0.33749842643737699</v>
      </c>
      <c r="UD69">
        <v>0.39152359962463301</v>
      </c>
      <c r="UE69">
        <v>0.35825237631797702</v>
      </c>
      <c r="UF69">
        <v>0.27799358963966297</v>
      </c>
      <c r="UG69">
        <v>0.59849572181701605</v>
      </c>
      <c r="UH69">
        <v>0.19538480043411199</v>
      </c>
      <c r="UI69">
        <v>0.20852054655551899</v>
      </c>
      <c r="UJ69">
        <v>0.52159583568572998</v>
      </c>
      <c r="UK69">
        <v>0.27716445922851501</v>
      </c>
      <c r="UL69">
        <v>0.51829743385314897</v>
      </c>
      <c r="UM69">
        <v>0.30895254015922502</v>
      </c>
      <c r="UN69">
        <v>0.33385062217712402</v>
      </c>
      <c r="UO69">
        <v>0.22289615869522</v>
      </c>
      <c r="UP69">
        <v>0.44312444329261702</v>
      </c>
      <c r="UQ69">
        <v>0.48531737923622098</v>
      </c>
      <c r="UR69">
        <v>0.38907065987586897</v>
      </c>
      <c r="US69">
        <v>0.56659805774688698</v>
      </c>
      <c r="UT69">
        <v>0.34733882546424799</v>
      </c>
      <c r="UU69">
        <v>0.25648951530456499</v>
      </c>
      <c r="UV69">
        <v>0.60644102096557595</v>
      </c>
      <c r="UW69">
        <v>0.198747098445892</v>
      </c>
      <c r="UX69">
        <v>0.35387387871742199</v>
      </c>
      <c r="UY69">
        <v>0.335452049970626</v>
      </c>
      <c r="UZ69">
        <v>0.42177855968475297</v>
      </c>
      <c r="VA69">
        <v>0.32723337411880399</v>
      </c>
      <c r="VB69">
        <v>0.24604414403438499</v>
      </c>
      <c r="VC69">
        <v>0.440723687410354</v>
      </c>
      <c r="VD69">
        <v>0.16677883267402599</v>
      </c>
      <c r="VE69">
        <v>0.454030811786651</v>
      </c>
      <c r="VF69">
        <v>0.20759709179401301</v>
      </c>
      <c r="VG69">
        <v>0.36585843563079801</v>
      </c>
      <c r="VH69">
        <v>0.23918040096759699</v>
      </c>
      <c r="VI69">
        <v>0.30306327342986999</v>
      </c>
      <c r="VJ69">
        <v>0.49202728271484297</v>
      </c>
      <c r="VK69">
        <v>0.19922721385955799</v>
      </c>
      <c r="VL69">
        <v>0.39680668711662198</v>
      </c>
      <c r="VM69">
        <v>0.37498417496681202</v>
      </c>
      <c r="VN69">
        <v>0.51350992918014504</v>
      </c>
      <c r="VO69">
        <v>0.240520074963569</v>
      </c>
      <c r="VP69">
        <v>0.257840126752853</v>
      </c>
      <c r="VQ69">
        <v>0.28557670116424499</v>
      </c>
      <c r="VR69">
        <v>0.34988835453987099</v>
      </c>
      <c r="VS69">
        <v>0.23064661026000899</v>
      </c>
      <c r="VT69">
        <v>0.160710468888282</v>
      </c>
      <c r="VU69">
        <v>0.80542016029357899</v>
      </c>
      <c r="VV69">
        <v>0.24444462358951499</v>
      </c>
      <c r="VW69">
        <v>0.25012472271919201</v>
      </c>
      <c r="VX69">
        <v>0.15978908538818301</v>
      </c>
      <c r="VY69">
        <v>0.24301673471927601</v>
      </c>
      <c r="VZ69">
        <v>0.42659923434257502</v>
      </c>
      <c r="WA69">
        <v>0.322726219892501</v>
      </c>
      <c r="WB69">
        <v>0.33769485354423501</v>
      </c>
      <c r="WC69">
        <v>0.209415823221206</v>
      </c>
      <c r="WD69">
        <v>0.27976980805397</v>
      </c>
      <c r="WE69">
        <v>0.25861755013465798</v>
      </c>
      <c r="WF69">
        <v>0.48098701238632202</v>
      </c>
      <c r="WG69">
        <v>0.177787184715271</v>
      </c>
      <c r="WH69">
        <v>0.192084670066833</v>
      </c>
      <c r="WI69">
        <v>0.204642668366432</v>
      </c>
      <c r="WJ69">
        <v>0.402461618185043</v>
      </c>
      <c r="WK69">
        <v>0.12243148684501599</v>
      </c>
      <c r="WL69">
        <v>0.381675004959106</v>
      </c>
      <c r="WM69">
        <v>0.51150256395339899</v>
      </c>
      <c r="WN69">
        <v>0.35496997833251898</v>
      </c>
      <c r="WO69">
        <v>0.19207018613815299</v>
      </c>
      <c r="WP69">
        <v>0.27033677697181702</v>
      </c>
      <c r="WQ69">
        <v>0.912603318691253</v>
      </c>
      <c r="WR69">
        <v>0.35223060846328702</v>
      </c>
    </row>
    <row r="70" spans="1:616" x14ac:dyDescent="0.55000000000000004">
      <c r="A70">
        <v>236</v>
      </c>
      <c r="B70" t="s">
        <v>682</v>
      </c>
      <c r="C70" t="s">
        <v>1008</v>
      </c>
      <c r="D70">
        <v>88.822762374063799</v>
      </c>
      <c r="E70">
        <v>83.201339154773393</v>
      </c>
      <c r="F70">
        <v>6.9007807704569002</v>
      </c>
      <c r="G70">
        <v>1.4481540000000001E-3</v>
      </c>
      <c r="H70">
        <v>2.6304259999999999E-3</v>
      </c>
      <c r="I70">
        <v>3.1961089999999999E-3</v>
      </c>
      <c r="J70">
        <v>89.251275294071405</v>
      </c>
      <c r="K70">
        <v>83.056136793822006</v>
      </c>
      <c r="L70">
        <v>6.9844915554252101</v>
      </c>
      <c r="M70">
        <v>8594.8037109375</v>
      </c>
      <c r="N70">
        <v>7060.57373046875</v>
      </c>
      <c r="O70">
        <v>1579.43957519531</v>
      </c>
      <c r="P70">
        <v>229.73329772949199</v>
      </c>
      <c r="Q70">
        <v>1121.06530761718</v>
      </c>
      <c r="R70">
        <v>283706612293.36401</v>
      </c>
      <c r="S70">
        <v>5.3503610216273296</v>
      </c>
      <c r="T70">
        <v>433.50500488281199</v>
      </c>
      <c r="U70">
        <v>3.2657436925954002</v>
      </c>
      <c r="V70">
        <v>277.313900009674</v>
      </c>
      <c r="W70">
        <v>546.72411224044697</v>
      </c>
      <c r="X70">
        <v>413.43701171875</v>
      </c>
      <c r="Y70">
        <v>193.49408381614799</v>
      </c>
      <c r="Z70">
        <v>644.98253441463498</v>
      </c>
      <c r="AA70">
        <v>1.1237604665997101</v>
      </c>
      <c r="AB70">
        <v>283706612293.36401</v>
      </c>
      <c r="AC70">
        <v>3.30106284730802E-2</v>
      </c>
      <c r="AD70">
        <v>117095.21479482</v>
      </c>
      <c r="AE70">
        <v>636.63010134575404</v>
      </c>
      <c r="AF70">
        <v>1298949.3143067299</v>
      </c>
      <c r="AG70">
        <v>16883.823805346001</v>
      </c>
      <c r="AH70">
        <v>643.004667510378</v>
      </c>
      <c r="AI70">
        <v>114.973606041927</v>
      </c>
      <c r="AJ70">
        <v>0.69690827953050805</v>
      </c>
      <c r="AK70">
        <v>7.4507101975921604</v>
      </c>
      <c r="AL70">
        <v>4.3345503783744803</v>
      </c>
      <c r="AM70">
        <v>56.359812776322102</v>
      </c>
      <c r="AN70">
        <v>0.26215208253332001</v>
      </c>
      <c r="AO70">
        <v>0.180723551382411</v>
      </c>
      <c r="AP70">
        <v>0.98034831782492304</v>
      </c>
      <c r="AQ70">
        <v>0.91477148950991405</v>
      </c>
      <c r="AR70">
        <v>-0.109533449713762</v>
      </c>
      <c r="AS70">
        <v>0.78605345693658202</v>
      </c>
      <c r="AT70">
        <v>0.18195830821720199</v>
      </c>
      <c r="AU70">
        <v>22.463774627897699</v>
      </c>
      <c r="AV70">
        <v>2.2385726578409899E-3</v>
      </c>
      <c r="AW70">
        <v>10.129196456646699</v>
      </c>
      <c r="AX70">
        <v>0.71727701245624298</v>
      </c>
      <c r="AY70">
        <v>8.9041152791046602E-3</v>
      </c>
      <c r="AZ70">
        <v>6.2804385798689202</v>
      </c>
      <c r="BA70">
        <v>189.494568388076</v>
      </c>
      <c r="BB70">
        <v>19879.051836545099</v>
      </c>
      <c r="BC70">
        <v>3.1313777390816401E-2</v>
      </c>
      <c r="BD70">
        <v>189.59957795922901</v>
      </c>
      <c r="BE70">
        <v>710.72696903341102</v>
      </c>
      <c r="BF70">
        <v>1.2675159812508101</v>
      </c>
      <c r="BG70">
        <v>809.66693244989995</v>
      </c>
      <c r="BH70">
        <v>6.6621166009171E-3</v>
      </c>
      <c r="BI70">
        <v>4.7882461968790299E-3</v>
      </c>
      <c r="BJ70">
        <v>5.7559516735543497</v>
      </c>
      <c r="BK70">
        <v>557907.61054753198</v>
      </c>
      <c r="BL70">
        <v>0.87796827601221294</v>
      </c>
      <c r="BM70">
        <v>0.93002588943396802</v>
      </c>
      <c r="BN70">
        <v>0.105189957952179</v>
      </c>
      <c r="BO70">
        <v>0.94981734252212002</v>
      </c>
      <c r="BP70">
        <v>690.08832192049601</v>
      </c>
      <c r="BQ70">
        <v>4.4536733085068399E-3</v>
      </c>
      <c r="BR70">
        <v>6471.7622061729198</v>
      </c>
      <c r="BS70">
        <v>2.2047292383228601E-2</v>
      </c>
      <c r="BT70">
        <v>188.38533354848201</v>
      </c>
      <c r="BU70">
        <v>964.06779655242894</v>
      </c>
      <c r="BV70">
        <v>173.20320569598599</v>
      </c>
      <c r="BW70">
        <v>26121.028217619401</v>
      </c>
      <c r="BX70">
        <v>1.32688419261097</v>
      </c>
      <c r="BY70">
        <v>3.26388795601971E-3</v>
      </c>
      <c r="BZ70">
        <v>133974.92937248701</v>
      </c>
      <c r="CA70">
        <v>0.45641115136774302</v>
      </c>
      <c r="CB70">
        <v>0.70242352242154604</v>
      </c>
      <c r="CC70">
        <v>718.77633940738303</v>
      </c>
      <c r="CD70">
        <v>1.9617131131746202E-3</v>
      </c>
      <c r="CE70">
        <v>7.4198429832860597</v>
      </c>
      <c r="CF70">
        <v>0.43042128616109199</v>
      </c>
      <c r="CG70">
        <v>167.80545877673401</v>
      </c>
      <c r="CH70">
        <v>7.6459725413956203</v>
      </c>
      <c r="CI70">
        <v>137367.89064683401</v>
      </c>
      <c r="CJ70">
        <v>0.20142421533503599</v>
      </c>
      <c r="CK70">
        <v>3.5916675051945601</v>
      </c>
      <c r="CL70">
        <v>22512.6874379566</v>
      </c>
      <c r="CM70">
        <v>187.43649210182099</v>
      </c>
      <c r="CN70">
        <v>687.80939260949299</v>
      </c>
      <c r="CO70">
        <v>11.540271531695</v>
      </c>
      <c r="CP70">
        <v>3935.98063441464</v>
      </c>
      <c r="CQ70">
        <v>8.1994584061674106E-2</v>
      </c>
      <c r="CR70">
        <v>4.9346871746182904E-3</v>
      </c>
      <c r="CS70">
        <v>0.37727567706457299</v>
      </c>
      <c r="CT70">
        <v>357.97786020235299</v>
      </c>
      <c r="CU70">
        <v>1.2303915610771101E-3</v>
      </c>
      <c r="CV70">
        <v>57.379723744198799</v>
      </c>
      <c r="CW70" s="1">
        <v>1.42146285782413E-5</v>
      </c>
      <c r="CX70">
        <v>9939.7626627488607</v>
      </c>
      <c r="CY70">
        <v>0.29315074954514198</v>
      </c>
      <c r="CZ70">
        <v>4.4038428307506698E-2</v>
      </c>
      <c r="DA70">
        <v>0.333980113267898</v>
      </c>
      <c r="DB70">
        <v>0.214177876710891</v>
      </c>
      <c r="DC70">
        <v>0.32725024223327598</v>
      </c>
      <c r="DD70">
        <v>0.28078874945640497</v>
      </c>
      <c r="DE70">
        <v>0.40177536010742099</v>
      </c>
      <c r="DF70">
        <v>0.23092405498027799</v>
      </c>
      <c r="DG70">
        <v>0.16152031719684601</v>
      </c>
      <c r="DH70">
        <v>0.260807454586029</v>
      </c>
      <c r="DI70">
        <v>0.25333029031753501</v>
      </c>
      <c r="DJ70">
        <v>0.22220648825168601</v>
      </c>
      <c r="DK70">
        <v>0.26503729820251398</v>
      </c>
      <c r="DL70">
        <v>0.36983972787857</v>
      </c>
      <c r="DM70">
        <v>0.27656450867652799</v>
      </c>
      <c r="DN70">
        <v>0.57569050788879395</v>
      </c>
      <c r="DO70">
        <v>0.25793245434760997</v>
      </c>
      <c r="DP70">
        <v>0.26060673594474698</v>
      </c>
      <c r="DQ70">
        <v>0.188454374670982</v>
      </c>
      <c r="DR70">
        <v>0.20478563010692499</v>
      </c>
      <c r="DS70">
        <v>0.53310626745223999</v>
      </c>
      <c r="DT70">
        <v>0.32039201259612998</v>
      </c>
      <c r="DU70">
        <v>0.23993505537509899</v>
      </c>
      <c r="DV70">
        <v>0.186019957065582</v>
      </c>
      <c r="DW70">
        <v>0.48823851346969599</v>
      </c>
      <c r="DX70">
        <v>0.49931544065475397</v>
      </c>
      <c r="DY70">
        <v>0.36563125252723599</v>
      </c>
      <c r="DZ70">
        <v>0.31820300221443099</v>
      </c>
      <c r="EA70">
        <v>0.47421619296073902</v>
      </c>
      <c r="EB70">
        <v>0.27280831336975098</v>
      </c>
      <c r="EC70">
        <v>0.45418661832809398</v>
      </c>
      <c r="ED70">
        <v>0.20597925782203599</v>
      </c>
      <c r="EE70">
        <v>0.22600609064102101</v>
      </c>
      <c r="EF70">
        <v>0.25081086158752403</v>
      </c>
      <c r="EG70">
        <v>0.62616389989852905</v>
      </c>
      <c r="EH70">
        <v>0.17171640694141299</v>
      </c>
      <c r="EI70">
        <v>0.82542121410369795</v>
      </c>
      <c r="EJ70">
        <v>0.35006129741668701</v>
      </c>
      <c r="EK70">
        <v>0.203336581587791</v>
      </c>
      <c r="EL70">
        <v>0.290897756814956</v>
      </c>
      <c r="EM70">
        <v>0.38625469803810097</v>
      </c>
      <c r="EN70">
        <v>0.24018141627311701</v>
      </c>
      <c r="EO70">
        <v>0.248191088438034</v>
      </c>
      <c r="EP70">
        <v>0.29467141628265298</v>
      </c>
      <c r="EQ70">
        <v>0.43820655345916698</v>
      </c>
      <c r="ER70">
        <v>0.25138974189758301</v>
      </c>
      <c r="ES70">
        <v>0.205490842461586</v>
      </c>
      <c r="ET70">
        <v>0.280492573976516</v>
      </c>
      <c r="EU70">
        <v>0.249989032745361</v>
      </c>
      <c r="EV70">
        <v>0.54945349693298295</v>
      </c>
      <c r="EW70">
        <v>0.55911761522293002</v>
      </c>
      <c r="EX70">
        <v>0.35472270846366799</v>
      </c>
      <c r="EY70">
        <v>0.207480728626251</v>
      </c>
      <c r="EZ70">
        <v>0.30039602518081598</v>
      </c>
      <c r="FA70">
        <v>0.52445644140243497</v>
      </c>
      <c r="FB70">
        <v>0.53537702560424805</v>
      </c>
      <c r="FC70">
        <v>0.44879266619682301</v>
      </c>
      <c r="FD70">
        <v>0.26642200350761402</v>
      </c>
      <c r="FE70">
        <v>0.36955928802490201</v>
      </c>
      <c r="FF70">
        <v>0.45654270052909801</v>
      </c>
      <c r="FG70">
        <v>0.49779075384139998</v>
      </c>
      <c r="FH70">
        <v>0.25165042281150801</v>
      </c>
      <c r="FI70">
        <v>0.40854912996292098</v>
      </c>
      <c r="FJ70">
        <v>0.45623171329498202</v>
      </c>
      <c r="FK70">
        <v>0.24323098361492099</v>
      </c>
      <c r="FL70">
        <v>0.39126327633857699</v>
      </c>
      <c r="FM70">
        <v>0.33809238672256398</v>
      </c>
      <c r="FN70">
        <v>0.38341140747070301</v>
      </c>
      <c r="FO70">
        <v>0.71415364742278997</v>
      </c>
      <c r="FP70">
        <v>0.17593275010585699</v>
      </c>
      <c r="FQ70">
        <v>0.27684646844863797</v>
      </c>
      <c r="FR70">
        <v>0.24855087697505901</v>
      </c>
      <c r="FS70">
        <v>0.36572018265724099</v>
      </c>
      <c r="FT70">
        <v>0.44389125704765298</v>
      </c>
      <c r="FU70">
        <v>0.58881789445876997</v>
      </c>
      <c r="FV70">
        <v>0.42956793308258001</v>
      </c>
      <c r="FW70">
        <v>0.25822272896766602</v>
      </c>
      <c r="FX70">
        <v>0.36152821779251099</v>
      </c>
      <c r="FY70">
        <v>0.32404205203056302</v>
      </c>
      <c r="FZ70">
        <v>0.44681993126869202</v>
      </c>
      <c r="GA70">
        <v>0.38866877555847101</v>
      </c>
      <c r="GB70">
        <v>0.17836801707744501</v>
      </c>
      <c r="GC70">
        <v>0.208105564117431</v>
      </c>
      <c r="GD70">
        <v>0.428570866584777</v>
      </c>
      <c r="GE70">
        <v>0.18179960548877699</v>
      </c>
      <c r="GF70">
        <v>0.16541887819766901</v>
      </c>
      <c r="GG70">
        <v>0.269869685173034</v>
      </c>
      <c r="GH70">
        <v>0.59737282991409302</v>
      </c>
      <c r="GI70">
        <v>0.171171769499778</v>
      </c>
      <c r="GJ70">
        <v>0.26353499293327298</v>
      </c>
      <c r="GK70">
        <v>0.31268966197967502</v>
      </c>
      <c r="GL70">
        <v>0.26161012053489602</v>
      </c>
      <c r="GM70">
        <v>0.34044182300567599</v>
      </c>
      <c r="GN70">
        <v>0.28796204924583402</v>
      </c>
      <c r="GO70">
        <v>0.50166356563568104</v>
      </c>
      <c r="GP70">
        <v>0.55915611982345503</v>
      </c>
      <c r="GQ70">
        <v>0.400751233100891</v>
      </c>
      <c r="GR70">
        <v>0.457903861999511</v>
      </c>
      <c r="GS70">
        <v>0.26258340477943398</v>
      </c>
      <c r="GT70">
        <v>0.219072550535202</v>
      </c>
      <c r="GU70">
        <v>0.179940566420555</v>
      </c>
      <c r="GV70">
        <v>0.51421636343002297</v>
      </c>
      <c r="GW70">
        <v>0.470278739929199</v>
      </c>
      <c r="GX70">
        <v>0.47053703665733299</v>
      </c>
      <c r="GY70">
        <v>0.27386868000030501</v>
      </c>
      <c r="GZ70">
        <v>0.60279285907745295</v>
      </c>
      <c r="HA70">
        <v>0.42890492081642101</v>
      </c>
      <c r="HB70">
        <v>0.23607794940471599</v>
      </c>
      <c r="HC70">
        <v>0.32118552923202498</v>
      </c>
      <c r="HD70">
        <v>0.32640478014945901</v>
      </c>
      <c r="HE70">
        <v>0.39415577054023698</v>
      </c>
      <c r="HF70">
        <v>0.53032386302947998</v>
      </c>
      <c r="HG70">
        <v>0.21422837674617701</v>
      </c>
      <c r="HH70">
        <v>0.155401706695556</v>
      </c>
      <c r="HI70">
        <v>0.24751141667366</v>
      </c>
      <c r="HJ70">
        <v>0.23376996815204601</v>
      </c>
      <c r="HK70">
        <v>0.23962086439132599</v>
      </c>
      <c r="HL70">
        <v>0.39549982547759999</v>
      </c>
      <c r="HM70">
        <v>0.33078485727310097</v>
      </c>
      <c r="HN70">
        <v>0.315722465515136</v>
      </c>
      <c r="HO70">
        <v>0.209958150982856</v>
      </c>
      <c r="HP70">
        <v>0.61373126506805398</v>
      </c>
      <c r="HQ70">
        <v>0.35937017202377303</v>
      </c>
      <c r="HR70">
        <v>0.369377821683883</v>
      </c>
      <c r="HS70">
        <v>0.35229280591010997</v>
      </c>
      <c r="HT70">
        <v>0.28043463826179499</v>
      </c>
      <c r="HU70">
        <v>0.27311962842941201</v>
      </c>
      <c r="HV70">
        <v>0.30332973599433899</v>
      </c>
      <c r="HW70">
        <v>0.427422314882278</v>
      </c>
      <c r="HX70">
        <v>0.14237125217914501</v>
      </c>
      <c r="HY70">
        <v>0.299299836158752</v>
      </c>
      <c r="HZ70">
        <v>0.36480438709259</v>
      </c>
      <c r="IA70">
        <v>0.30871242284774703</v>
      </c>
      <c r="IB70">
        <v>0.41890561580657898</v>
      </c>
      <c r="IC70">
        <v>0.48311856389045699</v>
      </c>
      <c r="ID70">
        <v>0.31114655733108498</v>
      </c>
      <c r="IE70">
        <v>0.32570213079452498</v>
      </c>
      <c r="IF70">
        <v>0.217807456851005</v>
      </c>
      <c r="IG70">
        <v>0.32133278250694203</v>
      </c>
      <c r="IH70">
        <v>0.32254880666732699</v>
      </c>
      <c r="II70">
        <v>0.210302889347076</v>
      </c>
      <c r="IJ70">
        <v>0.319451123476028</v>
      </c>
      <c r="IK70">
        <v>0.34736114740371699</v>
      </c>
      <c r="IL70">
        <v>0.333292216062545</v>
      </c>
      <c r="IM70">
        <v>0.51235747337341297</v>
      </c>
      <c r="IN70">
        <v>0.47720438241958602</v>
      </c>
      <c r="IO70">
        <v>0.28063622117042503</v>
      </c>
      <c r="IP70">
        <v>0.57716369628906194</v>
      </c>
      <c r="IQ70">
        <v>0.33795678615570002</v>
      </c>
      <c r="IR70">
        <v>0.58635067939758301</v>
      </c>
      <c r="IS70">
        <v>0.45113185048103299</v>
      </c>
      <c r="IT70">
        <v>0.18666745722293801</v>
      </c>
      <c r="IU70">
        <v>0.22110106050968101</v>
      </c>
      <c r="IV70">
        <v>0.39634391665458601</v>
      </c>
      <c r="IW70">
        <v>0.56092178821563698</v>
      </c>
      <c r="IX70">
        <v>0.112419590353965</v>
      </c>
      <c r="IY70">
        <v>0.46516349911689697</v>
      </c>
      <c r="IZ70">
        <v>0.27883571386337203</v>
      </c>
      <c r="JA70">
        <v>0.33485487103462203</v>
      </c>
      <c r="JB70">
        <v>0.38240626454353299</v>
      </c>
      <c r="JC70">
        <v>0.40892696380615201</v>
      </c>
      <c r="JD70">
        <v>0.41729399561882002</v>
      </c>
      <c r="JE70">
        <v>0.40128421783447199</v>
      </c>
      <c r="JF70">
        <v>0.26221773028373702</v>
      </c>
      <c r="JG70">
        <v>0.32741829752922003</v>
      </c>
      <c r="JH70">
        <v>0.416312545537948</v>
      </c>
      <c r="JI70">
        <v>0.22694432735443101</v>
      </c>
      <c r="JJ70">
        <v>0.17667919397354101</v>
      </c>
      <c r="JK70">
        <v>0.50438702106475797</v>
      </c>
      <c r="JL70">
        <v>0.31615224480628901</v>
      </c>
      <c r="JM70">
        <v>0.39358124136924699</v>
      </c>
      <c r="JN70">
        <v>0.21546487510204301</v>
      </c>
      <c r="JO70">
        <v>0.41971486806869501</v>
      </c>
      <c r="JP70">
        <v>0.37893941998481701</v>
      </c>
      <c r="JQ70">
        <v>0.42069053649902299</v>
      </c>
      <c r="JR70">
        <v>0.227765277028083</v>
      </c>
      <c r="JS70">
        <v>0.159283742308616</v>
      </c>
      <c r="JT70">
        <v>0.34880879521369901</v>
      </c>
      <c r="JU70">
        <v>0.50944608449935902</v>
      </c>
      <c r="JV70">
        <v>0.13893285393714899</v>
      </c>
      <c r="JW70">
        <v>0.37983348965644798</v>
      </c>
      <c r="JX70">
        <v>0.41506993770599299</v>
      </c>
      <c r="JY70">
        <v>0.50553673505783003</v>
      </c>
      <c r="JZ70">
        <v>0.26087999343871998</v>
      </c>
      <c r="KA70">
        <v>0.27418226003646801</v>
      </c>
      <c r="KB70">
        <v>0.59944039583206099</v>
      </c>
      <c r="KC70">
        <v>0.41458657383918701</v>
      </c>
      <c r="KD70">
        <v>0.34972158074378901</v>
      </c>
      <c r="KE70">
        <v>0.30109006166458102</v>
      </c>
      <c r="KF70">
        <v>0.55089008808135898</v>
      </c>
      <c r="KG70">
        <v>0.274831652641296</v>
      </c>
      <c r="KH70">
        <v>0.64218914508819502</v>
      </c>
      <c r="KI70">
        <v>0.216365531086921</v>
      </c>
      <c r="KJ70">
        <v>0.183901146054267</v>
      </c>
      <c r="KK70">
        <v>0.27721852064132602</v>
      </c>
      <c r="KL70">
        <v>0.15965507924556699</v>
      </c>
      <c r="KM70">
        <v>0.368823051452636</v>
      </c>
      <c r="KN70">
        <v>0.25548797845840399</v>
      </c>
      <c r="KO70">
        <v>0.393830865621566</v>
      </c>
      <c r="KP70">
        <v>0.28580382466316201</v>
      </c>
      <c r="KQ70">
        <v>0.31815183162689198</v>
      </c>
      <c r="KR70">
        <v>0.46333014965057301</v>
      </c>
      <c r="KS70">
        <v>0.35935783386230402</v>
      </c>
      <c r="KT70">
        <v>0.45087522268295199</v>
      </c>
      <c r="KU70">
        <v>0.53762042522430398</v>
      </c>
      <c r="KV70">
        <v>0.475946635007858</v>
      </c>
      <c r="KW70">
        <v>0.37073272466659501</v>
      </c>
      <c r="KX70">
        <v>0.17121216654777499</v>
      </c>
      <c r="KY70">
        <v>0.17365600168704901</v>
      </c>
      <c r="KZ70">
        <v>0.23411051928997001</v>
      </c>
      <c r="LA70">
        <v>0.47678622603416398</v>
      </c>
      <c r="LB70">
        <v>0.69287031888961703</v>
      </c>
      <c r="LC70">
        <v>0.22199504077434501</v>
      </c>
      <c r="LD70">
        <v>0.68411570787429798</v>
      </c>
      <c r="LE70">
        <v>0.28822347521781899</v>
      </c>
      <c r="LF70">
        <v>0.338774234056472</v>
      </c>
      <c r="LG70">
        <v>0.54423135519027699</v>
      </c>
      <c r="LH70">
        <v>0.55086725950241</v>
      </c>
      <c r="LI70">
        <v>0.183323189616203</v>
      </c>
      <c r="LJ70">
        <v>0.39655670523643399</v>
      </c>
      <c r="LK70">
        <v>0.364848852157592</v>
      </c>
      <c r="LL70">
        <v>0.198830991983413</v>
      </c>
      <c r="LM70">
        <v>0.50616276264190596</v>
      </c>
      <c r="LN70">
        <v>0.17261734604835499</v>
      </c>
      <c r="LO70">
        <v>0.69612717628479004</v>
      </c>
      <c r="LP70">
        <v>0.30198037624359098</v>
      </c>
      <c r="LQ70">
        <v>0.27466756105422901</v>
      </c>
      <c r="LR70">
        <v>0.31165891885757402</v>
      </c>
      <c r="LS70">
        <v>0.39144587516784601</v>
      </c>
      <c r="LT70">
        <v>0.63464403152465798</v>
      </c>
      <c r="LU70">
        <v>0.22759225964546201</v>
      </c>
      <c r="LV70">
        <v>0.239975705742836</v>
      </c>
      <c r="LW70">
        <v>0.21181611716747201</v>
      </c>
      <c r="LX70">
        <v>0.42299076914787198</v>
      </c>
      <c r="LY70">
        <v>0.35021209716796797</v>
      </c>
      <c r="LZ70">
        <v>0.31804957985877902</v>
      </c>
      <c r="MA70">
        <v>0.49711397290229797</v>
      </c>
      <c r="MB70">
        <v>0.41358062624931302</v>
      </c>
      <c r="MC70">
        <v>0.32886508107185303</v>
      </c>
      <c r="MD70">
        <v>0.554340660572052</v>
      </c>
      <c r="ME70">
        <v>0.17418660223484</v>
      </c>
      <c r="MF70">
        <v>0.24761794507503501</v>
      </c>
      <c r="MG70">
        <v>0.30213493108749301</v>
      </c>
      <c r="MH70">
        <v>0.255434840917587</v>
      </c>
      <c r="MI70">
        <v>0.22651568055152799</v>
      </c>
      <c r="MJ70">
        <v>0.23912218213081299</v>
      </c>
      <c r="MK70">
        <v>0.21690839529037401</v>
      </c>
      <c r="ML70">
        <v>0.37875163555145203</v>
      </c>
      <c r="MM70">
        <v>0.25816252827644298</v>
      </c>
      <c r="MN70">
        <v>0.64824020862579301</v>
      </c>
      <c r="MO70">
        <v>0.32491859793663003</v>
      </c>
      <c r="MP70">
        <v>0.291896551847457</v>
      </c>
      <c r="MQ70">
        <v>0.34311687946319502</v>
      </c>
      <c r="MR70">
        <v>0.43691125512123102</v>
      </c>
      <c r="MS70">
        <v>0.459109276533126</v>
      </c>
      <c r="MT70">
        <v>0.21736872196197499</v>
      </c>
      <c r="MU70">
        <v>0.19921086728572801</v>
      </c>
      <c r="MV70">
        <v>0.34585097432136502</v>
      </c>
      <c r="MW70">
        <v>0.26837104558944702</v>
      </c>
      <c r="MX70">
        <v>0.258912622928619</v>
      </c>
      <c r="MY70">
        <v>0.61715519428253096</v>
      </c>
      <c r="MZ70">
        <v>0.23730023205280301</v>
      </c>
      <c r="NA70">
        <v>0.26288726925849898</v>
      </c>
      <c r="NB70">
        <v>0.25522792339324901</v>
      </c>
      <c r="NC70">
        <v>0.28127533197402899</v>
      </c>
      <c r="ND70">
        <v>0.35692331194877602</v>
      </c>
      <c r="NE70">
        <v>0.30312362313270502</v>
      </c>
      <c r="NF70">
        <v>0.26021632552146901</v>
      </c>
      <c r="NG70">
        <v>0.38944661617278997</v>
      </c>
      <c r="NH70">
        <v>0.24468773603439301</v>
      </c>
      <c r="NI70">
        <v>0.23520271480083399</v>
      </c>
      <c r="NJ70">
        <v>0.48029720783233598</v>
      </c>
      <c r="NK70">
        <v>0.312945395708084</v>
      </c>
      <c r="NL70">
        <v>0.77895331382751398</v>
      </c>
      <c r="NM70">
        <v>0.526197969913482</v>
      </c>
      <c r="NN70">
        <v>0.36997798085212702</v>
      </c>
      <c r="NO70">
        <v>0.35005822777748102</v>
      </c>
      <c r="NP70">
        <v>0.53805029392242398</v>
      </c>
      <c r="NQ70">
        <v>0.169902354478836</v>
      </c>
      <c r="NR70">
        <v>0.38158053159713701</v>
      </c>
      <c r="NS70">
        <v>0.26398137211799599</v>
      </c>
      <c r="NT70">
        <v>0.33443301916122398</v>
      </c>
      <c r="NU70">
        <v>0.55176436901092496</v>
      </c>
      <c r="NV70">
        <v>0.195769682526588</v>
      </c>
      <c r="NW70">
        <v>0.23672389984130801</v>
      </c>
      <c r="NX70">
        <v>0.33250719308853099</v>
      </c>
      <c r="NY70">
        <v>0.53474056720733598</v>
      </c>
      <c r="NZ70">
        <v>0.375020772218704</v>
      </c>
      <c r="OA70">
        <v>0.49472564458847001</v>
      </c>
      <c r="OB70">
        <v>0.35713252425193698</v>
      </c>
      <c r="OC70">
        <v>0.25345003604888899</v>
      </c>
      <c r="OD70">
        <v>0.371736019849777</v>
      </c>
      <c r="OE70">
        <v>0.31001392006874001</v>
      </c>
      <c r="OF70">
        <v>0.38412964344024603</v>
      </c>
      <c r="OG70">
        <v>0.34647420048713601</v>
      </c>
      <c r="OH70">
        <v>0.32851675152778598</v>
      </c>
      <c r="OI70">
        <v>0.31527000665664601</v>
      </c>
      <c r="OJ70">
        <v>0.46611657738685602</v>
      </c>
      <c r="OK70">
        <v>0.23671761155128401</v>
      </c>
      <c r="OL70">
        <v>0.42799592018127403</v>
      </c>
      <c r="OM70">
        <v>0.82060694694518999</v>
      </c>
      <c r="ON70">
        <v>0.19447204470634399</v>
      </c>
      <c r="OO70">
        <v>0.69315826892852705</v>
      </c>
      <c r="OP70">
        <v>0.34497126936912498</v>
      </c>
      <c r="OQ70">
        <v>0.36463961005210799</v>
      </c>
      <c r="OR70">
        <v>0.33130779862403797</v>
      </c>
      <c r="OS70">
        <v>0.26519885659217801</v>
      </c>
      <c r="OT70">
        <v>0.25790503621101302</v>
      </c>
      <c r="OU70">
        <v>0.441933423280715</v>
      </c>
      <c r="OV70">
        <v>0.144563943147659</v>
      </c>
      <c r="OW70">
        <v>0.36498406529426503</v>
      </c>
      <c r="OX70">
        <v>0.60792899131774902</v>
      </c>
      <c r="OY70">
        <v>0.28685855865478499</v>
      </c>
      <c r="OZ70">
        <v>0.39605450630187899</v>
      </c>
      <c r="PA70">
        <v>0.22949451208114599</v>
      </c>
      <c r="PB70">
        <v>0.18861496448516801</v>
      </c>
      <c r="PC70">
        <v>0.21446380019187899</v>
      </c>
      <c r="PD70">
        <v>0.33248960971832198</v>
      </c>
      <c r="PE70">
        <v>0.27826952934265098</v>
      </c>
      <c r="PF70">
        <v>0.55080002546310403</v>
      </c>
      <c r="PG70">
        <v>0.61764001846313399</v>
      </c>
      <c r="PH70">
        <v>0.33544883131980802</v>
      </c>
      <c r="PI70">
        <v>0.30272582173347401</v>
      </c>
      <c r="PJ70">
        <v>0.46699050068855202</v>
      </c>
      <c r="PK70">
        <v>0.21105003356933499</v>
      </c>
      <c r="PL70">
        <v>0.52644336223602295</v>
      </c>
      <c r="PM70">
        <v>0.31398507952690102</v>
      </c>
      <c r="PN70">
        <v>0.31444117426872198</v>
      </c>
      <c r="PO70">
        <v>0.34218233823776201</v>
      </c>
      <c r="PP70">
        <v>0.20890013873577101</v>
      </c>
      <c r="PQ70">
        <v>0.62646919488906805</v>
      </c>
      <c r="PR70">
        <v>0.21706975996494199</v>
      </c>
      <c r="PS70">
        <v>0.39624923467636097</v>
      </c>
      <c r="PT70">
        <v>0.219641894102096</v>
      </c>
      <c r="PU70">
        <v>0.49325922131538302</v>
      </c>
      <c r="PV70">
        <v>0.42549344897270203</v>
      </c>
      <c r="PW70">
        <v>0.347420543432235</v>
      </c>
      <c r="PX70">
        <v>0.14989930391311601</v>
      </c>
      <c r="PY70">
        <v>0.228940218687057</v>
      </c>
      <c r="PZ70">
        <v>0.37552389502525302</v>
      </c>
      <c r="QA70">
        <v>0.51540291309356601</v>
      </c>
      <c r="QB70">
        <v>0.43965163826942399</v>
      </c>
      <c r="QC70">
        <v>0.16497789323329901</v>
      </c>
      <c r="QD70">
        <v>0.38840219378471302</v>
      </c>
      <c r="QE70">
        <v>0.47531330585479697</v>
      </c>
      <c r="QF70">
        <v>0.346654772758483</v>
      </c>
      <c r="QG70">
        <v>0.178877413272857</v>
      </c>
      <c r="QH70">
        <v>0.41809716820716802</v>
      </c>
      <c r="QI70">
        <v>0.367933839559555</v>
      </c>
      <c r="QJ70">
        <v>0.24640558660030301</v>
      </c>
      <c r="QK70">
        <v>0.40343907475471402</v>
      </c>
      <c r="QL70">
        <v>0.371544688940048</v>
      </c>
      <c r="QM70">
        <v>0.251066774129867</v>
      </c>
      <c r="QN70">
        <v>0.31471371650695801</v>
      </c>
      <c r="QO70">
        <v>0.21229603886604301</v>
      </c>
      <c r="QP70">
        <v>0.29244396090507502</v>
      </c>
      <c r="QQ70">
        <v>0.31125220656394897</v>
      </c>
      <c r="QR70">
        <v>0.62649941444396895</v>
      </c>
      <c r="QS70">
        <v>0.30612903833389199</v>
      </c>
      <c r="QT70">
        <v>0.41234722733497597</v>
      </c>
      <c r="QU70">
        <v>0.426133692264556</v>
      </c>
      <c r="QV70">
        <v>0.24978677928447701</v>
      </c>
      <c r="QW70">
        <v>0.41519373655319203</v>
      </c>
      <c r="QX70">
        <v>0.32277798652648898</v>
      </c>
      <c r="QY70">
        <v>0.51111465692520097</v>
      </c>
      <c r="QZ70">
        <v>0.730521500110626</v>
      </c>
      <c r="RA70">
        <v>0.29841214418411199</v>
      </c>
      <c r="RB70">
        <v>0.46125560998916598</v>
      </c>
      <c r="RC70">
        <v>0.58735573291778498</v>
      </c>
      <c r="RD70">
        <v>0.32958054542541498</v>
      </c>
      <c r="RE70">
        <v>0.52676683664321899</v>
      </c>
      <c r="RF70">
        <v>0.26792675256729098</v>
      </c>
      <c r="RG70">
        <v>0.20098374783992701</v>
      </c>
      <c r="RH70">
        <v>0.225528508424758</v>
      </c>
      <c r="RI70">
        <v>0.25343319773674</v>
      </c>
      <c r="RJ70">
        <v>0.197258695960044</v>
      </c>
      <c r="RK70">
        <v>0.2085522711277</v>
      </c>
      <c r="RL70">
        <v>0.299413472414016</v>
      </c>
      <c r="RM70">
        <v>0.253343164920806</v>
      </c>
      <c r="RN70">
        <v>0.177187740802764</v>
      </c>
      <c r="RO70">
        <v>0.241205394268035</v>
      </c>
      <c r="RP70">
        <v>0.30782285332679699</v>
      </c>
      <c r="RQ70">
        <v>0.27116155624389598</v>
      </c>
      <c r="RR70">
        <v>0.32163470983505199</v>
      </c>
      <c r="RS70">
        <v>0.25007432699203402</v>
      </c>
      <c r="RT70">
        <v>0.31237062811851501</v>
      </c>
      <c r="RU70">
        <v>0.19779643416404699</v>
      </c>
      <c r="RV70">
        <v>0.217826873064041</v>
      </c>
      <c r="RW70">
        <v>0.18563522398471799</v>
      </c>
      <c r="RX70">
        <v>0.654613196849823</v>
      </c>
      <c r="RY70">
        <v>0.19492098689079199</v>
      </c>
      <c r="RZ70">
        <v>0.38746091723442</v>
      </c>
      <c r="SA70">
        <v>0.174878895282745</v>
      </c>
      <c r="SB70">
        <v>0.26756644248962402</v>
      </c>
      <c r="SC70">
        <v>0.37319150567054699</v>
      </c>
      <c r="SD70">
        <v>0.38911318778991699</v>
      </c>
      <c r="SE70">
        <v>0.28209260106086698</v>
      </c>
      <c r="SF70">
        <v>0.36062017083168002</v>
      </c>
      <c r="SG70">
        <v>0.65073704719543402</v>
      </c>
      <c r="SH70">
        <v>0.47945171594619701</v>
      </c>
      <c r="SI70">
        <v>0.33348929882049499</v>
      </c>
      <c r="SJ70">
        <v>0.36826723814010598</v>
      </c>
      <c r="SK70">
        <v>0.23833481967449099</v>
      </c>
      <c r="SL70">
        <v>0.39887619018554599</v>
      </c>
      <c r="SM70">
        <v>0.53989398479461603</v>
      </c>
      <c r="SN70">
        <v>0.63409310579299905</v>
      </c>
      <c r="SO70">
        <v>0.22873847186565399</v>
      </c>
      <c r="SP70">
        <v>0.385185867547988</v>
      </c>
      <c r="SQ70">
        <v>0.28458425402641202</v>
      </c>
      <c r="SR70">
        <v>0.29769998788833602</v>
      </c>
      <c r="SS70">
        <v>0.24300473928451499</v>
      </c>
      <c r="ST70">
        <v>0.42434814572334201</v>
      </c>
      <c r="SU70">
        <v>0.354930520057678</v>
      </c>
      <c r="SV70">
        <v>0.212057754397392</v>
      </c>
      <c r="SW70">
        <v>0.40748232603073098</v>
      </c>
      <c r="SX70">
        <v>0.17729769647121399</v>
      </c>
      <c r="SY70">
        <v>0.58451169729232699</v>
      </c>
      <c r="SZ70">
        <v>0.26523974537849399</v>
      </c>
      <c r="TA70">
        <v>0.56220883131027199</v>
      </c>
      <c r="TB70">
        <v>0.34853732585906899</v>
      </c>
      <c r="TC70">
        <v>0.40561500191688499</v>
      </c>
      <c r="TD70">
        <v>0.55899775028228704</v>
      </c>
      <c r="TE70">
        <v>0.70821201801300004</v>
      </c>
      <c r="TF70">
        <v>0.60333025455474798</v>
      </c>
      <c r="TG70">
        <v>0.232928067445755</v>
      </c>
      <c r="TH70">
        <v>0.33075278997421198</v>
      </c>
      <c r="TI70">
        <v>0.24627719819545699</v>
      </c>
      <c r="TJ70">
        <v>0.145951822400093</v>
      </c>
      <c r="TK70">
        <v>0.23393785953521701</v>
      </c>
      <c r="TL70">
        <v>0.61618858575820901</v>
      </c>
      <c r="TM70">
        <v>0.22871030867099701</v>
      </c>
      <c r="TN70">
        <v>0.487583547830581</v>
      </c>
      <c r="TO70">
        <v>0.318704754114151</v>
      </c>
      <c r="TP70">
        <v>0.53101021051406805</v>
      </c>
      <c r="TQ70">
        <v>0.33384069800376798</v>
      </c>
      <c r="TR70">
        <v>0.37830352783203097</v>
      </c>
      <c r="TS70">
        <v>0.46640223264694203</v>
      </c>
      <c r="TT70">
        <v>0.411098092794418</v>
      </c>
      <c r="TU70">
        <v>0.42251846194267201</v>
      </c>
      <c r="TV70">
        <v>0.19845560193061801</v>
      </c>
      <c r="TW70">
        <v>0.55568420886993397</v>
      </c>
      <c r="TX70">
        <v>0.28371042013168302</v>
      </c>
      <c r="TY70">
        <v>0.38693824410438499</v>
      </c>
      <c r="TZ70">
        <v>0.50545012950897195</v>
      </c>
      <c r="UA70">
        <v>0.37213313579559298</v>
      </c>
      <c r="UB70">
        <v>0.36045214533805803</v>
      </c>
      <c r="UC70">
        <v>0.30291229486465399</v>
      </c>
      <c r="UD70">
        <v>0.40779432654380798</v>
      </c>
      <c r="UE70">
        <v>0.35379737615585299</v>
      </c>
      <c r="UF70">
        <v>0.26887357234954801</v>
      </c>
      <c r="UG70">
        <v>0.48578819632530201</v>
      </c>
      <c r="UH70">
        <v>0.21752196550369199</v>
      </c>
      <c r="UI70">
        <v>0.20684731006622301</v>
      </c>
      <c r="UJ70">
        <v>0.567826807498931</v>
      </c>
      <c r="UK70">
        <v>0.29101476073264998</v>
      </c>
      <c r="UL70">
        <v>0.53079825639724698</v>
      </c>
      <c r="UM70">
        <v>0.32809960842132502</v>
      </c>
      <c r="UN70">
        <v>0.35308399796485901</v>
      </c>
      <c r="UO70">
        <v>0.21490174531936601</v>
      </c>
      <c r="UP70">
        <v>0.45146858692169101</v>
      </c>
      <c r="UQ70">
        <v>0.317384123802185</v>
      </c>
      <c r="UR70">
        <v>0.34414336085319502</v>
      </c>
      <c r="US70">
        <v>0.55354529619216897</v>
      </c>
      <c r="UT70">
        <v>0.27484717965125999</v>
      </c>
      <c r="UU70">
        <v>0.29839304089546198</v>
      </c>
      <c r="UV70">
        <v>0.58210682868957497</v>
      </c>
      <c r="UW70">
        <v>0.17289136350154799</v>
      </c>
      <c r="UX70">
        <v>0.39768573641777</v>
      </c>
      <c r="UY70">
        <v>0.30585166811942999</v>
      </c>
      <c r="UZ70">
        <v>0.41772237420081998</v>
      </c>
      <c r="VA70">
        <v>0.35843092203140198</v>
      </c>
      <c r="VB70">
        <v>0.25243943929672202</v>
      </c>
      <c r="VC70">
        <v>0.53513312339782704</v>
      </c>
      <c r="VD70">
        <v>0.173477157950401</v>
      </c>
      <c r="VE70">
        <v>0.47134569287300099</v>
      </c>
      <c r="VF70">
        <v>0.30453515052795399</v>
      </c>
      <c r="VG70">
        <v>0.37590697407722401</v>
      </c>
      <c r="VH70">
        <v>0.207965463399887</v>
      </c>
      <c r="VI70">
        <v>0.27300441265106201</v>
      </c>
      <c r="VJ70">
        <v>0.457219809293746</v>
      </c>
      <c r="VK70">
        <v>0.24228627979755399</v>
      </c>
      <c r="VL70">
        <v>0.48555105924606301</v>
      </c>
      <c r="VM70">
        <v>0.39814540743827798</v>
      </c>
      <c r="VN70">
        <v>0.55335050821304299</v>
      </c>
      <c r="VO70">
        <v>0.246834576129913</v>
      </c>
      <c r="VP70">
        <v>0.226859375834465</v>
      </c>
      <c r="VQ70">
        <v>0.363490670919418</v>
      </c>
      <c r="VR70">
        <v>0.31807866692543002</v>
      </c>
      <c r="VS70">
        <v>0.17543758451938599</v>
      </c>
      <c r="VT70">
        <v>0.15810987353324801</v>
      </c>
      <c r="VU70">
        <v>0.75553983449935902</v>
      </c>
      <c r="VV70">
        <v>0.27719610929489102</v>
      </c>
      <c r="VW70">
        <v>0.21222446858882901</v>
      </c>
      <c r="VX70">
        <v>0.18856082856655099</v>
      </c>
      <c r="VY70">
        <v>0.238993480801582</v>
      </c>
      <c r="VZ70">
        <v>0.34580379724502502</v>
      </c>
      <c r="WA70">
        <v>0.31182903051376298</v>
      </c>
      <c r="WB70">
        <v>0.35588744282722401</v>
      </c>
      <c r="WC70">
        <v>0.246783152222633</v>
      </c>
      <c r="WD70">
        <v>0.265139430761337</v>
      </c>
      <c r="WE70">
        <v>0.25614988803863498</v>
      </c>
      <c r="WF70">
        <v>0.46873113512992798</v>
      </c>
      <c r="WG70">
        <v>0.17021900415420499</v>
      </c>
      <c r="WH70">
        <v>0.24143676459789201</v>
      </c>
      <c r="WI70">
        <v>0.179288789629936</v>
      </c>
      <c r="WJ70">
        <v>0.46272376179695102</v>
      </c>
      <c r="WK70">
        <v>0.167096346616745</v>
      </c>
      <c r="WL70">
        <v>0.336721152067184</v>
      </c>
      <c r="WM70">
        <v>0.40079650282859802</v>
      </c>
      <c r="WN70">
        <v>0.35482203960418701</v>
      </c>
      <c r="WO70">
        <v>0.22124806046485901</v>
      </c>
      <c r="WP70">
        <v>0.22038850188255299</v>
      </c>
      <c r="WQ70">
        <v>0.79174542427062899</v>
      </c>
      <c r="WR70">
        <v>0.42891860008239702</v>
      </c>
    </row>
    <row r="71" spans="1:616" x14ac:dyDescent="0.55000000000000004">
      <c r="A71">
        <v>41</v>
      </c>
      <c r="B71" t="s">
        <v>683</v>
      </c>
      <c r="C71" t="s">
        <v>1008</v>
      </c>
      <c r="D71">
        <v>83.964407976677407</v>
      </c>
      <c r="E71">
        <v>87.587495041655202</v>
      </c>
      <c r="F71">
        <v>6.50321983656504</v>
      </c>
      <c r="G71">
        <v>1.875128E-3</v>
      </c>
      <c r="H71">
        <v>2.8530600000000001E-3</v>
      </c>
      <c r="I71">
        <v>3.3111730000000002E-3</v>
      </c>
      <c r="J71">
        <v>85.138914523693302</v>
      </c>
      <c r="K71">
        <v>89.403903216306105</v>
      </c>
      <c r="L71">
        <v>4.8976504636431999</v>
      </c>
      <c r="M71">
        <v>8162.56884765625</v>
      </c>
      <c r="N71">
        <v>7213.9287109375</v>
      </c>
      <c r="O71">
        <v>1861.806640625</v>
      </c>
      <c r="P71">
        <v>247.74929504394501</v>
      </c>
      <c r="Q71">
        <v>1141.2058349609299</v>
      </c>
      <c r="R71">
        <v>310763131443.69202</v>
      </c>
      <c r="S71">
        <v>5.4335723260299797</v>
      </c>
      <c r="T71">
        <v>464.50596618652298</v>
      </c>
      <c r="U71">
        <v>3.0781603889873899</v>
      </c>
      <c r="V71">
        <v>281.54631544311297</v>
      </c>
      <c r="W71">
        <v>580.78236143128004</v>
      </c>
      <c r="X71">
        <v>458.35867309570301</v>
      </c>
      <c r="Y71">
        <v>201.18706318140201</v>
      </c>
      <c r="Z71">
        <v>675.037609391969</v>
      </c>
      <c r="AA71">
        <v>1.01911008685005</v>
      </c>
      <c r="AB71">
        <v>310763131443.69202</v>
      </c>
      <c r="AC71">
        <v>2.9965425659888901E-2</v>
      </c>
      <c r="AD71">
        <v>118367.62274393</v>
      </c>
      <c r="AE71">
        <v>701.30127126432603</v>
      </c>
      <c r="AF71">
        <v>1255370.97352316</v>
      </c>
      <c r="AG71">
        <v>15485.0872101359</v>
      </c>
      <c r="AH71">
        <v>650.78393047982502</v>
      </c>
      <c r="AI71">
        <v>114.49985426641</v>
      </c>
      <c r="AJ71">
        <v>0.70099684379687</v>
      </c>
      <c r="AK71">
        <v>7.5584325693123198</v>
      </c>
      <c r="AL71">
        <v>4.36136754413858</v>
      </c>
      <c r="AM71">
        <v>54.444319804974597</v>
      </c>
      <c r="AN71">
        <v>0.25375902528448002</v>
      </c>
      <c r="AO71">
        <v>0.171560560810784</v>
      </c>
      <c r="AP71">
        <v>0.98035984190778602</v>
      </c>
      <c r="AQ71">
        <v>0.91330973391074</v>
      </c>
      <c r="AR71">
        <v>-0.109062181634993</v>
      </c>
      <c r="AS71">
        <v>0.792406063690695</v>
      </c>
      <c r="AT71">
        <v>0.17376925078351399</v>
      </c>
      <c r="AU71">
        <v>23.816573223927499</v>
      </c>
      <c r="AV71">
        <v>1.8532611779161301E-3</v>
      </c>
      <c r="AW71">
        <v>10.2874385410359</v>
      </c>
      <c r="AX71">
        <v>0.72138139092447395</v>
      </c>
      <c r="AY71">
        <v>7.7848933561839402E-3</v>
      </c>
      <c r="AZ71">
        <v>6.3593483139668203</v>
      </c>
      <c r="BA71">
        <v>191.32094618655799</v>
      </c>
      <c r="BB71">
        <v>18279.804443533401</v>
      </c>
      <c r="BC71">
        <v>2.8658879619887601E-2</v>
      </c>
      <c r="BD71">
        <v>190.95132258756999</v>
      </c>
      <c r="BE71">
        <v>774.65002135977795</v>
      </c>
      <c r="BF71">
        <v>1.2428371671294101</v>
      </c>
      <c r="BG71">
        <v>876.753467171887</v>
      </c>
      <c r="BH71">
        <v>5.56798262285164E-3</v>
      </c>
      <c r="BI71">
        <v>4.0906766580384403E-3</v>
      </c>
      <c r="BJ71">
        <v>5.81389550168414</v>
      </c>
      <c r="BK71">
        <v>564847.03811724298</v>
      </c>
      <c r="BL71">
        <v>0.88484785234673102</v>
      </c>
      <c r="BM71">
        <v>0.93470297421129001</v>
      </c>
      <c r="BN71">
        <v>9.3836140207299495E-2</v>
      </c>
      <c r="BO71">
        <v>0.95296144976244401</v>
      </c>
      <c r="BP71">
        <v>752.69976463154705</v>
      </c>
      <c r="BQ71">
        <v>3.8192744099907602E-3</v>
      </c>
      <c r="BR71">
        <v>6648.5995263369005</v>
      </c>
      <c r="BS71">
        <v>2.1688679146548099E-2</v>
      </c>
      <c r="BT71">
        <v>187.085306895966</v>
      </c>
      <c r="BU71">
        <v>1018.50232101439</v>
      </c>
      <c r="BV71">
        <v>92.735955660958993</v>
      </c>
      <c r="BW71">
        <v>16438.219333413799</v>
      </c>
      <c r="BX71">
        <v>0.65776673119265505</v>
      </c>
      <c r="BY71">
        <v>2.8357531252159499E-3</v>
      </c>
      <c r="BZ71">
        <v>139775.79764603701</v>
      </c>
      <c r="CA71">
        <v>0.45596857136438401</v>
      </c>
      <c r="CB71">
        <v>0.70198455633012502</v>
      </c>
      <c r="CC71">
        <v>758.85120210053401</v>
      </c>
      <c r="CD71">
        <v>1.7118216060626899E-3</v>
      </c>
      <c r="CE71">
        <v>7.4281775637784797</v>
      </c>
      <c r="CF71">
        <v>0.44949360907823199</v>
      </c>
      <c r="CG71">
        <v>87.786551063348099</v>
      </c>
      <c r="CH71">
        <v>7.6773947329610897</v>
      </c>
      <c r="CI71">
        <v>145407.36511760499</v>
      </c>
      <c r="CJ71">
        <v>0.213212594914544</v>
      </c>
      <c r="CK71">
        <v>3.2196435000279502</v>
      </c>
      <c r="CL71">
        <v>20435.910887808001</v>
      </c>
      <c r="CM71">
        <v>189.47184498579699</v>
      </c>
      <c r="CN71">
        <v>752.64051743225195</v>
      </c>
      <c r="CO71">
        <v>10.497351106992401</v>
      </c>
      <c r="CP71">
        <v>4115.3806883749303</v>
      </c>
      <c r="CQ71">
        <v>6.5074999691921806E-2</v>
      </c>
      <c r="CR71">
        <v>4.2126151208326697E-3</v>
      </c>
      <c r="CS71">
        <v>0.391506229025329</v>
      </c>
      <c r="CT71">
        <v>394.51379471059101</v>
      </c>
      <c r="CU71">
        <v>1.1052876197576399E-3</v>
      </c>
      <c r="CV71">
        <v>53.1373695008011</v>
      </c>
      <c r="CW71" s="1">
        <v>1.4967421680346E-5</v>
      </c>
      <c r="CX71">
        <v>9802.8867622119706</v>
      </c>
      <c r="CY71">
        <v>0.29951021047404502</v>
      </c>
      <c r="CZ71">
        <v>4.1717843883521497E-2</v>
      </c>
      <c r="DA71">
        <v>0.36211109161376898</v>
      </c>
      <c r="DB71">
        <v>0.24675928056240001</v>
      </c>
      <c r="DC71">
        <v>0.47853243350982599</v>
      </c>
      <c r="DD71">
        <v>0.18086564540863001</v>
      </c>
      <c r="DE71">
        <v>0.29367831349372803</v>
      </c>
      <c r="DF71">
        <v>0.20594078302383401</v>
      </c>
      <c r="DG71">
        <v>0.17148296535015101</v>
      </c>
      <c r="DH71">
        <v>0.228967726230621</v>
      </c>
      <c r="DI71">
        <v>0.21826326847076399</v>
      </c>
      <c r="DJ71">
        <v>0.19261194765567699</v>
      </c>
      <c r="DK71">
        <v>0.18693837523460299</v>
      </c>
      <c r="DL71">
        <v>0.33919626474380399</v>
      </c>
      <c r="DM71">
        <v>0.21109040081500999</v>
      </c>
      <c r="DN71">
        <v>0.41928184032440102</v>
      </c>
      <c r="DO71">
        <v>0.137234821915626</v>
      </c>
      <c r="DP71">
        <v>0.19637738168239499</v>
      </c>
      <c r="DQ71">
        <v>0.230415284633636</v>
      </c>
      <c r="DR71">
        <v>0.133849471807479</v>
      </c>
      <c r="DS71">
        <v>0.366774171590805</v>
      </c>
      <c r="DT71">
        <v>0.30612063407897899</v>
      </c>
      <c r="DU71">
        <v>0.24237984418868999</v>
      </c>
      <c r="DV71">
        <v>0.176132142543792</v>
      </c>
      <c r="DW71">
        <v>0.26356539130210799</v>
      </c>
      <c r="DX71">
        <v>0.37548014521598799</v>
      </c>
      <c r="DY71">
        <v>0.20064443349838201</v>
      </c>
      <c r="DZ71">
        <v>0.27022650837898199</v>
      </c>
      <c r="EA71">
        <v>0.387137770652771</v>
      </c>
      <c r="EB71">
        <v>0.26863980293273898</v>
      </c>
      <c r="EC71">
        <v>0.31641364097595198</v>
      </c>
      <c r="ED71">
        <v>0.18022397160529999</v>
      </c>
      <c r="EE71">
        <v>0.23814061284065199</v>
      </c>
      <c r="EF71">
        <v>0.175725102424621</v>
      </c>
      <c r="EG71">
        <v>0.45960408449172901</v>
      </c>
      <c r="EH71">
        <v>0.22561262547969799</v>
      </c>
      <c r="EI71">
        <v>0.60016161203384399</v>
      </c>
      <c r="EJ71">
        <v>0.35693252086639399</v>
      </c>
      <c r="EK71">
        <v>0.167583048343658</v>
      </c>
      <c r="EL71">
        <v>0.21179720759391699</v>
      </c>
      <c r="EM71">
        <v>0.300467640161514</v>
      </c>
      <c r="EN71">
        <v>0.26662552356719899</v>
      </c>
      <c r="EO71">
        <v>0.22546075284480999</v>
      </c>
      <c r="EP71">
        <v>0.30026277899742099</v>
      </c>
      <c r="EQ71">
        <v>0.39862912893295199</v>
      </c>
      <c r="ER71">
        <v>0.24635301530361101</v>
      </c>
      <c r="ES71">
        <v>0.26173344254493702</v>
      </c>
      <c r="ET71">
        <v>0.44925096631050099</v>
      </c>
      <c r="EU71">
        <v>0.18989446759223899</v>
      </c>
      <c r="EV71">
        <v>0.39484000205993602</v>
      </c>
      <c r="EW71">
        <v>0.45262998342513999</v>
      </c>
      <c r="EX71">
        <v>0.161035612225532</v>
      </c>
      <c r="EY71">
        <v>0.25998297333717302</v>
      </c>
      <c r="EZ71">
        <v>0.25461933016777</v>
      </c>
      <c r="FA71">
        <v>0.52014923095703103</v>
      </c>
      <c r="FB71">
        <v>0.40693342685699402</v>
      </c>
      <c r="FC71">
        <v>0.295536309480667</v>
      </c>
      <c r="FD71">
        <v>0.34649029374122597</v>
      </c>
      <c r="FE71">
        <v>0.35669267177581698</v>
      </c>
      <c r="FF71">
        <v>0.317456245422363</v>
      </c>
      <c r="FG71">
        <v>0.33900049328803999</v>
      </c>
      <c r="FH71">
        <v>0.23929011821746801</v>
      </c>
      <c r="FI71">
        <v>0.32765787839889499</v>
      </c>
      <c r="FJ71">
        <v>0.48283079266548101</v>
      </c>
      <c r="FK71">
        <v>0.22064170241355799</v>
      </c>
      <c r="FL71">
        <v>0.35460987687110901</v>
      </c>
      <c r="FM71">
        <v>0.30037084221839899</v>
      </c>
      <c r="FN71">
        <v>0.30591294169425898</v>
      </c>
      <c r="FO71">
        <v>0.55229747295379605</v>
      </c>
      <c r="FP71">
        <v>0.25400531291961598</v>
      </c>
      <c r="FQ71">
        <v>0.176857635378837</v>
      </c>
      <c r="FR71">
        <v>0.18561021983623499</v>
      </c>
      <c r="FS71">
        <v>0.25334933400154103</v>
      </c>
      <c r="FT71">
        <v>0.33840864896774198</v>
      </c>
      <c r="FU71">
        <v>0.42285826802253701</v>
      </c>
      <c r="FV71">
        <v>0.33771741390228199</v>
      </c>
      <c r="FW71">
        <v>0.23127776384353599</v>
      </c>
      <c r="FX71">
        <v>0.25440815091133101</v>
      </c>
      <c r="FY71">
        <v>0.204279080033302</v>
      </c>
      <c r="FZ71">
        <v>0.31862351298332198</v>
      </c>
      <c r="GA71">
        <v>0.34673979878425598</v>
      </c>
      <c r="GB71">
        <v>0.21699060499668099</v>
      </c>
      <c r="GC71">
        <v>0.359275072813034</v>
      </c>
      <c r="GD71">
        <v>0.32064610719680697</v>
      </c>
      <c r="GE71">
        <v>0.247850507497787</v>
      </c>
      <c r="GF71">
        <v>0.24816855788230799</v>
      </c>
      <c r="GG71">
        <v>0.25072044134139998</v>
      </c>
      <c r="GH71">
        <v>0.43338763713836598</v>
      </c>
      <c r="GI71">
        <v>0.30978387594223</v>
      </c>
      <c r="GJ71">
        <v>0.34367319941520602</v>
      </c>
      <c r="GK71">
        <v>0.18594175577163599</v>
      </c>
      <c r="GL71">
        <v>0.17084905505180301</v>
      </c>
      <c r="GM71">
        <v>0.288192719221115</v>
      </c>
      <c r="GN71">
        <v>0.27401721477508501</v>
      </c>
      <c r="GO71">
        <v>0.37251323461532498</v>
      </c>
      <c r="GP71">
        <v>0.339071094989776</v>
      </c>
      <c r="GQ71">
        <v>0.32239073514938299</v>
      </c>
      <c r="GR71">
        <v>0.52192962169647195</v>
      </c>
      <c r="GS71">
        <v>0.169615298509597</v>
      </c>
      <c r="GT71">
        <v>0.17616254091262801</v>
      </c>
      <c r="GU71">
        <v>0.19452203810214899</v>
      </c>
      <c r="GV71">
        <v>0.493618994951248</v>
      </c>
      <c r="GW71">
        <v>0.41608726978302002</v>
      </c>
      <c r="GX71">
        <v>0.40202254056930498</v>
      </c>
      <c r="GY71">
        <v>0.229983150959014</v>
      </c>
      <c r="GZ71">
        <v>0.52884507179260198</v>
      </c>
      <c r="HA71">
        <v>0.44386655092239302</v>
      </c>
      <c r="HB71">
        <v>0.297034591436386</v>
      </c>
      <c r="HC71">
        <v>0.36112117767333901</v>
      </c>
      <c r="HD71">
        <v>0.228809103369712</v>
      </c>
      <c r="HE71">
        <v>0.31264826655387801</v>
      </c>
      <c r="HF71">
        <v>0.307015061378479</v>
      </c>
      <c r="HG71">
        <v>0.26907241344451899</v>
      </c>
      <c r="HH71">
        <v>0.19627435505390101</v>
      </c>
      <c r="HI71">
        <v>0.145885780453681</v>
      </c>
      <c r="HJ71">
        <v>0.20363877713680201</v>
      </c>
      <c r="HK71">
        <v>0.240583837032318</v>
      </c>
      <c r="HL71">
        <v>0.41239011287689198</v>
      </c>
      <c r="HM71">
        <v>0.34285217523574801</v>
      </c>
      <c r="HN71">
        <v>0.38894140720367398</v>
      </c>
      <c r="HO71">
        <v>0.24464426934719</v>
      </c>
      <c r="HP71">
        <v>0.416760474443435</v>
      </c>
      <c r="HQ71">
        <v>0.28921541571617099</v>
      </c>
      <c r="HR71">
        <v>0.41255247592925998</v>
      </c>
      <c r="HS71">
        <v>0.308094382286071</v>
      </c>
      <c r="HT71">
        <v>0.29636642336845398</v>
      </c>
      <c r="HU71">
        <v>0.236889153718948</v>
      </c>
      <c r="HV71">
        <v>0.22284334897994901</v>
      </c>
      <c r="HW71">
        <v>0.45594888925552302</v>
      </c>
      <c r="HX71">
        <v>0.22206012904644001</v>
      </c>
      <c r="HY71">
        <v>0.18612585961818601</v>
      </c>
      <c r="HZ71">
        <v>0.21395996212959201</v>
      </c>
      <c r="IA71">
        <v>0.23902845382690399</v>
      </c>
      <c r="IB71">
        <v>0.280765950679779</v>
      </c>
      <c r="IC71">
        <v>0.28600841760635298</v>
      </c>
      <c r="ID71">
        <v>0.23423855006694699</v>
      </c>
      <c r="IE71">
        <v>0.23016929626464799</v>
      </c>
      <c r="IF71">
        <v>0.209134191274642</v>
      </c>
      <c r="IG71">
        <v>0.32369288802146901</v>
      </c>
      <c r="IH71">
        <v>0.234225884079933</v>
      </c>
      <c r="II71">
        <v>0.22748719155788399</v>
      </c>
      <c r="IJ71">
        <v>0.30806487798690702</v>
      </c>
      <c r="IK71">
        <v>0.26603996753692599</v>
      </c>
      <c r="IL71">
        <v>0.26436656713485701</v>
      </c>
      <c r="IM71">
        <v>0.41843318939208901</v>
      </c>
      <c r="IN71">
        <v>0.40084323287010099</v>
      </c>
      <c r="IO71">
        <v>0.17198492586612699</v>
      </c>
      <c r="IP71">
        <v>0.458952516317367</v>
      </c>
      <c r="IQ71">
        <v>0.35454803705215399</v>
      </c>
      <c r="IR71">
        <v>0.398537397384643</v>
      </c>
      <c r="IS71">
        <v>0.22879278659820501</v>
      </c>
      <c r="IT71">
        <v>0.18787290155887601</v>
      </c>
      <c r="IU71">
        <v>0.187360674142837</v>
      </c>
      <c r="IV71">
        <v>0.35380604863166798</v>
      </c>
      <c r="IW71">
        <v>0.40725234150886502</v>
      </c>
      <c r="IX71">
        <v>0.27119904756545998</v>
      </c>
      <c r="IY71">
        <v>0.41668170690536499</v>
      </c>
      <c r="IZ71">
        <v>0.26711317896842901</v>
      </c>
      <c r="JA71">
        <v>0.20697902143001501</v>
      </c>
      <c r="JB71">
        <v>0.41267439723014798</v>
      </c>
      <c r="JC71">
        <v>0.35190674662589999</v>
      </c>
      <c r="JD71">
        <v>0.322481930255889</v>
      </c>
      <c r="JE71">
        <v>0.43800184130668601</v>
      </c>
      <c r="JF71">
        <v>0.26308259367942799</v>
      </c>
      <c r="JG71">
        <v>0.27672183513641302</v>
      </c>
      <c r="JH71">
        <v>0.37949752807617099</v>
      </c>
      <c r="JI71">
        <v>0.24912728369235901</v>
      </c>
      <c r="JJ71">
        <v>0.19956299662589999</v>
      </c>
      <c r="JK71">
        <v>0.316916704177856</v>
      </c>
      <c r="JL71">
        <v>0.230840429663658</v>
      </c>
      <c r="JM71">
        <v>0.20761565864086101</v>
      </c>
      <c r="JN71">
        <v>0.27192893624305697</v>
      </c>
      <c r="JO71">
        <v>0.33630543947219799</v>
      </c>
      <c r="JP71">
        <v>0.28253760933875999</v>
      </c>
      <c r="JQ71">
        <v>0.306895792484283</v>
      </c>
      <c r="JR71">
        <v>0.18490861356258301</v>
      </c>
      <c r="JS71">
        <v>0.16130505502223899</v>
      </c>
      <c r="JT71">
        <v>0.17443543672561601</v>
      </c>
      <c r="JU71">
        <v>0.453408062458038</v>
      </c>
      <c r="JV71">
        <v>0.25392878055572499</v>
      </c>
      <c r="JW71">
        <v>0.35927444696426297</v>
      </c>
      <c r="JX71">
        <v>0.31141278147697399</v>
      </c>
      <c r="JY71">
        <v>0.338284522294998</v>
      </c>
      <c r="JZ71">
        <v>0.28501582145690901</v>
      </c>
      <c r="KA71">
        <v>0.20032663643360099</v>
      </c>
      <c r="KB71">
        <v>0.47615796327590898</v>
      </c>
      <c r="KC71">
        <v>0.31837204098701399</v>
      </c>
      <c r="KD71">
        <v>0.253408312797546</v>
      </c>
      <c r="KE71">
        <v>0.222220048308372</v>
      </c>
      <c r="KF71">
        <v>0.35625138878822299</v>
      </c>
      <c r="KG71">
        <v>0.29269856214523299</v>
      </c>
      <c r="KH71">
        <v>0.425638407468795</v>
      </c>
      <c r="KI71">
        <v>0.243984535336494</v>
      </c>
      <c r="KJ71">
        <v>0.15677769482135701</v>
      </c>
      <c r="KK71">
        <v>0.33946558833122198</v>
      </c>
      <c r="KL71">
        <v>0.17407171428203499</v>
      </c>
      <c r="KM71">
        <v>0.32726901769638</v>
      </c>
      <c r="KN71">
        <v>0.220576778054237</v>
      </c>
      <c r="KO71">
        <v>0.244613677263259</v>
      </c>
      <c r="KP71">
        <v>0.32474949955940202</v>
      </c>
      <c r="KQ71">
        <v>0.20222350955009399</v>
      </c>
      <c r="KR71">
        <v>0.30864700675010598</v>
      </c>
      <c r="KS71">
        <v>0.36103847622871399</v>
      </c>
      <c r="KT71">
        <v>0.34361174702644298</v>
      </c>
      <c r="KU71">
        <v>0.49027618765830899</v>
      </c>
      <c r="KV71">
        <v>0.363279789686203</v>
      </c>
      <c r="KW71">
        <v>0.28815418481826699</v>
      </c>
      <c r="KX71">
        <v>0.26370638608932401</v>
      </c>
      <c r="KY71">
        <v>0.211429312825202</v>
      </c>
      <c r="KZ71">
        <v>0.32763481140136702</v>
      </c>
      <c r="LA71">
        <v>0.38115727901458701</v>
      </c>
      <c r="LB71">
        <v>0.52482610940933205</v>
      </c>
      <c r="LC71">
        <v>0.27320763468742298</v>
      </c>
      <c r="LD71">
        <v>0.47848665714263899</v>
      </c>
      <c r="LE71">
        <v>0.31323412060737599</v>
      </c>
      <c r="LF71">
        <v>0.38914027810096702</v>
      </c>
      <c r="LG71">
        <v>0.353264570236206</v>
      </c>
      <c r="LH71">
        <v>0.31272545456886203</v>
      </c>
      <c r="LI71">
        <v>0.24073688685894001</v>
      </c>
      <c r="LJ71">
        <v>0.37157610058784402</v>
      </c>
      <c r="LK71">
        <v>0.25902965664863498</v>
      </c>
      <c r="LL71">
        <v>0.19066120684146801</v>
      </c>
      <c r="LM71">
        <v>0.343558549880981</v>
      </c>
      <c r="LN71">
        <v>0.17388375103473599</v>
      </c>
      <c r="LO71">
        <v>0.45160585641860901</v>
      </c>
      <c r="LP71">
        <v>0.29121282696723899</v>
      </c>
      <c r="LQ71">
        <v>0.23079103231430001</v>
      </c>
      <c r="LR71">
        <v>0.20731936395168299</v>
      </c>
      <c r="LS71">
        <v>0.27631390094757002</v>
      </c>
      <c r="LT71">
        <v>0.45877611637115401</v>
      </c>
      <c r="LU71">
        <v>0.16132538020610801</v>
      </c>
      <c r="LV71">
        <v>0.29243347048759399</v>
      </c>
      <c r="LW71">
        <v>0.19916373491287201</v>
      </c>
      <c r="LX71">
        <v>0.34117901325225802</v>
      </c>
      <c r="LY71">
        <v>0.31124782562255798</v>
      </c>
      <c r="LZ71">
        <v>0.262182176113128</v>
      </c>
      <c r="MA71">
        <v>0.34369233250617898</v>
      </c>
      <c r="MB71">
        <v>0.21886627376079501</v>
      </c>
      <c r="MC71">
        <v>0.206987455487251</v>
      </c>
      <c r="MD71">
        <v>0.57251238822937001</v>
      </c>
      <c r="ME71">
        <v>0.2441176623106</v>
      </c>
      <c r="MF71">
        <v>0.18762443959712899</v>
      </c>
      <c r="MG71">
        <v>0.218884646892547</v>
      </c>
      <c r="MH71">
        <v>0.23281890153884799</v>
      </c>
      <c r="MI71">
        <v>0.24870939552783899</v>
      </c>
      <c r="MJ71">
        <v>0.23034924268722501</v>
      </c>
      <c r="MK71">
        <v>0.23008206486701899</v>
      </c>
      <c r="ML71">
        <v>0.49752080440521201</v>
      </c>
      <c r="MM71">
        <v>0.245051980018615</v>
      </c>
      <c r="MN71">
        <v>0.41453453898429798</v>
      </c>
      <c r="MO71">
        <v>0.33616405725479098</v>
      </c>
      <c r="MP71">
        <v>0.17410819232463801</v>
      </c>
      <c r="MQ71">
        <v>0.38496497273445102</v>
      </c>
      <c r="MR71">
        <v>0.37402132153510997</v>
      </c>
      <c r="MS71">
        <v>0.33030855655670099</v>
      </c>
      <c r="MT71">
        <v>0.24890150129795</v>
      </c>
      <c r="MU71">
        <v>0.14171423017978599</v>
      </c>
      <c r="MV71">
        <v>0.26395741105079601</v>
      </c>
      <c r="MW71">
        <v>0.29423496127128601</v>
      </c>
      <c r="MX71">
        <v>0.225933372974395</v>
      </c>
      <c r="MY71">
        <v>0.55463784933090199</v>
      </c>
      <c r="MZ71">
        <v>0.25262278318405101</v>
      </c>
      <c r="NA71">
        <v>0.23936922848224601</v>
      </c>
      <c r="NB71">
        <v>0.238102421164512</v>
      </c>
      <c r="NC71">
        <v>0.19216597080230699</v>
      </c>
      <c r="ND71">
        <v>0.20715971291065199</v>
      </c>
      <c r="NE71">
        <v>0.20459070801734899</v>
      </c>
      <c r="NF71">
        <v>0.243055135011672</v>
      </c>
      <c r="NG71">
        <v>0.234603181481361</v>
      </c>
      <c r="NH71">
        <v>0.21652749180793701</v>
      </c>
      <c r="NI71">
        <v>0.21317374706268299</v>
      </c>
      <c r="NJ71">
        <v>0.42187455296516402</v>
      </c>
      <c r="NK71">
        <v>0.49415603280067399</v>
      </c>
      <c r="NL71">
        <v>0.50920635461807195</v>
      </c>
      <c r="NM71">
        <v>0.33575820922851501</v>
      </c>
      <c r="NN71">
        <v>0.39961877465248102</v>
      </c>
      <c r="NO71">
        <v>0.31901317834854098</v>
      </c>
      <c r="NP71">
        <v>0.36666715145111001</v>
      </c>
      <c r="NQ71">
        <v>0.20046283304691301</v>
      </c>
      <c r="NR71">
        <v>0.41453862190246499</v>
      </c>
      <c r="NS71">
        <v>0.184634953737258</v>
      </c>
      <c r="NT71">
        <v>0.24909792840480799</v>
      </c>
      <c r="NU71">
        <v>0.444682836532592</v>
      </c>
      <c r="NV71">
        <v>0.25599613785743702</v>
      </c>
      <c r="NW71">
        <v>0.174956679344177</v>
      </c>
      <c r="NX71">
        <v>0.22140941023826599</v>
      </c>
      <c r="NY71">
        <v>0.39583972096443099</v>
      </c>
      <c r="NZ71">
        <v>0.39027944207191401</v>
      </c>
      <c r="OA71">
        <v>0.27696442604064903</v>
      </c>
      <c r="OB71">
        <v>0.26231724023818898</v>
      </c>
      <c r="OC71">
        <v>0.34842008352279602</v>
      </c>
      <c r="OD71">
        <v>0.353324294090271</v>
      </c>
      <c r="OE71">
        <v>0.33058413863182001</v>
      </c>
      <c r="OF71">
        <v>0.27105805277824402</v>
      </c>
      <c r="OG71">
        <v>0.21292379498481701</v>
      </c>
      <c r="OH71">
        <v>0.29981815814971902</v>
      </c>
      <c r="OI71">
        <v>0.43117889761924699</v>
      </c>
      <c r="OJ71">
        <v>0.32066452503204301</v>
      </c>
      <c r="OK71">
        <v>0.19227610528469</v>
      </c>
      <c r="OL71">
        <v>0.22245897352695401</v>
      </c>
      <c r="OM71">
        <v>0.59257113933563199</v>
      </c>
      <c r="ON71">
        <v>0.216635391116142</v>
      </c>
      <c r="OO71">
        <v>0.400788724422454</v>
      </c>
      <c r="OP71">
        <v>0.16109704971313399</v>
      </c>
      <c r="OQ71">
        <v>0.268059372901916</v>
      </c>
      <c r="OR71">
        <v>0.26628282666206299</v>
      </c>
      <c r="OS71">
        <v>0.24515773355960799</v>
      </c>
      <c r="OT71">
        <v>0.222696393728256</v>
      </c>
      <c r="OU71">
        <v>0.27588784694671598</v>
      </c>
      <c r="OV71">
        <v>0.18277305364608701</v>
      </c>
      <c r="OW71">
        <v>0.17185400426387701</v>
      </c>
      <c r="OX71">
        <v>0.361738801002502</v>
      </c>
      <c r="OY71">
        <v>0.21066175401210699</v>
      </c>
      <c r="OZ71">
        <v>0.27903103828430098</v>
      </c>
      <c r="PA71">
        <v>0.17105352878570501</v>
      </c>
      <c r="PB71">
        <v>0.21868154406547499</v>
      </c>
      <c r="PC71">
        <v>0.22534635663032501</v>
      </c>
      <c r="PD71">
        <v>0.33875700831413202</v>
      </c>
      <c r="PE71">
        <v>0.26828658580780002</v>
      </c>
      <c r="PF71">
        <v>0.35449510812759399</v>
      </c>
      <c r="PG71">
        <v>0.40965479612350397</v>
      </c>
      <c r="PH71">
        <v>0.248878508806228</v>
      </c>
      <c r="PI71">
        <v>0.17656166851520499</v>
      </c>
      <c r="PJ71">
        <v>0.37621951103210399</v>
      </c>
      <c r="PK71">
        <v>0.32070419192314098</v>
      </c>
      <c r="PL71">
        <v>0.39662879705428999</v>
      </c>
      <c r="PM71">
        <v>0.26504263281822199</v>
      </c>
      <c r="PN71">
        <v>0.30300804972648598</v>
      </c>
      <c r="PO71">
        <v>0.242022320628166</v>
      </c>
      <c r="PP71">
        <v>0.16290876269340501</v>
      </c>
      <c r="PQ71">
        <v>0.487111896276474</v>
      </c>
      <c r="PR71">
        <v>0.16196119785308799</v>
      </c>
      <c r="PS71">
        <v>0.39125701785087502</v>
      </c>
      <c r="PT71">
        <v>0.239376440644264</v>
      </c>
      <c r="PU71">
        <v>0.33250454068183899</v>
      </c>
      <c r="PV71">
        <v>0.32029613852500899</v>
      </c>
      <c r="PW71">
        <v>0.41053786873817399</v>
      </c>
      <c r="PX71">
        <v>0.18906764686107599</v>
      </c>
      <c r="PY71">
        <v>0.25991445779800398</v>
      </c>
      <c r="PZ71">
        <v>0.23081882297992701</v>
      </c>
      <c r="QA71">
        <v>0.36991304159164401</v>
      </c>
      <c r="QB71">
        <v>0.36127859354019098</v>
      </c>
      <c r="QC71">
        <v>0.19264167547225899</v>
      </c>
      <c r="QD71">
        <v>0.37240642309188798</v>
      </c>
      <c r="QE71">
        <v>0.43567821383476202</v>
      </c>
      <c r="QF71">
        <v>0.26510995626449502</v>
      </c>
      <c r="QG71">
        <v>0.28055143356323198</v>
      </c>
      <c r="QH71">
        <v>0.36452391743659901</v>
      </c>
      <c r="QI71">
        <v>0.19576355814933699</v>
      </c>
      <c r="QJ71">
        <v>0.26860544085502602</v>
      </c>
      <c r="QK71">
        <v>0.50156903266906705</v>
      </c>
      <c r="QL71">
        <v>0.39702564477920499</v>
      </c>
      <c r="QM71">
        <v>0.23318879306316301</v>
      </c>
      <c r="QN71">
        <v>0.24566012620925901</v>
      </c>
      <c r="QO71">
        <v>0.27271082997321999</v>
      </c>
      <c r="QP71">
        <v>0.245219841599464</v>
      </c>
      <c r="QQ71">
        <v>0.220172598958015</v>
      </c>
      <c r="QR71">
        <v>0.405538499355316</v>
      </c>
      <c r="QS71">
        <v>0.26539427042007402</v>
      </c>
      <c r="QT71">
        <v>0.44379964470863298</v>
      </c>
      <c r="QU71">
        <v>0.36268442869186401</v>
      </c>
      <c r="QV71">
        <v>0.45886954665183999</v>
      </c>
      <c r="QW71">
        <v>0.295727789402008</v>
      </c>
      <c r="QX71">
        <v>0.23747962713241499</v>
      </c>
      <c r="QY71">
        <v>0.451409190893173</v>
      </c>
      <c r="QZ71">
        <v>0.48139521479606601</v>
      </c>
      <c r="RA71">
        <v>0.18725462257861999</v>
      </c>
      <c r="RB71">
        <v>0.47743019461631703</v>
      </c>
      <c r="RC71">
        <v>0.463412314653396</v>
      </c>
      <c r="RD71">
        <v>0.24445734918117501</v>
      </c>
      <c r="RE71">
        <v>0.49856820702552701</v>
      </c>
      <c r="RF71">
        <v>0.232133448123931</v>
      </c>
      <c r="RG71">
        <v>0.180430427193641</v>
      </c>
      <c r="RH71">
        <v>0.20445820689201299</v>
      </c>
      <c r="RI71">
        <v>0.21809346973895999</v>
      </c>
      <c r="RJ71">
        <v>0.17170725762844</v>
      </c>
      <c r="RK71">
        <v>0.14360894262790599</v>
      </c>
      <c r="RL71">
        <v>0.222272783517837</v>
      </c>
      <c r="RM71">
        <v>0.134834304451942</v>
      </c>
      <c r="RN71">
        <v>0.184478178620338</v>
      </c>
      <c r="RO71">
        <v>0.254667907953262</v>
      </c>
      <c r="RP71">
        <v>0.28660121560096702</v>
      </c>
      <c r="RQ71">
        <v>0.27934572100639299</v>
      </c>
      <c r="RR71">
        <v>0.293663710355758</v>
      </c>
      <c r="RS71">
        <v>0.20394591987133001</v>
      </c>
      <c r="RT71">
        <v>0.30131843686103799</v>
      </c>
      <c r="RU71">
        <v>0.188838645815849</v>
      </c>
      <c r="RV71">
        <v>0.17135657370090401</v>
      </c>
      <c r="RW71">
        <v>0.28006827831268299</v>
      </c>
      <c r="RX71">
        <v>0.41800865530967701</v>
      </c>
      <c r="RY71">
        <v>0.27039253711700401</v>
      </c>
      <c r="RZ71">
        <v>0.33226335048675498</v>
      </c>
      <c r="SA71">
        <v>0.21431915462017001</v>
      </c>
      <c r="SB71">
        <v>0.222219884395599</v>
      </c>
      <c r="SC71">
        <v>0.25852602720260598</v>
      </c>
      <c r="SD71">
        <v>0.36726266145706099</v>
      </c>
      <c r="SE71">
        <v>0.33755853772163302</v>
      </c>
      <c r="SF71">
        <v>0.36199781298637301</v>
      </c>
      <c r="SG71">
        <v>0.46667093038558899</v>
      </c>
      <c r="SH71">
        <v>0.30202066898345897</v>
      </c>
      <c r="SI71">
        <v>0.230853751301765</v>
      </c>
      <c r="SJ71">
        <v>0.37141588330268799</v>
      </c>
      <c r="SK71">
        <v>0.19480909407138799</v>
      </c>
      <c r="SL71">
        <v>0.294433623552322</v>
      </c>
      <c r="SM71">
        <v>0.43819311261177002</v>
      </c>
      <c r="SN71">
        <v>0.60751467943191495</v>
      </c>
      <c r="SO71">
        <v>0.27308610081672602</v>
      </c>
      <c r="SP71">
        <v>0.221665069460868</v>
      </c>
      <c r="SQ71">
        <v>0.226228967308998</v>
      </c>
      <c r="SR71">
        <v>0.20700727403163899</v>
      </c>
      <c r="SS71">
        <v>0.27842667698860102</v>
      </c>
      <c r="ST71">
        <v>0.307568699121475</v>
      </c>
      <c r="SU71">
        <v>0.38639995455741799</v>
      </c>
      <c r="SV71">
        <v>0.23622597754001601</v>
      </c>
      <c r="SW71">
        <v>0.22360493242740601</v>
      </c>
      <c r="SX71">
        <v>0.173982694745063</v>
      </c>
      <c r="SY71">
        <v>0.35436898469924899</v>
      </c>
      <c r="SZ71">
        <v>0.18742036819457999</v>
      </c>
      <c r="TA71">
        <v>0.36727577447891202</v>
      </c>
      <c r="TB71">
        <v>0.24111108481884</v>
      </c>
      <c r="TC71">
        <v>0.34442737698554898</v>
      </c>
      <c r="TD71">
        <v>0.445969998836517</v>
      </c>
      <c r="TE71">
        <v>0.30861279368400502</v>
      </c>
      <c r="TF71">
        <v>0.44517707824706998</v>
      </c>
      <c r="TG71">
        <v>0.22904914617538399</v>
      </c>
      <c r="TH71">
        <v>0.33291262388229298</v>
      </c>
      <c r="TI71">
        <v>0.30007827281951899</v>
      </c>
      <c r="TJ71">
        <v>0.18911552429199199</v>
      </c>
      <c r="TK71">
        <v>0.254852324724197</v>
      </c>
      <c r="TL71">
        <v>0.46484735608100802</v>
      </c>
      <c r="TM71">
        <v>0.248015686869621</v>
      </c>
      <c r="TN71">
        <v>0.331123948097229</v>
      </c>
      <c r="TO71">
        <v>0.23026710748672399</v>
      </c>
      <c r="TP71">
        <v>0.58001542091369596</v>
      </c>
      <c r="TQ71">
        <v>0.29299634695053101</v>
      </c>
      <c r="TR71">
        <v>0.257905334234237</v>
      </c>
      <c r="TS71">
        <v>0.43629837036132801</v>
      </c>
      <c r="TT71">
        <v>0.26893439888954102</v>
      </c>
      <c r="TU71">
        <v>0.31176987290382302</v>
      </c>
      <c r="TV71">
        <v>0.16321603953838301</v>
      </c>
      <c r="TW71">
        <v>0.36536675691604598</v>
      </c>
      <c r="TX71">
        <v>0.154668733477592</v>
      </c>
      <c r="TY71">
        <v>0.219528868794441</v>
      </c>
      <c r="TZ71">
        <v>0.37604564428329401</v>
      </c>
      <c r="UA71">
        <v>0.275630563497543</v>
      </c>
      <c r="UB71">
        <v>0.22782653570175099</v>
      </c>
      <c r="UC71">
        <v>0.34910640120506198</v>
      </c>
      <c r="UD71">
        <v>0.28187602758407498</v>
      </c>
      <c r="UE71">
        <v>0.32053774595260598</v>
      </c>
      <c r="UF71">
        <v>0.255778908729553</v>
      </c>
      <c r="UG71">
        <v>0.45149245858192399</v>
      </c>
      <c r="UH71">
        <v>0.20215351879596699</v>
      </c>
      <c r="UI71">
        <v>0.20983925461769101</v>
      </c>
      <c r="UJ71">
        <v>0.37993931770324701</v>
      </c>
      <c r="UK71">
        <v>0.196800306439399</v>
      </c>
      <c r="UL71">
        <v>0.38362458348274198</v>
      </c>
      <c r="UM71">
        <v>0.403338253498077</v>
      </c>
      <c r="UN71">
        <v>0.23576100170612299</v>
      </c>
      <c r="UO71">
        <v>0.221592888236045</v>
      </c>
      <c r="UP71">
        <v>0.40218716859817499</v>
      </c>
      <c r="UQ71">
        <v>0.52851700782775801</v>
      </c>
      <c r="UR71">
        <v>0.329897910356521</v>
      </c>
      <c r="US71">
        <v>0.49225369095802302</v>
      </c>
      <c r="UT71">
        <v>0.23352661728858901</v>
      </c>
      <c r="UU71">
        <v>0.18324889242649001</v>
      </c>
      <c r="UV71">
        <v>0.43960812687873801</v>
      </c>
      <c r="UW71">
        <v>0.23764091730117701</v>
      </c>
      <c r="UX71">
        <v>0.30364874005317599</v>
      </c>
      <c r="UY71">
        <v>0.268339693546295</v>
      </c>
      <c r="UZ71">
        <v>0.39397946000099099</v>
      </c>
      <c r="VA71">
        <v>0.217506498098373</v>
      </c>
      <c r="VB71">
        <v>0.22678562998771601</v>
      </c>
      <c r="VC71">
        <v>0.40848958492278997</v>
      </c>
      <c r="VD71">
        <v>0.180410116910934</v>
      </c>
      <c r="VE71">
        <v>0.53575491905212402</v>
      </c>
      <c r="VF71">
        <v>0.25029435753822299</v>
      </c>
      <c r="VG71">
        <v>0.38920807838439903</v>
      </c>
      <c r="VH71">
        <v>0.21932111680507599</v>
      </c>
      <c r="VI71">
        <v>0.16733989119529699</v>
      </c>
      <c r="VJ71">
        <v>0.469114810228347</v>
      </c>
      <c r="VK71">
        <v>0.22391282021999301</v>
      </c>
      <c r="VL71">
        <v>0.29104840755462602</v>
      </c>
      <c r="VM71">
        <v>0.292133718729019</v>
      </c>
      <c r="VN71">
        <v>0.29276812076568598</v>
      </c>
      <c r="VO71">
        <v>0.17946785688400199</v>
      </c>
      <c r="VP71">
        <v>0.30849051475524902</v>
      </c>
      <c r="VQ71">
        <v>0.24869345128536199</v>
      </c>
      <c r="VR71">
        <v>0.27468535304069502</v>
      </c>
      <c r="VS71">
        <v>0.17140349745750399</v>
      </c>
      <c r="VT71">
        <v>0.232566729187965</v>
      </c>
      <c r="VU71">
        <v>0.56261831521987904</v>
      </c>
      <c r="VV71">
        <v>0.22221823036670599</v>
      </c>
      <c r="VW71">
        <v>0.20082405209541301</v>
      </c>
      <c r="VX71">
        <v>0.20431838929653101</v>
      </c>
      <c r="VY71">
        <v>0.17664037644863101</v>
      </c>
      <c r="VZ71">
        <v>0.421109318733215</v>
      </c>
      <c r="WA71">
        <v>0.34416663646697998</v>
      </c>
      <c r="WB71">
        <v>0.24761283397674499</v>
      </c>
      <c r="WC71">
        <v>0.21202896535396501</v>
      </c>
      <c r="WD71">
        <v>0.187359273433685</v>
      </c>
      <c r="WE71">
        <v>0.29982101917266801</v>
      </c>
      <c r="WF71">
        <v>0.37354901432991</v>
      </c>
      <c r="WG71">
        <v>0.270456433296203</v>
      </c>
      <c r="WH71">
        <v>0.18769302964210499</v>
      </c>
      <c r="WI71">
        <v>0.18802587687969199</v>
      </c>
      <c r="WJ71">
        <v>0.37190568447112998</v>
      </c>
      <c r="WK71">
        <v>0.184165924787521</v>
      </c>
      <c r="WL71">
        <v>0.37185740470886203</v>
      </c>
      <c r="WM71">
        <v>0.34601151943206698</v>
      </c>
      <c r="WN71">
        <v>0.346832334995269</v>
      </c>
      <c r="WO71">
        <v>0.15894241631031</v>
      </c>
      <c r="WP71">
        <v>0.200637906789779</v>
      </c>
      <c r="WQ71">
        <v>0.543662250041961</v>
      </c>
      <c r="WR71">
        <v>0.37034147977828902</v>
      </c>
    </row>
    <row r="72" spans="1:616" x14ac:dyDescent="0.55000000000000004">
      <c r="A72">
        <v>472</v>
      </c>
      <c r="B72" t="s">
        <v>684</v>
      </c>
      <c r="C72" t="s">
        <v>1009</v>
      </c>
      <c r="D72">
        <v>89.185219048467502</v>
      </c>
      <c r="E72">
        <v>72.687746628155395</v>
      </c>
      <c r="F72">
        <v>17.3326335219218</v>
      </c>
      <c r="G72">
        <v>1.7569339999999999E-3</v>
      </c>
      <c r="H72">
        <v>2.8196340000000001E-3</v>
      </c>
      <c r="I72">
        <v>3.357606E-3</v>
      </c>
      <c r="J72">
        <v>87.864298259515095</v>
      </c>
      <c r="K72">
        <v>78.175644958191</v>
      </c>
      <c r="L72">
        <v>12.0211802169894</v>
      </c>
      <c r="M72">
        <v>8324.7724609375</v>
      </c>
      <c r="N72">
        <v>6302.60400390625</v>
      </c>
      <c r="O72">
        <v>1791.25268554687</v>
      </c>
      <c r="P72">
        <v>238.79641418457001</v>
      </c>
      <c r="Q72">
        <v>1121.0383056640601</v>
      </c>
      <c r="R72">
        <v>299680920420.63599</v>
      </c>
      <c r="S72">
        <v>5.4155669491964504</v>
      </c>
      <c r="T72">
        <v>466.93811035156199</v>
      </c>
      <c r="U72">
        <v>3.0374620398014498</v>
      </c>
      <c r="V72">
        <v>279.97204396380698</v>
      </c>
      <c r="W72">
        <v>568.67398411832403</v>
      </c>
      <c r="X72">
        <v>445.40997314453102</v>
      </c>
      <c r="Y72">
        <v>201.42266034132501</v>
      </c>
      <c r="Z72">
        <v>662.89199177188596</v>
      </c>
      <c r="AA72">
        <v>1.0052190945811501</v>
      </c>
      <c r="AB72">
        <v>299680920420.63599</v>
      </c>
      <c r="AC72">
        <v>3.0434104093124099E-2</v>
      </c>
      <c r="AD72">
        <v>116035.69254228999</v>
      </c>
      <c r="AE72">
        <v>678.52104481505796</v>
      </c>
      <c r="AF72">
        <v>1221521.0148634701</v>
      </c>
      <c r="AG72">
        <v>15195.158136079999</v>
      </c>
      <c r="AH72">
        <v>643.414647445946</v>
      </c>
      <c r="AI72">
        <v>107.203161111763</v>
      </c>
      <c r="AJ72">
        <v>0.71461348123216595</v>
      </c>
      <c r="AK72">
        <v>7.3283297000490899</v>
      </c>
      <c r="AL72">
        <v>4.3197742277237197</v>
      </c>
      <c r="AM72">
        <v>50.676290810982202</v>
      </c>
      <c r="AN72">
        <v>0.25758207611797201</v>
      </c>
      <c r="AO72">
        <v>0.17507068768539999</v>
      </c>
      <c r="AP72">
        <v>0.98151161316185598</v>
      </c>
      <c r="AQ72">
        <v>0.91550218228719804</v>
      </c>
      <c r="AR72">
        <v>-0.11286258785188399</v>
      </c>
      <c r="AS72">
        <v>0.80088456314382706</v>
      </c>
      <c r="AT72">
        <v>0.17703421046367199</v>
      </c>
      <c r="AU72">
        <v>23.333816098829899</v>
      </c>
      <c r="AV72">
        <v>1.9365824878497799E-3</v>
      </c>
      <c r="AW72">
        <v>10.2328118613108</v>
      </c>
      <c r="AX72">
        <v>0.73110839659276805</v>
      </c>
      <c r="AY72">
        <v>8.16593666059298E-3</v>
      </c>
      <c r="AZ72">
        <v>6.3434013326266196</v>
      </c>
      <c r="BA72">
        <v>187.65445213942701</v>
      </c>
      <c r="BB72">
        <v>18497.7262369321</v>
      </c>
      <c r="BC72">
        <v>2.90500728701527E-2</v>
      </c>
      <c r="BD72">
        <v>187.129858966949</v>
      </c>
      <c r="BE72">
        <v>747.98286024706601</v>
      </c>
      <c r="BF72">
        <v>1.2495586655362001</v>
      </c>
      <c r="BG72">
        <v>848.92262657998504</v>
      </c>
      <c r="BH72">
        <v>5.99042180678982E-3</v>
      </c>
      <c r="BI72">
        <v>4.3610929174704698E-3</v>
      </c>
      <c r="BJ72">
        <v>5.8037295952430101</v>
      </c>
      <c r="BK72">
        <v>562169.50918400101</v>
      </c>
      <c r="BL72">
        <v>0.88219123811976496</v>
      </c>
      <c r="BM72">
        <v>0.93307672117701101</v>
      </c>
      <c r="BN72">
        <v>9.6552465871900195E-2</v>
      </c>
      <c r="BO72">
        <v>0.95180420299979496</v>
      </c>
      <c r="BP72">
        <v>726.21596143906902</v>
      </c>
      <c r="BQ72">
        <v>4.0634187794264601E-3</v>
      </c>
      <c r="BR72">
        <v>6599.8160345919496</v>
      </c>
      <c r="BS72">
        <v>2.1884638328338198E-2</v>
      </c>
      <c r="BT72">
        <v>181.424370554745</v>
      </c>
      <c r="BU72">
        <v>985.85855829268496</v>
      </c>
      <c r="BV72">
        <v>126.001667921199</v>
      </c>
      <c r="BW72">
        <v>19772.607259270499</v>
      </c>
      <c r="BX72">
        <v>0.97490511245501199</v>
      </c>
      <c r="BY72">
        <v>2.9907817726798499E-3</v>
      </c>
      <c r="BZ72">
        <v>136210.02318841501</v>
      </c>
      <c r="CA72">
        <v>0.45166517953668001</v>
      </c>
      <c r="CB72">
        <v>0.69860194573519996</v>
      </c>
      <c r="CC72">
        <v>728.25934031242605</v>
      </c>
      <c r="CD72">
        <v>1.8048540935014E-3</v>
      </c>
      <c r="CE72">
        <v>7.4281686999385697</v>
      </c>
      <c r="CF72">
        <v>0.44220017214505303</v>
      </c>
      <c r="CG72">
        <v>120.88765070916401</v>
      </c>
      <c r="CH72">
        <v>7.6814948094956303</v>
      </c>
      <c r="CI72">
        <v>142867.36711178999</v>
      </c>
      <c r="CJ72">
        <v>0.209488164824915</v>
      </c>
      <c r="CK72">
        <v>3.3548839352024999</v>
      </c>
      <c r="CL72">
        <v>20755.541611740999</v>
      </c>
      <c r="CM72">
        <v>185.76214549543801</v>
      </c>
      <c r="CN72">
        <v>726.19062205362798</v>
      </c>
      <c r="CO72">
        <v>10.8625127019295</v>
      </c>
      <c r="CP72">
        <v>4078.20513561188</v>
      </c>
      <c r="CQ72">
        <v>7.2370428604871903E-2</v>
      </c>
      <c r="CR72">
        <v>4.4965684055592202E-3</v>
      </c>
      <c r="CS72">
        <v>0.385014928086926</v>
      </c>
      <c r="CT72">
        <v>374.37189458587</v>
      </c>
      <c r="CU72">
        <v>1.1524568723670901E-3</v>
      </c>
      <c r="CV72">
        <v>52.5107082169093</v>
      </c>
      <c r="CW72" s="1">
        <v>1.5259878849232901E-5</v>
      </c>
      <c r="CX72">
        <v>9551.7604492520295</v>
      </c>
      <c r="CY72">
        <v>0.281671470759503</v>
      </c>
      <c r="CZ72">
        <v>4.3994790381815002E-2</v>
      </c>
      <c r="DA72">
        <v>0.22562716901302299</v>
      </c>
      <c r="DB72">
        <v>0.20268140733241999</v>
      </c>
      <c r="DC72">
        <v>0.23433735966682401</v>
      </c>
      <c r="DD72">
        <v>0.20321600139140999</v>
      </c>
      <c r="DE72">
        <v>0.27608993649482699</v>
      </c>
      <c r="DF72">
        <v>0.20920956134796101</v>
      </c>
      <c r="DG72">
        <v>0.216048538684844</v>
      </c>
      <c r="DH72">
        <v>0.263506829738616</v>
      </c>
      <c r="DI72">
        <v>0.22245289385318701</v>
      </c>
      <c r="DJ72">
        <v>0.21735914051532701</v>
      </c>
      <c r="DK72">
        <v>0.19624568521976399</v>
      </c>
      <c r="DL72">
        <v>0.29716962575912398</v>
      </c>
      <c r="DM72">
        <v>0.19215905666351299</v>
      </c>
      <c r="DN72">
        <v>0.31573313474655101</v>
      </c>
      <c r="DO72">
        <v>0.20463177561759899</v>
      </c>
      <c r="DP72">
        <v>0.231942594051361</v>
      </c>
      <c r="DQ72">
        <v>0.314915031194686</v>
      </c>
      <c r="DR72">
        <v>0.26074561476707397</v>
      </c>
      <c r="DS72">
        <v>0.31936684250831598</v>
      </c>
      <c r="DT72">
        <v>0.282018542289733</v>
      </c>
      <c r="DU72">
        <v>0.204721644520759</v>
      </c>
      <c r="DV72">
        <v>0.20708557963371199</v>
      </c>
      <c r="DW72">
        <v>0.22698312997817899</v>
      </c>
      <c r="DX72">
        <v>0.37708848714828402</v>
      </c>
      <c r="DY72">
        <v>0.22866643965244199</v>
      </c>
      <c r="DZ72">
        <v>0.24873325228691101</v>
      </c>
      <c r="EA72">
        <v>0.26252123713493303</v>
      </c>
      <c r="EB72">
        <v>0.18981708586215901</v>
      </c>
      <c r="EC72">
        <v>0.27809110283851601</v>
      </c>
      <c r="ED72">
        <v>0.26663461327552701</v>
      </c>
      <c r="EE72">
        <v>0.23705904185771901</v>
      </c>
      <c r="EF72">
        <v>0.25812146067619302</v>
      </c>
      <c r="EG72">
        <v>0.378734201192855</v>
      </c>
      <c r="EH72">
        <v>0.22404880821704801</v>
      </c>
      <c r="EI72">
        <v>0.39526817202567999</v>
      </c>
      <c r="EJ72">
        <v>0.32862624526023798</v>
      </c>
      <c r="EK72">
        <v>0.24684466421604101</v>
      </c>
      <c r="EL72">
        <v>0.25648194551467801</v>
      </c>
      <c r="EM72">
        <v>0.24168726801872201</v>
      </c>
      <c r="EN72">
        <v>0.20747894048690699</v>
      </c>
      <c r="EO72">
        <v>0.23660673201084101</v>
      </c>
      <c r="EP72">
        <v>0.22851371765136699</v>
      </c>
      <c r="EQ72">
        <v>0.30848553776741</v>
      </c>
      <c r="ER72">
        <v>0.190546214580535</v>
      </c>
      <c r="ES72">
        <v>0.19308453798294001</v>
      </c>
      <c r="ET72">
        <v>0.32247909903526301</v>
      </c>
      <c r="EU72">
        <v>0.21683257818221999</v>
      </c>
      <c r="EV72">
        <v>0.29549902677536</v>
      </c>
      <c r="EW72">
        <v>0.283794164657592</v>
      </c>
      <c r="EX72">
        <v>0.202120691537857</v>
      </c>
      <c r="EY72">
        <v>0.20144154131412501</v>
      </c>
      <c r="EZ72">
        <v>0.25303611159324602</v>
      </c>
      <c r="FA72">
        <v>0.34315305948257402</v>
      </c>
      <c r="FB72">
        <v>0.42345863580703702</v>
      </c>
      <c r="FC72">
        <v>0.29954648017883301</v>
      </c>
      <c r="FD72">
        <v>0.263678789138793</v>
      </c>
      <c r="FE72">
        <v>0.28536668419837902</v>
      </c>
      <c r="FF72">
        <v>0.26664987206459001</v>
      </c>
      <c r="FG72">
        <v>0.26584398746490401</v>
      </c>
      <c r="FH72">
        <v>0.276161789894104</v>
      </c>
      <c r="FI72">
        <v>0.32224825024604797</v>
      </c>
      <c r="FJ72">
        <v>0.41918581724166798</v>
      </c>
      <c r="FK72">
        <v>0.17886602878570501</v>
      </c>
      <c r="FL72">
        <v>0.38215699791908198</v>
      </c>
      <c r="FM72">
        <v>0.20445097982883401</v>
      </c>
      <c r="FN72">
        <v>0.25658237934112499</v>
      </c>
      <c r="FO72">
        <v>0.25507682561874301</v>
      </c>
      <c r="FP72">
        <v>0.25475975871086098</v>
      </c>
      <c r="FQ72">
        <v>0.217584148049354</v>
      </c>
      <c r="FR72">
        <v>0.236959919333457</v>
      </c>
      <c r="FS72">
        <v>0.22037552297115301</v>
      </c>
      <c r="FT72">
        <v>0.28217986226081798</v>
      </c>
      <c r="FU72">
        <v>0.28609225153923001</v>
      </c>
      <c r="FV72">
        <v>0.22214151918888</v>
      </c>
      <c r="FW72">
        <v>0.26858317852020203</v>
      </c>
      <c r="FX72">
        <v>0.24054491519927901</v>
      </c>
      <c r="FY72">
        <v>0.29437014460563599</v>
      </c>
      <c r="FZ72">
        <v>0.26905581355094899</v>
      </c>
      <c r="GA72">
        <v>0.25243923068046498</v>
      </c>
      <c r="GB72">
        <v>0.27041575312614402</v>
      </c>
      <c r="GC72">
        <v>0.245794802904129</v>
      </c>
      <c r="GD72">
        <v>0.24353148043155601</v>
      </c>
      <c r="GE72">
        <v>0.28595212101936301</v>
      </c>
      <c r="GF72">
        <v>0.22808608412742601</v>
      </c>
      <c r="GG72">
        <v>0.26392713189125</v>
      </c>
      <c r="GH72">
        <v>0.28346097469329801</v>
      </c>
      <c r="GI72">
        <v>0.26374346017837502</v>
      </c>
      <c r="GJ72">
        <v>0.164144337177276</v>
      </c>
      <c r="GK72">
        <v>0.22031022608280099</v>
      </c>
      <c r="GL72">
        <v>0.28503376245498602</v>
      </c>
      <c r="GM72">
        <v>0.283494532108306</v>
      </c>
      <c r="GN72">
        <v>0.26892560720443698</v>
      </c>
      <c r="GO72">
        <v>0.26728996634483299</v>
      </c>
      <c r="GP72">
        <v>0.25432959198951699</v>
      </c>
      <c r="GQ72">
        <v>0.20223556458950001</v>
      </c>
      <c r="GR72">
        <v>0.415381640195846</v>
      </c>
      <c r="GS72">
        <v>0.25239193439483598</v>
      </c>
      <c r="GT72">
        <v>0.22257976233959101</v>
      </c>
      <c r="GU72">
        <v>0.26298061013221702</v>
      </c>
      <c r="GV72">
        <v>0.28960937261581399</v>
      </c>
      <c r="GW72">
        <v>0.246076479554176</v>
      </c>
      <c r="GX72">
        <v>0.24283559620380399</v>
      </c>
      <c r="GY72">
        <v>0.229714795947074</v>
      </c>
      <c r="GZ72">
        <v>0.25285851955413802</v>
      </c>
      <c r="HA72">
        <v>0.220445066690444</v>
      </c>
      <c r="HB72">
        <v>0.211504116654396</v>
      </c>
      <c r="HC72">
        <v>0.21497151255607599</v>
      </c>
      <c r="HD72">
        <v>0.25564935803413302</v>
      </c>
      <c r="HE72">
        <v>0.34860312938690102</v>
      </c>
      <c r="HF72">
        <v>0.29088318347930903</v>
      </c>
      <c r="HG72">
        <v>0.27971777319908098</v>
      </c>
      <c r="HH72">
        <v>0.27703359723091098</v>
      </c>
      <c r="HI72">
        <v>0.26039063930511402</v>
      </c>
      <c r="HJ72">
        <v>0.26300281286239602</v>
      </c>
      <c r="HK72">
        <v>0.21020139753818501</v>
      </c>
      <c r="HL72">
        <v>0.27245980501174899</v>
      </c>
      <c r="HM72">
        <v>0.33083063364028897</v>
      </c>
      <c r="HN72">
        <v>0.3133544921875</v>
      </c>
      <c r="HO72">
        <v>0.25096496939659102</v>
      </c>
      <c r="HP72">
        <v>0.397630274295806</v>
      </c>
      <c r="HQ72">
        <v>0.36282107234001099</v>
      </c>
      <c r="HR72">
        <v>0.21046850085258401</v>
      </c>
      <c r="HS72">
        <v>0.288434237241745</v>
      </c>
      <c r="HT72">
        <v>0.30645769834518399</v>
      </c>
      <c r="HU72">
        <v>0.18744383752346</v>
      </c>
      <c r="HV72">
        <v>0.24156358838081299</v>
      </c>
      <c r="HW72">
        <v>0.223013505339622</v>
      </c>
      <c r="HX72">
        <v>0.32068884372711098</v>
      </c>
      <c r="HY72">
        <v>0.26009413599967901</v>
      </c>
      <c r="HZ72">
        <v>0.227804586291313</v>
      </c>
      <c r="IA72">
        <v>0.25230008363723699</v>
      </c>
      <c r="IB72">
        <v>0.30872637033462502</v>
      </c>
      <c r="IC72">
        <v>0.21436062455177299</v>
      </c>
      <c r="ID72">
        <v>0.17710307240486101</v>
      </c>
      <c r="IE72">
        <v>0.24206383526325201</v>
      </c>
      <c r="IF72">
        <v>0.19899387657642301</v>
      </c>
      <c r="IG72">
        <v>0.24319446086883501</v>
      </c>
      <c r="IH72">
        <v>0.21297769248485501</v>
      </c>
      <c r="II72">
        <v>0.28404748439788802</v>
      </c>
      <c r="IJ72">
        <v>0.238805636763572</v>
      </c>
      <c r="IK72">
        <v>0.26826292276382402</v>
      </c>
      <c r="IL72">
        <v>0.41139933466911299</v>
      </c>
      <c r="IM72">
        <v>0.282520651817321</v>
      </c>
      <c r="IN72">
        <v>0.28168061375617898</v>
      </c>
      <c r="IO72">
        <v>0.17902466654777499</v>
      </c>
      <c r="IP72">
        <v>0.24491719901561701</v>
      </c>
      <c r="IQ72">
        <v>0.272137850522995</v>
      </c>
      <c r="IR72">
        <v>0.221088781952857</v>
      </c>
      <c r="IS72">
        <v>0.201723217964172</v>
      </c>
      <c r="IT72">
        <v>0.27580246329307501</v>
      </c>
      <c r="IU72">
        <v>0.205067604780197</v>
      </c>
      <c r="IV72">
        <v>0.27292191982269198</v>
      </c>
      <c r="IW72">
        <v>0.30234229564666698</v>
      </c>
      <c r="IX72">
        <v>0.28961977362632702</v>
      </c>
      <c r="IY72">
        <v>0.29102018475532498</v>
      </c>
      <c r="IZ72">
        <v>0.249838352203369</v>
      </c>
      <c r="JA72">
        <v>0.238674610853195</v>
      </c>
      <c r="JB72">
        <v>0.34303212165832497</v>
      </c>
      <c r="JC72">
        <v>0.37496715784072798</v>
      </c>
      <c r="JD72">
        <v>0.230450823903083</v>
      </c>
      <c r="JE72">
        <v>0.36781099438667297</v>
      </c>
      <c r="JF72">
        <v>0.24110716581344599</v>
      </c>
      <c r="JG72">
        <v>0.259864062070846</v>
      </c>
      <c r="JH72">
        <v>0.23469161987304599</v>
      </c>
      <c r="JI72">
        <v>0.31237265467643699</v>
      </c>
      <c r="JJ72">
        <v>0.21871776878833701</v>
      </c>
      <c r="JK72">
        <v>0.20450408756732899</v>
      </c>
      <c r="JL72">
        <v>0.214879930019378</v>
      </c>
      <c r="JM72">
        <v>0.35410436987876798</v>
      </c>
      <c r="JN72">
        <v>0.212419018149375</v>
      </c>
      <c r="JO72">
        <v>0.34052869677543601</v>
      </c>
      <c r="JP72">
        <v>0.313695728778839</v>
      </c>
      <c r="JQ72">
        <v>0.285013288259506</v>
      </c>
      <c r="JR72">
        <v>0.20085169374942699</v>
      </c>
      <c r="JS72">
        <v>0.188095197081565</v>
      </c>
      <c r="JT72">
        <v>0.25336429476737898</v>
      </c>
      <c r="JU72">
        <v>0.24886715412139801</v>
      </c>
      <c r="JV72">
        <v>0.252327769994735</v>
      </c>
      <c r="JW72">
        <v>0.343715220689773</v>
      </c>
      <c r="JX72">
        <v>0.29285314679145802</v>
      </c>
      <c r="JY72">
        <v>0.28146547079086298</v>
      </c>
      <c r="JZ72">
        <v>0.24885870516300199</v>
      </c>
      <c r="KA72">
        <v>0.232022419571876</v>
      </c>
      <c r="KB72">
        <v>0.32048633694648698</v>
      </c>
      <c r="KC72">
        <v>0.32057401537895203</v>
      </c>
      <c r="KD72">
        <v>0.22210264205932601</v>
      </c>
      <c r="KE72">
        <v>0.25879853963851901</v>
      </c>
      <c r="KF72">
        <v>0.27089303731918302</v>
      </c>
      <c r="KG72">
        <v>0.39264118671417197</v>
      </c>
      <c r="KH72">
        <v>0.27631491422653198</v>
      </c>
      <c r="KI72">
        <v>0.23385535180568601</v>
      </c>
      <c r="KJ72">
        <v>0.16686418652534399</v>
      </c>
      <c r="KK72">
        <v>0.26676079630851701</v>
      </c>
      <c r="KL72">
        <v>0.30009147524833601</v>
      </c>
      <c r="KM72">
        <v>0.32604348659515298</v>
      </c>
      <c r="KN72">
        <v>0.31191992759704501</v>
      </c>
      <c r="KO72">
        <v>0.22908765077590901</v>
      </c>
      <c r="KP72">
        <v>0.26761728525161699</v>
      </c>
      <c r="KQ72">
        <v>0.21337448060512501</v>
      </c>
      <c r="KR72">
        <v>0.32209306955337502</v>
      </c>
      <c r="KS72">
        <v>0.302588790655136</v>
      </c>
      <c r="KT72">
        <v>0.32545569539070102</v>
      </c>
      <c r="KU72">
        <v>0.28893664479255599</v>
      </c>
      <c r="KV72">
        <v>0.31339409947395303</v>
      </c>
      <c r="KW72">
        <v>0.259893268346786</v>
      </c>
      <c r="KX72">
        <v>0.24053765833377799</v>
      </c>
      <c r="KY72">
        <v>0.231923952698707</v>
      </c>
      <c r="KZ72">
        <v>0.20652592182159399</v>
      </c>
      <c r="LA72">
        <v>0.244791164994239</v>
      </c>
      <c r="LB72">
        <v>0.25452756881713801</v>
      </c>
      <c r="LC72">
        <v>0.28369805216789201</v>
      </c>
      <c r="LD72">
        <v>0.37766036391258201</v>
      </c>
      <c r="LE72">
        <v>0.28171417117118802</v>
      </c>
      <c r="LF72">
        <v>0.37030264735221802</v>
      </c>
      <c r="LG72">
        <v>0.25071126222610401</v>
      </c>
      <c r="LH72">
        <v>0.30789554119110102</v>
      </c>
      <c r="LI72">
        <v>0.230588853359222</v>
      </c>
      <c r="LJ72">
        <v>0.258536636829376</v>
      </c>
      <c r="LK72">
        <v>0.265267103910446</v>
      </c>
      <c r="LL72">
        <v>0.204218089580535</v>
      </c>
      <c r="LM72">
        <v>0.29644414782524098</v>
      </c>
      <c r="LN72">
        <v>0.19091831147670699</v>
      </c>
      <c r="LO72">
        <v>0.24976536631584101</v>
      </c>
      <c r="LP72">
        <v>0.237742975354194</v>
      </c>
      <c r="LQ72">
        <v>0.23871213197708099</v>
      </c>
      <c r="LR72">
        <v>0.21286542713642101</v>
      </c>
      <c r="LS72">
        <v>0.26941588521003701</v>
      </c>
      <c r="LT72">
        <v>0.25720044970512301</v>
      </c>
      <c r="LU72">
        <v>0.25731346011161799</v>
      </c>
      <c r="LV72">
        <v>0.28613862395286499</v>
      </c>
      <c r="LW72">
        <v>0.26303866505622803</v>
      </c>
      <c r="LX72">
        <v>0.29003265500068598</v>
      </c>
      <c r="LY72">
        <v>0.30160981416702198</v>
      </c>
      <c r="LZ72">
        <v>0.36228829622268599</v>
      </c>
      <c r="MA72">
        <v>0.237343594431877</v>
      </c>
      <c r="MB72">
        <v>0.22043761610984799</v>
      </c>
      <c r="MC72">
        <v>0.16775405406951899</v>
      </c>
      <c r="MD72">
        <v>0.33459141850471402</v>
      </c>
      <c r="ME72">
        <v>0.29798775911331099</v>
      </c>
      <c r="MF72">
        <v>0.231088131666183</v>
      </c>
      <c r="MG72">
        <v>0.21330432593822399</v>
      </c>
      <c r="MH72">
        <v>0.19756613671779599</v>
      </c>
      <c r="MI72">
        <v>0.27169641852378801</v>
      </c>
      <c r="MJ72">
        <v>0.32479879260063099</v>
      </c>
      <c r="MK72">
        <v>0.21975605189800199</v>
      </c>
      <c r="ML72">
        <v>0.36071130633354098</v>
      </c>
      <c r="MM72">
        <v>0.25596660375594998</v>
      </c>
      <c r="MN72">
        <v>0.30486527085304199</v>
      </c>
      <c r="MO72">
        <v>0.28944876790046598</v>
      </c>
      <c r="MP72">
        <v>0.19769757986068701</v>
      </c>
      <c r="MQ72">
        <v>0.31875827908515902</v>
      </c>
      <c r="MR72">
        <v>0.32823759317397999</v>
      </c>
      <c r="MS72">
        <v>0.23564593493938399</v>
      </c>
      <c r="MT72">
        <v>0.35865721106529203</v>
      </c>
      <c r="MU72">
        <v>0.28362926840782099</v>
      </c>
      <c r="MV72">
        <v>0.20288063585758201</v>
      </c>
      <c r="MW72">
        <v>0.22097969055175701</v>
      </c>
      <c r="MX72">
        <v>0.24462379515171001</v>
      </c>
      <c r="MY72">
        <v>0.28833487629890397</v>
      </c>
      <c r="MZ72">
        <v>0.30344218015670699</v>
      </c>
      <c r="NA72">
        <v>0.220483362674713</v>
      </c>
      <c r="NB72">
        <v>0.370796829462051</v>
      </c>
      <c r="NC72">
        <v>0.252699345350265</v>
      </c>
      <c r="ND72">
        <v>0.209498390555381</v>
      </c>
      <c r="NE72">
        <v>0.18975190818309701</v>
      </c>
      <c r="NF72">
        <v>0.24888427555560999</v>
      </c>
      <c r="NG72">
        <v>0.22118833661079401</v>
      </c>
      <c r="NH72">
        <v>0.27127197384834201</v>
      </c>
      <c r="NI72">
        <v>0.34471738338470398</v>
      </c>
      <c r="NJ72">
        <v>0.26014971733093201</v>
      </c>
      <c r="NK72">
        <v>0.22634373605251301</v>
      </c>
      <c r="NL72">
        <v>0.336993217468261</v>
      </c>
      <c r="NM72">
        <v>0.315736353397369</v>
      </c>
      <c r="NN72">
        <v>0.28696963191032399</v>
      </c>
      <c r="NO72">
        <v>0.23124520480632699</v>
      </c>
      <c r="NP72">
        <v>0.27042496204376198</v>
      </c>
      <c r="NQ72">
        <v>0.27888134121894798</v>
      </c>
      <c r="NR72">
        <v>0.37819221615791299</v>
      </c>
      <c r="NS72">
        <v>0.23472775518894101</v>
      </c>
      <c r="NT72">
        <v>0.236591055989265</v>
      </c>
      <c r="NU72">
        <v>0.34938710927963201</v>
      </c>
      <c r="NV72">
        <v>0.25849124789237898</v>
      </c>
      <c r="NW72">
        <v>0.15636771917343101</v>
      </c>
      <c r="NX72">
        <v>0.24423597753047899</v>
      </c>
      <c r="NY72">
        <v>0.38189399242401101</v>
      </c>
      <c r="NZ72">
        <v>0.36039891839027399</v>
      </c>
      <c r="OA72">
        <v>0.24053417146205899</v>
      </c>
      <c r="OB72">
        <v>0.34309870004653897</v>
      </c>
      <c r="OC72">
        <v>0.23872922360897</v>
      </c>
      <c r="OD72">
        <v>0.25591468811035101</v>
      </c>
      <c r="OE72">
        <v>0.25374358892440702</v>
      </c>
      <c r="OF72">
        <v>0.203459426760673</v>
      </c>
      <c r="OG72">
        <v>0.208080753684043</v>
      </c>
      <c r="OH72">
        <v>0.25078859925269997</v>
      </c>
      <c r="OI72">
        <v>0.38420701026916498</v>
      </c>
      <c r="OJ72">
        <v>0.308850347995758</v>
      </c>
      <c r="OK72">
        <v>0.25808957219123801</v>
      </c>
      <c r="OL72">
        <v>0.25414824485778797</v>
      </c>
      <c r="OM72">
        <v>0.291971296072006</v>
      </c>
      <c r="ON72">
        <v>0.24970282614231101</v>
      </c>
      <c r="OO72">
        <v>0.373141169548034</v>
      </c>
      <c r="OP72">
        <v>0.19283621013164501</v>
      </c>
      <c r="OQ72">
        <v>0.27004048228263799</v>
      </c>
      <c r="OR72">
        <v>0.25745820999145502</v>
      </c>
      <c r="OS72">
        <v>0.307599186897277</v>
      </c>
      <c r="OT72">
        <v>0.22910474240779799</v>
      </c>
      <c r="OU72">
        <v>0.21553142368793399</v>
      </c>
      <c r="OV72">
        <v>0.284967511892318</v>
      </c>
      <c r="OW72">
        <v>0.21427936851978299</v>
      </c>
      <c r="OX72">
        <v>0.29144126176834101</v>
      </c>
      <c r="OY72">
        <v>0.205804914236068</v>
      </c>
      <c r="OZ72">
        <v>0.31302693486213601</v>
      </c>
      <c r="PA72">
        <v>0.23235809803009</v>
      </c>
      <c r="PB72">
        <v>0.292639940977096</v>
      </c>
      <c r="PC72">
        <v>0.30670934915542603</v>
      </c>
      <c r="PD72">
        <v>0.23932631313800801</v>
      </c>
      <c r="PE72">
        <v>0.24518267810344599</v>
      </c>
      <c r="PF72">
        <v>0.39606559276580799</v>
      </c>
      <c r="PG72">
        <v>0.25663042068481401</v>
      </c>
      <c r="PH72">
        <v>0.26603484153747498</v>
      </c>
      <c r="PI72">
        <v>0.21613982319831801</v>
      </c>
      <c r="PJ72">
        <v>0.30918440222740101</v>
      </c>
      <c r="PK72">
        <v>0.270151227712631</v>
      </c>
      <c r="PL72">
        <v>0.200358301401138</v>
      </c>
      <c r="PM72">
        <v>0.21686297655105499</v>
      </c>
      <c r="PN72">
        <v>0.20111626386642401</v>
      </c>
      <c r="PO72">
        <v>0.19853670895099601</v>
      </c>
      <c r="PP72">
        <v>0.15303860604763</v>
      </c>
      <c r="PQ72">
        <v>0.29168596863746599</v>
      </c>
      <c r="PR72">
        <v>0.21343402564525599</v>
      </c>
      <c r="PS72">
        <v>0.28697580099105802</v>
      </c>
      <c r="PT72">
        <v>0.29166695475578303</v>
      </c>
      <c r="PU72">
        <v>0.24955233931541401</v>
      </c>
      <c r="PV72">
        <v>0.29523044824600198</v>
      </c>
      <c r="PW72">
        <v>0.33986303210258401</v>
      </c>
      <c r="PX72">
        <v>0.22664402425289101</v>
      </c>
      <c r="PY72">
        <v>0.23850637674331601</v>
      </c>
      <c r="PZ72">
        <v>0.19821359217166901</v>
      </c>
      <c r="QA72">
        <v>0.28520989418029702</v>
      </c>
      <c r="QB72">
        <v>0.262571781873703</v>
      </c>
      <c r="QC72">
        <v>0.268024891614913</v>
      </c>
      <c r="QD72">
        <v>0.24423341453075401</v>
      </c>
      <c r="QE72">
        <v>0.22948752343654599</v>
      </c>
      <c r="QF72">
        <v>0.27815234661102201</v>
      </c>
      <c r="QG72">
        <v>0.239943787455558</v>
      </c>
      <c r="QH72">
        <v>0.35432067513465798</v>
      </c>
      <c r="QI72">
        <v>0.18324318528175301</v>
      </c>
      <c r="QJ72">
        <v>0.20646922290325101</v>
      </c>
      <c r="QK72">
        <v>0.32897192239761303</v>
      </c>
      <c r="QL72">
        <v>0.26053711771964999</v>
      </c>
      <c r="QM72">
        <v>0.23064804077148399</v>
      </c>
      <c r="QN72">
        <v>0.231918424367904</v>
      </c>
      <c r="QO72">
        <v>0.17316247522830899</v>
      </c>
      <c r="QP72">
        <v>0.26419061422348</v>
      </c>
      <c r="QQ72">
        <v>0.22133605182170801</v>
      </c>
      <c r="QR72">
        <v>0.31025263667106601</v>
      </c>
      <c r="QS72">
        <v>0.264133691787719</v>
      </c>
      <c r="QT72">
        <v>0.22955293953418701</v>
      </c>
      <c r="QU72">
        <v>0.32513275742530801</v>
      </c>
      <c r="QV72">
        <v>0.241898372769355</v>
      </c>
      <c r="QW72">
        <v>0.385324627161026</v>
      </c>
      <c r="QX72">
        <v>0.16696828603744501</v>
      </c>
      <c r="QY72">
        <v>0.22287447750568301</v>
      </c>
      <c r="QZ72">
        <v>0.28178614377975397</v>
      </c>
      <c r="RA72">
        <v>0.24310685694217599</v>
      </c>
      <c r="RB72">
        <v>0.38297992944717402</v>
      </c>
      <c r="RC72">
        <v>0.36164405941963101</v>
      </c>
      <c r="RD72">
        <v>0.273211359977722</v>
      </c>
      <c r="RE72">
        <v>0.34351545572280801</v>
      </c>
      <c r="RF72">
        <v>0.26602217555045998</v>
      </c>
      <c r="RG72">
        <v>0.21543623507022799</v>
      </c>
      <c r="RH72">
        <v>0.261405289173126</v>
      </c>
      <c r="RI72">
        <v>0.30473828315734802</v>
      </c>
      <c r="RJ72">
        <v>0.189141005277633</v>
      </c>
      <c r="RK72">
        <v>0.23125346004962899</v>
      </c>
      <c r="RL72">
        <v>0.240081012248992</v>
      </c>
      <c r="RM72">
        <v>0.16112832725048001</v>
      </c>
      <c r="RN72">
        <v>0.24949385225772799</v>
      </c>
      <c r="RO72">
        <v>0.20995981991290999</v>
      </c>
      <c r="RP72">
        <v>0.283502757549285</v>
      </c>
      <c r="RQ72">
        <v>0.31158280372619601</v>
      </c>
      <c r="RR72">
        <v>0.303189247846603</v>
      </c>
      <c r="RS72">
        <v>0.209770277142524</v>
      </c>
      <c r="RT72">
        <v>0.29247409105300898</v>
      </c>
      <c r="RU72">
        <v>0.23073340952396301</v>
      </c>
      <c r="RV72">
        <v>0.21585209667682601</v>
      </c>
      <c r="RW72">
        <v>0.223581433296203</v>
      </c>
      <c r="RX72">
        <v>0.27269384264945901</v>
      </c>
      <c r="RY72">
        <v>0.239590004086494</v>
      </c>
      <c r="RZ72">
        <v>0.28932517766952498</v>
      </c>
      <c r="SA72">
        <v>0.259026199579238</v>
      </c>
      <c r="SB72">
        <v>0.170992687344551</v>
      </c>
      <c r="SC72">
        <v>0.20290595293045</v>
      </c>
      <c r="SD72">
        <v>0.28170743584632801</v>
      </c>
      <c r="SE72">
        <v>0.27735748887062001</v>
      </c>
      <c r="SF72">
        <v>0.24118207395076699</v>
      </c>
      <c r="SG72">
        <v>0.33780169486999501</v>
      </c>
      <c r="SH72">
        <v>0.28847220540046598</v>
      </c>
      <c r="SI72">
        <v>0.26093801856040899</v>
      </c>
      <c r="SJ72">
        <v>0.315293699502944</v>
      </c>
      <c r="SK72">
        <v>0.30481314659118602</v>
      </c>
      <c r="SL72">
        <v>0.25447842478752097</v>
      </c>
      <c r="SM72">
        <v>0.26284423470497098</v>
      </c>
      <c r="SN72">
        <v>0.31458720564842202</v>
      </c>
      <c r="SO72">
        <v>0.25484713912010099</v>
      </c>
      <c r="SP72">
        <v>0.273506969213485</v>
      </c>
      <c r="SQ72">
        <v>0.25382870435714699</v>
      </c>
      <c r="SR72">
        <v>0.19649632275104501</v>
      </c>
      <c r="SS72">
        <v>0.25937542319297702</v>
      </c>
      <c r="ST72">
        <v>0.240640223026275</v>
      </c>
      <c r="SU72">
        <v>0.22728960216045299</v>
      </c>
      <c r="SV72">
        <v>0.28125935792922901</v>
      </c>
      <c r="SW72">
        <v>0.27231791615486101</v>
      </c>
      <c r="SX72">
        <v>0.22992230951786</v>
      </c>
      <c r="SY72">
        <v>0.31320834159851002</v>
      </c>
      <c r="SZ72">
        <v>0.238691076636314</v>
      </c>
      <c r="TA72">
        <v>0.28991159796714699</v>
      </c>
      <c r="TB72">
        <v>0.22911974787712</v>
      </c>
      <c r="TC72">
        <v>0.28529471158981301</v>
      </c>
      <c r="TD72">
        <v>0.31226634979248002</v>
      </c>
      <c r="TE72">
        <v>0.22065028548240601</v>
      </c>
      <c r="TF72">
        <v>0.35661330819129899</v>
      </c>
      <c r="TG72">
        <v>0.27955567836761402</v>
      </c>
      <c r="TH72">
        <v>0.279923856258392</v>
      </c>
      <c r="TI72">
        <v>0.31252458691596902</v>
      </c>
      <c r="TJ72">
        <v>0.20266854763031</v>
      </c>
      <c r="TK72">
        <v>0.36473825573921198</v>
      </c>
      <c r="TL72">
        <v>0.32810726761817899</v>
      </c>
      <c r="TM72">
        <v>0.305632263422012</v>
      </c>
      <c r="TN72">
        <v>0.30678600072860701</v>
      </c>
      <c r="TO72">
        <v>0.22924207150936099</v>
      </c>
      <c r="TP72">
        <v>0.37134814262390098</v>
      </c>
      <c r="TQ72">
        <v>0.24816171824932001</v>
      </c>
      <c r="TR72">
        <v>0.27884089946746798</v>
      </c>
      <c r="TS72">
        <v>0.30472120642661998</v>
      </c>
      <c r="TT72">
        <v>0.25089779496192899</v>
      </c>
      <c r="TU72">
        <v>0.299155414104461</v>
      </c>
      <c r="TV72">
        <v>0.26600039005279502</v>
      </c>
      <c r="TW72">
        <v>0.36927482485771101</v>
      </c>
      <c r="TX72">
        <v>0.16066856682300501</v>
      </c>
      <c r="TY72">
        <v>0.240247443318367</v>
      </c>
      <c r="TZ72">
        <v>0.33254474401473999</v>
      </c>
      <c r="UA72">
        <v>0.20461380481719901</v>
      </c>
      <c r="UB72">
        <v>0.262137681245803</v>
      </c>
      <c r="UC72">
        <v>0.25311100482940602</v>
      </c>
      <c r="UD72">
        <v>0.24043311178684201</v>
      </c>
      <c r="UE72">
        <v>0.32603436708450301</v>
      </c>
      <c r="UF72">
        <v>0.20609953999519301</v>
      </c>
      <c r="UG72">
        <v>0.328385800123214</v>
      </c>
      <c r="UH72">
        <v>0.21716950833797399</v>
      </c>
      <c r="UI72">
        <v>0.23985472321510301</v>
      </c>
      <c r="UJ72">
        <v>0.416355371475219</v>
      </c>
      <c r="UK72">
        <v>0.258452117443084</v>
      </c>
      <c r="UL72">
        <v>0.38122951984405501</v>
      </c>
      <c r="UM72">
        <v>0.29906356334686202</v>
      </c>
      <c r="UN72">
        <v>0.26875114440917902</v>
      </c>
      <c r="UO72">
        <v>0.28180986642837502</v>
      </c>
      <c r="UP72">
        <v>0.33083072304725603</v>
      </c>
      <c r="UQ72">
        <v>0.27004972100257801</v>
      </c>
      <c r="UR72">
        <v>0.334809690713882</v>
      </c>
      <c r="US72">
        <v>0.26881510019302302</v>
      </c>
      <c r="UT72">
        <v>0.21398350596427901</v>
      </c>
      <c r="UU72">
        <v>0.21740621328353801</v>
      </c>
      <c r="UV72">
        <v>0.27565294504165599</v>
      </c>
      <c r="UW72">
        <v>0.23661784827709101</v>
      </c>
      <c r="UX72">
        <v>0.29329997301101601</v>
      </c>
      <c r="UY72">
        <v>0.24116362631320901</v>
      </c>
      <c r="UZ72">
        <v>0.28817433118820102</v>
      </c>
      <c r="VA72">
        <v>0.20869705080986001</v>
      </c>
      <c r="VB72">
        <v>0.238961622118949</v>
      </c>
      <c r="VC72">
        <v>0.24342377483844699</v>
      </c>
      <c r="VD72">
        <v>0.22802580893039701</v>
      </c>
      <c r="VE72">
        <v>0.37304893136024397</v>
      </c>
      <c r="VF72">
        <v>0.22651340067386599</v>
      </c>
      <c r="VG72">
        <v>0.183720603585243</v>
      </c>
      <c r="VH72">
        <v>0.25070708990097001</v>
      </c>
      <c r="VI72">
        <v>0.20469678938388799</v>
      </c>
      <c r="VJ72">
        <v>0.394417524337768</v>
      </c>
      <c r="VK72">
        <v>0.18648347258567799</v>
      </c>
      <c r="VL72">
        <v>0.27195721864700301</v>
      </c>
      <c r="VM72">
        <v>0.35488146543502802</v>
      </c>
      <c r="VN72">
        <v>0.238788992166519</v>
      </c>
      <c r="VO72">
        <v>0.23405495285987801</v>
      </c>
      <c r="VP72">
        <v>0.29867041110992398</v>
      </c>
      <c r="VQ72">
        <v>0.25685495138168302</v>
      </c>
      <c r="VR72">
        <v>0.210698887705802</v>
      </c>
      <c r="VS72">
        <v>0.25847637653350802</v>
      </c>
      <c r="VT72">
        <v>0.28977644443511902</v>
      </c>
      <c r="VU72">
        <v>0.297477126121521</v>
      </c>
      <c r="VV72">
        <v>0.23850682377815199</v>
      </c>
      <c r="VW72">
        <v>0.24271917343139601</v>
      </c>
      <c r="VX72">
        <v>0.232240796089172</v>
      </c>
      <c r="VY72">
        <v>0.20415753126144401</v>
      </c>
      <c r="VZ72">
        <v>0.33056488633155801</v>
      </c>
      <c r="WA72">
        <v>0.27598127722740101</v>
      </c>
      <c r="WB72">
        <v>0.26829034090042098</v>
      </c>
      <c r="WC72">
        <v>0.21478034555912001</v>
      </c>
      <c r="WD72">
        <v>0.26526132225990201</v>
      </c>
      <c r="WE72">
        <v>0.23983366787433599</v>
      </c>
      <c r="WF72">
        <v>0.300720185041427</v>
      </c>
      <c r="WG72">
        <v>0.25552332401275601</v>
      </c>
      <c r="WH72">
        <v>0.17596673965454099</v>
      </c>
      <c r="WI72">
        <v>0.17716577649116499</v>
      </c>
      <c r="WJ72">
        <v>0.31256076693534801</v>
      </c>
      <c r="WK72">
        <v>0.29746499657630898</v>
      </c>
      <c r="WL72">
        <v>0.29363554716110202</v>
      </c>
      <c r="WM72">
        <v>0.260006934404373</v>
      </c>
      <c r="WN72">
        <v>0.24191965162754001</v>
      </c>
      <c r="WO72">
        <v>0.200028121471405</v>
      </c>
      <c r="WP72">
        <v>0.24802953004837</v>
      </c>
      <c r="WQ72">
        <v>0.32991403341293302</v>
      </c>
      <c r="WR72">
        <v>0.30845901370048501</v>
      </c>
    </row>
    <row r="73" spans="1:616" x14ac:dyDescent="0.55000000000000004">
      <c r="A73">
        <v>572</v>
      </c>
      <c r="B73" t="s">
        <v>685</v>
      </c>
      <c r="C73" t="s">
        <v>1009</v>
      </c>
      <c r="D73">
        <v>77.394295134283993</v>
      </c>
      <c r="E73">
        <v>78.789533076745101</v>
      </c>
      <c r="F73">
        <v>16.994291282663699</v>
      </c>
      <c r="G73">
        <v>1.478474E-3</v>
      </c>
      <c r="H73">
        <v>2.8939259999999998E-3</v>
      </c>
      <c r="I73">
        <v>3.0455080000000002E-3</v>
      </c>
      <c r="J73">
        <v>88.181034085965706</v>
      </c>
      <c r="K73">
        <v>76.443845965841703</v>
      </c>
      <c r="L73">
        <v>13.6822735056945</v>
      </c>
      <c r="M73">
        <v>7751.435546875</v>
      </c>
      <c r="N73">
        <v>7095.42138671875</v>
      </c>
      <c r="O73">
        <v>1660.05419921875</v>
      </c>
      <c r="P73">
        <v>232.76696472167899</v>
      </c>
      <c r="Q73">
        <v>1115.28723144531</v>
      </c>
      <c r="R73">
        <v>289349675156.53003</v>
      </c>
      <c r="S73">
        <v>5.3783984485757097</v>
      </c>
      <c r="T73">
        <v>451.66639709472599</v>
      </c>
      <c r="U73">
        <v>3.1588832110570699</v>
      </c>
      <c r="V73">
        <v>278.71510586876502</v>
      </c>
      <c r="W73">
        <v>554.84637942879203</v>
      </c>
      <c r="X73">
        <v>424.758544921875</v>
      </c>
      <c r="Y73">
        <v>197.578922806138</v>
      </c>
      <c r="Z73">
        <v>651.36545938413701</v>
      </c>
      <c r="AA73">
        <v>1.0689546826944001</v>
      </c>
      <c r="AB73">
        <v>289349675156.53003</v>
      </c>
      <c r="AC73">
        <v>3.1959130589012598E-2</v>
      </c>
      <c r="AD73">
        <v>116422.45691346801</v>
      </c>
      <c r="AE73">
        <v>653.46042475248998</v>
      </c>
      <c r="AF73">
        <v>1272181.2115986601</v>
      </c>
      <c r="AG73">
        <v>16265.6252681278</v>
      </c>
      <c r="AH73">
        <v>644.83034558680401</v>
      </c>
      <c r="AI73">
        <v>108.369244449657</v>
      </c>
      <c r="AJ73">
        <v>0.71249086867765399</v>
      </c>
      <c r="AK73">
        <v>7.3192061417440097</v>
      </c>
      <c r="AL73">
        <v>4.3168672180679497</v>
      </c>
      <c r="AM73">
        <v>51.958172260436598</v>
      </c>
      <c r="AN73">
        <v>0.26007506161107802</v>
      </c>
      <c r="AO73">
        <v>0.17784462499950801</v>
      </c>
      <c r="AP73">
        <v>0.98135051789260697</v>
      </c>
      <c r="AQ73">
        <v>0.91575232116695604</v>
      </c>
      <c r="AR73">
        <v>-0.11201974027746101</v>
      </c>
      <c r="AS73">
        <v>0.79669820286972903</v>
      </c>
      <c r="AT73">
        <v>0.179666035811018</v>
      </c>
      <c r="AU73">
        <v>22.789118057815401</v>
      </c>
      <c r="AV73">
        <v>2.1109514658934E-3</v>
      </c>
      <c r="AW73">
        <v>10.168700168423101</v>
      </c>
      <c r="AX73">
        <v>0.72846373328243497</v>
      </c>
      <c r="AY73">
        <v>8.5619834098704106E-3</v>
      </c>
      <c r="AZ73">
        <v>6.3063441495057102</v>
      </c>
      <c r="BA73">
        <v>188.299897509115</v>
      </c>
      <c r="BB73">
        <v>19320.8069981726</v>
      </c>
      <c r="BC73">
        <v>3.0382584623369301E-2</v>
      </c>
      <c r="BD73">
        <v>188.142636955672</v>
      </c>
      <c r="BE73">
        <v>723.61113491837204</v>
      </c>
      <c r="BF73">
        <v>1.2563975481732499</v>
      </c>
      <c r="BG73">
        <v>821.33172556419197</v>
      </c>
      <c r="BH73">
        <v>6.3928539495130103E-3</v>
      </c>
      <c r="BI73">
        <v>4.6392003142030503E-3</v>
      </c>
      <c r="BJ73">
        <v>5.7749985081536499</v>
      </c>
      <c r="BK73">
        <v>560218.94174423604</v>
      </c>
      <c r="BL73">
        <v>0.88028988030589295</v>
      </c>
      <c r="BM73">
        <v>0.93175568666893205</v>
      </c>
      <c r="BN73">
        <v>9.97183692760851E-2</v>
      </c>
      <c r="BO73">
        <v>0.95094122134452996</v>
      </c>
      <c r="BP73">
        <v>702.67209154826799</v>
      </c>
      <c r="BQ73">
        <v>4.3201032925606897E-3</v>
      </c>
      <c r="BR73">
        <v>6550.2243267983004</v>
      </c>
      <c r="BS73">
        <v>2.1963003922351801E-2</v>
      </c>
      <c r="BT73">
        <v>184.649754234867</v>
      </c>
      <c r="BU73">
        <v>969.01876347493101</v>
      </c>
      <c r="BV73">
        <v>134.37544720844599</v>
      </c>
      <c r="BW73">
        <v>20647.8629019008</v>
      </c>
      <c r="BX73">
        <v>1.0443214258559099</v>
      </c>
      <c r="BY73">
        <v>3.16987091535591E-3</v>
      </c>
      <c r="BZ73">
        <v>135572.270175932</v>
      </c>
      <c r="CA73">
        <v>0.45457592795017598</v>
      </c>
      <c r="CB73">
        <v>0.70088838532376296</v>
      </c>
      <c r="CC73">
        <v>718.789991870211</v>
      </c>
      <c r="CD73">
        <v>1.9034703535680899E-3</v>
      </c>
      <c r="CE73">
        <v>7.4166768063808703</v>
      </c>
      <c r="CF73">
        <v>0.437311487236485</v>
      </c>
      <c r="CG73">
        <v>129.146452178543</v>
      </c>
      <c r="CH73">
        <v>7.6524918714039298</v>
      </c>
      <c r="CI73">
        <v>140551.79631017099</v>
      </c>
      <c r="CJ73">
        <v>0.20609281508508501</v>
      </c>
      <c r="CK73">
        <v>3.47308877660759</v>
      </c>
      <c r="CL73">
        <v>21795.5837564865</v>
      </c>
      <c r="CM73">
        <v>186.362818644881</v>
      </c>
      <c r="CN73">
        <v>701.37950945991304</v>
      </c>
      <c r="CO73">
        <v>11.170118609994599</v>
      </c>
      <c r="CP73">
        <v>3953.14178212653</v>
      </c>
      <c r="CQ73">
        <v>7.7600064019986897E-2</v>
      </c>
      <c r="CR73">
        <v>4.7805178926115096E-3</v>
      </c>
      <c r="CS73">
        <v>0.38202303172068602</v>
      </c>
      <c r="CT73">
        <v>364.30088040863097</v>
      </c>
      <c r="CU73">
        <v>1.2094964461322299E-3</v>
      </c>
      <c r="CV73">
        <v>54.668396629726203</v>
      </c>
      <c r="CW73" s="1">
        <v>1.48914372374267E-5</v>
      </c>
      <c r="CX73">
        <v>9584.4648318259606</v>
      </c>
      <c r="CY73">
        <v>0.28116604890227398</v>
      </c>
      <c r="CZ73">
        <v>4.5086844629960897E-2</v>
      </c>
      <c r="DA73">
        <v>0.34450811147689803</v>
      </c>
      <c r="DB73">
        <v>0.27678257226943898</v>
      </c>
      <c r="DC73">
        <v>0.44154143333434998</v>
      </c>
      <c r="DD73">
        <v>0.22707465291023199</v>
      </c>
      <c r="DE73">
        <v>0.38537418842315602</v>
      </c>
      <c r="DF73">
        <v>0.21408049762248901</v>
      </c>
      <c r="DG73">
        <v>0.158925846219062</v>
      </c>
      <c r="DH73">
        <v>0.243486002087593</v>
      </c>
      <c r="DI73">
        <v>0.23442929983138999</v>
      </c>
      <c r="DJ73">
        <v>0.161581590771675</v>
      </c>
      <c r="DK73">
        <v>0.30246317386627197</v>
      </c>
      <c r="DL73">
        <v>0.34242865443229598</v>
      </c>
      <c r="DM73">
        <v>0.245592296123504</v>
      </c>
      <c r="DN73">
        <v>0.433794975280761</v>
      </c>
      <c r="DO73">
        <v>0.20482461154460899</v>
      </c>
      <c r="DP73">
        <v>0.237405285239219</v>
      </c>
      <c r="DQ73">
        <v>0.15750148892402599</v>
      </c>
      <c r="DR73">
        <v>0.171633586287498</v>
      </c>
      <c r="DS73">
        <v>0.51826173067092896</v>
      </c>
      <c r="DT73">
        <v>0.26378911733627303</v>
      </c>
      <c r="DU73">
        <v>0.24558512866497001</v>
      </c>
      <c r="DV73">
        <v>0.1899004727602</v>
      </c>
      <c r="DW73">
        <v>0.38688182830810502</v>
      </c>
      <c r="DX73">
        <v>0.49658414721488903</v>
      </c>
      <c r="DY73">
        <v>0.26444908976554798</v>
      </c>
      <c r="DZ73">
        <v>0.31612446904182401</v>
      </c>
      <c r="EA73">
        <v>0.39364978671073902</v>
      </c>
      <c r="EB73">
        <v>0.242713332176208</v>
      </c>
      <c r="EC73">
        <v>0.31699424982070901</v>
      </c>
      <c r="ED73">
        <v>0.18150997161865201</v>
      </c>
      <c r="EE73">
        <v>0.169615939259529</v>
      </c>
      <c r="EF73">
        <v>0.22006246447563099</v>
      </c>
      <c r="EG73">
        <v>0.51341813802719105</v>
      </c>
      <c r="EH73">
        <v>0.154246971011161</v>
      </c>
      <c r="EI73">
        <v>0.63638901710510198</v>
      </c>
      <c r="EJ73">
        <v>0.27143421769142101</v>
      </c>
      <c r="EK73">
        <v>0.21307954192161499</v>
      </c>
      <c r="EL73">
        <v>0.24702298641204801</v>
      </c>
      <c r="EM73">
        <v>0.32868078351020802</v>
      </c>
      <c r="EN73">
        <v>0.24177435040473899</v>
      </c>
      <c r="EO73">
        <v>0.19374684989452301</v>
      </c>
      <c r="EP73">
        <v>0.2251448482275</v>
      </c>
      <c r="EQ73">
        <v>0.438920348882675</v>
      </c>
      <c r="ER73">
        <v>0.28994381427764798</v>
      </c>
      <c r="ES73">
        <v>0.22038647532462999</v>
      </c>
      <c r="ET73">
        <v>0.28266832232475197</v>
      </c>
      <c r="EU73">
        <v>0.228323623538017</v>
      </c>
      <c r="EV73">
        <v>0.49520251154899497</v>
      </c>
      <c r="EW73">
        <v>0.41096192598342801</v>
      </c>
      <c r="EX73">
        <v>0.220938324928283</v>
      </c>
      <c r="EY73">
        <v>0.26301261782646101</v>
      </c>
      <c r="EZ73">
        <v>0.211067274212837</v>
      </c>
      <c r="FA73">
        <v>0.48354929685592601</v>
      </c>
      <c r="FB73">
        <v>0.43218776583671498</v>
      </c>
      <c r="FC73">
        <v>0.28318181633949202</v>
      </c>
      <c r="FD73">
        <v>0.26615062355995101</v>
      </c>
      <c r="FE73">
        <v>0.33716323971748302</v>
      </c>
      <c r="FF73">
        <v>0.40823566913604697</v>
      </c>
      <c r="FG73">
        <v>0.44165280461311301</v>
      </c>
      <c r="FH73">
        <v>0.275914907455444</v>
      </c>
      <c r="FI73">
        <v>0.40055739879608099</v>
      </c>
      <c r="FJ73">
        <v>0.47185766696929898</v>
      </c>
      <c r="FK73">
        <v>0.25796043872833202</v>
      </c>
      <c r="FL73">
        <v>0.37657600641250599</v>
      </c>
      <c r="FM73">
        <v>0.28082790970802302</v>
      </c>
      <c r="FN73">
        <v>0.37017369270324701</v>
      </c>
      <c r="FO73">
        <v>0.70069688558578402</v>
      </c>
      <c r="FP73">
        <v>0.18136335909366599</v>
      </c>
      <c r="FQ73">
        <v>0.21851511299610099</v>
      </c>
      <c r="FR73">
        <v>0.21795988082885701</v>
      </c>
      <c r="FS73">
        <v>0.32641670107841397</v>
      </c>
      <c r="FT73">
        <v>0.33565127849578802</v>
      </c>
      <c r="FU73">
        <v>0.58512890338897705</v>
      </c>
      <c r="FV73">
        <v>0.28511530160903897</v>
      </c>
      <c r="FW73">
        <v>0.25882047414779602</v>
      </c>
      <c r="FX73">
        <v>0.28634175658226002</v>
      </c>
      <c r="FY73">
        <v>0.18993292748928001</v>
      </c>
      <c r="FZ73">
        <v>0.288825273513793</v>
      </c>
      <c r="GA73">
        <v>0.29517170786857599</v>
      </c>
      <c r="GB73">
        <v>0.17295257747173301</v>
      </c>
      <c r="GC73">
        <v>0.236972361803054</v>
      </c>
      <c r="GD73">
        <v>0.32187116146087602</v>
      </c>
      <c r="GE73">
        <v>0.137260451912879</v>
      </c>
      <c r="GF73">
        <v>0.10679226368665599</v>
      </c>
      <c r="GG73">
        <v>0.20886892080307001</v>
      </c>
      <c r="GH73">
        <v>0.48779651522636402</v>
      </c>
      <c r="GI73">
        <v>0.15897004306316301</v>
      </c>
      <c r="GJ73">
        <v>0.23927344381809201</v>
      </c>
      <c r="GK73">
        <v>0.242885172367095</v>
      </c>
      <c r="GL73">
        <v>0.18733662366866999</v>
      </c>
      <c r="GM73">
        <v>0.26373171806335399</v>
      </c>
      <c r="GN73">
        <v>0.23909103870391801</v>
      </c>
      <c r="GO73">
        <v>0.41799163818359297</v>
      </c>
      <c r="GP73">
        <v>0.47369596362113903</v>
      </c>
      <c r="GQ73">
        <v>0.37072378396987898</v>
      </c>
      <c r="GR73">
        <v>0.48333150148391701</v>
      </c>
      <c r="GS73">
        <v>0.20877751708030701</v>
      </c>
      <c r="GT73">
        <v>0.23127174377441401</v>
      </c>
      <c r="GU73">
        <v>0.160915791988372</v>
      </c>
      <c r="GV73">
        <v>0.51630163192749001</v>
      </c>
      <c r="GW73">
        <v>0.445306837558746</v>
      </c>
      <c r="GX73">
        <v>0.39685273170471103</v>
      </c>
      <c r="GY73">
        <v>0.24367162585258401</v>
      </c>
      <c r="GZ73">
        <v>0.56183916330337502</v>
      </c>
      <c r="HA73">
        <v>0.460041493177413</v>
      </c>
      <c r="HB73">
        <v>0.237775579094886</v>
      </c>
      <c r="HC73">
        <v>0.281944960355758</v>
      </c>
      <c r="HD73">
        <v>0.29201826453208901</v>
      </c>
      <c r="HE73">
        <v>0.34524604678153897</v>
      </c>
      <c r="HF73">
        <v>0.419114470481872</v>
      </c>
      <c r="HG73">
        <v>0.26042565703392001</v>
      </c>
      <c r="HH73">
        <v>0.19370786845683999</v>
      </c>
      <c r="HI73">
        <v>0.21554748713970101</v>
      </c>
      <c r="HJ73">
        <v>0.223748758435249</v>
      </c>
      <c r="HK73">
        <v>0.21777854859828899</v>
      </c>
      <c r="HL73">
        <v>0.42559608817100503</v>
      </c>
      <c r="HM73">
        <v>0.36508077383041299</v>
      </c>
      <c r="HN73">
        <v>0.26471874117851202</v>
      </c>
      <c r="HO73">
        <v>0.23182871937751701</v>
      </c>
      <c r="HP73">
        <v>0.56885236501693703</v>
      </c>
      <c r="HQ73">
        <v>0.352367013692855</v>
      </c>
      <c r="HR73">
        <v>0.38189494609832703</v>
      </c>
      <c r="HS73">
        <v>0.35041344165802002</v>
      </c>
      <c r="HT73">
        <v>0.28475010395049999</v>
      </c>
      <c r="HU73">
        <v>0.286960899829864</v>
      </c>
      <c r="HV73">
        <v>0.29447075724601701</v>
      </c>
      <c r="HW73">
        <v>0.32481122016906699</v>
      </c>
      <c r="HX73">
        <v>0.181060895323753</v>
      </c>
      <c r="HY73">
        <v>0.21131815016269601</v>
      </c>
      <c r="HZ73">
        <v>0.30810704827308599</v>
      </c>
      <c r="IA73">
        <v>0.22428043186664501</v>
      </c>
      <c r="IB73">
        <v>0.43916210532188399</v>
      </c>
      <c r="IC73">
        <v>0.39154040813446001</v>
      </c>
      <c r="ID73">
        <v>0.25648540258407498</v>
      </c>
      <c r="IE73">
        <v>0.28974050283432001</v>
      </c>
      <c r="IF73">
        <v>0.20054398477077401</v>
      </c>
      <c r="IG73">
        <v>0.317697674036026</v>
      </c>
      <c r="IH73">
        <v>0.27498513460159302</v>
      </c>
      <c r="II73">
        <v>0.17185452580451899</v>
      </c>
      <c r="IJ73">
        <v>0.33002698421478199</v>
      </c>
      <c r="IK73">
        <v>0.31465792655944802</v>
      </c>
      <c r="IL73">
        <v>0.33864885568618702</v>
      </c>
      <c r="IM73">
        <v>0.462882399559021</v>
      </c>
      <c r="IN73">
        <v>0.36407420039176902</v>
      </c>
      <c r="IO73">
        <v>0.248028963804245</v>
      </c>
      <c r="IP73">
        <v>0.60211682319641102</v>
      </c>
      <c r="IQ73">
        <v>0.385424435138702</v>
      </c>
      <c r="IR73">
        <v>0.43052560091018599</v>
      </c>
      <c r="IS73">
        <v>0.29130035638809199</v>
      </c>
      <c r="IT73">
        <v>0.22358666360378199</v>
      </c>
      <c r="IU73">
        <v>0.20977903902530601</v>
      </c>
      <c r="IV73">
        <v>0.36952269077300998</v>
      </c>
      <c r="IW73">
        <v>0.499765634536743</v>
      </c>
      <c r="IX73">
        <v>0.13055098056793199</v>
      </c>
      <c r="IY73">
        <v>0.44135129451751698</v>
      </c>
      <c r="IZ73">
        <v>0.26699230074882502</v>
      </c>
      <c r="JA73">
        <v>0.31831014156341497</v>
      </c>
      <c r="JB73">
        <v>0.37182667851447998</v>
      </c>
      <c r="JC73">
        <v>0.42123106122016901</v>
      </c>
      <c r="JD73">
        <v>0.29899844527244501</v>
      </c>
      <c r="JE73">
        <v>0.44926416873931801</v>
      </c>
      <c r="JF73">
        <v>0.31471741199493403</v>
      </c>
      <c r="JG73">
        <v>0.24472209811210599</v>
      </c>
      <c r="JH73">
        <v>0.345087230205535</v>
      </c>
      <c r="JI73">
        <v>0.228209838271141</v>
      </c>
      <c r="JJ73">
        <v>0.205510973930358</v>
      </c>
      <c r="JK73">
        <v>0.324815243482589</v>
      </c>
      <c r="JL73">
        <v>0.27172616124153098</v>
      </c>
      <c r="JM73">
        <v>0.357480078935623</v>
      </c>
      <c r="JN73">
        <v>0.204292222857475</v>
      </c>
      <c r="JO73">
        <v>0.41532176733016901</v>
      </c>
      <c r="JP73">
        <v>0.42928472161293002</v>
      </c>
      <c r="JQ73">
        <v>0.35688823461532498</v>
      </c>
      <c r="JR73">
        <v>0.239829376339912</v>
      </c>
      <c r="JS73">
        <v>0.17044799029827101</v>
      </c>
      <c r="JT73">
        <v>0.28018489480018599</v>
      </c>
      <c r="JU73">
        <v>0.54727923870086603</v>
      </c>
      <c r="JV73">
        <v>0.19083108007907801</v>
      </c>
      <c r="JW73">
        <v>0.39284226298332198</v>
      </c>
      <c r="JX73">
        <v>0.40702834725379899</v>
      </c>
      <c r="JY73">
        <v>0.43514946103096003</v>
      </c>
      <c r="JZ73">
        <v>0.23781706392765001</v>
      </c>
      <c r="KA73">
        <v>0.23611341416835699</v>
      </c>
      <c r="KB73">
        <v>0.461370259523391</v>
      </c>
      <c r="KC73">
        <v>0.40160620212554898</v>
      </c>
      <c r="KD73">
        <v>0.26897314190864502</v>
      </c>
      <c r="KE73">
        <v>0.238048940896987</v>
      </c>
      <c r="KF73">
        <v>0.45964220166206299</v>
      </c>
      <c r="KG73">
        <v>0.25698107481002802</v>
      </c>
      <c r="KH73">
        <v>0.57094109058380105</v>
      </c>
      <c r="KI73">
        <v>0.21752046048641199</v>
      </c>
      <c r="KJ73">
        <v>0.177655354142189</v>
      </c>
      <c r="KK73">
        <v>0.35872948169708202</v>
      </c>
      <c r="KL73">
        <v>0.14680092036723999</v>
      </c>
      <c r="KM73">
        <v>0.32937237620353699</v>
      </c>
      <c r="KN73">
        <v>0.278502017259597</v>
      </c>
      <c r="KO73">
        <v>0.29179766774177501</v>
      </c>
      <c r="KP73">
        <v>0.240904301404953</v>
      </c>
      <c r="KQ73">
        <v>0.21912881731987</v>
      </c>
      <c r="KR73">
        <v>0.36073926091194097</v>
      </c>
      <c r="KS73">
        <v>0.41042599081993097</v>
      </c>
      <c r="KT73">
        <v>0.38737532496452298</v>
      </c>
      <c r="KU73">
        <v>0.52763819694518999</v>
      </c>
      <c r="KV73">
        <v>0.40084433555603</v>
      </c>
      <c r="KW73">
        <v>0.242145910859107</v>
      </c>
      <c r="KX73">
        <v>0.16750837862491599</v>
      </c>
      <c r="KY73">
        <v>0.16043750941753299</v>
      </c>
      <c r="KZ73">
        <v>0.23083899915218301</v>
      </c>
      <c r="LA73">
        <v>0.37565824389457703</v>
      </c>
      <c r="LB73">
        <v>0.43234416842460599</v>
      </c>
      <c r="LC73">
        <v>0.219583064317703</v>
      </c>
      <c r="LD73">
        <v>0.60122859477996804</v>
      </c>
      <c r="LE73">
        <v>0.29080808162689198</v>
      </c>
      <c r="LF73">
        <v>0.32731011509895303</v>
      </c>
      <c r="LG73">
        <v>0.36637914180755599</v>
      </c>
      <c r="LH73">
        <v>0.27379631996154702</v>
      </c>
      <c r="LI73">
        <v>0.17338161170482599</v>
      </c>
      <c r="LJ73">
        <v>0.30792003870010298</v>
      </c>
      <c r="LK73">
        <v>0.39382013678550698</v>
      </c>
      <c r="LL73">
        <v>0.192952930927276</v>
      </c>
      <c r="LM73">
        <v>0.44652596116065901</v>
      </c>
      <c r="LN73">
        <v>0.23520819842815399</v>
      </c>
      <c r="LO73">
        <v>0.46520531177520702</v>
      </c>
      <c r="LP73">
        <v>0.31060901284217801</v>
      </c>
      <c r="LQ73">
        <v>0.29664039611816401</v>
      </c>
      <c r="LR73">
        <v>0.27818650007247903</v>
      </c>
      <c r="LS73">
        <v>0.27853482961654602</v>
      </c>
      <c r="LT73">
        <v>0.47764930129051197</v>
      </c>
      <c r="LU73">
        <v>0.20575685799121801</v>
      </c>
      <c r="LV73">
        <v>0.20617304742336201</v>
      </c>
      <c r="LW73">
        <v>0.215304300189018</v>
      </c>
      <c r="LX73">
        <v>0.39055174589157099</v>
      </c>
      <c r="LY73">
        <v>0.45199915766715998</v>
      </c>
      <c r="LZ73">
        <v>0.33153635263442899</v>
      </c>
      <c r="MA73">
        <v>0.37084445357322599</v>
      </c>
      <c r="MB73">
        <v>0.34506070613861001</v>
      </c>
      <c r="MC73">
        <v>0.24929839372634799</v>
      </c>
      <c r="MD73">
        <v>0.516260385513305</v>
      </c>
      <c r="ME73">
        <v>0.17801553010940499</v>
      </c>
      <c r="MF73">
        <v>0.27531421184539701</v>
      </c>
      <c r="MG73">
        <v>0.21644189953803999</v>
      </c>
      <c r="MH73">
        <v>0.28492903709411599</v>
      </c>
      <c r="MI73">
        <v>0.23974569141864699</v>
      </c>
      <c r="MJ73">
        <v>0.20032609999179801</v>
      </c>
      <c r="MK73">
        <v>0.21755515038967099</v>
      </c>
      <c r="ML73">
        <v>0.44773900508880599</v>
      </c>
      <c r="MM73">
        <v>0.23286007344722701</v>
      </c>
      <c r="MN73">
        <v>0.47211578488349898</v>
      </c>
      <c r="MO73">
        <v>0.30165588855743403</v>
      </c>
      <c r="MP73">
        <v>0.211848154664039</v>
      </c>
      <c r="MQ73">
        <v>0.329883962869644</v>
      </c>
      <c r="MR73">
        <v>0.27212569117545998</v>
      </c>
      <c r="MS73">
        <v>0.39970642328262301</v>
      </c>
      <c r="MT73">
        <v>0.29229626059532099</v>
      </c>
      <c r="MU73">
        <v>0.16172569990158001</v>
      </c>
      <c r="MV73">
        <v>0.32642638683318997</v>
      </c>
      <c r="MW73">
        <v>0.22011244297027499</v>
      </c>
      <c r="MX73">
        <v>0.21848815679550099</v>
      </c>
      <c r="MY73">
        <v>0.59530568122863703</v>
      </c>
      <c r="MZ73">
        <v>0.18887701630592299</v>
      </c>
      <c r="NA73">
        <v>0.22233372926712</v>
      </c>
      <c r="NB73">
        <v>0.219751462340354</v>
      </c>
      <c r="NC73">
        <v>0.21546211838722201</v>
      </c>
      <c r="ND73">
        <v>0.29975602030754001</v>
      </c>
      <c r="NE73">
        <v>0.21524031460285101</v>
      </c>
      <c r="NF73">
        <v>0.23371383547782801</v>
      </c>
      <c r="NG73">
        <v>0.35448932647705</v>
      </c>
      <c r="NH73">
        <v>0.23936900496482799</v>
      </c>
      <c r="NI73">
        <v>0.25154203176498402</v>
      </c>
      <c r="NJ73">
        <v>0.41644212603568997</v>
      </c>
      <c r="NK73">
        <v>0.35154101252555803</v>
      </c>
      <c r="NL73">
        <v>0.67313301563262895</v>
      </c>
      <c r="NM73">
        <v>0.42032909393310502</v>
      </c>
      <c r="NN73">
        <v>0.33823361992835999</v>
      </c>
      <c r="NO73">
        <v>0.29829308390617298</v>
      </c>
      <c r="NP73">
        <v>0.49034887552261303</v>
      </c>
      <c r="NQ73">
        <v>0.14965017139911599</v>
      </c>
      <c r="NR73">
        <v>0.37631466984748801</v>
      </c>
      <c r="NS73">
        <v>0.20424982905387801</v>
      </c>
      <c r="NT73">
        <v>0.24071107804775199</v>
      </c>
      <c r="NU73">
        <v>0.49990817904472301</v>
      </c>
      <c r="NV73">
        <v>0.224289029836654</v>
      </c>
      <c r="NW73">
        <v>0.18521834909915899</v>
      </c>
      <c r="NX73">
        <v>0.23008158802986101</v>
      </c>
      <c r="NY73">
        <v>0.46254545450210499</v>
      </c>
      <c r="NZ73">
        <v>0.45931121706962502</v>
      </c>
      <c r="OA73">
        <v>0.39165455102920499</v>
      </c>
      <c r="OB73">
        <v>0.272732883691787</v>
      </c>
      <c r="OC73">
        <v>0.25396636128425598</v>
      </c>
      <c r="OD73">
        <v>0.34449800848960799</v>
      </c>
      <c r="OE73">
        <v>0.28448364138603199</v>
      </c>
      <c r="OF73">
        <v>0.38138806819915699</v>
      </c>
      <c r="OG73">
        <v>0.33821180462837203</v>
      </c>
      <c r="OH73">
        <v>0.29840299487113903</v>
      </c>
      <c r="OI73">
        <v>0.39673575758933999</v>
      </c>
      <c r="OJ73">
        <v>0.40903308987617398</v>
      </c>
      <c r="OK73">
        <v>0.30383878946304299</v>
      </c>
      <c r="OL73">
        <v>0.27414944767951899</v>
      </c>
      <c r="OM73">
        <v>0.65014046430587702</v>
      </c>
      <c r="ON73">
        <v>0.18463122844696001</v>
      </c>
      <c r="OO73">
        <v>0.61174649000167802</v>
      </c>
      <c r="OP73">
        <v>0.30012607574462802</v>
      </c>
      <c r="OQ73">
        <v>0.25881278514861999</v>
      </c>
      <c r="OR73">
        <v>0.31693288683891202</v>
      </c>
      <c r="OS73">
        <v>0.25358510017394997</v>
      </c>
      <c r="OT73">
        <v>0.218798533082008</v>
      </c>
      <c r="OU73">
        <v>0.307306408882141</v>
      </c>
      <c r="OV73">
        <v>0.209032148122787</v>
      </c>
      <c r="OW73">
        <v>0.34161221981048501</v>
      </c>
      <c r="OX73">
        <v>0.50845527648925704</v>
      </c>
      <c r="OY73">
        <v>0.27321431040763799</v>
      </c>
      <c r="OZ73">
        <v>0.31481477618217402</v>
      </c>
      <c r="PA73">
        <v>0.200782790780067</v>
      </c>
      <c r="PB73">
        <v>0.17307440936565399</v>
      </c>
      <c r="PC73">
        <v>0.27155417203903198</v>
      </c>
      <c r="PD73">
        <v>0.25042185187339699</v>
      </c>
      <c r="PE73">
        <v>0.26332470774650502</v>
      </c>
      <c r="PF73">
        <v>0.40569490194320601</v>
      </c>
      <c r="PG73">
        <v>0.51340782642364502</v>
      </c>
      <c r="PH73">
        <v>0.29676148295402499</v>
      </c>
      <c r="PI73">
        <v>0.23284047842025701</v>
      </c>
      <c r="PJ73">
        <v>0.34157466888427701</v>
      </c>
      <c r="PK73">
        <v>0.16607792675495101</v>
      </c>
      <c r="PL73">
        <v>0.48418274521827698</v>
      </c>
      <c r="PM73">
        <v>0.27312481403350802</v>
      </c>
      <c r="PN73">
        <v>0.29025891423225397</v>
      </c>
      <c r="PO73">
        <v>0.322340577840805</v>
      </c>
      <c r="PP73">
        <v>0.17706273496150901</v>
      </c>
      <c r="PQ73">
        <v>0.644589602947235</v>
      </c>
      <c r="PR73">
        <v>0.211968213319778</v>
      </c>
      <c r="PS73">
        <v>0.43450725078582703</v>
      </c>
      <c r="PT73">
        <v>0.21495373547077101</v>
      </c>
      <c r="PU73">
        <v>0.28779944777488697</v>
      </c>
      <c r="PV73">
        <v>0.33842509984969998</v>
      </c>
      <c r="PW73">
        <v>0.43388894200325001</v>
      </c>
      <c r="PX73">
        <v>0.17620837688446001</v>
      </c>
      <c r="PY73">
        <v>0.29079145193099898</v>
      </c>
      <c r="PZ73">
        <v>0.238730698823928</v>
      </c>
      <c r="QA73">
        <v>0.43718287348747198</v>
      </c>
      <c r="QB73">
        <v>0.372603058815002</v>
      </c>
      <c r="QC73">
        <v>0.191886931657791</v>
      </c>
      <c r="QD73">
        <v>0.52199447154998702</v>
      </c>
      <c r="QE73">
        <v>0.45402351021766602</v>
      </c>
      <c r="QF73">
        <v>0.30222991108894298</v>
      </c>
      <c r="QG73">
        <v>0.169720768928527</v>
      </c>
      <c r="QH73">
        <v>0.36000952124595598</v>
      </c>
      <c r="QI73">
        <v>0.302734375</v>
      </c>
      <c r="QJ73">
        <v>0.27609315514564498</v>
      </c>
      <c r="QK73">
        <v>0.39795982837677002</v>
      </c>
      <c r="QL73">
        <v>0.349816173315048</v>
      </c>
      <c r="QM73">
        <v>0.22927743196487399</v>
      </c>
      <c r="QN73">
        <v>0.24863587319850899</v>
      </c>
      <c r="QO73">
        <v>0.21740843355655601</v>
      </c>
      <c r="QP73">
        <v>0.28496700525283802</v>
      </c>
      <c r="QQ73">
        <v>0.23696386814117401</v>
      </c>
      <c r="QR73">
        <v>0.51497900485992398</v>
      </c>
      <c r="QS73">
        <v>0.28988441824913003</v>
      </c>
      <c r="QT73">
        <v>0.332211524248123</v>
      </c>
      <c r="QU73">
        <v>0.431549191474914</v>
      </c>
      <c r="QV73">
        <v>0.31587448716163602</v>
      </c>
      <c r="QW73">
        <v>0.43878981471061701</v>
      </c>
      <c r="QX73">
        <v>0.23453161120414701</v>
      </c>
      <c r="QY73">
        <v>0.40929967164993197</v>
      </c>
      <c r="QZ73">
        <v>0.63286185264587402</v>
      </c>
      <c r="RA73">
        <v>0.181234955787658</v>
      </c>
      <c r="RB73">
        <v>0.40700614452361999</v>
      </c>
      <c r="RC73">
        <v>0.50965762138366699</v>
      </c>
      <c r="RD73">
        <v>0.344646096229553</v>
      </c>
      <c r="RE73">
        <v>0.41098192334175099</v>
      </c>
      <c r="RF73">
        <v>0.27508854866027799</v>
      </c>
      <c r="RG73">
        <v>0.14775098860263799</v>
      </c>
      <c r="RH73">
        <v>0.20507781207561401</v>
      </c>
      <c r="RI73">
        <v>0.22717787325382199</v>
      </c>
      <c r="RJ73">
        <v>0.25760826468467701</v>
      </c>
      <c r="RK73">
        <v>0.18274722993373799</v>
      </c>
      <c r="RL73">
        <v>0.24164007604122101</v>
      </c>
      <c r="RM73">
        <v>0.18668796122074099</v>
      </c>
      <c r="RN73">
        <v>0.16658312082290599</v>
      </c>
      <c r="RO73">
        <v>0.24395218491554199</v>
      </c>
      <c r="RP73">
        <v>0.25509184598922702</v>
      </c>
      <c r="RQ73">
        <v>0.28639104962348899</v>
      </c>
      <c r="RR73">
        <v>0.28893005847930903</v>
      </c>
      <c r="RS73">
        <v>0.24572330713272</v>
      </c>
      <c r="RT73">
        <v>0.250923871994018</v>
      </c>
      <c r="RU73">
        <v>0.19492585957050301</v>
      </c>
      <c r="RV73">
        <v>0.21476440131664201</v>
      </c>
      <c r="RW73">
        <v>0.21118630468845301</v>
      </c>
      <c r="RX73">
        <v>0.57698595523834195</v>
      </c>
      <c r="RY73">
        <v>0.22933231294155099</v>
      </c>
      <c r="RZ73">
        <v>0.31000703573226901</v>
      </c>
      <c r="SA73">
        <v>0.175831153988838</v>
      </c>
      <c r="SB73">
        <v>0.25446507334709101</v>
      </c>
      <c r="SC73">
        <v>0.28195917606353699</v>
      </c>
      <c r="SD73">
        <v>0.36693418025970398</v>
      </c>
      <c r="SE73">
        <v>0.269013911485672</v>
      </c>
      <c r="SF73">
        <v>0.31706735491752602</v>
      </c>
      <c r="SG73">
        <v>0.49149414896964999</v>
      </c>
      <c r="SH73">
        <v>0.34167149662971402</v>
      </c>
      <c r="SI73">
        <v>0.27935969829559298</v>
      </c>
      <c r="SJ73">
        <v>0.401392132043838</v>
      </c>
      <c r="SK73">
        <v>0.23132506012916501</v>
      </c>
      <c r="SL73">
        <v>0.31617483496665899</v>
      </c>
      <c r="SM73">
        <v>0.45277974009513799</v>
      </c>
      <c r="SN73">
        <v>0.60358160734176602</v>
      </c>
      <c r="SO73">
        <v>0.22677598893642401</v>
      </c>
      <c r="SP73">
        <v>0.31712919473647999</v>
      </c>
      <c r="SQ73">
        <v>0.25304007530212402</v>
      </c>
      <c r="SR73">
        <v>0.25590851902961698</v>
      </c>
      <c r="SS73">
        <v>0.21252700686454701</v>
      </c>
      <c r="ST73">
        <v>0.35611566901206898</v>
      </c>
      <c r="SU73">
        <v>0.367793709039688</v>
      </c>
      <c r="SV73">
        <v>0.204045429825782</v>
      </c>
      <c r="SW73">
        <v>0.29454442858695901</v>
      </c>
      <c r="SX73">
        <v>0.150775521993637</v>
      </c>
      <c r="SY73">
        <v>0.55797952413558904</v>
      </c>
      <c r="SZ73">
        <v>0.19983011484146099</v>
      </c>
      <c r="TA73">
        <v>0.40747049450874301</v>
      </c>
      <c r="TB73">
        <v>0.36034566164016701</v>
      </c>
      <c r="TC73">
        <v>0.33981138467788602</v>
      </c>
      <c r="TD73">
        <v>0.53676998615264804</v>
      </c>
      <c r="TE73">
        <v>0.56946265697479204</v>
      </c>
      <c r="TF73">
        <v>0.50907462835311801</v>
      </c>
      <c r="TG73">
        <v>0.173572823405265</v>
      </c>
      <c r="TH73">
        <v>0.31653922796249301</v>
      </c>
      <c r="TI73">
        <v>0.21939258277416199</v>
      </c>
      <c r="TJ73">
        <v>0.139744237065315</v>
      </c>
      <c r="TK73">
        <v>0.27422297000884999</v>
      </c>
      <c r="TL73">
        <v>0.54768311977386397</v>
      </c>
      <c r="TM73">
        <v>0.22012236714363001</v>
      </c>
      <c r="TN73">
        <v>0.50785434246063199</v>
      </c>
      <c r="TO73">
        <v>0.32860481739044101</v>
      </c>
      <c r="TP73">
        <v>0.54872572422027499</v>
      </c>
      <c r="TQ73">
        <v>0.293669313192367</v>
      </c>
      <c r="TR73">
        <v>0.31875297427177401</v>
      </c>
      <c r="TS73">
        <v>0.42767632007598799</v>
      </c>
      <c r="TT73">
        <v>0.38206127285957298</v>
      </c>
      <c r="TU73">
        <v>0.35757920145988398</v>
      </c>
      <c r="TV73">
        <v>0.16414126753807001</v>
      </c>
      <c r="TW73">
        <v>0.401726454496383</v>
      </c>
      <c r="TX73">
        <v>0.214399054646492</v>
      </c>
      <c r="TY73">
        <v>0.30355879664420998</v>
      </c>
      <c r="TZ73">
        <v>0.54159712791442804</v>
      </c>
      <c r="UA73">
        <v>0.30299279093742298</v>
      </c>
      <c r="UB73">
        <v>0.34274646639823902</v>
      </c>
      <c r="UC73">
        <v>0.29172000288963301</v>
      </c>
      <c r="UD73">
        <v>0.34663715958595198</v>
      </c>
      <c r="UE73">
        <v>0.27626261115074102</v>
      </c>
      <c r="UF73">
        <v>0.22808825969696001</v>
      </c>
      <c r="UG73">
        <v>0.52145725488662698</v>
      </c>
      <c r="UH73">
        <v>0.22196578979492099</v>
      </c>
      <c r="UI73">
        <v>0.191035106778144</v>
      </c>
      <c r="UJ73">
        <v>0.436731547117233</v>
      </c>
      <c r="UK73">
        <v>0.218572407960891</v>
      </c>
      <c r="UL73">
        <v>0.47399020195007302</v>
      </c>
      <c r="UM73">
        <v>0.36586490273475603</v>
      </c>
      <c r="UN73">
        <v>0.33425316214561401</v>
      </c>
      <c r="UO73">
        <v>0.16126495599746701</v>
      </c>
      <c r="UP73">
        <v>0.39849618077278098</v>
      </c>
      <c r="UQ73">
        <v>0.412467390298843</v>
      </c>
      <c r="UR73">
        <v>0.36690655350685097</v>
      </c>
      <c r="US73">
        <v>0.540291607379913</v>
      </c>
      <c r="UT73">
        <v>0.28625109791755599</v>
      </c>
      <c r="UU73">
        <v>0.19527748227119399</v>
      </c>
      <c r="UV73">
        <v>0.43875852227210999</v>
      </c>
      <c r="UW73">
        <v>0.19551624357700301</v>
      </c>
      <c r="UX73">
        <v>0.27853435277938798</v>
      </c>
      <c r="UY73">
        <v>0.28122594952583302</v>
      </c>
      <c r="UZ73">
        <v>0.38371905684471103</v>
      </c>
      <c r="VA73">
        <v>0.30502411723136902</v>
      </c>
      <c r="VB73">
        <v>0.25874647498130798</v>
      </c>
      <c r="VC73">
        <v>0.434312224388122</v>
      </c>
      <c r="VD73">
        <v>0.18261805176734899</v>
      </c>
      <c r="VE73">
        <v>0.39848214387893599</v>
      </c>
      <c r="VF73">
        <v>0.23737184703350001</v>
      </c>
      <c r="VG73">
        <v>0.30185237526893599</v>
      </c>
      <c r="VH73">
        <v>0.24529865384101801</v>
      </c>
      <c r="VI73">
        <v>0.259052544832229</v>
      </c>
      <c r="VJ73">
        <v>0.41199824213981601</v>
      </c>
      <c r="VK73">
        <v>0.197046533226966</v>
      </c>
      <c r="VL73">
        <v>0.39208966493606501</v>
      </c>
      <c r="VM73">
        <v>0.33514785766601501</v>
      </c>
      <c r="VN73">
        <v>0.46548259258270203</v>
      </c>
      <c r="VO73">
        <v>0.19510734081268299</v>
      </c>
      <c r="VP73">
        <v>0.25478035211563099</v>
      </c>
      <c r="VQ73">
        <v>0.24250672757625499</v>
      </c>
      <c r="VR73">
        <v>0.30393069982528598</v>
      </c>
      <c r="VS73">
        <v>0.179022476077079</v>
      </c>
      <c r="VT73">
        <v>0.15427294373512199</v>
      </c>
      <c r="VU73">
        <v>0.63244318962097101</v>
      </c>
      <c r="VV73">
        <v>0.23553784191608401</v>
      </c>
      <c r="VW73">
        <v>0.21021114289760501</v>
      </c>
      <c r="VX73">
        <v>0.19599689543247201</v>
      </c>
      <c r="VY73">
        <v>0.23435381054878199</v>
      </c>
      <c r="VZ73">
        <v>0.366384238004684</v>
      </c>
      <c r="WA73">
        <v>0.33625724911689697</v>
      </c>
      <c r="WB73">
        <v>0.38880893588066101</v>
      </c>
      <c r="WC73">
        <v>0.24930660426616599</v>
      </c>
      <c r="WD73">
        <v>0.221941292285919</v>
      </c>
      <c r="WE73">
        <v>0.33564427495002702</v>
      </c>
      <c r="WF73">
        <v>0.40041616559028598</v>
      </c>
      <c r="WG73">
        <v>0.17834727466106401</v>
      </c>
      <c r="WH73">
        <v>0.17532731592655099</v>
      </c>
      <c r="WI73">
        <v>0.188420325517654</v>
      </c>
      <c r="WJ73">
        <v>0.40444996953010498</v>
      </c>
      <c r="WK73">
        <v>0.120393559336662</v>
      </c>
      <c r="WL73">
        <v>0.35301086306571899</v>
      </c>
      <c r="WM73">
        <v>0.44148981571197499</v>
      </c>
      <c r="WN73">
        <v>0.39898458123206998</v>
      </c>
      <c r="WO73">
        <v>0.14584109187126101</v>
      </c>
      <c r="WP73">
        <v>0.23644211888313199</v>
      </c>
      <c r="WQ73">
        <v>0.75313735008239702</v>
      </c>
      <c r="WR73">
        <v>0.42476102709770203</v>
      </c>
    </row>
    <row r="74" spans="1:616" x14ac:dyDescent="0.55000000000000004">
      <c r="A74">
        <v>29</v>
      </c>
      <c r="B74" t="s">
        <v>686</v>
      </c>
      <c r="C74" t="s">
        <v>1009</v>
      </c>
      <c r="D74">
        <v>84.861169292088306</v>
      </c>
      <c r="E74">
        <v>63.409689550299397</v>
      </c>
      <c r="F74">
        <v>27.160304573555798</v>
      </c>
      <c r="G74">
        <v>2.1982149999999999E-3</v>
      </c>
      <c r="H74">
        <v>3.4237439999999998E-3</v>
      </c>
      <c r="I74">
        <v>4.0518469999999999E-3</v>
      </c>
      <c r="J74">
        <v>87.754140903637804</v>
      </c>
      <c r="K74">
        <v>75.960775146837406</v>
      </c>
      <c r="L74">
        <v>14.225024452646901</v>
      </c>
      <c r="M74">
        <v>7935.07861328125</v>
      </c>
      <c r="N74">
        <v>5615.38916015625</v>
      </c>
      <c r="O74">
        <v>1828.63916015625</v>
      </c>
      <c r="P74">
        <v>247.01298522949199</v>
      </c>
      <c r="Q74">
        <v>1118.66235351562</v>
      </c>
      <c r="R74">
        <v>318023546449.45099</v>
      </c>
      <c r="S74">
        <v>5.4821317444541</v>
      </c>
      <c r="T74">
        <v>499.67253112792901</v>
      </c>
      <c r="U74">
        <v>2.63423519592209</v>
      </c>
      <c r="V74">
        <v>278.713982987664</v>
      </c>
      <c r="W74">
        <v>596.14991134353295</v>
      </c>
      <c r="X74">
        <v>498.72741699218699</v>
      </c>
      <c r="Y74">
        <v>208.48550958203899</v>
      </c>
      <c r="Z74">
        <v>682.87759464428802</v>
      </c>
      <c r="AA74">
        <v>0.79237358078470899</v>
      </c>
      <c r="AB74">
        <v>318023546449.45099</v>
      </c>
      <c r="AC74">
        <v>2.70698029251706E-2</v>
      </c>
      <c r="AD74">
        <v>110927.092472266</v>
      </c>
      <c r="AE74">
        <v>725.05064052254204</v>
      </c>
      <c r="AF74">
        <v>994481.36887772696</v>
      </c>
      <c r="AG74">
        <v>11180.001120371</v>
      </c>
      <c r="AH74">
        <v>617.13640113480596</v>
      </c>
      <c r="AI74">
        <v>99.682358763578506</v>
      </c>
      <c r="AJ74">
        <v>0.72209095683836899</v>
      </c>
      <c r="AK74">
        <v>7.22436045598268</v>
      </c>
      <c r="AL74">
        <v>4.2969584681181097</v>
      </c>
      <c r="AM74">
        <v>44.818691838449503</v>
      </c>
      <c r="AN74">
        <v>0.25227229382642102</v>
      </c>
      <c r="AO74">
        <v>0.168615295744037</v>
      </c>
      <c r="AP74">
        <v>0.98262576883714303</v>
      </c>
      <c r="AQ74">
        <v>0.91602228637382899</v>
      </c>
      <c r="AR74">
        <v>-0.11630332895827999</v>
      </c>
      <c r="AS74">
        <v>0.81344277594147296</v>
      </c>
      <c r="AT74">
        <v>0.17105996480782301</v>
      </c>
      <c r="AU74">
        <v>24.406680391474101</v>
      </c>
      <c r="AV74">
        <v>1.54664328808523E-3</v>
      </c>
      <c r="AW74">
        <v>10.335441374917</v>
      </c>
      <c r="AX74">
        <v>0.739879079038682</v>
      </c>
      <c r="AY74">
        <v>6.8540836216105802E-3</v>
      </c>
      <c r="AZ74">
        <v>6.4102175613463999</v>
      </c>
      <c r="BA74">
        <v>179.20468997459599</v>
      </c>
      <c r="BB74">
        <v>16720.622125666399</v>
      </c>
      <c r="BC74">
        <v>2.6174832323913998E-2</v>
      </c>
      <c r="BD74">
        <v>177.318767383177</v>
      </c>
      <c r="BE74">
        <v>788.72270585715103</v>
      </c>
      <c r="BF74">
        <v>1.2322114849182699</v>
      </c>
      <c r="BG74">
        <v>899.89975553291799</v>
      </c>
      <c r="BH74">
        <v>5.3253656113562697E-3</v>
      </c>
      <c r="BI74">
        <v>3.91623673321793E-3</v>
      </c>
      <c r="BJ74">
        <v>5.8468074837560904</v>
      </c>
      <c r="BK74">
        <v>567005.01896705397</v>
      </c>
      <c r="BL74">
        <v>0.88693683814744095</v>
      </c>
      <c r="BM74">
        <v>0.93637738996201003</v>
      </c>
      <c r="BN74">
        <v>8.8528021487776901E-2</v>
      </c>
      <c r="BO74">
        <v>0.953974434967365</v>
      </c>
      <c r="BP74">
        <v>764.45757018611596</v>
      </c>
      <c r="BQ74">
        <v>3.6545364577410902E-3</v>
      </c>
      <c r="BR74">
        <v>6947.4105632256596</v>
      </c>
      <c r="BS74">
        <v>2.2431552012894599E-2</v>
      </c>
      <c r="BT74">
        <v>161.073908953531</v>
      </c>
      <c r="BU74">
        <v>980.04322992677101</v>
      </c>
      <c r="BV74">
        <v>100.50646721512599</v>
      </c>
      <c r="BW74">
        <v>16869.3397822521</v>
      </c>
      <c r="BX74">
        <v>0.79124230135041196</v>
      </c>
      <c r="BY74">
        <v>2.7114410693515698E-3</v>
      </c>
      <c r="BZ74">
        <v>136479.30545402801</v>
      </c>
      <c r="CA74">
        <v>0.44065952502947398</v>
      </c>
      <c r="CB74">
        <v>0.68980980515417401</v>
      </c>
      <c r="CC74">
        <v>704.907052191248</v>
      </c>
      <c r="CD74">
        <v>1.6367718083194101E-3</v>
      </c>
      <c r="CE74">
        <v>7.4072049117703802</v>
      </c>
      <c r="CF74">
        <v>0.45414035247212903</v>
      </c>
      <c r="CG74">
        <v>95.657828614689393</v>
      </c>
      <c r="CH74">
        <v>7.7228114292916201</v>
      </c>
      <c r="CI74">
        <v>149340.19229951399</v>
      </c>
      <c r="CJ74">
        <v>0.218979347431702</v>
      </c>
      <c r="CK74">
        <v>3.079481976471</v>
      </c>
      <c r="CL74">
        <v>18461.145408316599</v>
      </c>
      <c r="CM74">
        <v>177.573328823217</v>
      </c>
      <c r="CN74">
        <v>770.30560585821001</v>
      </c>
      <c r="CO74">
        <v>10.1241951778856</v>
      </c>
      <c r="CP74">
        <v>4491.2523156735497</v>
      </c>
      <c r="CQ74">
        <v>6.3580858781112706E-2</v>
      </c>
      <c r="CR74">
        <v>4.04254216120259E-3</v>
      </c>
      <c r="CS74">
        <v>0.39120798739032497</v>
      </c>
      <c r="CT74">
        <v>378.36479275822097</v>
      </c>
      <c r="CU74">
        <v>1.0644152172818099E-3</v>
      </c>
      <c r="CV74">
        <v>48.728220715308801</v>
      </c>
      <c r="CW74" s="1">
        <v>1.6314364986142299E-5</v>
      </c>
      <c r="CX74">
        <v>9092.6594378028203</v>
      </c>
      <c r="CY74">
        <v>0.27343086666910599</v>
      </c>
      <c r="CZ74">
        <v>4.0901210983892301E-2</v>
      </c>
      <c r="DA74">
        <v>0.349903434514999</v>
      </c>
      <c r="DB74">
        <v>0.177311241626739</v>
      </c>
      <c r="DC74">
        <v>0.34301170706748901</v>
      </c>
      <c r="DD74">
        <v>0.249357804656028</v>
      </c>
      <c r="DE74">
        <v>0.23831355571746801</v>
      </c>
      <c r="DF74">
        <v>0.22864641249179801</v>
      </c>
      <c r="DG74">
        <v>0.23549482226371701</v>
      </c>
      <c r="DH74">
        <v>0.199365690350532</v>
      </c>
      <c r="DI74">
        <v>0.27499049901962203</v>
      </c>
      <c r="DJ74">
        <v>0.25196367502212502</v>
      </c>
      <c r="DK74">
        <v>0.13314512372016901</v>
      </c>
      <c r="DL74">
        <v>0.26084503531455899</v>
      </c>
      <c r="DM74">
        <v>0.16616874933242701</v>
      </c>
      <c r="DN74">
        <v>0.26049640774726801</v>
      </c>
      <c r="DO74">
        <v>0.19797760248184201</v>
      </c>
      <c r="DP74">
        <v>0.22316837310790999</v>
      </c>
      <c r="DQ74">
        <v>0.23098748922348</v>
      </c>
      <c r="DR74">
        <v>0.26675632596015902</v>
      </c>
      <c r="DS74">
        <v>0.39174255728721602</v>
      </c>
      <c r="DT74">
        <v>0.30563113093376099</v>
      </c>
      <c r="DU74">
        <v>0.23826420307159399</v>
      </c>
      <c r="DV74">
        <v>0.21670570969581601</v>
      </c>
      <c r="DW74">
        <v>0.169492453336715</v>
      </c>
      <c r="DX74">
        <v>0.277773708105087</v>
      </c>
      <c r="DY74">
        <v>0.20859670639038</v>
      </c>
      <c r="DZ74">
        <v>0.22261308133602101</v>
      </c>
      <c r="EA74">
        <v>0.31667515635490401</v>
      </c>
      <c r="EB74">
        <v>0.23783263564109799</v>
      </c>
      <c r="EC74">
        <v>0.23811943829059601</v>
      </c>
      <c r="ED74">
        <v>0.31563013792037897</v>
      </c>
      <c r="EE74">
        <v>0.29240345954894997</v>
      </c>
      <c r="EF74">
        <v>0.206110134720802</v>
      </c>
      <c r="EG74">
        <v>0.30797302722930903</v>
      </c>
      <c r="EH74">
        <v>0.286424189805984</v>
      </c>
      <c r="EI74">
        <v>0.408311277627944</v>
      </c>
      <c r="EJ74">
        <v>0.21333208680152799</v>
      </c>
      <c r="EK74">
        <v>0.18690398335456801</v>
      </c>
      <c r="EL74">
        <v>0.245178908109664</v>
      </c>
      <c r="EM74">
        <v>0.22421038150787301</v>
      </c>
      <c r="EN74">
        <v>0.19760227203369099</v>
      </c>
      <c r="EO74">
        <v>0.191735804080963</v>
      </c>
      <c r="EP74">
        <v>0.26588702201843201</v>
      </c>
      <c r="EQ74">
        <v>0.34688380360603299</v>
      </c>
      <c r="ER74">
        <v>0.24384354054927801</v>
      </c>
      <c r="ES74">
        <v>0.23272554576396901</v>
      </c>
      <c r="ET74">
        <v>0.45168060064315702</v>
      </c>
      <c r="EU74">
        <v>0.205389589071273</v>
      </c>
      <c r="EV74">
        <v>0.24439115822315199</v>
      </c>
      <c r="EW74">
        <v>0.27081277966499301</v>
      </c>
      <c r="EX74">
        <v>0.20201224088668801</v>
      </c>
      <c r="EY74">
        <v>0.22874949872493699</v>
      </c>
      <c r="EZ74">
        <v>0.27369725704193099</v>
      </c>
      <c r="FA74">
        <v>0.37387204170227001</v>
      </c>
      <c r="FB74">
        <v>0.41745057702064498</v>
      </c>
      <c r="FC74">
        <v>0.23318089544773099</v>
      </c>
      <c r="FD74">
        <v>0.29768255352973899</v>
      </c>
      <c r="FE74">
        <v>0.22458629310131001</v>
      </c>
      <c r="FF74">
        <v>0.27902111411094599</v>
      </c>
      <c r="FG74">
        <v>0.2521333694458</v>
      </c>
      <c r="FH74">
        <v>0.25833639502525302</v>
      </c>
      <c r="FI74">
        <v>0.32640004158019997</v>
      </c>
      <c r="FJ74">
        <v>0.318908751010894</v>
      </c>
      <c r="FK74">
        <v>0.25488758087158198</v>
      </c>
      <c r="FL74">
        <v>0.24944257736205999</v>
      </c>
      <c r="FM74">
        <v>0.27299004793167098</v>
      </c>
      <c r="FN74">
        <v>0.205458998680114</v>
      </c>
      <c r="FO74">
        <v>0.34775543212890597</v>
      </c>
      <c r="FP74">
        <v>0.29618677496910001</v>
      </c>
      <c r="FQ74">
        <v>0.202854469418525</v>
      </c>
      <c r="FR74">
        <v>0.203014686703681</v>
      </c>
      <c r="FS74">
        <v>0.195948511362075</v>
      </c>
      <c r="FT74">
        <v>0.219409555196762</v>
      </c>
      <c r="FU74">
        <v>0.25681760907173101</v>
      </c>
      <c r="FV74">
        <v>0.326268881559371</v>
      </c>
      <c r="FW74">
        <v>0.25757354497909501</v>
      </c>
      <c r="FX74">
        <v>0.18878775835037201</v>
      </c>
      <c r="FY74">
        <v>0.27689918875694203</v>
      </c>
      <c r="FZ74">
        <v>0.26551640033721902</v>
      </c>
      <c r="GA74">
        <v>0.30670204758644098</v>
      </c>
      <c r="GB74">
        <v>0.31214678287506098</v>
      </c>
      <c r="GC74">
        <v>0.26481595635414101</v>
      </c>
      <c r="GD74">
        <v>0.25406056642532299</v>
      </c>
      <c r="GE74">
        <v>0.25480529665946899</v>
      </c>
      <c r="GF74">
        <v>0.29343429207801802</v>
      </c>
      <c r="GG74">
        <v>0.26158925890922502</v>
      </c>
      <c r="GH74">
        <v>0.33194574713706898</v>
      </c>
      <c r="GI74">
        <v>0.25918638706207198</v>
      </c>
      <c r="GJ74">
        <v>0.246042534708976</v>
      </c>
      <c r="GK74">
        <v>0.21232652664184501</v>
      </c>
      <c r="GL74">
        <v>0.26122266054153398</v>
      </c>
      <c r="GM74">
        <v>0.25462448596954301</v>
      </c>
      <c r="GN74">
        <v>0.21533583104610399</v>
      </c>
      <c r="GO74">
        <v>0.300810426473617</v>
      </c>
      <c r="GP74">
        <v>0.25135338306427002</v>
      </c>
      <c r="GQ74">
        <v>0.181252926588058</v>
      </c>
      <c r="GR74">
        <v>0.30428206920623702</v>
      </c>
      <c r="GS74">
        <v>0.233020365238189</v>
      </c>
      <c r="GT74">
        <v>0.19114738702774001</v>
      </c>
      <c r="GU74">
        <v>0.26270189881324701</v>
      </c>
      <c r="GV74">
        <v>0.34634345769882202</v>
      </c>
      <c r="GW74">
        <v>0.265724927186965</v>
      </c>
      <c r="GX74">
        <v>0.31333690881729098</v>
      </c>
      <c r="GY74">
        <v>0.27385801076888999</v>
      </c>
      <c r="GZ74">
        <v>0.339695334434509</v>
      </c>
      <c r="HA74">
        <v>0.25480991601943898</v>
      </c>
      <c r="HB74">
        <v>0.32188430428504899</v>
      </c>
      <c r="HC74">
        <v>0.32726269960403398</v>
      </c>
      <c r="HD74">
        <v>0.24488376080989799</v>
      </c>
      <c r="HE74">
        <v>0.27549225091934199</v>
      </c>
      <c r="HF74">
        <v>0.226412028074264</v>
      </c>
      <c r="HG74">
        <v>0.18835486471652901</v>
      </c>
      <c r="HH74">
        <v>0.30045011639594998</v>
      </c>
      <c r="HI74">
        <v>0.19138866662979101</v>
      </c>
      <c r="HJ74">
        <v>0.232054322957992</v>
      </c>
      <c r="HK74">
        <v>0.23630680143833099</v>
      </c>
      <c r="HL74">
        <v>0.23043107986450101</v>
      </c>
      <c r="HM74">
        <v>0.24796070158481501</v>
      </c>
      <c r="HN74">
        <v>0.321569293737411</v>
      </c>
      <c r="HO74">
        <v>0.24728630483150399</v>
      </c>
      <c r="HP74">
        <v>0.30904290080070401</v>
      </c>
      <c r="HQ74">
        <v>0.275261610746383</v>
      </c>
      <c r="HR74">
        <v>0.30804044008254999</v>
      </c>
      <c r="HS74">
        <v>0.22158288955688399</v>
      </c>
      <c r="HT74">
        <v>0.36692932248115501</v>
      </c>
      <c r="HU74">
        <v>0.27472090721130299</v>
      </c>
      <c r="HV74">
        <v>0.17471684515476199</v>
      </c>
      <c r="HW74">
        <v>0.217153280973434</v>
      </c>
      <c r="HX74">
        <v>0.33887022733688299</v>
      </c>
      <c r="HY74">
        <v>0.28611969947814903</v>
      </c>
      <c r="HZ74">
        <v>0.19056397676467801</v>
      </c>
      <c r="IA74">
        <v>0.23152619600296001</v>
      </c>
      <c r="IB74">
        <v>0.277678042650222</v>
      </c>
      <c r="IC74">
        <v>0.19144755601882901</v>
      </c>
      <c r="ID74">
        <v>0.185179412364959</v>
      </c>
      <c r="IE74">
        <v>0.25868105888366699</v>
      </c>
      <c r="IF74">
        <v>0.199052214622497</v>
      </c>
      <c r="IG74">
        <v>0.22065994143486001</v>
      </c>
      <c r="IH74">
        <v>0.32442077994346602</v>
      </c>
      <c r="II74">
        <v>0.27023217082023598</v>
      </c>
      <c r="IJ74">
        <v>0.277417302131652</v>
      </c>
      <c r="IK74">
        <v>0.24487887322902599</v>
      </c>
      <c r="IL74">
        <v>0.34687635302543601</v>
      </c>
      <c r="IM74">
        <v>0.241203397512435</v>
      </c>
      <c r="IN74">
        <v>0.22429329156875599</v>
      </c>
      <c r="IO74">
        <v>0.15896445512771601</v>
      </c>
      <c r="IP74">
        <v>0.249420076608657</v>
      </c>
      <c r="IQ74">
        <v>0.30502378940582198</v>
      </c>
      <c r="IR74">
        <v>0.20360043644904999</v>
      </c>
      <c r="IS74">
        <v>0.18162767589092199</v>
      </c>
      <c r="IT74">
        <v>0.22005921602249101</v>
      </c>
      <c r="IU74">
        <v>0.20326416194438901</v>
      </c>
      <c r="IV74">
        <v>0.27301326394081099</v>
      </c>
      <c r="IW74">
        <v>0.27434733510017301</v>
      </c>
      <c r="IX74">
        <v>0.31391510367393399</v>
      </c>
      <c r="IY74">
        <v>0.37505868077278098</v>
      </c>
      <c r="IZ74">
        <v>0.22848337888717599</v>
      </c>
      <c r="JA74">
        <v>0.20891673862934099</v>
      </c>
      <c r="JB74">
        <v>0.34664243459701499</v>
      </c>
      <c r="JC74">
        <v>0.27445772290229797</v>
      </c>
      <c r="JD74">
        <v>0.20798049867153101</v>
      </c>
      <c r="JE74">
        <v>0.37536266446113498</v>
      </c>
      <c r="JF74">
        <v>0.24628067016601499</v>
      </c>
      <c r="JG74">
        <v>0.21224601566791501</v>
      </c>
      <c r="JH74">
        <v>0.26988187432289101</v>
      </c>
      <c r="JI74">
        <v>0.21459582448005601</v>
      </c>
      <c r="JJ74">
        <v>0.244818270206451</v>
      </c>
      <c r="JK74">
        <v>0.25446176528930597</v>
      </c>
      <c r="JL74">
        <v>0.16714298725128099</v>
      </c>
      <c r="JM74">
        <v>0.237059786915779</v>
      </c>
      <c r="JN74">
        <v>0.208621576428413</v>
      </c>
      <c r="JO74">
        <v>0.30450519919395402</v>
      </c>
      <c r="JP74">
        <v>0.245065957307815</v>
      </c>
      <c r="JQ74">
        <v>0.30013537406921298</v>
      </c>
      <c r="JR74">
        <v>0.20644210278987801</v>
      </c>
      <c r="JS74">
        <v>0.20279856026172599</v>
      </c>
      <c r="JT74">
        <v>0.15274088084697701</v>
      </c>
      <c r="JU74">
        <v>0.25547066330909701</v>
      </c>
      <c r="JV74">
        <v>0.30059999227523798</v>
      </c>
      <c r="JW74">
        <v>0.30906099081039401</v>
      </c>
      <c r="JX74">
        <v>0.25014510750770502</v>
      </c>
      <c r="JY74">
        <v>0.234112799167633</v>
      </c>
      <c r="JZ74">
        <v>0.25031870603561401</v>
      </c>
      <c r="KA74">
        <v>0.19276894629001601</v>
      </c>
      <c r="KB74">
        <v>0.48198947310447599</v>
      </c>
      <c r="KC74">
        <v>0.26435637474059998</v>
      </c>
      <c r="KD74">
        <v>0.22380164265632599</v>
      </c>
      <c r="KE74">
        <v>0.186429873108863</v>
      </c>
      <c r="KF74">
        <v>0.224880665540695</v>
      </c>
      <c r="KG74">
        <v>0.35271605849266002</v>
      </c>
      <c r="KH74">
        <v>0.23523627221584301</v>
      </c>
      <c r="KI74">
        <v>0.24091178178787201</v>
      </c>
      <c r="KJ74">
        <v>0.27078500390052701</v>
      </c>
      <c r="KK74">
        <v>0.25977346301078702</v>
      </c>
      <c r="KL74">
        <v>0.23756635189056299</v>
      </c>
      <c r="KM74">
        <v>0.27479752898216198</v>
      </c>
      <c r="KN74">
        <v>0.28241476416587802</v>
      </c>
      <c r="KO74">
        <v>0.21629913151264099</v>
      </c>
      <c r="KP74">
        <v>0.25224521756172102</v>
      </c>
      <c r="KQ74">
        <v>0.17817316949367501</v>
      </c>
      <c r="KR74">
        <v>0.23515701293945299</v>
      </c>
      <c r="KS74">
        <v>0.20353057980537401</v>
      </c>
      <c r="KT74">
        <v>0.28256210684776301</v>
      </c>
      <c r="KU74">
        <v>0.31555417180061301</v>
      </c>
      <c r="KV74">
        <v>0.21107225120067499</v>
      </c>
      <c r="KW74">
        <v>0.25264897942543002</v>
      </c>
      <c r="KX74">
        <v>0.29037296772003102</v>
      </c>
      <c r="KY74">
        <v>0.22617782652377999</v>
      </c>
      <c r="KZ74">
        <v>0.199082106351852</v>
      </c>
      <c r="LA74">
        <v>0.24712209403514801</v>
      </c>
      <c r="LB74">
        <v>0.27689668536186202</v>
      </c>
      <c r="LC74">
        <v>0.29234436154365501</v>
      </c>
      <c r="LD74">
        <v>0.26897981762885997</v>
      </c>
      <c r="LE74">
        <v>0.21603238582611001</v>
      </c>
      <c r="LF74">
        <v>0.354411661624908</v>
      </c>
      <c r="LG74">
        <v>0.245292082428932</v>
      </c>
      <c r="LH74">
        <v>0.33842253684997498</v>
      </c>
      <c r="LI74">
        <v>0.17914333939552299</v>
      </c>
      <c r="LJ74">
        <v>0.32167682051658603</v>
      </c>
      <c r="LK74">
        <v>0.24422511458396901</v>
      </c>
      <c r="LL74">
        <v>0.26542904973030002</v>
      </c>
      <c r="LM74">
        <v>0.267257750034332</v>
      </c>
      <c r="LN74">
        <v>0.228897839784622</v>
      </c>
      <c r="LO74">
        <v>0.30109575390815702</v>
      </c>
      <c r="LP74">
        <v>0.25067090988159102</v>
      </c>
      <c r="LQ74">
        <v>0.23201425373554199</v>
      </c>
      <c r="LR74">
        <v>0.17747052013874001</v>
      </c>
      <c r="LS74">
        <v>0.25995469093322698</v>
      </c>
      <c r="LT74">
        <v>0.25195014476776101</v>
      </c>
      <c r="LU74">
        <v>0.21392384171485901</v>
      </c>
      <c r="LV74">
        <v>0.24314644932746801</v>
      </c>
      <c r="LW74">
        <v>0.24264718592166901</v>
      </c>
      <c r="LX74">
        <v>0.21320812404155701</v>
      </c>
      <c r="LY74">
        <v>0.27446913719177202</v>
      </c>
      <c r="LZ74">
        <v>0.28743633627891502</v>
      </c>
      <c r="MA74">
        <v>0.24395717680454199</v>
      </c>
      <c r="MB74">
        <v>0.190791711211204</v>
      </c>
      <c r="MC74">
        <v>0.240930661559104</v>
      </c>
      <c r="MD74">
        <v>0.35878491401672302</v>
      </c>
      <c r="ME74">
        <v>0.29596877098083402</v>
      </c>
      <c r="MF74">
        <v>0.242610618472099</v>
      </c>
      <c r="MG74">
        <v>0.20833213627338401</v>
      </c>
      <c r="MH74">
        <v>0.23658001422882</v>
      </c>
      <c r="MI74">
        <v>0.31172275543212802</v>
      </c>
      <c r="MJ74">
        <v>0.27639469504356301</v>
      </c>
      <c r="MK74">
        <v>0.22305659949779499</v>
      </c>
      <c r="ML74">
        <v>0.44061121344566301</v>
      </c>
      <c r="MM74">
        <v>0.205605879426002</v>
      </c>
      <c r="MN74">
        <v>0.29462382197379999</v>
      </c>
      <c r="MO74">
        <v>0.270234644412994</v>
      </c>
      <c r="MP74">
        <v>0.16999559104442499</v>
      </c>
      <c r="MQ74">
        <v>0.27872222661972001</v>
      </c>
      <c r="MR74">
        <v>0.30191418528556802</v>
      </c>
      <c r="MS74">
        <v>0.241624295711517</v>
      </c>
      <c r="MT74">
        <v>0.23255528509616799</v>
      </c>
      <c r="MU74">
        <v>0.26076284050941401</v>
      </c>
      <c r="MV74">
        <v>0.24254997074604001</v>
      </c>
      <c r="MW74">
        <v>0.198490411043167</v>
      </c>
      <c r="MX74">
        <v>0.21004313230514499</v>
      </c>
      <c r="MY74">
        <v>0.31244891881942699</v>
      </c>
      <c r="MZ74">
        <v>0.26306959986686701</v>
      </c>
      <c r="NA74">
        <v>0.230681121349334</v>
      </c>
      <c r="NB74">
        <v>0.36320191621780301</v>
      </c>
      <c r="NC74">
        <v>0.172102510929107</v>
      </c>
      <c r="ND74">
        <v>0.19741752743721</v>
      </c>
      <c r="NE74">
        <v>0.22457581758499101</v>
      </c>
      <c r="NF74">
        <v>0.29990160465240401</v>
      </c>
      <c r="NG74">
        <v>0.221191480755805</v>
      </c>
      <c r="NH74">
        <v>0.23706223070621399</v>
      </c>
      <c r="NI74">
        <v>0.25925159454345698</v>
      </c>
      <c r="NJ74">
        <v>0.29512095451354903</v>
      </c>
      <c r="NK74">
        <v>0.35041776299476601</v>
      </c>
      <c r="NL74">
        <v>0.28108146786689697</v>
      </c>
      <c r="NM74">
        <v>0.27403169870376498</v>
      </c>
      <c r="NN74">
        <v>0.39086574316024703</v>
      </c>
      <c r="NO74">
        <v>0.32699620723724299</v>
      </c>
      <c r="NP74">
        <v>0.258791953325271</v>
      </c>
      <c r="NQ74">
        <v>0.28712117671966497</v>
      </c>
      <c r="NR74">
        <v>0.38062533736228898</v>
      </c>
      <c r="NS74">
        <v>0.211958423256874</v>
      </c>
      <c r="NT74">
        <v>0.18381188809871599</v>
      </c>
      <c r="NU74">
        <v>0.42405086755752502</v>
      </c>
      <c r="NV74">
        <v>0.30822640657424899</v>
      </c>
      <c r="NW74">
        <v>0.11855641007423399</v>
      </c>
      <c r="NX74">
        <v>0.21758307516574801</v>
      </c>
      <c r="NY74">
        <v>0.36392188072204501</v>
      </c>
      <c r="NZ74">
        <v>0.25318744778633101</v>
      </c>
      <c r="OA74">
        <v>0.184018984436988</v>
      </c>
      <c r="OB74">
        <v>0.291885435581207</v>
      </c>
      <c r="OC74">
        <v>0.34308221936225802</v>
      </c>
      <c r="OD74">
        <v>0.32588210701942399</v>
      </c>
      <c r="OE74">
        <v>0.28907114267349199</v>
      </c>
      <c r="OF74">
        <v>0.212259501218795</v>
      </c>
      <c r="OG74">
        <v>0.17999432981014199</v>
      </c>
      <c r="OH74">
        <v>0.30599761009216297</v>
      </c>
      <c r="OI74">
        <v>0.320731312036514</v>
      </c>
      <c r="OJ74">
        <v>0.25179257988929699</v>
      </c>
      <c r="OK74">
        <v>0.244718343019485</v>
      </c>
      <c r="OL74">
        <v>0.18959207832813199</v>
      </c>
      <c r="OM74">
        <v>0.30645865201950001</v>
      </c>
      <c r="ON74">
        <v>0.18926146626472401</v>
      </c>
      <c r="OO74">
        <v>0.246356695890426</v>
      </c>
      <c r="OP74">
        <v>0.18662631511688199</v>
      </c>
      <c r="OQ74">
        <v>0.278374403715133</v>
      </c>
      <c r="OR74">
        <v>0.32519087195396401</v>
      </c>
      <c r="OS74">
        <v>0.171588584780693</v>
      </c>
      <c r="OT74">
        <v>0.17644341289997101</v>
      </c>
      <c r="OU74">
        <v>0.20124156773090299</v>
      </c>
      <c r="OV74">
        <v>0.217043712735176</v>
      </c>
      <c r="OW74">
        <v>0.16803982853889399</v>
      </c>
      <c r="OX74">
        <v>0.22039416432380601</v>
      </c>
      <c r="OY74">
        <v>0.19328822195529899</v>
      </c>
      <c r="OZ74">
        <v>0.249682918190956</v>
      </c>
      <c r="PA74">
        <v>0.22275596857070901</v>
      </c>
      <c r="PB74">
        <v>0.27184444665908802</v>
      </c>
      <c r="PC74">
        <v>0.250593602657318</v>
      </c>
      <c r="PD74">
        <v>0.246820569038391</v>
      </c>
      <c r="PE74">
        <v>0.20679108798503801</v>
      </c>
      <c r="PF74">
        <v>0.27247568964958102</v>
      </c>
      <c r="PG74">
        <v>0.232587695121765</v>
      </c>
      <c r="PH74">
        <v>0.244734287261962</v>
      </c>
      <c r="PI74">
        <v>0.21673277020454401</v>
      </c>
      <c r="PJ74">
        <v>0.38619226217269897</v>
      </c>
      <c r="PK74">
        <v>0.25028079748153598</v>
      </c>
      <c r="PL74">
        <v>0.233211800456047</v>
      </c>
      <c r="PM74">
        <v>0.23634240031242301</v>
      </c>
      <c r="PN74">
        <v>0.238320156931877</v>
      </c>
      <c r="PO74">
        <v>0.19384154677391</v>
      </c>
      <c r="PP74">
        <v>0.18131923675537101</v>
      </c>
      <c r="PQ74">
        <v>0.27021223306655801</v>
      </c>
      <c r="PR74">
        <v>0.25274309515952997</v>
      </c>
      <c r="PS74">
        <v>0.31519210338592502</v>
      </c>
      <c r="PT74">
        <v>0.30056735873222301</v>
      </c>
      <c r="PU74">
        <v>0.21199226379394501</v>
      </c>
      <c r="PV74">
        <v>0.21622078120708399</v>
      </c>
      <c r="PW74">
        <v>0.28976249694824202</v>
      </c>
      <c r="PX74">
        <v>0.320756494998931</v>
      </c>
      <c r="PY74">
        <v>0.19183102250099099</v>
      </c>
      <c r="PZ74">
        <v>0.14554025232791901</v>
      </c>
      <c r="QA74">
        <v>0.19026544690132099</v>
      </c>
      <c r="QB74">
        <v>0.296432554721832</v>
      </c>
      <c r="QC74">
        <v>0.23322527110576599</v>
      </c>
      <c r="QD74">
        <v>0.31451028585433899</v>
      </c>
      <c r="QE74">
        <v>0.29154402017593301</v>
      </c>
      <c r="QF74">
        <v>0.248897954821586</v>
      </c>
      <c r="QG74">
        <v>0.36687168478965698</v>
      </c>
      <c r="QH74">
        <v>0.25774544477462702</v>
      </c>
      <c r="QI74">
        <v>0.186973690986633</v>
      </c>
      <c r="QJ74">
        <v>0.24304212629795</v>
      </c>
      <c r="QK74">
        <v>0.41324162483215299</v>
      </c>
      <c r="QL74">
        <v>0.314519762992858</v>
      </c>
      <c r="QM74">
        <v>0.19111324846744501</v>
      </c>
      <c r="QN74">
        <v>0.218427568674087</v>
      </c>
      <c r="QO74">
        <v>0.25864404439926098</v>
      </c>
      <c r="QP74">
        <v>0.259477108716964</v>
      </c>
      <c r="QQ74">
        <v>0.22366733849048601</v>
      </c>
      <c r="QR74">
        <v>0.25590756535530002</v>
      </c>
      <c r="QS74">
        <v>0.20898254215717299</v>
      </c>
      <c r="QT74">
        <v>0.25719827413558899</v>
      </c>
      <c r="QU74">
        <v>0.291105806827545</v>
      </c>
      <c r="QV74">
        <v>0.29304042458534202</v>
      </c>
      <c r="QW74">
        <v>0.35015282034873901</v>
      </c>
      <c r="QX74">
        <v>0.25121849775314298</v>
      </c>
      <c r="QY74">
        <v>0.220603361725807</v>
      </c>
      <c r="QZ74">
        <v>0.27072221040725702</v>
      </c>
      <c r="RA74">
        <v>0.19410951435565901</v>
      </c>
      <c r="RB74">
        <v>0.40827083587646401</v>
      </c>
      <c r="RC74">
        <v>0.34157201647758401</v>
      </c>
      <c r="RD74">
        <v>0.290502399206161</v>
      </c>
      <c r="RE74">
        <v>0.39325383305549599</v>
      </c>
      <c r="RF74">
        <v>0.237416356801986</v>
      </c>
      <c r="RG74">
        <v>0.23160450160503299</v>
      </c>
      <c r="RH74">
        <v>0.198422506451606</v>
      </c>
      <c r="RI74">
        <v>0.22587664425373</v>
      </c>
      <c r="RJ74">
        <v>0.27214589715003901</v>
      </c>
      <c r="RK74">
        <v>0.21548560261726299</v>
      </c>
      <c r="RL74">
        <v>0.19866363704204501</v>
      </c>
      <c r="RM74">
        <v>0.16892573237419101</v>
      </c>
      <c r="RN74">
        <v>0.24860699474811501</v>
      </c>
      <c r="RO74">
        <v>0.19428928196430201</v>
      </c>
      <c r="RP74">
        <v>0.25892376899719199</v>
      </c>
      <c r="RQ74">
        <v>0.302594184875488</v>
      </c>
      <c r="RR74">
        <v>0.20462884008884399</v>
      </c>
      <c r="RS74">
        <v>0.26683974266052202</v>
      </c>
      <c r="RT74">
        <v>0.25826507806777899</v>
      </c>
      <c r="RU74">
        <v>0.24010944366455</v>
      </c>
      <c r="RV74">
        <v>0.24207550287246701</v>
      </c>
      <c r="RW74">
        <v>0.29915943741798401</v>
      </c>
      <c r="RX74">
        <v>0.266634970903396</v>
      </c>
      <c r="RY74">
        <v>0.225489631295204</v>
      </c>
      <c r="RZ74">
        <v>0.21979057788848799</v>
      </c>
      <c r="SA74">
        <v>0.37197023630142201</v>
      </c>
      <c r="SB74">
        <v>0.208502396941185</v>
      </c>
      <c r="SC74">
        <v>0.20198991894721899</v>
      </c>
      <c r="SD74">
        <v>0.26573151350021301</v>
      </c>
      <c r="SE74">
        <v>0.36001968383789001</v>
      </c>
      <c r="SF74">
        <v>0.27838033437728799</v>
      </c>
      <c r="SG74">
        <v>0.453037708997726</v>
      </c>
      <c r="SH74">
        <v>0.27304399013519198</v>
      </c>
      <c r="SI74">
        <v>0.23730657994747101</v>
      </c>
      <c r="SJ74">
        <v>0.272016942501068</v>
      </c>
      <c r="SK74">
        <v>0.26139768958091703</v>
      </c>
      <c r="SL74">
        <v>0.354739218950271</v>
      </c>
      <c r="SM74">
        <v>0.29739040136337203</v>
      </c>
      <c r="SN74">
        <v>0.42339304089546198</v>
      </c>
      <c r="SO74">
        <v>0.179285332560539</v>
      </c>
      <c r="SP74">
        <v>0.240388482809066</v>
      </c>
      <c r="SQ74">
        <v>0.202812284231185</v>
      </c>
      <c r="SR74">
        <v>0.19456659257411901</v>
      </c>
      <c r="SS74">
        <v>0.267235547304153</v>
      </c>
      <c r="ST74">
        <v>0.192686691880226</v>
      </c>
      <c r="SU74">
        <v>0.29945862293243403</v>
      </c>
      <c r="SV74">
        <v>0.33814084529876698</v>
      </c>
      <c r="SW74">
        <v>0.22658927738666501</v>
      </c>
      <c r="SX74">
        <v>0.227174833416938</v>
      </c>
      <c r="SY74">
        <v>0.30190691351890497</v>
      </c>
      <c r="SZ74">
        <v>0.23099373281002</v>
      </c>
      <c r="TA74">
        <v>0.27672478556632901</v>
      </c>
      <c r="TB74">
        <v>0.20133577287197099</v>
      </c>
      <c r="TC74">
        <v>0.35493010282516402</v>
      </c>
      <c r="TD74">
        <v>0.23622602224349901</v>
      </c>
      <c r="TE74">
        <v>0.15210798382759</v>
      </c>
      <c r="TF74">
        <v>0.32826137542724598</v>
      </c>
      <c r="TG74">
        <v>0.28700706362724299</v>
      </c>
      <c r="TH74">
        <v>0.30946412682533198</v>
      </c>
      <c r="TI74">
        <v>0.27085018157958901</v>
      </c>
      <c r="TJ74">
        <v>0.21074090898036901</v>
      </c>
      <c r="TK74">
        <v>0.284981369972229</v>
      </c>
      <c r="TL74">
        <v>0.23772108554839999</v>
      </c>
      <c r="TM74">
        <v>0.32233026623725802</v>
      </c>
      <c r="TN74">
        <v>0.28941273689269997</v>
      </c>
      <c r="TO74">
        <v>0.14970357716083499</v>
      </c>
      <c r="TP74">
        <v>0.46754434704780501</v>
      </c>
      <c r="TQ74">
        <v>0.21568173170089699</v>
      </c>
      <c r="TR74">
        <v>0.26966580748558</v>
      </c>
      <c r="TS74">
        <v>0.322493106126785</v>
      </c>
      <c r="TT74">
        <v>0.23677949607372201</v>
      </c>
      <c r="TU74">
        <v>0.24381409585475899</v>
      </c>
      <c r="TV74">
        <v>0.21182836592197399</v>
      </c>
      <c r="TW74">
        <v>0.27697002887725802</v>
      </c>
      <c r="TX74">
        <v>0.174989789724349</v>
      </c>
      <c r="TY74">
        <v>0.17497901618480599</v>
      </c>
      <c r="TZ74">
        <v>0.40756794810295099</v>
      </c>
      <c r="UA74">
        <v>0.187158167362213</v>
      </c>
      <c r="UB74">
        <v>0.22002248466014801</v>
      </c>
      <c r="UC74">
        <v>0.34231752157211298</v>
      </c>
      <c r="UD74">
        <v>0.24088133871555301</v>
      </c>
      <c r="UE74">
        <v>0.28041669726371699</v>
      </c>
      <c r="UF74">
        <v>0.19877101480960799</v>
      </c>
      <c r="UG74">
        <v>0.376151412725448</v>
      </c>
      <c r="UH74">
        <v>0.25037571787834101</v>
      </c>
      <c r="UI74">
        <v>0.27055066823959301</v>
      </c>
      <c r="UJ74">
        <v>0.30473569035530002</v>
      </c>
      <c r="UK74">
        <v>0.23288019001483901</v>
      </c>
      <c r="UL74">
        <v>0.26552721858024497</v>
      </c>
      <c r="UM74">
        <v>0.31217834353446899</v>
      </c>
      <c r="UN74">
        <v>0.23885937035083701</v>
      </c>
      <c r="UO74">
        <v>0.23520135879516599</v>
      </c>
      <c r="UP74">
        <v>0.24706318974494901</v>
      </c>
      <c r="UQ74">
        <v>0.30168783664703303</v>
      </c>
      <c r="UR74">
        <v>0.32672572135925199</v>
      </c>
      <c r="US74">
        <v>0.22166499495506201</v>
      </c>
      <c r="UT74">
        <v>0.26389530301094</v>
      </c>
      <c r="UU74">
        <v>0.24442669749259899</v>
      </c>
      <c r="UV74">
        <v>0.29456096887588501</v>
      </c>
      <c r="UW74">
        <v>0.203448951244354</v>
      </c>
      <c r="UX74">
        <v>0.260674238204956</v>
      </c>
      <c r="UY74">
        <v>0.217386320233345</v>
      </c>
      <c r="UZ74">
        <v>0.32262134552001898</v>
      </c>
      <c r="VA74">
        <v>0.204912960529327</v>
      </c>
      <c r="VB74">
        <v>0.25302255153656</v>
      </c>
      <c r="VC74">
        <v>0.26522180438041598</v>
      </c>
      <c r="VD74">
        <v>0.222742184996604</v>
      </c>
      <c r="VE74">
        <v>0.39169603586196899</v>
      </c>
      <c r="VF74">
        <v>0.175447732210159</v>
      </c>
      <c r="VG74">
        <v>0.22649553418159399</v>
      </c>
      <c r="VH74">
        <v>0.24398681521415699</v>
      </c>
      <c r="VI74">
        <v>0.18756119906902299</v>
      </c>
      <c r="VJ74">
        <v>0.38153955340385398</v>
      </c>
      <c r="VK74">
        <v>0.213353216648101</v>
      </c>
      <c r="VL74">
        <v>0.26515671610832198</v>
      </c>
      <c r="VM74">
        <v>0.27300953865051197</v>
      </c>
      <c r="VN74">
        <v>0.166146650910377</v>
      </c>
      <c r="VO74">
        <v>0.24001467227935699</v>
      </c>
      <c r="VP74">
        <v>0.19125074148178101</v>
      </c>
      <c r="VQ74">
        <v>0.27310431003570501</v>
      </c>
      <c r="VR74">
        <v>0.31318074464797901</v>
      </c>
      <c r="VS74">
        <v>0.20980517566203999</v>
      </c>
      <c r="VT74">
        <v>0.27617380023002602</v>
      </c>
      <c r="VU74">
        <v>0.27839004993438698</v>
      </c>
      <c r="VV74">
        <v>0.204521253705024</v>
      </c>
      <c r="VW74">
        <v>0.190374925732612</v>
      </c>
      <c r="VX74">
        <v>0.26851889491081199</v>
      </c>
      <c r="VY74">
        <v>0.16141039133071899</v>
      </c>
      <c r="VZ74">
        <v>0.30476602911949102</v>
      </c>
      <c r="WA74">
        <v>0.30360376834869301</v>
      </c>
      <c r="WB74">
        <v>0.19945748150348599</v>
      </c>
      <c r="WC74">
        <v>0.204695284366607</v>
      </c>
      <c r="WD74">
        <v>0.24103243649005801</v>
      </c>
      <c r="WE74">
        <v>0.30592155456542902</v>
      </c>
      <c r="WF74">
        <v>0.27344042062759399</v>
      </c>
      <c r="WG74">
        <v>0.25919485092163003</v>
      </c>
      <c r="WH74">
        <v>0.192662328481674</v>
      </c>
      <c r="WI74">
        <v>0.178984224796295</v>
      </c>
      <c r="WJ74">
        <v>0.272096246480941</v>
      </c>
      <c r="WK74">
        <v>0.25887170433998102</v>
      </c>
      <c r="WL74">
        <v>0.26845452189445401</v>
      </c>
      <c r="WM74">
        <v>0.23463952541351299</v>
      </c>
      <c r="WN74">
        <v>0.300817281007766</v>
      </c>
      <c r="WO74">
        <v>0.20165500044822601</v>
      </c>
      <c r="WP74">
        <v>0.216661527752876</v>
      </c>
      <c r="WQ74">
        <v>0.33965337276458701</v>
      </c>
      <c r="WR74">
        <v>0.33250728249549799</v>
      </c>
    </row>
    <row r="75" spans="1:616" x14ac:dyDescent="0.55000000000000004">
      <c r="A75">
        <v>491</v>
      </c>
      <c r="B75" t="s">
        <v>687</v>
      </c>
      <c r="C75" t="s">
        <v>1009</v>
      </c>
      <c r="D75">
        <v>88.383349574221299</v>
      </c>
      <c r="E75">
        <v>75.159964475351103</v>
      </c>
      <c r="F75">
        <v>14.931875708463</v>
      </c>
      <c r="G75">
        <v>1.8160909999999999E-3</v>
      </c>
      <c r="H75">
        <v>2.943087E-3</v>
      </c>
      <c r="I75">
        <v>3.6155390000000001E-3</v>
      </c>
      <c r="J75">
        <v>89.474354074446694</v>
      </c>
      <c r="K75">
        <v>78.896008790994301</v>
      </c>
      <c r="L75">
        <v>11.116732935914101</v>
      </c>
      <c r="M75">
        <v>8623.26171875</v>
      </c>
      <c r="N75">
        <v>6430.703125</v>
      </c>
      <c r="O75">
        <v>1825.21130371093</v>
      </c>
      <c r="P75">
        <v>227.22128906250001</v>
      </c>
      <c r="Q75">
        <v>1136.1046875</v>
      </c>
      <c r="R75">
        <v>303609397103.52399</v>
      </c>
      <c r="S75">
        <v>5.4556251692864599</v>
      </c>
      <c r="T75">
        <v>488.96658325195301</v>
      </c>
      <c r="U75">
        <v>2.92256630736378</v>
      </c>
      <c r="V75">
        <v>288.62075032196401</v>
      </c>
      <c r="W75">
        <v>568.50731638363197</v>
      </c>
      <c r="X75">
        <v>443.46368408203102</v>
      </c>
      <c r="Y75">
        <v>209.75256910181301</v>
      </c>
      <c r="Z75">
        <v>667.22272599381699</v>
      </c>
      <c r="AA75">
        <v>0.96516788366656103</v>
      </c>
      <c r="AB75">
        <v>303609397103.52399</v>
      </c>
      <c r="AC75">
        <v>2.9376687892151299E-2</v>
      </c>
      <c r="AD75">
        <v>121985.5973009</v>
      </c>
      <c r="AE75">
        <v>686.21342392636598</v>
      </c>
      <c r="AF75">
        <v>1317396.63688484</v>
      </c>
      <c r="AG75">
        <v>15844.531703377501</v>
      </c>
      <c r="AH75">
        <v>678.05758036510201</v>
      </c>
      <c r="AI75">
        <v>110.588424623458</v>
      </c>
      <c r="AJ75">
        <v>0.71980371562239998</v>
      </c>
      <c r="AK75">
        <v>7.46257407577981</v>
      </c>
      <c r="AL75">
        <v>4.34213823654982</v>
      </c>
      <c r="AM75">
        <v>51.8959599481297</v>
      </c>
      <c r="AN75">
        <v>0.25503144723383198</v>
      </c>
      <c r="AO75">
        <v>0.17279952803287399</v>
      </c>
      <c r="AP75">
        <v>0.98094440053943299</v>
      </c>
      <c r="AQ75">
        <v>0.91413813021253498</v>
      </c>
      <c r="AR75">
        <v>-0.114681154993114</v>
      </c>
      <c r="AS75">
        <v>0.80630150383055099</v>
      </c>
      <c r="AT75">
        <v>0.17450949886210099</v>
      </c>
      <c r="AU75">
        <v>23.331192064550301</v>
      </c>
      <c r="AV75">
        <v>1.8398523264769101E-3</v>
      </c>
      <c r="AW75">
        <v>10.2982437036053</v>
      </c>
      <c r="AX75">
        <v>0.736039566545303</v>
      </c>
      <c r="AY75">
        <v>7.9872900365599193E-3</v>
      </c>
      <c r="AZ75">
        <v>6.3863074219529601</v>
      </c>
      <c r="BA75">
        <v>197.161501247139</v>
      </c>
      <c r="BB75">
        <v>17880.371267584</v>
      </c>
      <c r="BC75">
        <v>2.8056393982606301E-2</v>
      </c>
      <c r="BD75">
        <v>196.28054291306401</v>
      </c>
      <c r="BE75">
        <v>756.89690574738597</v>
      </c>
      <c r="BF75">
        <v>1.24689068224729</v>
      </c>
      <c r="BG75">
        <v>858.75761446364402</v>
      </c>
      <c r="BH75">
        <v>6.5089784727296101E-3</v>
      </c>
      <c r="BI75">
        <v>4.7418969569439501E-3</v>
      </c>
      <c r="BJ75">
        <v>5.8386465532325103</v>
      </c>
      <c r="BK75">
        <v>563613.28882206697</v>
      </c>
      <c r="BL75">
        <v>0.88368254992962703</v>
      </c>
      <c r="BM75">
        <v>0.93387281591386295</v>
      </c>
      <c r="BN75">
        <v>9.5777642699451895E-2</v>
      </c>
      <c r="BO75">
        <v>0.95243982801842197</v>
      </c>
      <c r="BP75">
        <v>734.95728652459104</v>
      </c>
      <c r="BQ75">
        <v>4.4203777553230199E-3</v>
      </c>
      <c r="BR75">
        <v>6569.23164926767</v>
      </c>
      <c r="BS75">
        <v>2.14913244367851E-2</v>
      </c>
      <c r="BT75">
        <v>186.023360605227</v>
      </c>
      <c r="BU75">
        <v>984.75378268650002</v>
      </c>
      <c r="BV75">
        <v>108.068495660338</v>
      </c>
      <c r="BW75">
        <v>16666.400927146598</v>
      </c>
      <c r="BX75">
        <v>0.89596674703875701</v>
      </c>
      <c r="BY75">
        <v>3.2531046123675999E-3</v>
      </c>
      <c r="BZ75">
        <v>139110.52527734201</v>
      </c>
      <c r="CA75">
        <v>0.45510184309610202</v>
      </c>
      <c r="CB75">
        <v>0.701290928266318</v>
      </c>
      <c r="CC75">
        <v>726.26927782378903</v>
      </c>
      <c r="CD75">
        <v>1.9521203529868801E-3</v>
      </c>
      <c r="CE75">
        <v>7.4340328121091996</v>
      </c>
      <c r="CF75">
        <v>0.44820618695773901</v>
      </c>
      <c r="CG75">
        <v>103.090617005306</v>
      </c>
      <c r="CH75">
        <v>7.7122347479886901</v>
      </c>
      <c r="CI75">
        <v>144464.396146238</v>
      </c>
      <c r="CJ75">
        <v>0.21182990799805601</v>
      </c>
      <c r="CK75">
        <v>3.3510856714555302</v>
      </c>
      <c r="CL75">
        <v>20034.401738753</v>
      </c>
      <c r="CM75">
        <v>195.26940345416301</v>
      </c>
      <c r="CN75">
        <v>735.363055970603</v>
      </c>
      <c r="CO75">
        <v>10.7457150691439</v>
      </c>
      <c r="CP75">
        <v>4097.5539786182298</v>
      </c>
      <c r="CQ75">
        <v>7.8401618498816397E-2</v>
      </c>
      <c r="CR75">
        <v>4.89096809497124E-3</v>
      </c>
      <c r="CS75">
        <v>0.39007143154009299</v>
      </c>
      <c r="CT75">
        <v>378.72330591422002</v>
      </c>
      <c r="CU75">
        <v>1.26132705777887E-3</v>
      </c>
      <c r="CV75">
        <v>55.466207227150498</v>
      </c>
      <c r="CW75" s="1">
        <v>1.5367142725474099E-5</v>
      </c>
      <c r="CX75">
        <v>9707.8741492283298</v>
      </c>
      <c r="CY75">
        <v>0.30269283039154898</v>
      </c>
      <c r="CZ75">
        <v>4.3544753431188001E-2</v>
      </c>
      <c r="DA75">
        <v>0.36678758263587902</v>
      </c>
      <c r="DB75">
        <v>0.21583789587020799</v>
      </c>
      <c r="DC75">
        <v>0.55314159393310502</v>
      </c>
      <c r="DD75">
        <v>0.22014535963535301</v>
      </c>
      <c r="DE75">
        <v>0.281908869743347</v>
      </c>
      <c r="DF75">
        <v>0.21533240377902901</v>
      </c>
      <c r="DG75">
        <v>0.13029187917709301</v>
      </c>
      <c r="DH75">
        <v>0.225751653313636</v>
      </c>
      <c r="DI75">
        <v>0.22981631755828799</v>
      </c>
      <c r="DJ75">
        <v>0.19070422649383501</v>
      </c>
      <c r="DK75">
        <v>0.16439908742904599</v>
      </c>
      <c r="DL75">
        <v>0.28057423233985901</v>
      </c>
      <c r="DM75">
        <v>0.23438158631324699</v>
      </c>
      <c r="DN75">
        <v>0.32253652811050398</v>
      </c>
      <c r="DO75">
        <v>0.19959694147109899</v>
      </c>
      <c r="DP75">
        <v>0.237473860383033</v>
      </c>
      <c r="DQ75">
        <v>0.218400448560714</v>
      </c>
      <c r="DR75">
        <v>0.20001445710658999</v>
      </c>
      <c r="DS75">
        <v>0.39284932613372803</v>
      </c>
      <c r="DT75">
        <v>0.28337398171424799</v>
      </c>
      <c r="DU75">
        <v>0.22181871533393799</v>
      </c>
      <c r="DV75">
        <v>0.210189819335937</v>
      </c>
      <c r="DW75">
        <v>0.27956154942512501</v>
      </c>
      <c r="DX75">
        <v>0.47599053382873502</v>
      </c>
      <c r="DY75">
        <v>0.218647450208663</v>
      </c>
      <c r="DZ75">
        <v>0.20163783431053101</v>
      </c>
      <c r="EA75">
        <v>0.40503805875778198</v>
      </c>
      <c r="EB75">
        <v>0.23407669365406</v>
      </c>
      <c r="EC75">
        <v>0.28372654318809498</v>
      </c>
      <c r="ED75">
        <v>0.19951331615447901</v>
      </c>
      <c r="EE75">
        <v>0.28861805796623202</v>
      </c>
      <c r="EF75">
        <v>0.21661165356636</v>
      </c>
      <c r="EG75">
        <v>0.45220223069190901</v>
      </c>
      <c r="EH75">
        <v>0.249783590435981</v>
      </c>
      <c r="EI75">
        <v>0.74414360523223799</v>
      </c>
      <c r="EJ75">
        <v>0.28176867961883501</v>
      </c>
      <c r="EK75">
        <v>0.20123307406902299</v>
      </c>
      <c r="EL75">
        <v>0.20156472921371399</v>
      </c>
      <c r="EM75">
        <v>0.28329920768737699</v>
      </c>
      <c r="EN75">
        <v>0.25894045829772899</v>
      </c>
      <c r="EO75">
        <v>0.20772729814052501</v>
      </c>
      <c r="EP75">
        <v>0.20556181669235199</v>
      </c>
      <c r="EQ75">
        <v>0.33230671286582902</v>
      </c>
      <c r="ER75">
        <v>0.30002197623252802</v>
      </c>
      <c r="ES75">
        <v>0.25656571984290999</v>
      </c>
      <c r="ET75">
        <v>0.42309945821762002</v>
      </c>
      <c r="EU75">
        <v>0.22147299349308</v>
      </c>
      <c r="EV75">
        <v>0.41776004433631803</v>
      </c>
      <c r="EW75">
        <v>0.29253363609313898</v>
      </c>
      <c r="EX75">
        <v>0.16220882534980699</v>
      </c>
      <c r="EY75">
        <v>0.21979610621929099</v>
      </c>
      <c r="EZ75">
        <v>0.21947811543941401</v>
      </c>
      <c r="FA75">
        <v>0.41550311446189803</v>
      </c>
      <c r="FB75">
        <v>0.43355014920234602</v>
      </c>
      <c r="FC75">
        <v>0.30124303698539701</v>
      </c>
      <c r="FD75">
        <v>0.30893978476524298</v>
      </c>
      <c r="FE75">
        <v>0.33216774463653498</v>
      </c>
      <c r="FF75">
        <v>0.30559957027435303</v>
      </c>
      <c r="FG75">
        <v>0.36255946755409202</v>
      </c>
      <c r="FH75">
        <v>0.32047668099403298</v>
      </c>
      <c r="FI75">
        <v>0.36368030309677102</v>
      </c>
      <c r="FJ75">
        <v>0.35634866356849598</v>
      </c>
      <c r="FK75">
        <v>0.18705147504806499</v>
      </c>
      <c r="FL75">
        <v>0.327344000339508</v>
      </c>
      <c r="FM75">
        <v>0.33470076322555498</v>
      </c>
      <c r="FN75">
        <v>0.31975331902503901</v>
      </c>
      <c r="FO75">
        <v>0.52207791805267301</v>
      </c>
      <c r="FP75">
        <v>0.17545138299465099</v>
      </c>
      <c r="FQ75">
        <v>0.20634359121322601</v>
      </c>
      <c r="FR75">
        <v>0.21771904826164201</v>
      </c>
      <c r="FS75">
        <v>0.37211462855339</v>
      </c>
      <c r="FT75">
        <v>0.26803690195083602</v>
      </c>
      <c r="FU75">
        <v>0.44620478153228699</v>
      </c>
      <c r="FV75">
        <v>0.276142448186874</v>
      </c>
      <c r="FW75">
        <v>0.22234852612018499</v>
      </c>
      <c r="FX75">
        <v>0.193085357546806</v>
      </c>
      <c r="FY75">
        <v>0.254061579704284</v>
      </c>
      <c r="FZ75">
        <v>0.30722701549530002</v>
      </c>
      <c r="GA75">
        <v>0.24568261206149999</v>
      </c>
      <c r="GB75">
        <v>0.20435085892677299</v>
      </c>
      <c r="GC75">
        <v>0.27482441067695601</v>
      </c>
      <c r="GD75">
        <v>0.34909921884536699</v>
      </c>
      <c r="GE75">
        <v>0.213412165641784</v>
      </c>
      <c r="GF75">
        <v>0.26311099529266302</v>
      </c>
      <c r="GG75">
        <v>0.22195671498775399</v>
      </c>
      <c r="GH75">
        <v>0.47051346302032399</v>
      </c>
      <c r="GI75">
        <v>0.26721417903900102</v>
      </c>
      <c r="GJ75">
        <v>0.37349334359169001</v>
      </c>
      <c r="GK75">
        <v>0.22343666851520499</v>
      </c>
      <c r="GL75">
        <v>0.29112574458122198</v>
      </c>
      <c r="GM75">
        <v>0.240803152322769</v>
      </c>
      <c r="GN75">
        <v>0.239614397287368</v>
      </c>
      <c r="GO75">
        <v>0.33390343189239502</v>
      </c>
      <c r="GP75">
        <v>0.38188651204109098</v>
      </c>
      <c r="GQ75">
        <v>0.33786755800247098</v>
      </c>
      <c r="GR75">
        <v>0.60387986898422197</v>
      </c>
      <c r="GS75">
        <v>0.195925638079643</v>
      </c>
      <c r="GT75">
        <v>0.19788314402103399</v>
      </c>
      <c r="GU75">
        <v>0.31120178103446899</v>
      </c>
      <c r="GV75">
        <v>0.47457382082939098</v>
      </c>
      <c r="GW75">
        <v>0.37924188375473</v>
      </c>
      <c r="GX75">
        <v>0.52055174112319902</v>
      </c>
      <c r="GY75">
        <v>0.25881430506706199</v>
      </c>
      <c r="GZ75">
        <v>0.374927967786788</v>
      </c>
      <c r="HA75">
        <v>0.337008506059646</v>
      </c>
      <c r="HB75">
        <v>0.26392972469329801</v>
      </c>
      <c r="HC75">
        <v>0.33452737331390298</v>
      </c>
      <c r="HD75">
        <v>0.247194543480873</v>
      </c>
      <c r="HE75">
        <v>0.32938477396964999</v>
      </c>
      <c r="HF75">
        <v>0.298219174146652</v>
      </c>
      <c r="HG75">
        <v>0.265586048364639</v>
      </c>
      <c r="HH75">
        <v>0.203059896826744</v>
      </c>
      <c r="HI75">
        <v>0.21731498837471</v>
      </c>
      <c r="HJ75">
        <v>0.19953124225139601</v>
      </c>
      <c r="HK75">
        <v>0.30568394064903198</v>
      </c>
      <c r="HL75">
        <v>0.32893624901771501</v>
      </c>
      <c r="HM75">
        <v>0.28305652737617398</v>
      </c>
      <c r="HN75">
        <v>0.41816139221191401</v>
      </c>
      <c r="HO75">
        <v>0.29882127046585</v>
      </c>
      <c r="HP75">
        <v>0.40242120623588501</v>
      </c>
      <c r="HQ75">
        <v>0.25672239065170199</v>
      </c>
      <c r="HR75">
        <v>0.30910664796829201</v>
      </c>
      <c r="HS75">
        <v>0.281631588935852</v>
      </c>
      <c r="HT75">
        <v>0.32341456413268999</v>
      </c>
      <c r="HU75">
        <v>0.21903604269027699</v>
      </c>
      <c r="HV75">
        <v>0.236861541867256</v>
      </c>
      <c r="HW75">
        <v>0.35156267881393399</v>
      </c>
      <c r="HX75">
        <v>0.183395281434059</v>
      </c>
      <c r="HY75">
        <v>0.29193565249442999</v>
      </c>
      <c r="HZ75">
        <v>0.18694740533828699</v>
      </c>
      <c r="IA75">
        <v>0.23071454465389199</v>
      </c>
      <c r="IB75">
        <v>0.30937084555625899</v>
      </c>
      <c r="IC75">
        <v>0.28414407372474598</v>
      </c>
      <c r="ID75">
        <v>0.30394628643989502</v>
      </c>
      <c r="IE75">
        <v>0.25698792934417702</v>
      </c>
      <c r="IF75">
        <v>0.18837630748748699</v>
      </c>
      <c r="IG75">
        <v>0.28078034520149198</v>
      </c>
      <c r="IH75">
        <v>0.21493503451347301</v>
      </c>
      <c r="II75">
        <v>0.221552029252052</v>
      </c>
      <c r="IJ75">
        <v>0.306758493185043</v>
      </c>
      <c r="IK75">
        <v>0.28162115812301602</v>
      </c>
      <c r="IL75">
        <v>0.302240550518035</v>
      </c>
      <c r="IM75">
        <v>0.42419183254241899</v>
      </c>
      <c r="IN75">
        <v>0.38327682018280002</v>
      </c>
      <c r="IO75">
        <v>0.186746850609779</v>
      </c>
      <c r="IP75">
        <v>0.47815182805061301</v>
      </c>
      <c r="IQ75">
        <v>0.41278001666068997</v>
      </c>
      <c r="IR75">
        <v>0.36529052257537797</v>
      </c>
      <c r="IS75">
        <v>0.26163151860237099</v>
      </c>
      <c r="IT75">
        <v>0.177251726388931</v>
      </c>
      <c r="IU75">
        <v>0.19209121167659701</v>
      </c>
      <c r="IV75">
        <v>0.38002899289131098</v>
      </c>
      <c r="IW75">
        <v>0.39859122037887501</v>
      </c>
      <c r="IX75">
        <v>0.22832886874675701</v>
      </c>
      <c r="IY75">
        <v>0.38927921652793801</v>
      </c>
      <c r="IZ75">
        <v>0.20344403386116</v>
      </c>
      <c r="JA75">
        <v>0.22292345762252799</v>
      </c>
      <c r="JB75">
        <v>0.35959038138389499</v>
      </c>
      <c r="JC75">
        <v>0.36084344983100802</v>
      </c>
      <c r="JD75">
        <v>0.261295676231384</v>
      </c>
      <c r="JE75">
        <v>0.40013206005096402</v>
      </c>
      <c r="JF75">
        <v>0.231371104717254</v>
      </c>
      <c r="JG75">
        <v>0.22301033139228801</v>
      </c>
      <c r="JH75">
        <v>0.29975578188896101</v>
      </c>
      <c r="JI75">
        <v>0.24426743388175901</v>
      </c>
      <c r="JJ75">
        <v>0.247012838721275</v>
      </c>
      <c r="JK75">
        <v>0.31912332773208602</v>
      </c>
      <c r="JL75">
        <v>0.209697365760803</v>
      </c>
      <c r="JM75">
        <v>0.26656916737556402</v>
      </c>
      <c r="JN75">
        <v>0.163677558302879</v>
      </c>
      <c r="JO75">
        <v>0.300438553094863</v>
      </c>
      <c r="JP75">
        <v>0.325203567743301</v>
      </c>
      <c r="JQ75">
        <v>0.350713461637496</v>
      </c>
      <c r="JR75">
        <v>0.17848508059978399</v>
      </c>
      <c r="JS75">
        <v>0.14781430363654999</v>
      </c>
      <c r="JT75">
        <v>0.22826749086379999</v>
      </c>
      <c r="JU75">
        <v>0.44098970293998702</v>
      </c>
      <c r="JV75">
        <v>0.28198263049125599</v>
      </c>
      <c r="JW75">
        <v>0.29663392901420499</v>
      </c>
      <c r="JX75">
        <v>0.31400126218795699</v>
      </c>
      <c r="JY75">
        <v>0.30428442358970598</v>
      </c>
      <c r="JZ75">
        <v>0.27164283394813499</v>
      </c>
      <c r="KA75">
        <v>0.22975957393646201</v>
      </c>
      <c r="KB75">
        <v>0.468005031347274</v>
      </c>
      <c r="KC75">
        <v>0.38064733147621099</v>
      </c>
      <c r="KD75">
        <v>0.30201181769370999</v>
      </c>
      <c r="KE75">
        <v>0.274304568767547</v>
      </c>
      <c r="KF75">
        <v>0.39897140860557501</v>
      </c>
      <c r="KG75">
        <v>0.421862632036209</v>
      </c>
      <c r="KH75">
        <v>0.55908679962158203</v>
      </c>
      <c r="KI75">
        <v>0.19287504255771601</v>
      </c>
      <c r="KJ75">
        <v>0.15779906511306699</v>
      </c>
      <c r="KK75">
        <v>0.33018594980239802</v>
      </c>
      <c r="KL75">
        <v>0.15673236548900599</v>
      </c>
      <c r="KM75">
        <v>0.29606389999389598</v>
      </c>
      <c r="KN75">
        <v>0.28254696726799</v>
      </c>
      <c r="KO75">
        <v>0.20460140705108601</v>
      </c>
      <c r="KP75">
        <v>0.31154876947402899</v>
      </c>
      <c r="KQ75">
        <v>0.18935240805149001</v>
      </c>
      <c r="KR75">
        <v>0.31791222095489502</v>
      </c>
      <c r="KS75">
        <v>0.341801017522811</v>
      </c>
      <c r="KT75">
        <v>0.35611453652381803</v>
      </c>
      <c r="KU75">
        <v>0.50380128622054998</v>
      </c>
      <c r="KV75">
        <v>0.302662223577499</v>
      </c>
      <c r="KW75">
        <v>0.30975094437599099</v>
      </c>
      <c r="KX75">
        <v>0.269044309854507</v>
      </c>
      <c r="KY75">
        <v>0.188553512096405</v>
      </c>
      <c r="KZ75">
        <v>0.24000178277492501</v>
      </c>
      <c r="LA75">
        <v>0.38416278362274098</v>
      </c>
      <c r="LB75">
        <v>0.53230410814285201</v>
      </c>
      <c r="LC75">
        <v>0.30803954601287797</v>
      </c>
      <c r="LD75">
        <v>0.51340514421463002</v>
      </c>
      <c r="LE75">
        <v>0.26579654216766302</v>
      </c>
      <c r="LF75">
        <v>0.30619189143180803</v>
      </c>
      <c r="LG75">
        <v>0.31310296058654702</v>
      </c>
      <c r="LH75">
        <v>0.37878727912902799</v>
      </c>
      <c r="LI75">
        <v>0.27239939570426902</v>
      </c>
      <c r="LJ75">
        <v>0.379054695367813</v>
      </c>
      <c r="LK75">
        <v>0.26856619119644098</v>
      </c>
      <c r="LL75">
        <v>0.166172996163368</v>
      </c>
      <c r="LM75">
        <v>0.36878246068954401</v>
      </c>
      <c r="LN75">
        <v>0.184703528881073</v>
      </c>
      <c r="LO75">
        <v>0.36089423298835699</v>
      </c>
      <c r="LP75">
        <v>0.22277510166168199</v>
      </c>
      <c r="LQ75">
        <v>0.21776701509952501</v>
      </c>
      <c r="LR75">
        <v>0.26540482044219899</v>
      </c>
      <c r="LS75">
        <v>0.245409205555915</v>
      </c>
      <c r="LT75">
        <v>0.47413659095764099</v>
      </c>
      <c r="LU75">
        <v>0.181318759918212</v>
      </c>
      <c r="LV75">
        <v>0.224743962287902</v>
      </c>
      <c r="LW75">
        <v>0.187309935688972</v>
      </c>
      <c r="LX75">
        <v>0.28991511464118902</v>
      </c>
      <c r="LY75">
        <v>0.28521329164504999</v>
      </c>
      <c r="LZ75">
        <v>0.39923155307769698</v>
      </c>
      <c r="MA75">
        <v>0.35185852646827698</v>
      </c>
      <c r="MB75">
        <v>0.21396528184413899</v>
      </c>
      <c r="MC75">
        <v>0.19788730144500699</v>
      </c>
      <c r="MD75">
        <v>0.45226982235908503</v>
      </c>
      <c r="ME75">
        <v>0.24338778853416401</v>
      </c>
      <c r="MF75">
        <v>0.200442910194396</v>
      </c>
      <c r="MG75">
        <v>0.215436741709709</v>
      </c>
      <c r="MH75">
        <v>0.23852513730525901</v>
      </c>
      <c r="MI75">
        <v>0.19216890633106201</v>
      </c>
      <c r="MJ75">
        <v>0.39546740055084201</v>
      </c>
      <c r="MK75">
        <v>0.23998211324214899</v>
      </c>
      <c r="ML75">
        <v>0.43381240963935802</v>
      </c>
      <c r="MM75">
        <v>0.26366612315177901</v>
      </c>
      <c r="MN75">
        <v>0.40976354479789701</v>
      </c>
      <c r="MO75">
        <v>0.24136652052402399</v>
      </c>
      <c r="MP75">
        <v>0.257422715425491</v>
      </c>
      <c r="MQ75">
        <v>0.243268743157386</v>
      </c>
      <c r="MR75">
        <v>0.34508824348449701</v>
      </c>
      <c r="MS75">
        <v>0.35485386848449701</v>
      </c>
      <c r="MT75">
        <v>0.25270691514015198</v>
      </c>
      <c r="MU75">
        <v>0.19348946213722201</v>
      </c>
      <c r="MV75">
        <v>0.309098750352859</v>
      </c>
      <c r="MW75">
        <v>0.31706005334854098</v>
      </c>
      <c r="MX75">
        <v>0.20418880879878901</v>
      </c>
      <c r="MY75">
        <v>0.50889050960540705</v>
      </c>
      <c r="MZ75">
        <v>0.30128800868987998</v>
      </c>
      <c r="NA75">
        <v>0.218315780162811</v>
      </c>
      <c r="NB75">
        <v>0.26301774382591198</v>
      </c>
      <c r="NC75">
        <v>0.20224305987357999</v>
      </c>
      <c r="ND75">
        <v>0.235950872302055</v>
      </c>
      <c r="NE75">
        <v>0.27244386076927102</v>
      </c>
      <c r="NF75">
        <v>0.193933740258216</v>
      </c>
      <c r="NG75">
        <v>0.27525344491004899</v>
      </c>
      <c r="NH75">
        <v>0.21814814209937999</v>
      </c>
      <c r="NI75">
        <v>0.19285482168197601</v>
      </c>
      <c r="NJ75">
        <v>0.49665167927741999</v>
      </c>
      <c r="NK75">
        <v>0.55328744649886996</v>
      </c>
      <c r="NL75">
        <v>0.56692039966583196</v>
      </c>
      <c r="NM75">
        <v>0.38896152377128601</v>
      </c>
      <c r="NN75">
        <v>0.39394018054008401</v>
      </c>
      <c r="NO75">
        <v>0.23971889913082101</v>
      </c>
      <c r="NP75">
        <v>0.38513347506523099</v>
      </c>
      <c r="NQ75">
        <v>0.199344351887702</v>
      </c>
      <c r="NR75">
        <v>0.352185308933258</v>
      </c>
      <c r="NS75">
        <v>0.19729028642177501</v>
      </c>
      <c r="NT75">
        <v>0.249672576785087</v>
      </c>
      <c r="NU75">
        <v>0.45101702213287298</v>
      </c>
      <c r="NV75">
        <v>0.24269339442253099</v>
      </c>
      <c r="NW75">
        <v>0.13219134509563399</v>
      </c>
      <c r="NX75">
        <v>0.23675714433193201</v>
      </c>
      <c r="NY75">
        <v>0.37563318014144897</v>
      </c>
      <c r="NZ75">
        <v>0.31401041150093001</v>
      </c>
      <c r="OA75">
        <v>0.294529199600219</v>
      </c>
      <c r="OB75">
        <v>0.29353547096252403</v>
      </c>
      <c r="OC75">
        <v>0.37981644272804199</v>
      </c>
      <c r="OD75">
        <v>0.36466133594512901</v>
      </c>
      <c r="OE75">
        <v>0.29525843262672402</v>
      </c>
      <c r="OF75">
        <v>0.21481706202030099</v>
      </c>
      <c r="OG75">
        <v>0.23331826925277699</v>
      </c>
      <c r="OH75">
        <v>0.32347619533538802</v>
      </c>
      <c r="OI75">
        <v>0.316216140985488</v>
      </c>
      <c r="OJ75">
        <v>0.29500558972358698</v>
      </c>
      <c r="OK75">
        <v>0.239290341734886</v>
      </c>
      <c r="OL75">
        <v>0.202427938580513</v>
      </c>
      <c r="OM75">
        <v>0.48681622743606501</v>
      </c>
      <c r="ON75">
        <v>0.238789662718772</v>
      </c>
      <c r="OO75">
        <v>0.49230694770812899</v>
      </c>
      <c r="OP75">
        <v>0.21210509538650499</v>
      </c>
      <c r="OQ75">
        <v>0.172046914696693</v>
      </c>
      <c r="OR75">
        <v>0.19400958716869299</v>
      </c>
      <c r="OS75">
        <v>0.22874000668525599</v>
      </c>
      <c r="OT75">
        <v>0.166559427976608</v>
      </c>
      <c r="OU75">
        <v>0.301638573408126</v>
      </c>
      <c r="OV75">
        <v>0.19548055529594399</v>
      </c>
      <c r="OW75">
        <v>0.19402284920215601</v>
      </c>
      <c r="OX75">
        <v>0.413775444030761</v>
      </c>
      <c r="OY75">
        <v>0.186192572116851</v>
      </c>
      <c r="OZ75">
        <v>0.37732195854187001</v>
      </c>
      <c r="PA75">
        <v>0.188829511404037</v>
      </c>
      <c r="PB75">
        <v>0.18286502361297599</v>
      </c>
      <c r="PC75">
        <v>0.22766007483005499</v>
      </c>
      <c r="PD75">
        <v>0.33416828513145402</v>
      </c>
      <c r="PE75">
        <v>0.15368029475212</v>
      </c>
      <c r="PF75">
        <v>0.50787800550460804</v>
      </c>
      <c r="PG75">
        <v>0.43312820792198098</v>
      </c>
      <c r="PH75">
        <v>0.204057827591896</v>
      </c>
      <c r="PI75">
        <v>0.31655576825141901</v>
      </c>
      <c r="PJ75">
        <v>0.29894816875457703</v>
      </c>
      <c r="PK75">
        <v>0.20486776530742601</v>
      </c>
      <c r="PL75">
        <v>0.33505332469940102</v>
      </c>
      <c r="PM75">
        <v>0.24482572078704801</v>
      </c>
      <c r="PN75">
        <v>0.29420566558837802</v>
      </c>
      <c r="PO75">
        <v>0.180060014128685</v>
      </c>
      <c r="PP75">
        <v>0.18243865668773601</v>
      </c>
      <c r="PQ75">
        <v>0.48822924494743303</v>
      </c>
      <c r="PR75">
        <v>0.18265008926391599</v>
      </c>
      <c r="PS75">
        <v>0.34022065997123702</v>
      </c>
      <c r="PT75">
        <v>0.30166402459144498</v>
      </c>
      <c r="PU75">
        <v>0.383669883012771</v>
      </c>
      <c r="PV75">
        <v>0.281061291694641</v>
      </c>
      <c r="PW75">
        <v>0.33056303858757002</v>
      </c>
      <c r="PX75">
        <v>0.22974769771098999</v>
      </c>
      <c r="PY75">
        <v>0.211365416646003</v>
      </c>
      <c r="PZ75">
        <v>0.20535181462764701</v>
      </c>
      <c r="QA75">
        <v>0.345436871051788</v>
      </c>
      <c r="QB75">
        <v>0.42134448885917603</v>
      </c>
      <c r="QC75">
        <v>0.23229369521141</v>
      </c>
      <c r="QD75">
        <v>0.27264934778213501</v>
      </c>
      <c r="QE75">
        <v>0.36545422673225397</v>
      </c>
      <c r="QF75">
        <v>0.242127805948257</v>
      </c>
      <c r="QG75">
        <v>0.204020529985427</v>
      </c>
      <c r="QH75">
        <v>0.30630442500114402</v>
      </c>
      <c r="QI75">
        <v>0.24013559520244501</v>
      </c>
      <c r="QJ75">
        <v>0.21265080571174599</v>
      </c>
      <c r="QK75">
        <v>0.41837981343269298</v>
      </c>
      <c r="QL75">
        <v>0.31787580251693698</v>
      </c>
      <c r="QM75">
        <v>0.21318292617797799</v>
      </c>
      <c r="QN75">
        <v>0.18846929073333701</v>
      </c>
      <c r="QO75">
        <v>0.20586481690406799</v>
      </c>
      <c r="QP75">
        <v>0.26142665743827798</v>
      </c>
      <c r="QQ75">
        <v>0.19125206768512701</v>
      </c>
      <c r="QR75">
        <v>0.54040914773940996</v>
      </c>
      <c r="QS75">
        <v>0.253132283687591</v>
      </c>
      <c r="QT75">
        <v>0.32605454325675898</v>
      </c>
      <c r="QU75">
        <v>0.29103398323058999</v>
      </c>
      <c r="QV75">
        <v>0.37061211466789201</v>
      </c>
      <c r="QW75">
        <v>0.38643193244933999</v>
      </c>
      <c r="QX75">
        <v>0.20340706408023801</v>
      </c>
      <c r="QY75">
        <v>0.38506320118904103</v>
      </c>
      <c r="QZ75">
        <v>0.54708355665206898</v>
      </c>
      <c r="RA75">
        <v>0.18507547676563199</v>
      </c>
      <c r="RB75">
        <v>0.40225663781165999</v>
      </c>
      <c r="RC75">
        <v>0.364818334579467</v>
      </c>
      <c r="RD75">
        <v>0.25715276598930298</v>
      </c>
      <c r="RE75">
        <v>0.30721107125282199</v>
      </c>
      <c r="RF75">
        <v>0.29834574460983199</v>
      </c>
      <c r="RG75">
        <v>0.19522145390510501</v>
      </c>
      <c r="RH75">
        <v>0.25715324282646101</v>
      </c>
      <c r="RI75">
        <v>0.28745496273040699</v>
      </c>
      <c r="RJ75">
        <v>0.255267083644866</v>
      </c>
      <c r="RK75">
        <v>0.111323244869709</v>
      </c>
      <c r="RL75">
        <v>0.20281134545803001</v>
      </c>
      <c r="RM75">
        <v>0.16004410386085499</v>
      </c>
      <c r="RN75">
        <v>0.19704137742519301</v>
      </c>
      <c r="RO75">
        <v>0.19029954075813199</v>
      </c>
      <c r="RP75">
        <v>0.20900934934616</v>
      </c>
      <c r="RQ75">
        <v>0.22511757910251601</v>
      </c>
      <c r="RR75">
        <v>0.236316218972206</v>
      </c>
      <c r="RS75">
        <v>0.17232607305049799</v>
      </c>
      <c r="RT75">
        <v>0.27085664868354797</v>
      </c>
      <c r="RU75">
        <v>0.21070016920566501</v>
      </c>
      <c r="RV75">
        <v>0.18210130929946899</v>
      </c>
      <c r="RW75">
        <v>0.219040498137474</v>
      </c>
      <c r="RX75">
        <v>0.39286532998085</v>
      </c>
      <c r="RY75">
        <v>0.211498007178306</v>
      </c>
      <c r="RZ75">
        <v>0.30254384875297502</v>
      </c>
      <c r="SA75">
        <v>0.25563281774520802</v>
      </c>
      <c r="SB75">
        <v>0.243006527423858</v>
      </c>
      <c r="SC75">
        <v>0.209853559732437</v>
      </c>
      <c r="SD75">
        <v>0.404532819986343</v>
      </c>
      <c r="SE75">
        <v>0.25336453318595797</v>
      </c>
      <c r="SF75">
        <v>0.31625005602836598</v>
      </c>
      <c r="SG75">
        <v>0.405138939619064</v>
      </c>
      <c r="SH75">
        <v>0.33163815736770602</v>
      </c>
      <c r="SI75">
        <v>0.27192631363868702</v>
      </c>
      <c r="SJ75">
        <v>0.26129823923110901</v>
      </c>
      <c r="SK75">
        <v>0.25903302431106501</v>
      </c>
      <c r="SL75">
        <v>0.27207198739051802</v>
      </c>
      <c r="SM75">
        <v>0.50694501399993896</v>
      </c>
      <c r="SN75">
        <v>0.50536888837814298</v>
      </c>
      <c r="SO75">
        <v>0.217266529798507</v>
      </c>
      <c r="SP75">
        <v>0.31475448608398399</v>
      </c>
      <c r="SQ75">
        <v>0.20156563818454701</v>
      </c>
      <c r="SR75">
        <v>0.17086198925971899</v>
      </c>
      <c r="SS75">
        <v>0.27895051240920998</v>
      </c>
      <c r="ST75">
        <v>0.27583548426628102</v>
      </c>
      <c r="SU75">
        <v>0.38077214360237099</v>
      </c>
      <c r="SV75">
        <v>0.28423321247100802</v>
      </c>
      <c r="SW75">
        <v>0.19468910992145499</v>
      </c>
      <c r="SX75">
        <v>0.24855415523052199</v>
      </c>
      <c r="SY75">
        <v>0.41110816597938499</v>
      </c>
      <c r="SZ75">
        <v>0.235534638166427</v>
      </c>
      <c r="TA75">
        <v>0.31596952676772999</v>
      </c>
      <c r="TB75">
        <v>0.27725481986999501</v>
      </c>
      <c r="TC75">
        <v>0.28039574623107899</v>
      </c>
      <c r="TD75">
        <v>0.51861524581909102</v>
      </c>
      <c r="TE75">
        <v>0.453787952661514</v>
      </c>
      <c r="TF75">
        <v>0.44949519634246798</v>
      </c>
      <c r="TG75">
        <v>0.25525748729705799</v>
      </c>
      <c r="TH75">
        <v>0.28794372081756497</v>
      </c>
      <c r="TI75">
        <v>0.243305623531341</v>
      </c>
      <c r="TJ75">
        <v>0.19948899745941101</v>
      </c>
      <c r="TK75">
        <v>0.22004929184913599</v>
      </c>
      <c r="TL75">
        <v>0.42722490429878202</v>
      </c>
      <c r="TM75">
        <v>0.23955844342708499</v>
      </c>
      <c r="TN75">
        <v>0.25385576486587502</v>
      </c>
      <c r="TO75">
        <v>0.27337858080863903</v>
      </c>
      <c r="TP75">
        <v>0.56573158502578702</v>
      </c>
      <c r="TQ75">
        <v>0.27287602424621499</v>
      </c>
      <c r="TR75">
        <v>0.286191076040267</v>
      </c>
      <c r="TS75">
        <v>0.43722516298294001</v>
      </c>
      <c r="TT75">
        <v>0.21003083884716001</v>
      </c>
      <c r="TU75">
        <v>0.25524517893791199</v>
      </c>
      <c r="TV75">
        <v>0.17811471223831099</v>
      </c>
      <c r="TW75">
        <v>0.31575778126716603</v>
      </c>
      <c r="TX75">
        <v>0.19325269758701299</v>
      </c>
      <c r="TY75">
        <v>0.215705811977386</v>
      </c>
      <c r="TZ75">
        <v>0.48375660181045499</v>
      </c>
      <c r="UA75">
        <v>0.22405263781547499</v>
      </c>
      <c r="UB75">
        <v>0.21871577203273701</v>
      </c>
      <c r="UC75">
        <v>0.38174545764923001</v>
      </c>
      <c r="UD75">
        <v>0.270070761442184</v>
      </c>
      <c r="UE75">
        <v>0.29540210962295499</v>
      </c>
      <c r="UF75">
        <v>0.22167655825614899</v>
      </c>
      <c r="UG75">
        <v>0.54201340675354004</v>
      </c>
      <c r="UH75">
        <v>0.186470136046409</v>
      </c>
      <c r="UI75">
        <v>0.19624072313308699</v>
      </c>
      <c r="UJ75">
        <v>0.46088033914566001</v>
      </c>
      <c r="UK75">
        <v>0.27019906044006298</v>
      </c>
      <c r="UL75">
        <v>0.50461584329605103</v>
      </c>
      <c r="UM75">
        <v>0.28984662890434199</v>
      </c>
      <c r="UN75">
        <v>0.23972059786319699</v>
      </c>
      <c r="UO75">
        <v>0.27342140674590998</v>
      </c>
      <c r="UP75">
        <v>0.31151145696639998</v>
      </c>
      <c r="UQ75">
        <v>0.55331808328628496</v>
      </c>
      <c r="UR75">
        <v>0.26314857602119401</v>
      </c>
      <c r="US75">
        <v>0.41673299670219399</v>
      </c>
      <c r="UT75">
        <v>0.283297538757324</v>
      </c>
      <c r="UU75">
        <v>0.20328758656978599</v>
      </c>
      <c r="UV75">
        <v>0.51061904430389404</v>
      </c>
      <c r="UW75">
        <v>0.19828215241432101</v>
      </c>
      <c r="UX75">
        <v>0.23938445746898601</v>
      </c>
      <c r="UY75">
        <v>0.20923288166522899</v>
      </c>
      <c r="UZ75">
        <v>0.382116198539733</v>
      </c>
      <c r="VA75">
        <v>0.30550888180732699</v>
      </c>
      <c r="VB75">
        <v>0.26885321736335699</v>
      </c>
      <c r="VC75">
        <v>0.38840353488922102</v>
      </c>
      <c r="VD75">
        <v>0.20450402796268399</v>
      </c>
      <c r="VE75">
        <v>0.27236324548721302</v>
      </c>
      <c r="VF75">
        <v>0.18478173017501801</v>
      </c>
      <c r="VG75">
        <v>0.36420491337776101</v>
      </c>
      <c r="VH75">
        <v>0.19407710433006201</v>
      </c>
      <c r="VI75">
        <v>0.18092359602451299</v>
      </c>
      <c r="VJ75">
        <v>0.43249776959419201</v>
      </c>
      <c r="VK75">
        <v>0.21248722076415999</v>
      </c>
      <c r="VL75">
        <v>0.30540651082992498</v>
      </c>
      <c r="VM75">
        <v>0.369391769170761</v>
      </c>
      <c r="VN75">
        <v>0.32851275801658603</v>
      </c>
      <c r="VO75">
        <v>0.227756202220916</v>
      </c>
      <c r="VP75">
        <v>0.24341820180416099</v>
      </c>
      <c r="VQ75">
        <v>0.326976537704467</v>
      </c>
      <c r="VR75">
        <v>0.29939734935760498</v>
      </c>
      <c r="VS75">
        <v>0.22798965871334001</v>
      </c>
      <c r="VT75">
        <v>0.18363332748413</v>
      </c>
      <c r="VU75">
        <v>0.53579401969909601</v>
      </c>
      <c r="VV75">
        <v>0.214256942272186</v>
      </c>
      <c r="VW75">
        <v>0.167449384927749</v>
      </c>
      <c r="VX75">
        <v>0.17821626365184701</v>
      </c>
      <c r="VY75">
        <v>0.20328177511692</v>
      </c>
      <c r="VZ75">
        <v>0.44303259253501798</v>
      </c>
      <c r="WA75">
        <v>0.23511737585067699</v>
      </c>
      <c r="WB75">
        <v>0.25542017817497198</v>
      </c>
      <c r="WC75">
        <v>0.20302420854568401</v>
      </c>
      <c r="WD75">
        <v>0.240617886185646</v>
      </c>
      <c r="WE75">
        <v>0.183106109499931</v>
      </c>
      <c r="WF75">
        <v>0.41371321678161599</v>
      </c>
      <c r="WG75">
        <v>0.20562382042407901</v>
      </c>
      <c r="WH75">
        <v>0.20015074312686901</v>
      </c>
      <c r="WI75">
        <v>0.22923190891742701</v>
      </c>
      <c r="WJ75">
        <v>0.37161052227020203</v>
      </c>
      <c r="WK75">
        <v>0.321823090314865</v>
      </c>
      <c r="WL75">
        <v>0.360455691814422</v>
      </c>
      <c r="WM75">
        <v>0.27200102806091297</v>
      </c>
      <c r="WN75">
        <v>0.28238797187805098</v>
      </c>
      <c r="WO75">
        <v>0.20817865431308699</v>
      </c>
      <c r="WP75">
        <v>0.26915368437767001</v>
      </c>
      <c r="WQ75">
        <v>0.631586372852325</v>
      </c>
      <c r="WR75">
        <v>0.36899513006210299</v>
      </c>
    </row>
    <row r="76" spans="1:616" x14ac:dyDescent="0.55000000000000004">
      <c r="A76">
        <v>655</v>
      </c>
      <c r="B76" t="s">
        <v>688</v>
      </c>
      <c r="C76" t="s">
        <v>1009</v>
      </c>
      <c r="D76">
        <v>89.685186870132796</v>
      </c>
      <c r="E76">
        <v>58.165106706618097</v>
      </c>
      <c r="F76">
        <v>31.8368232237457</v>
      </c>
      <c r="G76">
        <v>2.4687340000000002E-3</v>
      </c>
      <c r="H76">
        <v>3.5423070000000002E-3</v>
      </c>
      <c r="I76">
        <v>4.1207880000000002E-3</v>
      </c>
      <c r="J76">
        <v>88.616175992413503</v>
      </c>
      <c r="K76">
        <v>74.5954714221795</v>
      </c>
      <c r="L76">
        <v>15.469649245875001</v>
      </c>
      <c r="M76">
        <v>8113.72607421875</v>
      </c>
      <c r="N76">
        <v>5653.2861328125</v>
      </c>
      <c r="O76">
        <v>2167.24829101562</v>
      </c>
      <c r="P76">
        <v>263.58428955078102</v>
      </c>
      <c r="Q76">
        <v>1193.95478515625</v>
      </c>
      <c r="R76">
        <v>368121641136.43701</v>
      </c>
      <c r="S76">
        <v>5.5880083293060201</v>
      </c>
      <c r="T76">
        <v>549.09710693359295</v>
      </c>
      <c r="U76">
        <v>2.4696455118299001</v>
      </c>
      <c r="V76">
        <v>298.652756633075</v>
      </c>
      <c r="W76">
        <v>643.78285752862598</v>
      </c>
      <c r="X76">
        <v>547.60321044921795</v>
      </c>
      <c r="Y76">
        <v>226.768018621111</v>
      </c>
      <c r="Z76">
        <v>734.69807214315199</v>
      </c>
      <c r="AA76">
        <v>0.710765327473875</v>
      </c>
      <c r="AB76">
        <v>368121641136.43701</v>
      </c>
      <c r="AC76">
        <v>2.4643883184357701E-2</v>
      </c>
      <c r="AD76">
        <v>125324.889563141</v>
      </c>
      <c r="AE76">
        <v>844.33332045834004</v>
      </c>
      <c r="AF76">
        <v>1215230.6718846899</v>
      </c>
      <c r="AG76">
        <v>12210.732928473701</v>
      </c>
      <c r="AH76">
        <v>705.30641560564095</v>
      </c>
      <c r="AI76">
        <v>103.896908870998</v>
      </c>
      <c r="AJ76">
        <v>0.74339091985622696</v>
      </c>
      <c r="AK76">
        <v>7.43363284529274</v>
      </c>
      <c r="AL76">
        <v>4.3377811213397903</v>
      </c>
      <c r="AM76">
        <v>45.983356081885901</v>
      </c>
      <c r="AN76">
        <v>0.24490744713655899</v>
      </c>
      <c r="AO76">
        <v>0.161022416836858</v>
      </c>
      <c r="AP76">
        <v>0.98192116355626502</v>
      </c>
      <c r="AQ76">
        <v>0.91375749520286298</v>
      </c>
      <c r="AR76">
        <v>-0.120414226383411</v>
      </c>
      <c r="AS76">
        <v>0.82922330127305999</v>
      </c>
      <c r="AT76">
        <v>0.16385624890262501</v>
      </c>
      <c r="AU76">
        <v>26.3434817742802</v>
      </c>
      <c r="AV76">
        <v>1.30730211675166E-3</v>
      </c>
      <c r="AW76">
        <v>10.514294728703399</v>
      </c>
      <c r="AX76">
        <v>0.75763473690175398</v>
      </c>
      <c r="AY76">
        <v>5.8625780356808604E-3</v>
      </c>
      <c r="AZ76">
        <v>6.5195160917055404</v>
      </c>
      <c r="BA76">
        <v>202.30083111915999</v>
      </c>
      <c r="BB76">
        <v>15347.821572593701</v>
      </c>
      <c r="BC76">
        <v>2.3935736147814201E-2</v>
      </c>
      <c r="BD76">
        <v>199.97115381421199</v>
      </c>
      <c r="BE76">
        <v>908.733454608947</v>
      </c>
      <c r="BF76">
        <v>1.2164068339885801</v>
      </c>
      <c r="BG76">
        <v>1031.5250597797101</v>
      </c>
      <c r="BH76">
        <v>4.5601958737574201E-3</v>
      </c>
      <c r="BI76">
        <v>3.4116331517324099E-3</v>
      </c>
      <c r="BJ76">
        <v>5.9350709826949704</v>
      </c>
      <c r="BK76">
        <v>572738.05134116695</v>
      </c>
      <c r="BL76">
        <v>0.89264196675511698</v>
      </c>
      <c r="BM76">
        <v>0.93995316147627805</v>
      </c>
      <c r="BN76">
        <v>8.1939963798103199E-2</v>
      </c>
      <c r="BO76">
        <v>0.956489713915193</v>
      </c>
      <c r="BP76">
        <v>881.54058263302704</v>
      </c>
      <c r="BQ76">
        <v>3.1958174939519502E-3</v>
      </c>
      <c r="BR76">
        <v>6753.02396351265</v>
      </c>
      <c r="BS76">
        <v>2.1038244306680099E-2</v>
      </c>
      <c r="BT76">
        <v>179.884835291104</v>
      </c>
      <c r="BU76">
        <v>1104.1792870761501</v>
      </c>
      <c r="BV76">
        <v>54.726410333096503</v>
      </c>
      <c r="BW76">
        <v>12022.0913990554</v>
      </c>
      <c r="BX76">
        <v>0.38409732960485599</v>
      </c>
      <c r="BY76">
        <v>2.4122401885665898E-3</v>
      </c>
      <c r="BZ76">
        <v>143139.796659065</v>
      </c>
      <c r="CA76">
        <v>0.44593504012319801</v>
      </c>
      <c r="CB76">
        <v>0.69401404969755698</v>
      </c>
      <c r="CC76">
        <v>796.75045102474496</v>
      </c>
      <c r="CD76">
        <v>1.4776601244859799E-3</v>
      </c>
      <c r="CE76">
        <v>7.4654703032195897</v>
      </c>
      <c r="CF76">
        <v>0.47066862370469598</v>
      </c>
      <c r="CG76">
        <v>50.212327704516198</v>
      </c>
      <c r="CH76">
        <v>7.7820670875267703</v>
      </c>
      <c r="CI76">
        <v>155882.42741974501</v>
      </c>
      <c r="CJ76">
        <v>0.22857230667002701</v>
      </c>
      <c r="CK76">
        <v>2.7877321537214201</v>
      </c>
      <c r="CL76">
        <v>16806.709385717801</v>
      </c>
      <c r="CM76">
        <v>200.611945296546</v>
      </c>
      <c r="CN76">
        <v>889.75606723334704</v>
      </c>
      <c r="CO76">
        <v>9.3475687810399908</v>
      </c>
      <c r="CP76">
        <v>4963.0722056121604</v>
      </c>
      <c r="CQ76">
        <v>5.13193421658295E-2</v>
      </c>
      <c r="CR76">
        <v>3.51605816105925E-3</v>
      </c>
      <c r="CS76">
        <v>0.40477390714026501</v>
      </c>
      <c r="CT76">
        <v>442.321479501017</v>
      </c>
      <c r="CU76">
        <v>9.775645699866629E-4</v>
      </c>
      <c r="CV76">
        <v>46.668578604701601</v>
      </c>
      <c r="CW76" s="1">
        <v>1.7129713863817801E-5</v>
      </c>
      <c r="CX76">
        <v>9263.7632091868199</v>
      </c>
      <c r="CY76">
        <v>0.30952456033110698</v>
      </c>
      <c r="CZ76">
        <v>4.0133754569936099E-2</v>
      </c>
      <c r="DA76">
        <v>0.30424034595489502</v>
      </c>
      <c r="DB76">
        <v>0.21345761418342499</v>
      </c>
      <c r="DC76">
        <v>0.37426850199699402</v>
      </c>
      <c r="DD76">
        <v>0.24324767291545801</v>
      </c>
      <c r="DE76">
        <v>0.23239386081695501</v>
      </c>
      <c r="DF76">
        <v>0.243471324443817</v>
      </c>
      <c r="DG76">
        <v>0.21784266829490601</v>
      </c>
      <c r="DH76">
        <v>0.20289418101310699</v>
      </c>
      <c r="DI76">
        <v>0.21062496304511999</v>
      </c>
      <c r="DJ76">
        <v>0.22333161532878801</v>
      </c>
      <c r="DK76">
        <v>0.15435631573200201</v>
      </c>
      <c r="DL76">
        <v>0.37993910908699002</v>
      </c>
      <c r="DM76">
        <v>0.17002756893634699</v>
      </c>
      <c r="DN76">
        <v>0.38687077164649902</v>
      </c>
      <c r="DO76">
        <v>0.20351934432983301</v>
      </c>
      <c r="DP76">
        <v>0.21518199145793901</v>
      </c>
      <c r="DQ76">
        <v>0.19076015055179499</v>
      </c>
      <c r="DR76">
        <v>0.22236718237399999</v>
      </c>
      <c r="DS76">
        <v>0.27224621176719599</v>
      </c>
      <c r="DT76">
        <v>0.224253669381141</v>
      </c>
      <c r="DU76">
        <v>0.16600133478641499</v>
      </c>
      <c r="DV76">
        <v>0.21898622810840601</v>
      </c>
      <c r="DW76">
        <v>0.247131243348121</v>
      </c>
      <c r="DX76">
        <v>0.31744077801704401</v>
      </c>
      <c r="DY76">
        <v>0.26378598809242199</v>
      </c>
      <c r="DZ76">
        <v>0.25402072072029103</v>
      </c>
      <c r="EA76">
        <v>0.43759247660636902</v>
      </c>
      <c r="EB76">
        <v>0.253630101680755</v>
      </c>
      <c r="EC76">
        <v>0.36688539385795499</v>
      </c>
      <c r="ED76">
        <v>0.250044286251068</v>
      </c>
      <c r="EE76">
        <v>0.257146596908569</v>
      </c>
      <c r="EF76">
        <v>0.17654724419116899</v>
      </c>
      <c r="EG76">
        <v>0.46335855126380898</v>
      </c>
      <c r="EH76">
        <v>0.25601980090141202</v>
      </c>
      <c r="EI76">
        <v>0.55577284097671498</v>
      </c>
      <c r="EJ76">
        <v>0.22185198962688399</v>
      </c>
      <c r="EK76">
        <v>0.19415597617626101</v>
      </c>
      <c r="EL76">
        <v>0.18932984769344299</v>
      </c>
      <c r="EM76">
        <v>0.37023666501045199</v>
      </c>
      <c r="EN76">
        <v>0.18254937231540599</v>
      </c>
      <c r="EO76">
        <v>0.20937143266201</v>
      </c>
      <c r="EP76">
        <v>0.25124955177307101</v>
      </c>
      <c r="EQ76">
        <v>0.24982967972755399</v>
      </c>
      <c r="ER76">
        <v>0.26428616046905501</v>
      </c>
      <c r="ES76">
        <v>0.27384001016616799</v>
      </c>
      <c r="ET76">
        <v>0.28508841991424499</v>
      </c>
      <c r="EU76">
        <v>0.24931497871875699</v>
      </c>
      <c r="EV76">
        <v>0.274509757757186</v>
      </c>
      <c r="EW76">
        <v>0.34475266933441101</v>
      </c>
      <c r="EX76">
        <v>0.20223462581634499</v>
      </c>
      <c r="EY76">
        <v>0.21875861287116999</v>
      </c>
      <c r="EZ76">
        <v>0.34916171431541398</v>
      </c>
      <c r="FA76">
        <v>0.37003657221794101</v>
      </c>
      <c r="FB76">
        <v>0.36642667651176403</v>
      </c>
      <c r="FC76">
        <v>0.25679737329482999</v>
      </c>
      <c r="FD76">
        <v>0.215086549520492</v>
      </c>
      <c r="FE76">
        <v>0.319335967302322</v>
      </c>
      <c r="FF76">
        <v>0.27748262882232599</v>
      </c>
      <c r="FG76">
        <v>0.33993735909461897</v>
      </c>
      <c r="FH76">
        <v>0.189652800559997</v>
      </c>
      <c r="FI76">
        <v>0.24042399227619099</v>
      </c>
      <c r="FJ76">
        <v>0.47703799605369501</v>
      </c>
      <c r="FK76">
        <v>0.183851793408393</v>
      </c>
      <c r="FL76">
        <v>0.41058599948883001</v>
      </c>
      <c r="FM76">
        <v>0.21603710949420901</v>
      </c>
      <c r="FN76">
        <v>0.33266034722328103</v>
      </c>
      <c r="FO76">
        <v>0.32091122865676802</v>
      </c>
      <c r="FP76">
        <v>0.25658187270164401</v>
      </c>
      <c r="FQ76">
        <v>0.156862393021583</v>
      </c>
      <c r="FR76">
        <v>0.18293106555938701</v>
      </c>
      <c r="FS76">
        <v>0.23116959631442999</v>
      </c>
      <c r="FT76">
        <v>0.265733122825622</v>
      </c>
      <c r="FU76">
        <v>0.31157317757606501</v>
      </c>
      <c r="FV76">
        <v>0.21718971431255299</v>
      </c>
      <c r="FW76">
        <v>0.336897492408752</v>
      </c>
      <c r="FX76">
        <v>0.24766029417514801</v>
      </c>
      <c r="FY76">
        <v>0.28954029083251898</v>
      </c>
      <c r="FZ76">
        <v>0.35812172293663003</v>
      </c>
      <c r="GA76">
        <v>0.23413361608982</v>
      </c>
      <c r="GB76">
        <v>0.21156212687492301</v>
      </c>
      <c r="GC76">
        <v>0.18279923498630499</v>
      </c>
      <c r="GD76">
        <v>0.26922002434730502</v>
      </c>
      <c r="GE76">
        <v>0.27949753403663602</v>
      </c>
      <c r="GF76">
        <v>0.31467890739440901</v>
      </c>
      <c r="GG76">
        <v>0.23258461058139801</v>
      </c>
      <c r="GH76">
        <v>0.401225686073303</v>
      </c>
      <c r="GI76">
        <v>0.24408623576164201</v>
      </c>
      <c r="GJ76">
        <v>0.159868419170379</v>
      </c>
      <c r="GK76">
        <v>0.223608553409576</v>
      </c>
      <c r="GL76">
        <v>0.237638399004936</v>
      </c>
      <c r="GM76">
        <v>0.30463120341300898</v>
      </c>
      <c r="GN76">
        <v>0.251339942216873</v>
      </c>
      <c r="GO76">
        <v>0.37480413913726801</v>
      </c>
      <c r="GP76">
        <v>0.33641484379768299</v>
      </c>
      <c r="GQ76">
        <v>0.16517816483974401</v>
      </c>
      <c r="GR76">
        <v>0.41177269816398598</v>
      </c>
      <c r="GS76">
        <v>0.254197627305984</v>
      </c>
      <c r="GT76">
        <v>0.18726666271686501</v>
      </c>
      <c r="GU76">
        <v>0.22858899831771801</v>
      </c>
      <c r="GV76">
        <v>0.34502643346786499</v>
      </c>
      <c r="GW76">
        <v>0.25684687495231601</v>
      </c>
      <c r="GX76">
        <v>0.36614310741424499</v>
      </c>
      <c r="GY76">
        <v>0.26691707968711798</v>
      </c>
      <c r="GZ76">
        <v>0.33674794435501099</v>
      </c>
      <c r="HA76">
        <v>0.25651529431343001</v>
      </c>
      <c r="HB76">
        <v>0.23193542659282601</v>
      </c>
      <c r="HC76">
        <v>0.26238977909088101</v>
      </c>
      <c r="HD76">
        <v>0.252447009086608</v>
      </c>
      <c r="HE76">
        <v>0.25270390510558999</v>
      </c>
      <c r="HF76">
        <v>0.199641227722167</v>
      </c>
      <c r="HG76">
        <v>0.23748035728931399</v>
      </c>
      <c r="HH76">
        <v>0.29127848148345897</v>
      </c>
      <c r="HI76">
        <v>0.20721603929996399</v>
      </c>
      <c r="HJ76">
        <v>0.25630897283553999</v>
      </c>
      <c r="HK76">
        <v>0.236009657382965</v>
      </c>
      <c r="HL76">
        <v>0.290434300899505</v>
      </c>
      <c r="HM76">
        <v>0.29715004563331598</v>
      </c>
      <c r="HN76">
        <v>0.42463615536689697</v>
      </c>
      <c r="HO76">
        <v>0.21156065165996499</v>
      </c>
      <c r="HP76">
        <v>0.33625900745391801</v>
      </c>
      <c r="HQ76">
        <v>0.28913477063178999</v>
      </c>
      <c r="HR76">
        <v>0.28487759828567499</v>
      </c>
      <c r="HS76">
        <v>0.25891134142875599</v>
      </c>
      <c r="HT76">
        <v>0.36280369758605902</v>
      </c>
      <c r="HU76">
        <v>0.20161056518554599</v>
      </c>
      <c r="HV76">
        <v>0.23495246469974501</v>
      </c>
      <c r="HW76">
        <v>0.314761132001876</v>
      </c>
      <c r="HX76">
        <v>0.23066255450248699</v>
      </c>
      <c r="HY76">
        <v>0.31781354546546903</v>
      </c>
      <c r="HZ76">
        <v>0.29090029001235901</v>
      </c>
      <c r="IA76">
        <v>0.24909603595733601</v>
      </c>
      <c r="IB76">
        <v>0.354821056127548</v>
      </c>
      <c r="IC76">
        <v>0.26767179369926403</v>
      </c>
      <c r="ID76">
        <v>0.232317760586738</v>
      </c>
      <c r="IE76">
        <v>0.17779786884784601</v>
      </c>
      <c r="IF76">
        <v>0.251817286014556</v>
      </c>
      <c r="IG76">
        <v>0.29043111205101002</v>
      </c>
      <c r="IH76">
        <v>0.235224649310112</v>
      </c>
      <c r="II76">
        <v>0.23760405182838401</v>
      </c>
      <c r="IJ76">
        <v>0.26347139477729797</v>
      </c>
      <c r="IK76">
        <v>0.24602262675762099</v>
      </c>
      <c r="IL76">
        <v>0.37533611059188798</v>
      </c>
      <c r="IM76">
        <v>0.31929320096969599</v>
      </c>
      <c r="IN76">
        <v>0.34225627779960599</v>
      </c>
      <c r="IO76">
        <v>0.14968420565128299</v>
      </c>
      <c r="IP76">
        <v>0.30887290835380499</v>
      </c>
      <c r="IQ76">
        <v>0.31590056419372498</v>
      </c>
      <c r="IR76">
        <v>0.26990640163421598</v>
      </c>
      <c r="IS76">
        <v>0.25307098031044001</v>
      </c>
      <c r="IT76">
        <v>0.236719921231269</v>
      </c>
      <c r="IU76">
        <v>0.22522860765457101</v>
      </c>
      <c r="IV76">
        <v>0.30020079016685403</v>
      </c>
      <c r="IW76">
        <v>0.34714522957801802</v>
      </c>
      <c r="IX76">
        <v>0.21153448522090901</v>
      </c>
      <c r="IY76">
        <v>0.35720944404602001</v>
      </c>
      <c r="IZ76">
        <v>0.28246667981147699</v>
      </c>
      <c r="JA76">
        <v>0.19847548007964999</v>
      </c>
      <c r="JB76">
        <v>0.30803990364074701</v>
      </c>
      <c r="JC76">
        <v>0.43547165393829301</v>
      </c>
      <c r="JD76">
        <v>0.27530580759048401</v>
      </c>
      <c r="JE76">
        <v>0.37712198495864802</v>
      </c>
      <c r="JF76">
        <v>0.20488132536411199</v>
      </c>
      <c r="JG76">
        <v>0.19984556734561901</v>
      </c>
      <c r="JH76">
        <v>0.27710884809494002</v>
      </c>
      <c r="JI76">
        <v>0.199007794260978</v>
      </c>
      <c r="JJ76">
        <v>0.236032605171203</v>
      </c>
      <c r="JK76">
        <v>0.28499478101730302</v>
      </c>
      <c r="JL76">
        <v>0.19780781865119901</v>
      </c>
      <c r="JM76">
        <v>0.31848245859146102</v>
      </c>
      <c r="JN76">
        <v>0.24533198773860901</v>
      </c>
      <c r="JO76">
        <v>0.31571945548057501</v>
      </c>
      <c r="JP76">
        <v>0.30570882558822599</v>
      </c>
      <c r="JQ76">
        <v>0.28943780064582803</v>
      </c>
      <c r="JR76">
        <v>0.22999900579452501</v>
      </c>
      <c r="JS76">
        <v>0.23664875328540799</v>
      </c>
      <c r="JT76">
        <v>0.27562266588210999</v>
      </c>
      <c r="JU76">
        <v>0.33557316660880998</v>
      </c>
      <c r="JV76">
        <v>0.239870250225067</v>
      </c>
      <c r="JW76">
        <v>0.287537992000579</v>
      </c>
      <c r="JX76">
        <v>0.321429193019866</v>
      </c>
      <c r="JY76">
        <v>0.27657312154769897</v>
      </c>
      <c r="JZ76">
        <v>0.237032115459442</v>
      </c>
      <c r="KA76">
        <v>0.17735768854618</v>
      </c>
      <c r="KB76">
        <v>0.36854112148284901</v>
      </c>
      <c r="KC76">
        <v>0.27638182044029203</v>
      </c>
      <c r="KD76">
        <v>0.27793148159980702</v>
      </c>
      <c r="KE76">
        <v>0.22882649302482599</v>
      </c>
      <c r="KF76">
        <v>0.27196490764617898</v>
      </c>
      <c r="KG76">
        <v>0.34020093083381597</v>
      </c>
      <c r="KH76">
        <v>0.27802807092666598</v>
      </c>
      <c r="KI76">
        <v>0.22515560686588201</v>
      </c>
      <c r="KJ76">
        <v>0.21781069040298401</v>
      </c>
      <c r="KK76">
        <v>0.25643992424011203</v>
      </c>
      <c r="KL76">
        <v>0.23722235858440399</v>
      </c>
      <c r="KM76">
        <v>0.31880524754524198</v>
      </c>
      <c r="KN76">
        <v>0.246417582035064</v>
      </c>
      <c r="KO76">
        <v>0.247306749224662</v>
      </c>
      <c r="KP76">
        <v>0.23013430833816501</v>
      </c>
      <c r="KQ76">
        <v>0.24879083037376401</v>
      </c>
      <c r="KR76">
        <v>0.29077756404876698</v>
      </c>
      <c r="KS76">
        <v>0.29053628444671598</v>
      </c>
      <c r="KT76">
        <v>0.25195765495300199</v>
      </c>
      <c r="KU76">
        <v>0.35378316044807401</v>
      </c>
      <c r="KV76">
        <v>0.30529972910880998</v>
      </c>
      <c r="KW76">
        <v>0.272473454475402</v>
      </c>
      <c r="KX76">
        <v>0.29399985074996898</v>
      </c>
      <c r="KY76">
        <v>0.27660626173019398</v>
      </c>
      <c r="KZ76">
        <v>0.164899766445159</v>
      </c>
      <c r="LA76">
        <v>0.36681887507438599</v>
      </c>
      <c r="LB76">
        <v>0.50824964046478205</v>
      </c>
      <c r="LC76">
        <v>0.22173911333084101</v>
      </c>
      <c r="LD76">
        <v>0.41070243716239901</v>
      </c>
      <c r="LE76">
        <v>0.37223216891288702</v>
      </c>
      <c r="LF76">
        <v>0.390070229768753</v>
      </c>
      <c r="LG76">
        <v>0.196283459663391</v>
      </c>
      <c r="LH76">
        <v>0.43931832909584001</v>
      </c>
      <c r="LI76">
        <v>0.224562838673591</v>
      </c>
      <c r="LJ76">
        <v>0.43964937329292297</v>
      </c>
      <c r="LK76">
        <v>0.29811722040176297</v>
      </c>
      <c r="LL76">
        <v>0.22353675961494399</v>
      </c>
      <c r="LM76">
        <v>0.33066928386688199</v>
      </c>
      <c r="LN76">
        <v>0.153849512338638</v>
      </c>
      <c r="LO76">
        <v>0.28434398770332298</v>
      </c>
      <c r="LP76">
        <v>0.255376696586608</v>
      </c>
      <c r="LQ76">
        <v>0.23984470963478</v>
      </c>
      <c r="LR76">
        <v>0.271403819322586</v>
      </c>
      <c r="LS76">
        <v>0.33206439018249501</v>
      </c>
      <c r="LT76">
        <v>0.34890568256378102</v>
      </c>
      <c r="LU76">
        <v>0.208380281925201</v>
      </c>
      <c r="LV76">
        <v>0.2400873452425</v>
      </c>
      <c r="LW76">
        <v>0.251789510250091</v>
      </c>
      <c r="LX76">
        <v>0.33525043725967402</v>
      </c>
      <c r="LY76">
        <v>0.30466192960739102</v>
      </c>
      <c r="LZ76">
        <v>0.31594386696815402</v>
      </c>
      <c r="MA76">
        <v>0.27720040082931502</v>
      </c>
      <c r="MB76">
        <v>0.24253512918949099</v>
      </c>
      <c r="MC76">
        <v>0.252370566129684</v>
      </c>
      <c r="MD76">
        <v>0.33081984519958402</v>
      </c>
      <c r="ME76">
        <v>0.29063439369201599</v>
      </c>
      <c r="MF76">
        <v>0.23920604586601199</v>
      </c>
      <c r="MG76">
        <v>0.26351764798164301</v>
      </c>
      <c r="MH76">
        <v>0.20938780903816201</v>
      </c>
      <c r="MI76">
        <v>0.25045734643936102</v>
      </c>
      <c r="MJ76">
        <v>0.258279919624328</v>
      </c>
      <c r="MK76">
        <v>0.26723015308380099</v>
      </c>
      <c r="ML76">
        <v>0.39450418949127197</v>
      </c>
      <c r="MM76">
        <v>0.21621552109718301</v>
      </c>
      <c r="MN76">
        <v>0.40120428800582802</v>
      </c>
      <c r="MO76">
        <v>0.30349433422088601</v>
      </c>
      <c r="MP76">
        <v>0.211339175701141</v>
      </c>
      <c r="MQ76">
        <v>0.370728939771652</v>
      </c>
      <c r="MR76">
        <v>0.53502738475799505</v>
      </c>
      <c r="MS76">
        <v>0.31979957222938499</v>
      </c>
      <c r="MT76">
        <v>0.30638384819030701</v>
      </c>
      <c r="MU76">
        <v>0.26708817481994601</v>
      </c>
      <c r="MV76">
        <v>0.19931115210056299</v>
      </c>
      <c r="MW76">
        <v>0.11970580369234</v>
      </c>
      <c r="MX76">
        <v>0.218980282545089</v>
      </c>
      <c r="MY76">
        <v>0.40570047497749301</v>
      </c>
      <c r="MZ76">
        <v>0.23498027026653201</v>
      </c>
      <c r="NA76">
        <v>0.204629406332969</v>
      </c>
      <c r="NB76">
        <v>0.39685708284378002</v>
      </c>
      <c r="NC76">
        <v>0.180447712540626</v>
      </c>
      <c r="ND76">
        <v>0.203252628445625</v>
      </c>
      <c r="NE76">
        <v>0.20253114402294101</v>
      </c>
      <c r="NF76">
        <v>0.20296514034271201</v>
      </c>
      <c r="NG76">
        <v>0.27474236488342202</v>
      </c>
      <c r="NH76">
        <v>0.20283697545528401</v>
      </c>
      <c r="NI76">
        <v>0.229775220155715</v>
      </c>
      <c r="NJ76">
        <v>0.28029114007949801</v>
      </c>
      <c r="NK76">
        <v>0.328452259302139</v>
      </c>
      <c r="NL76">
        <v>0.33979040384292603</v>
      </c>
      <c r="NM76">
        <v>0.26179292798042297</v>
      </c>
      <c r="NN76">
        <v>0.421433895826339</v>
      </c>
      <c r="NO76">
        <v>0.30237984657287598</v>
      </c>
      <c r="NP76">
        <v>0.24659816920757199</v>
      </c>
      <c r="NQ76">
        <v>0.235843941569328</v>
      </c>
      <c r="NR76">
        <v>0.37006086111068698</v>
      </c>
      <c r="NS76">
        <v>0.20357009768486001</v>
      </c>
      <c r="NT76">
        <v>0.30850008130073497</v>
      </c>
      <c r="NU76">
        <v>0.37606188654899497</v>
      </c>
      <c r="NV76">
        <v>0.19591948390007</v>
      </c>
      <c r="NW76">
        <v>0.19981834292411799</v>
      </c>
      <c r="NX76">
        <v>0.25535422563552801</v>
      </c>
      <c r="NY76">
        <v>0.42088201642036399</v>
      </c>
      <c r="NZ76">
        <v>0.38105297088623002</v>
      </c>
      <c r="OA76">
        <v>0.23765796422958299</v>
      </c>
      <c r="OB76">
        <v>0.37026026844978299</v>
      </c>
      <c r="OC76">
        <v>0.24338828027248299</v>
      </c>
      <c r="OD76">
        <v>0.34100604057312001</v>
      </c>
      <c r="OE76">
        <v>0.25364306569099399</v>
      </c>
      <c r="OF76">
        <v>0.144859239459037</v>
      </c>
      <c r="OG76">
        <v>0.217280313372612</v>
      </c>
      <c r="OH76">
        <v>0.33024135231971702</v>
      </c>
      <c r="OI76">
        <v>0.37215524911880399</v>
      </c>
      <c r="OJ76">
        <v>0.32923138141632002</v>
      </c>
      <c r="OK76">
        <v>0.256325542926788</v>
      </c>
      <c r="OL76">
        <v>0.177134439349174</v>
      </c>
      <c r="OM76">
        <v>0.38344597816467202</v>
      </c>
      <c r="ON76">
        <v>0.22981655597686701</v>
      </c>
      <c r="OO76">
        <v>0.27078279852867099</v>
      </c>
      <c r="OP76">
        <v>0.17401874065399101</v>
      </c>
      <c r="OQ76">
        <v>0.32560372352600098</v>
      </c>
      <c r="OR76">
        <v>0.23690694570541301</v>
      </c>
      <c r="OS76">
        <v>0.27459418773651101</v>
      </c>
      <c r="OT76">
        <v>0.34469571709632801</v>
      </c>
      <c r="OU76">
        <v>0.27480965852737399</v>
      </c>
      <c r="OV76">
        <v>0.21642969548702201</v>
      </c>
      <c r="OW76">
        <v>0.20012232661247201</v>
      </c>
      <c r="OX76">
        <v>0.29482662677764798</v>
      </c>
      <c r="OY76">
        <v>0.20639985799789401</v>
      </c>
      <c r="OZ76">
        <v>0.33370766043663003</v>
      </c>
      <c r="PA76">
        <v>0.21133530139923001</v>
      </c>
      <c r="PB76">
        <v>0.31133961677551197</v>
      </c>
      <c r="PC76">
        <v>0.28524145483970598</v>
      </c>
      <c r="PD76">
        <v>0.31999585032463002</v>
      </c>
      <c r="PE76">
        <v>0.15486469864845201</v>
      </c>
      <c r="PF76">
        <v>0.44917830824851901</v>
      </c>
      <c r="PG76">
        <v>0.261962980031967</v>
      </c>
      <c r="PH76">
        <v>0.25923311710357599</v>
      </c>
      <c r="PI76">
        <v>0.28400123119354198</v>
      </c>
      <c r="PJ76">
        <v>0.43334993720054599</v>
      </c>
      <c r="PK76">
        <v>0.27864399552345198</v>
      </c>
      <c r="PL76">
        <v>0.26855003833770702</v>
      </c>
      <c r="PM76">
        <v>0.22712096571922299</v>
      </c>
      <c r="PN76">
        <v>0.219942927360534</v>
      </c>
      <c r="PO76">
        <v>0.195555388927459</v>
      </c>
      <c r="PP76">
        <v>0.17783881723880701</v>
      </c>
      <c r="PQ76">
        <v>0.333269864320755</v>
      </c>
      <c r="PR76">
        <v>0.15261933207511899</v>
      </c>
      <c r="PS76">
        <v>0.35127118229866</v>
      </c>
      <c r="PT76">
        <v>0.26341903209686202</v>
      </c>
      <c r="PU76">
        <v>0.37620919942855802</v>
      </c>
      <c r="PV76">
        <v>0.27728316187858498</v>
      </c>
      <c r="PW76">
        <v>0.25551202893257102</v>
      </c>
      <c r="PX76">
        <v>0.30799883604049599</v>
      </c>
      <c r="PY76">
        <v>0.27818337082862798</v>
      </c>
      <c r="PZ76">
        <v>0.18963529169559401</v>
      </c>
      <c r="QA76">
        <v>0.31823158264160101</v>
      </c>
      <c r="QB76">
        <v>0.25932192802429199</v>
      </c>
      <c r="QC76">
        <v>0.23267936706542899</v>
      </c>
      <c r="QD76">
        <v>0.32358658313751198</v>
      </c>
      <c r="QE76">
        <v>0.24461473524570401</v>
      </c>
      <c r="QF76">
        <v>0.31013596057891801</v>
      </c>
      <c r="QG76">
        <v>0.21209560334682401</v>
      </c>
      <c r="QH76">
        <v>0.38109847903251598</v>
      </c>
      <c r="QI76">
        <v>0.26709091663360501</v>
      </c>
      <c r="QJ76">
        <v>0.25278589129447898</v>
      </c>
      <c r="QK76">
        <v>0.32725587487220698</v>
      </c>
      <c r="QL76">
        <v>0.29325261712074202</v>
      </c>
      <c r="QM76">
        <v>0.19099962711334201</v>
      </c>
      <c r="QN76">
        <v>0.24155528843402799</v>
      </c>
      <c r="QO76">
        <v>0.166234225034713</v>
      </c>
      <c r="QP76">
        <v>0.26396480202674799</v>
      </c>
      <c r="QQ76">
        <v>0.20912335813045499</v>
      </c>
      <c r="QR76">
        <v>0.24540576338768</v>
      </c>
      <c r="QS76">
        <v>0.27524971961975098</v>
      </c>
      <c r="QT76">
        <v>0.26593115925788802</v>
      </c>
      <c r="QU76">
        <v>0.31245893239974898</v>
      </c>
      <c r="QV76">
        <v>0.26251706480979897</v>
      </c>
      <c r="QW76">
        <v>0.40845882892608598</v>
      </c>
      <c r="QX76">
        <v>0.21830847859382599</v>
      </c>
      <c r="QY76">
        <v>0.27034291625022799</v>
      </c>
      <c r="QZ76">
        <v>0.323472559452056</v>
      </c>
      <c r="RA76">
        <v>0.204649537801742</v>
      </c>
      <c r="RB76">
        <v>0.39423048496246299</v>
      </c>
      <c r="RC76">
        <v>0.37800958752632102</v>
      </c>
      <c r="RD76">
        <v>0.29638594388961698</v>
      </c>
      <c r="RE76">
        <v>0.45750063657760598</v>
      </c>
      <c r="RF76">
        <v>0.26816579699516202</v>
      </c>
      <c r="RG76">
        <v>0.24568612873554199</v>
      </c>
      <c r="RH76">
        <v>0.24367482960224099</v>
      </c>
      <c r="RI76">
        <v>0.30407035350799499</v>
      </c>
      <c r="RJ76">
        <v>0.24147351086139601</v>
      </c>
      <c r="RK76">
        <v>0.23761317133903501</v>
      </c>
      <c r="RL76">
        <v>0.22799387574195801</v>
      </c>
      <c r="RM76">
        <v>0.19769181311130499</v>
      </c>
      <c r="RN76">
        <v>0.182652488350868</v>
      </c>
      <c r="RO76">
        <v>0.20016716420650399</v>
      </c>
      <c r="RP76">
        <v>0.23700350522994901</v>
      </c>
      <c r="RQ76">
        <v>0.293465465307235</v>
      </c>
      <c r="RR76">
        <v>0.33865877985954201</v>
      </c>
      <c r="RS76">
        <v>0.209212556481361</v>
      </c>
      <c r="RT76">
        <v>0.284593045711517</v>
      </c>
      <c r="RU76">
        <v>0.31280839443206698</v>
      </c>
      <c r="RV76">
        <v>0.240049853920936</v>
      </c>
      <c r="RW76">
        <v>0.25024846196174599</v>
      </c>
      <c r="RX76">
        <v>0.28971043229103</v>
      </c>
      <c r="RY76">
        <v>0.25564068555831898</v>
      </c>
      <c r="RZ76">
        <v>0.33104863762855502</v>
      </c>
      <c r="SA76">
        <v>0.26430660486221302</v>
      </c>
      <c r="SB76">
        <v>0.255443334579467</v>
      </c>
      <c r="SC76">
        <v>0.23321361839771201</v>
      </c>
      <c r="SD76">
        <v>0.37676462531089699</v>
      </c>
      <c r="SE76">
        <v>0.37389683723449701</v>
      </c>
      <c r="SF76">
        <v>0.27106526494026101</v>
      </c>
      <c r="SG76">
        <v>0.41952860355377197</v>
      </c>
      <c r="SH76">
        <v>0.33380237221717801</v>
      </c>
      <c r="SI76">
        <v>0.25744947791099498</v>
      </c>
      <c r="SJ76">
        <v>0.23844680190086301</v>
      </c>
      <c r="SK76">
        <v>0.30315136909484802</v>
      </c>
      <c r="SL76">
        <v>0.28385156393051098</v>
      </c>
      <c r="SM76">
        <v>0.48875260353088301</v>
      </c>
      <c r="SN76">
        <v>0.39239695668220498</v>
      </c>
      <c r="SO76">
        <v>0.274877399206161</v>
      </c>
      <c r="SP76">
        <v>0.244349285960197</v>
      </c>
      <c r="SQ76">
        <v>0.24283574521541501</v>
      </c>
      <c r="SR76">
        <v>0.179394036531448</v>
      </c>
      <c r="SS76">
        <v>0.26543244719505299</v>
      </c>
      <c r="ST76">
        <v>0.22968763113021801</v>
      </c>
      <c r="SU76">
        <v>0.25047403573989802</v>
      </c>
      <c r="SV76">
        <v>0.290793597698211</v>
      </c>
      <c r="SW76">
        <v>0.25902920961379999</v>
      </c>
      <c r="SX76">
        <v>0.20404967665672299</v>
      </c>
      <c r="SY76">
        <v>0.31958910822868303</v>
      </c>
      <c r="SZ76">
        <v>0.26462915539741499</v>
      </c>
      <c r="TA76">
        <v>0.290151447057724</v>
      </c>
      <c r="TB76">
        <v>0.16851595044136</v>
      </c>
      <c r="TC76">
        <v>0.40210863947868303</v>
      </c>
      <c r="TD76">
        <v>0.30477035045623702</v>
      </c>
      <c r="TE76">
        <v>0.17335170507431</v>
      </c>
      <c r="TF76">
        <v>0.45843523740768399</v>
      </c>
      <c r="TG76">
        <v>0.32217651605606001</v>
      </c>
      <c r="TH76">
        <v>0.282983928918838</v>
      </c>
      <c r="TI76">
        <v>0.214037865400314</v>
      </c>
      <c r="TJ76">
        <v>0.19644041359424499</v>
      </c>
      <c r="TK76">
        <v>0.23676593601703599</v>
      </c>
      <c r="TL76">
        <v>0.32332074642181302</v>
      </c>
      <c r="TM76">
        <v>0.38574519753456099</v>
      </c>
      <c r="TN76">
        <v>0.28501158952713002</v>
      </c>
      <c r="TO76">
        <v>0.30336183309554998</v>
      </c>
      <c r="TP76">
        <v>0.43378409743308999</v>
      </c>
      <c r="TQ76">
        <v>0.20883992314338601</v>
      </c>
      <c r="TR76">
        <v>0.29011356830596902</v>
      </c>
      <c r="TS76">
        <v>0.359639853239059</v>
      </c>
      <c r="TT76">
        <v>0.26793396472930903</v>
      </c>
      <c r="TU76">
        <v>0.25735068321228</v>
      </c>
      <c r="TV76">
        <v>0.17978474497795099</v>
      </c>
      <c r="TW76">
        <v>0.42251285910606301</v>
      </c>
      <c r="TX76">
        <v>0.19141757488250699</v>
      </c>
      <c r="TY76">
        <v>0.23116067051887501</v>
      </c>
      <c r="TZ76">
        <v>0.34264680743217402</v>
      </c>
      <c r="UA76">
        <v>0.22835110127925801</v>
      </c>
      <c r="UB76">
        <v>0.27286368608474698</v>
      </c>
      <c r="UC76">
        <v>0.29880777001380898</v>
      </c>
      <c r="UD76">
        <v>0.23404881358146601</v>
      </c>
      <c r="UE76">
        <v>0.36396172642707803</v>
      </c>
      <c r="UF76">
        <v>0.20235005021095201</v>
      </c>
      <c r="UG76">
        <v>0.35225683450698803</v>
      </c>
      <c r="UH76">
        <v>0.21539071202278101</v>
      </c>
      <c r="UI76">
        <v>0.25683456659317</v>
      </c>
      <c r="UJ76">
        <v>0.40528142452239901</v>
      </c>
      <c r="UK76">
        <v>0.19347327947616499</v>
      </c>
      <c r="UL76">
        <v>0.31607538461685097</v>
      </c>
      <c r="UM76">
        <v>0.29791486263275102</v>
      </c>
      <c r="UN76">
        <v>0.254433274269104</v>
      </c>
      <c r="UO76">
        <v>0.20604604482650701</v>
      </c>
      <c r="UP76">
        <v>0.316317409276962</v>
      </c>
      <c r="UQ76">
        <v>0.32436257600784302</v>
      </c>
      <c r="UR76">
        <v>0.38577648997306802</v>
      </c>
      <c r="US76">
        <v>0.383726716041564</v>
      </c>
      <c r="UT76">
        <v>0.22186367213725999</v>
      </c>
      <c r="UU76">
        <v>0.181252166628837</v>
      </c>
      <c r="UV76">
        <v>0.52760338783264105</v>
      </c>
      <c r="UW76">
        <v>0.26230022311210599</v>
      </c>
      <c r="UX76">
        <v>0.27386543154716397</v>
      </c>
      <c r="UY76">
        <v>0.24767480790615001</v>
      </c>
      <c r="UZ76">
        <v>0.333512842655181</v>
      </c>
      <c r="VA76">
        <v>0.224372178316116</v>
      </c>
      <c r="VB76">
        <v>0.183501556515693</v>
      </c>
      <c r="VC76">
        <v>0.41170001029968201</v>
      </c>
      <c r="VD76">
        <v>0.21421079337596799</v>
      </c>
      <c r="VE76">
        <v>0.45239886641502303</v>
      </c>
      <c r="VF76">
        <v>0.219221040606498</v>
      </c>
      <c r="VG76">
        <v>0.23599690198898299</v>
      </c>
      <c r="VH76">
        <v>0.19751241803169201</v>
      </c>
      <c r="VI76">
        <v>0.15880738198757099</v>
      </c>
      <c r="VJ76">
        <v>0.34819072484969998</v>
      </c>
      <c r="VK76">
        <v>0.15453436970710699</v>
      </c>
      <c r="VL76">
        <v>0.222303867340087</v>
      </c>
      <c r="VM76">
        <v>0.39779445528983998</v>
      </c>
      <c r="VN76">
        <v>0.30578857660293501</v>
      </c>
      <c r="VO76">
        <v>0.161630153656005</v>
      </c>
      <c r="VP76">
        <v>0.24070569872856101</v>
      </c>
      <c r="VQ76">
        <v>0.27073073387145902</v>
      </c>
      <c r="VR76">
        <v>0.230039373040199</v>
      </c>
      <c r="VS76">
        <v>0.20222882926464</v>
      </c>
      <c r="VT76">
        <v>0.21622760593891099</v>
      </c>
      <c r="VU76">
        <v>0.36996245384216297</v>
      </c>
      <c r="VV76">
        <v>0.235731720924377</v>
      </c>
      <c r="VW76">
        <v>0.203122958540916</v>
      </c>
      <c r="VX76">
        <v>0.191420823335647</v>
      </c>
      <c r="VY76">
        <v>0.16591165959835</v>
      </c>
      <c r="VZ76">
        <v>0.46225357055664001</v>
      </c>
      <c r="WA76">
        <v>0.23008610308170299</v>
      </c>
      <c r="WB76">
        <v>0.27330830693244901</v>
      </c>
      <c r="WC76">
        <v>0.24665892124176</v>
      </c>
      <c r="WD76">
        <v>0.21784296631812999</v>
      </c>
      <c r="WE76">
        <v>0.199605196714401</v>
      </c>
      <c r="WF76">
        <v>0.42946028709411599</v>
      </c>
      <c r="WG76">
        <v>0.28266832232475197</v>
      </c>
      <c r="WH76">
        <v>0.19964978098869299</v>
      </c>
      <c r="WI76">
        <v>0.22222051024436901</v>
      </c>
      <c r="WJ76">
        <v>0.33614322543144198</v>
      </c>
      <c r="WK76">
        <v>0.23183774948120101</v>
      </c>
      <c r="WL76">
        <v>0.34508597850799499</v>
      </c>
      <c r="WM76">
        <v>0.31009373068809498</v>
      </c>
      <c r="WN76">
        <v>0.21988180279731701</v>
      </c>
      <c r="WO76">
        <v>0.179491311311721</v>
      </c>
      <c r="WP76">
        <v>0.25905138254165599</v>
      </c>
      <c r="WQ76">
        <v>0.39569702744483898</v>
      </c>
      <c r="WR76">
        <v>0.34126725792884799</v>
      </c>
    </row>
    <row r="77" spans="1:616" x14ac:dyDescent="0.55000000000000004">
      <c r="A77">
        <v>307</v>
      </c>
      <c r="B77" t="s">
        <v>689</v>
      </c>
      <c r="C77" t="s">
        <v>1009</v>
      </c>
      <c r="D77">
        <v>89.283035303799593</v>
      </c>
      <c r="E77">
        <v>67.376981632737497</v>
      </c>
      <c r="F77">
        <v>22.635648678922401</v>
      </c>
      <c r="G77">
        <v>1.664808E-3</v>
      </c>
      <c r="H77">
        <v>2.9611699999999999E-3</v>
      </c>
      <c r="I77">
        <v>3.3780070000000001E-3</v>
      </c>
      <c r="J77">
        <v>89.703056943587399</v>
      </c>
      <c r="K77">
        <v>76.764479878173901</v>
      </c>
      <c r="L77">
        <v>13.2389704929613</v>
      </c>
      <c r="M77">
        <v>7967.84033203125</v>
      </c>
      <c r="N77">
        <v>5731.40283203125</v>
      </c>
      <c r="O77">
        <v>1736.16174316406</v>
      </c>
      <c r="P77">
        <v>223.91011657714799</v>
      </c>
      <c r="Q77">
        <v>1106.2419677734299</v>
      </c>
      <c r="R77">
        <v>291988656033.35303</v>
      </c>
      <c r="S77">
        <v>5.4349631818296196</v>
      </c>
      <c r="T77">
        <v>468.36651611328102</v>
      </c>
      <c r="U77">
        <v>3.1502029516069898</v>
      </c>
      <c r="V77">
        <v>281.42008528761102</v>
      </c>
      <c r="W77">
        <v>556.809622868681</v>
      </c>
      <c r="X77">
        <v>434.581787109375</v>
      </c>
      <c r="Y77">
        <v>201.62921428752699</v>
      </c>
      <c r="Z77">
        <v>654.32906978116796</v>
      </c>
      <c r="AA77">
        <v>1.0288681076226001</v>
      </c>
      <c r="AB77">
        <v>291988656033.35303</v>
      </c>
      <c r="AC77">
        <v>3.00730641689545E-2</v>
      </c>
      <c r="AD77">
        <v>118109.575441525</v>
      </c>
      <c r="AE77">
        <v>662.75970375483905</v>
      </c>
      <c r="AF77">
        <v>1398939.81617572</v>
      </c>
      <c r="AG77">
        <v>16884.145197813799</v>
      </c>
      <c r="AH77">
        <v>663.51312797132005</v>
      </c>
      <c r="AI77">
        <v>100.625851976275</v>
      </c>
      <c r="AJ77">
        <v>0.73685511850563701</v>
      </c>
      <c r="AK77">
        <v>7.1142753482170402</v>
      </c>
      <c r="AL77">
        <v>4.2807174015576903</v>
      </c>
      <c r="AM77">
        <v>47.389960942421901</v>
      </c>
      <c r="AN77">
        <v>0.26065780092239998</v>
      </c>
      <c r="AO77">
        <v>0.17764094316482401</v>
      </c>
      <c r="AP77">
        <v>0.98256595967113303</v>
      </c>
      <c r="AQ77">
        <v>0.91755660622911195</v>
      </c>
      <c r="AR77">
        <v>-0.119879463430031</v>
      </c>
      <c r="AS77">
        <v>0.81859782344659704</v>
      </c>
      <c r="AT77">
        <v>0.179537282514207</v>
      </c>
      <c r="AU77">
        <v>22.8481307312491</v>
      </c>
      <c r="AV77">
        <v>1.9219549275076801E-3</v>
      </c>
      <c r="AW77">
        <v>10.229616182259701</v>
      </c>
      <c r="AX77">
        <v>0.75248808822748703</v>
      </c>
      <c r="AY77">
        <v>8.2378391889550498E-3</v>
      </c>
      <c r="AZ77">
        <v>6.3672292259821104</v>
      </c>
      <c r="BA77">
        <v>191.034744986899</v>
      </c>
      <c r="BB77">
        <v>18285.589776432302</v>
      </c>
      <c r="BC77">
        <v>2.8750030648895E-2</v>
      </c>
      <c r="BD77">
        <v>189.64415052167701</v>
      </c>
      <c r="BE77">
        <v>727.42430258666298</v>
      </c>
      <c r="BF77">
        <v>1.2535484551748901</v>
      </c>
      <c r="BG77">
        <v>833.88097625985904</v>
      </c>
      <c r="BH77">
        <v>6.74431112147465E-3</v>
      </c>
      <c r="BI77">
        <v>4.8913126981979301E-3</v>
      </c>
      <c r="BJ77">
        <v>5.8257277879149001</v>
      </c>
      <c r="BK77">
        <v>560376.59376238298</v>
      </c>
      <c r="BL77">
        <v>0.88038948043865195</v>
      </c>
      <c r="BM77">
        <v>0.93203857213223995</v>
      </c>
      <c r="BN77">
        <v>9.8074102103222593E-2</v>
      </c>
      <c r="BO77">
        <v>0.95103461656396004</v>
      </c>
      <c r="BP77">
        <v>704.753259248125</v>
      </c>
      <c r="BQ77">
        <v>4.5529956731479998E-3</v>
      </c>
      <c r="BR77">
        <v>6598.05406577739</v>
      </c>
      <c r="BS77">
        <v>2.21860142024882E-2</v>
      </c>
      <c r="BT77">
        <v>176.85397697641801</v>
      </c>
      <c r="BU77">
        <v>939.73116742939499</v>
      </c>
      <c r="BV77">
        <v>187.65697367491899</v>
      </c>
      <c r="BW77">
        <v>26453.545103010401</v>
      </c>
      <c r="BX77">
        <v>1.6251457044111699</v>
      </c>
      <c r="BY77">
        <v>3.3613094358286798E-3</v>
      </c>
      <c r="BZ77">
        <v>132670.94527180801</v>
      </c>
      <c r="CA77">
        <v>0.44610720777885499</v>
      </c>
      <c r="CB77">
        <v>0.69423674002503299</v>
      </c>
      <c r="CC77">
        <v>686.54379888656797</v>
      </c>
      <c r="CD77">
        <v>2.0054068989784298E-3</v>
      </c>
      <c r="CE77">
        <v>7.4388821633119599</v>
      </c>
      <c r="CF77">
        <v>0.43607685235555699</v>
      </c>
      <c r="CG77">
        <v>182.398327730517</v>
      </c>
      <c r="CH77">
        <v>7.7205459744186102</v>
      </c>
      <c r="CI77">
        <v>141189.80163875001</v>
      </c>
      <c r="CJ77">
        <v>0.20702833008850699</v>
      </c>
      <c r="CK77">
        <v>3.4163826826788299</v>
      </c>
      <c r="CL77">
        <v>20509.318521136101</v>
      </c>
      <c r="CM77">
        <v>189.045345880458</v>
      </c>
      <c r="CN77">
        <v>707.65929209379101</v>
      </c>
      <c r="CO77">
        <v>11.072655770011799</v>
      </c>
      <c r="CP77">
        <v>4314.9068921072803</v>
      </c>
      <c r="CQ77">
        <v>8.2720489909303294E-2</v>
      </c>
      <c r="CR77">
        <v>5.0444081395835802E-3</v>
      </c>
      <c r="CS77">
        <v>0.37923773491648899</v>
      </c>
      <c r="CT77">
        <v>351.44436429797503</v>
      </c>
      <c r="CU77">
        <v>1.2714800160819799E-3</v>
      </c>
      <c r="CV77">
        <v>53.7696290732055</v>
      </c>
      <c r="CW77" s="1">
        <v>1.56621173981099E-5</v>
      </c>
      <c r="CX77">
        <v>9393.7722431390193</v>
      </c>
      <c r="CY77">
        <v>0.28021313052441099</v>
      </c>
      <c r="CZ77">
        <v>4.5914723894050297E-2</v>
      </c>
      <c r="DA77">
        <v>0.31668049097061102</v>
      </c>
      <c r="DB77">
        <v>0.22974163293838501</v>
      </c>
      <c r="DC77">
        <v>0.331690073013305</v>
      </c>
      <c r="DD77">
        <v>0.29522293806076</v>
      </c>
      <c r="DE77">
        <v>0.27752438187599099</v>
      </c>
      <c r="DF77">
        <v>0.253621935844421</v>
      </c>
      <c r="DG77">
        <v>0.18626734614372201</v>
      </c>
      <c r="DH77">
        <v>0.22820244729518799</v>
      </c>
      <c r="DI77">
        <v>0.23472492396831501</v>
      </c>
      <c r="DJ77">
        <v>0.21802471578121099</v>
      </c>
      <c r="DK77">
        <v>0.18880422413349099</v>
      </c>
      <c r="DL77">
        <v>0.35423538088798501</v>
      </c>
      <c r="DM77">
        <v>0.24519641697406699</v>
      </c>
      <c r="DN77">
        <v>0.38621118664741499</v>
      </c>
      <c r="DO77">
        <v>0.17285755276679901</v>
      </c>
      <c r="DP77">
        <v>0.20777995884418399</v>
      </c>
      <c r="DQ77">
        <v>0.26535013318061801</v>
      </c>
      <c r="DR77">
        <v>0.27850881218910201</v>
      </c>
      <c r="DS77">
        <v>0.329057067632675</v>
      </c>
      <c r="DT77">
        <v>0.29035288095474199</v>
      </c>
      <c r="DU77">
        <v>0.20451368391513799</v>
      </c>
      <c r="DV77">
        <v>0.152794480323791</v>
      </c>
      <c r="DW77">
        <v>0.245432674884796</v>
      </c>
      <c r="DX77">
        <v>0.31499508023262002</v>
      </c>
      <c r="DY77">
        <v>0.23057582974433899</v>
      </c>
      <c r="DZ77">
        <v>0.213116154074668</v>
      </c>
      <c r="EA77">
        <v>0.26745000481605502</v>
      </c>
      <c r="EB77">
        <v>0.20827493071556</v>
      </c>
      <c r="EC77">
        <v>0.301363915205001</v>
      </c>
      <c r="ED77">
        <v>0.28220349550247098</v>
      </c>
      <c r="EE77">
        <v>0.34624210000038103</v>
      </c>
      <c r="EF77">
        <v>0.23568753898143699</v>
      </c>
      <c r="EG77">
        <v>0.31334325671195901</v>
      </c>
      <c r="EH77">
        <v>0.27622452378272999</v>
      </c>
      <c r="EI77">
        <v>0.42454648017883301</v>
      </c>
      <c r="EJ77">
        <v>0.18130797147750799</v>
      </c>
      <c r="EK77">
        <v>0.19740749895572601</v>
      </c>
      <c r="EL77">
        <v>0.27237555384635898</v>
      </c>
      <c r="EM77">
        <v>0.24263732135295801</v>
      </c>
      <c r="EN77">
        <v>0.23960445821285201</v>
      </c>
      <c r="EO77">
        <v>0.20100487768649999</v>
      </c>
      <c r="EP77">
        <v>0.21739912033080999</v>
      </c>
      <c r="EQ77">
        <v>0.310126513242721</v>
      </c>
      <c r="ER77">
        <v>0.19103984534740401</v>
      </c>
      <c r="ES77">
        <v>0.16377791762351901</v>
      </c>
      <c r="ET77">
        <v>0.27642312645912098</v>
      </c>
      <c r="EU77">
        <v>0.21717090904712599</v>
      </c>
      <c r="EV77">
        <v>0.21565787494182501</v>
      </c>
      <c r="EW77">
        <v>0.44134923815727201</v>
      </c>
      <c r="EX77">
        <v>0.17469426989555301</v>
      </c>
      <c r="EY77">
        <v>0.238175928592681</v>
      </c>
      <c r="EZ77">
        <v>0.23619557917118</v>
      </c>
      <c r="FA77">
        <v>0.341978698968887</v>
      </c>
      <c r="FB77">
        <v>0.50396049022674505</v>
      </c>
      <c r="FC77">
        <v>0.22863455116748799</v>
      </c>
      <c r="FD77">
        <v>0.248923555016517</v>
      </c>
      <c r="FE77">
        <v>0.25027394294738697</v>
      </c>
      <c r="FF77">
        <v>0.29754862189292902</v>
      </c>
      <c r="FG77">
        <v>0.22902931272983501</v>
      </c>
      <c r="FH77">
        <v>0.22425135970115601</v>
      </c>
      <c r="FI77">
        <v>0.27222171425819303</v>
      </c>
      <c r="FJ77">
        <v>0.40325176715850802</v>
      </c>
      <c r="FK77">
        <v>0.233435288071632</v>
      </c>
      <c r="FL77">
        <v>0.29062247276306102</v>
      </c>
      <c r="FM77">
        <v>0.30156418681144698</v>
      </c>
      <c r="FN77">
        <v>0.255330830812454</v>
      </c>
      <c r="FO77">
        <v>0.35898280143737699</v>
      </c>
      <c r="FP77">
        <v>0.28019651770591703</v>
      </c>
      <c r="FQ77">
        <v>0.24941006302833499</v>
      </c>
      <c r="FR77">
        <v>0.25089272856712302</v>
      </c>
      <c r="FS77">
        <v>0.193863600492477</v>
      </c>
      <c r="FT77">
        <v>0.26255401968955899</v>
      </c>
      <c r="FU77">
        <v>0.28364953398704501</v>
      </c>
      <c r="FV77">
        <v>0.147357702255249</v>
      </c>
      <c r="FW77">
        <v>0.28981325030326799</v>
      </c>
      <c r="FX77">
        <v>0.19783836603164601</v>
      </c>
      <c r="FY77">
        <v>0.24376313388347601</v>
      </c>
      <c r="FZ77">
        <v>0.29733541607856701</v>
      </c>
      <c r="GA77">
        <v>0.305930316448211</v>
      </c>
      <c r="GB77">
        <v>0.20925261080265001</v>
      </c>
      <c r="GC77">
        <v>0.22096985578536901</v>
      </c>
      <c r="GD77">
        <v>0.241651356220245</v>
      </c>
      <c r="GE77">
        <v>0.16825149953365301</v>
      </c>
      <c r="GF77">
        <v>0.23334763944149001</v>
      </c>
      <c r="GG77">
        <v>0.25206381082534701</v>
      </c>
      <c r="GH77">
        <v>0.37343716621398898</v>
      </c>
      <c r="GI77">
        <v>0.23996999859809801</v>
      </c>
      <c r="GJ77">
        <v>0.21611143648624401</v>
      </c>
      <c r="GK77">
        <v>0.18245580792426999</v>
      </c>
      <c r="GL77">
        <v>0.25373288989067</v>
      </c>
      <c r="GM77">
        <v>0.239812090992927</v>
      </c>
      <c r="GN77">
        <v>0.215359896421432</v>
      </c>
      <c r="GO77">
        <v>0.26678508520126298</v>
      </c>
      <c r="GP77">
        <v>0.30835640430450401</v>
      </c>
      <c r="GQ77">
        <v>0.197945997118949</v>
      </c>
      <c r="GR77">
        <v>0.31647410988807601</v>
      </c>
      <c r="GS77">
        <v>0.22462932765483801</v>
      </c>
      <c r="GT77">
        <v>0.25538122653961098</v>
      </c>
      <c r="GU77">
        <v>0.320508182048797</v>
      </c>
      <c r="GV77">
        <v>0.34458020329475397</v>
      </c>
      <c r="GW77">
        <v>0.23416385054588301</v>
      </c>
      <c r="GX77">
        <v>0.22123180329799599</v>
      </c>
      <c r="GY77">
        <v>0.229352667927742</v>
      </c>
      <c r="GZ77">
        <v>0.40022224187850902</v>
      </c>
      <c r="HA77">
        <v>0.34188517928123402</v>
      </c>
      <c r="HB77">
        <v>0.23148928582668299</v>
      </c>
      <c r="HC77">
        <v>0.24137002229690499</v>
      </c>
      <c r="HD77">
        <v>0.28363907337188698</v>
      </c>
      <c r="HE77">
        <v>0.29707682132720897</v>
      </c>
      <c r="HF77">
        <v>0.24877339601516699</v>
      </c>
      <c r="HG77">
        <v>0.23283058404922399</v>
      </c>
      <c r="HH77">
        <v>0.217357978224754</v>
      </c>
      <c r="HI77">
        <v>0.23368234932422599</v>
      </c>
      <c r="HJ77">
        <v>0.259133160114288</v>
      </c>
      <c r="HK77">
        <v>0.251052886247634</v>
      </c>
      <c r="HL77">
        <v>0.28338825702667197</v>
      </c>
      <c r="HM77">
        <v>0.30328190326690602</v>
      </c>
      <c r="HN77">
        <v>0.28024050593376099</v>
      </c>
      <c r="HO77">
        <v>0.19568669795989899</v>
      </c>
      <c r="HP77">
        <v>0.43805524706840498</v>
      </c>
      <c r="HQ77">
        <v>0.27731075882911599</v>
      </c>
      <c r="HR77">
        <v>0.30863797664642301</v>
      </c>
      <c r="HS77">
        <v>0.20042613148689201</v>
      </c>
      <c r="HT77">
        <v>0.26401218771934498</v>
      </c>
      <c r="HU77">
        <v>0.24409605562686901</v>
      </c>
      <c r="HV77">
        <v>0.22307692468166301</v>
      </c>
      <c r="HW77">
        <v>0.259890496730804</v>
      </c>
      <c r="HX77">
        <v>0.284970432519912</v>
      </c>
      <c r="HY77">
        <v>0.26040348410606301</v>
      </c>
      <c r="HZ77">
        <v>0.14051915705203999</v>
      </c>
      <c r="IA77">
        <v>0.27208554744720398</v>
      </c>
      <c r="IB77">
        <v>0.27169230580329801</v>
      </c>
      <c r="IC77">
        <v>0.260366171598434</v>
      </c>
      <c r="ID77">
        <v>0.146369352936744</v>
      </c>
      <c r="IE77">
        <v>0.226292818784713</v>
      </c>
      <c r="IF77">
        <v>0.140498891472816</v>
      </c>
      <c r="IG77">
        <v>0.324533730745315</v>
      </c>
      <c r="IH77">
        <v>0.307714343070983</v>
      </c>
      <c r="II77">
        <v>0.24693247675895599</v>
      </c>
      <c r="IJ77">
        <v>0.40337598323821999</v>
      </c>
      <c r="IK77">
        <v>0.240041673183441</v>
      </c>
      <c r="IL77">
        <v>0.24858075380325301</v>
      </c>
      <c r="IM77">
        <v>0.31261783838272</v>
      </c>
      <c r="IN77">
        <v>0.22688120603561401</v>
      </c>
      <c r="IO77">
        <v>0.169516950845718</v>
      </c>
      <c r="IP77">
        <v>0.34864598512649497</v>
      </c>
      <c r="IQ77">
        <v>0.27116477489471402</v>
      </c>
      <c r="IR77">
        <v>0.27148792147636402</v>
      </c>
      <c r="IS77">
        <v>0.24148930609226199</v>
      </c>
      <c r="IT77">
        <v>0.189627200365066</v>
      </c>
      <c r="IU77">
        <v>0.210270375013351</v>
      </c>
      <c r="IV77">
        <v>0.28166285157203602</v>
      </c>
      <c r="IW77">
        <v>0.32341867685317899</v>
      </c>
      <c r="IX77">
        <v>0.20079831779003099</v>
      </c>
      <c r="IY77">
        <v>0.29370141029357899</v>
      </c>
      <c r="IZ77">
        <v>0.167340368032455</v>
      </c>
      <c r="JA77">
        <v>0.24281595647335</v>
      </c>
      <c r="JB77">
        <v>0.200306922197341</v>
      </c>
      <c r="JC77">
        <v>0.302058815956115</v>
      </c>
      <c r="JD77">
        <v>0.192103266716003</v>
      </c>
      <c r="JE77">
        <v>0.330494165420532</v>
      </c>
      <c r="JF77">
        <v>0.26364597678184498</v>
      </c>
      <c r="JG77">
        <v>0.23968201875686601</v>
      </c>
      <c r="JH77">
        <v>0.281040519475936</v>
      </c>
      <c r="JI77">
        <v>0.198930829763412</v>
      </c>
      <c r="JJ77">
        <v>0.27103295922279302</v>
      </c>
      <c r="JK77">
        <v>0.28442844748496998</v>
      </c>
      <c r="JL77">
        <v>0.24251863360404899</v>
      </c>
      <c r="JM77">
        <v>0.35585677623748702</v>
      </c>
      <c r="JN77">
        <v>0.19010488688945701</v>
      </c>
      <c r="JO77">
        <v>0.34928569197654702</v>
      </c>
      <c r="JP77">
        <v>0.33882617950439398</v>
      </c>
      <c r="JQ77">
        <v>0.287345141172409</v>
      </c>
      <c r="JR77">
        <v>0.14862047135829901</v>
      </c>
      <c r="JS77">
        <v>0.18284913897514299</v>
      </c>
      <c r="JT77">
        <v>0.18772383034229201</v>
      </c>
      <c r="JU77">
        <v>0.32337075471878002</v>
      </c>
      <c r="JV77">
        <v>0.30293333530425998</v>
      </c>
      <c r="JW77">
        <v>0.365966767072677</v>
      </c>
      <c r="JX77">
        <v>0.26313802599906899</v>
      </c>
      <c r="JY77">
        <v>0.23240779340267101</v>
      </c>
      <c r="JZ77">
        <v>0.185308992862701</v>
      </c>
      <c r="KA77">
        <v>0.20816758275031999</v>
      </c>
      <c r="KB77">
        <v>0.42108657956123302</v>
      </c>
      <c r="KC77">
        <v>0.21609415113925901</v>
      </c>
      <c r="KD77">
        <v>0.23517663776874501</v>
      </c>
      <c r="KE77">
        <v>0.293164402246475</v>
      </c>
      <c r="KF77">
        <v>0.23613859713077501</v>
      </c>
      <c r="KG77">
        <v>0.35782095789909302</v>
      </c>
      <c r="KH77">
        <v>0.27906617522239602</v>
      </c>
      <c r="KI77">
        <v>0.231996044516563</v>
      </c>
      <c r="KJ77">
        <v>0.140902489423751</v>
      </c>
      <c r="KK77">
        <v>0.17803011834621399</v>
      </c>
      <c r="KL77">
        <v>0.19618472456932001</v>
      </c>
      <c r="KM77">
        <v>0.25445219874382002</v>
      </c>
      <c r="KN77">
        <v>0.23298381268978099</v>
      </c>
      <c r="KO77">
        <v>0.31671473383903498</v>
      </c>
      <c r="KP77">
        <v>0.26702764630317599</v>
      </c>
      <c r="KQ77">
        <v>0.18571577966213201</v>
      </c>
      <c r="KR77">
        <v>0.20897920429706501</v>
      </c>
      <c r="KS77">
        <v>0.161907508969306</v>
      </c>
      <c r="KT77">
        <v>0.265798449516296</v>
      </c>
      <c r="KU77">
        <v>0.28985792398452698</v>
      </c>
      <c r="KV77">
        <v>0.37495791912078802</v>
      </c>
      <c r="KW77">
        <v>0.26093554496765098</v>
      </c>
      <c r="KX77">
        <v>0.24336494505405401</v>
      </c>
      <c r="KY77">
        <v>0.30238881707191401</v>
      </c>
      <c r="KZ77">
        <v>0.20440009236335699</v>
      </c>
      <c r="LA77">
        <v>0.32570937275886502</v>
      </c>
      <c r="LB77">
        <v>0.34311488270759499</v>
      </c>
      <c r="LC77">
        <v>0.29434132575988697</v>
      </c>
      <c r="LD77">
        <v>0.25893700122833202</v>
      </c>
      <c r="LE77">
        <v>0.336307764053344</v>
      </c>
      <c r="LF77">
        <v>0.27172628045081998</v>
      </c>
      <c r="LG77">
        <v>0.23624181747436501</v>
      </c>
      <c r="LH77">
        <v>0.397921502590179</v>
      </c>
      <c r="LI77">
        <v>0.17615903913974701</v>
      </c>
      <c r="LJ77">
        <v>0.30578306317329401</v>
      </c>
      <c r="LK77">
        <v>0.29535621404647799</v>
      </c>
      <c r="LL77">
        <v>0.14851124584674799</v>
      </c>
      <c r="LM77">
        <v>0.27719354629516602</v>
      </c>
      <c r="LN77">
        <v>0.25844249129295299</v>
      </c>
      <c r="LO77">
        <v>0.34243798255920399</v>
      </c>
      <c r="LP77">
        <v>0.27119985222816401</v>
      </c>
      <c r="LQ77">
        <v>0.20942935347557001</v>
      </c>
      <c r="LR77">
        <v>0.30848538875579801</v>
      </c>
      <c r="LS77">
        <v>0.227560579776763</v>
      </c>
      <c r="LT77">
        <v>0.35646280646324102</v>
      </c>
      <c r="LU77">
        <v>0.28630384802818298</v>
      </c>
      <c r="LV77">
        <v>0.27985903620719899</v>
      </c>
      <c r="LW77">
        <v>0.23734124004840801</v>
      </c>
      <c r="LX77">
        <v>0.25764420628547602</v>
      </c>
      <c r="LY77">
        <v>0.487966388463974</v>
      </c>
      <c r="LZ77">
        <v>0.30746284127235401</v>
      </c>
      <c r="MA77">
        <v>0.235726088285446</v>
      </c>
      <c r="MB77">
        <v>0.26147934794425898</v>
      </c>
      <c r="MC77">
        <v>0.24546009302139199</v>
      </c>
      <c r="MD77">
        <v>0.33106148242950401</v>
      </c>
      <c r="ME77">
        <v>0.29502826929092402</v>
      </c>
      <c r="MF77">
        <v>0.18430446088314001</v>
      </c>
      <c r="MG77">
        <v>0.212375432252883</v>
      </c>
      <c r="MH77">
        <v>0.30426117777824402</v>
      </c>
      <c r="MI77">
        <v>0.27252984046936002</v>
      </c>
      <c r="MJ77">
        <v>0.237279757857322</v>
      </c>
      <c r="MK77">
        <v>0.186569184064865</v>
      </c>
      <c r="ML77">
        <v>0.41275936365127502</v>
      </c>
      <c r="MM77">
        <v>0.23170150816440499</v>
      </c>
      <c r="MN77">
        <v>0.416243016719818</v>
      </c>
      <c r="MO77">
        <v>0.31698417663574202</v>
      </c>
      <c r="MP77">
        <v>0.19772186875343301</v>
      </c>
      <c r="MQ77">
        <v>0.23805905878543801</v>
      </c>
      <c r="MR77">
        <v>0.27077463269233698</v>
      </c>
      <c r="MS77">
        <v>0.29761835932731601</v>
      </c>
      <c r="MT77">
        <v>0.21064497530460299</v>
      </c>
      <c r="MU77">
        <v>0.272635787725448</v>
      </c>
      <c r="MV77">
        <v>0.27222421765327398</v>
      </c>
      <c r="MW77">
        <v>0.27631267905235202</v>
      </c>
      <c r="MX77">
        <v>0.29172521829605103</v>
      </c>
      <c r="MY77">
        <v>0.32906028628349299</v>
      </c>
      <c r="MZ77">
        <v>0.23292575776576899</v>
      </c>
      <c r="NA77">
        <v>0.199163898825645</v>
      </c>
      <c r="NB77">
        <v>0.28857043385505599</v>
      </c>
      <c r="NC77">
        <v>0.22078113257884899</v>
      </c>
      <c r="ND77">
        <v>0.214927732944488</v>
      </c>
      <c r="NE77">
        <v>0.233798667788505</v>
      </c>
      <c r="NF77">
        <v>0.19902485609054499</v>
      </c>
      <c r="NG77">
        <v>0.269074887037277</v>
      </c>
      <c r="NH77">
        <v>0.24643889069557101</v>
      </c>
      <c r="NI77">
        <v>0.24506504833698201</v>
      </c>
      <c r="NJ77">
        <v>0.23206205666065199</v>
      </c>
      <c r="NK77">
        <v>0.30029881000518799</v>
      </c>
      <c r="NL77">
        <v>0.26713064312934798</v>
      </c>
      <c r="NM77">
        <v>0.25348475575446999</v>
      </c>
      <c r="NN77">
        <v>0.27626281976699801</v>
      </c>
      <c r="NO77">
        <v>0.25035402178764299</v>
      </c>
      <c r="NP77">
        <v>0.30239123106002802</v>
      </c>
      <c r="NQ77">
        <v>0.27888312935829102</v>
      </c>
      <c r="NR77">
        <v>0.29551801085472101</v>
      </c>
      <c r="NS77">
        <v>0.232949763536453</v>
      </c>
      <c r="NT77">
        <v>0.24826858937740301</v>
      </c>
      <c r="NU77">
        <v>0.41591471433639499</v>
      </c>
      <c r="NV77">
        <v>0.231645002961158</v>
      </c>
      <c r="NW77">
        <v>0.218856170773506</v>
      </c>
      <c r="NX77">
        <v>0.242868021130561</v>
      </c>
      <c r="NY77">
        <v>0.36202266812324502</v>
      </c>
      <c r="NZ77">
        <v>0.21960279345512301</v>
      </c>
      <c r="OA77">
        <v>0.19860543310642201</v>
      </c>
      <c r="OB77">
        <v>0.30249831080436701</v>
      </c>
      <c r="OC77">
        <v>0.22332039475440901</v>
      </c>
      <c r="OD77">
        <v>0.26088717579841603</v>
      </c>
      <c r="OE77">
        <v>0.31109148263931202</v>
      </c>
      <c r="OF77">
        <v>0.257833391427993</v>
      </c>
      <c r="OG77">
        <v>0.25844016671180697</v>
      </c>
      <c r="OH77">
        <v>0.26183876395225503</v>
      </c>
      <c r="OI77">
        <v>0.26340788602828902</v>
      </c>
      <c r="OJ77">
        <v>0.30731081962585399</v>
      </c>
      <c r="OK77">
        <v>0.24082784354686701</v>
      </c>
      <c r="OL77">
        <v>0.25408992171287498</v>
      </c>
      <c r="OM77">
        <v>0.43116089701652499</v>
      </c>
      <c r="ON77">
        <v>0.239879965782165</v>
      </c>
      <c r="OO77">
        <v>0.35107082128524703</v>
      </c>
      <c r="OP77">
        <v>0.180704936385154</v>
      </c>
      <c r="OQ77">
        <v>0.25423127412795998</v>
      </c>
      <c r="OR77">
        <v>0.33765980601310702</v>
      </c>
      <c r="OS77">
        <v>0.17750118672847701</v>
      </c>
      <c r="OT77">
        <v>0.19580113887786799</v>
      </c>
      <c r="OU77">
        <v>0.26074460148811301</v>
      </c>
      <c r="OV77">
        <v>0.25770485401153498</v>
      </c>
      <c r="OW77">
        <v>0.19093029201030701</v>
      </c>
      <c r="OX77">
        <v>0.26467511057853699</v>
      </c>
      <c r="OY77">
        <v>0.17897424101829501</v>
      </c>
      <c r="OZ77">
        <v>0.35838487744331299</v>
      </c>
      <c r="PA77">
        <v>0.22550220787525099</v>
      </c>
      <c r="PB77">
        <v>0.178052067756652</v>
      </c>
      <c r="PC77">
        <v>0.22737862169742501</v>
      </c>
      <c r="PD77">
        <v>0.25804036855697599</v>
      </c>
      <c r="PE77">
        <v>0.25365900993347101</v>
      </c>
      <c r="PF77">
        <v>0.19109095633029899</v>
      </c>
      <c r="PG77">
        <v>0.27814519405364901</v>
      </c>
      <c r="PH77">
        <v>0.20875394344329801</v>
      </c>
      <c r="PI77">
        <v>0.23564235866069699</v>
      </c>
      <c r="PJ77">
        <v>0.34121590852737399</v>
      </c>
      <c r="PK77">
        <v>0.21742773056030201</v>
      </c>
      <c r="PL77">
        <v>0.28777202963829002</v>
      </c>
      <c r="PM77">
        <v>0.22998562455177299</v>
      </c>
      <c r="PN77">
        <v>0.28086876869201599</v>
      </c>
      <c r="PO77">
        <v>0.21362327039241699</v>
      </c>
      <c r="PP77">
        <v>0.26002728939056302</v>
      </c>
      <c r="PQ77">
        <v>0.22003957629203699</v>
      </c>
      <c r="PR77">
        <v>0.207600727677345</v>
      </c>
      <c r="PS77">
        <v>0.32646694779396002</v>
      </c>
      <c r="PT77">
        <v>0.27251350879669101</v>
      </c>
      <c r="PU77">
        <v>0.29353785514831499</v>
      </c>
      <c r="PV77">
        <v>0.271155625581741</v>
      </c>
      <c r="PW77">
        <v>0.27369868755340498</v>
      </c>
      <c r="PX77">
        <v>0.29124626517295799</v>
      </c>
      <c r="PY77">
        <v>0.23267801105976099</v>
      </c>
      <c r="PZ77">
        <v>0.19092309474944999</v>
      </c>
      <c r="QA77">
        <v>0.32366073131561202</v>
      </c>
      <c r="QB77">
        <v>0.26116329431533802</v>
      </c>
      <c r="QC77">
        <v>0.244365409016609</v>
      </c>
      <c r="QD77">
        <v>0.45748054981231601</v>
      </c>
      <c r="QE77">
        <v>0.25181251764297402</v>
      </c>
      <c r="QF77">
        <v>0.30108946561813299</v>
      </c>
      <c r="QG77">
        <v>0.24885648488998399</v>
      </c>
      <c r="QH77">
        <v>0.28548863530158902</v>
      </c>
      <c r="QI77">
        <v>0.25866883993148798</v>
      </c>
      <c r="QJ77">
        <v>0.21816974878311099</v>
      </c>
      <c r="QK77">
        <v>0.36568418145179699</v>
      </c>
      <c r="QL77">
        <v>0.262763202190399</v>
      </c>
      <c r="QM77">
        <v>0.25179541110992398</v>
      </c>
      <c r="QN77">
        <v>0.229423433542251</v>
      </c>
      <c r="QO77">
        <v>0.24620723724365201</v>
      </c>
      <c r="QP77">
        <v>0.312151789665222</v>
      </c>
      <c r="QQ77">
        <v>0.193470299243927</v>
      </c>
      <c r="QR77">
        <v>0.28177106380462602</v>
      </c>
      <c r="QS77">
        <v>0.25260609388351402</v>
      </c>
      <c r="QT77">
        <v>0.25942936539649902</v>
      </c>
      <c r="QU77">
        <v>0.25963225960731501</v>
      </c>
      <c r="QV77">
        <v>0.24700342118740001</v>
      </c>
      <c r="QW77">
        <v>0.32960546016693099</v>
      </c>
      <c r="QX77">
        <v>0.17380559444427399</v>
      </c>
      <c r="QY77">
        <v>0.30781513452529902</v>
      </c>
      <c r="QZ77">
        <v>0.27213802933692899</v>
      </c>
      <c r="RA77">
        <v>0.26425415277481001</v>
      </c>
      <c r="RB77">
        <v>0.37395074963569602</v>
      </c>
      <c r="RC77">
        <v>0.28956601023674</v>
      </c>
      <c r="RD77">
        <v>0.31781381368637002</v>
      </c>
      <c r="RE77">
        <v>0.36229380965232799</v>
      </c>
      <c r="RF77">
        <v>0.28355926275253202</v>
      </c>
      <c r="RG77">
        <v>0.225315511226654</v>
      </c>
      <c r="RH77">
        <v>0.27675595879554699</v>
      </c>
      <c r="RI77">
        <v>0.216422393918037</v>
      </c>
      <c r="RJ77">
        <v>0.170768618583679</v>
      </c>
      <c r="RK77">
        <v>0.21117919683456399</v>
      </c>
      <c r="RL77">
        <v>0.20723354816436701</v>
      </c>
      <c r="RM77">
        <v>0.20217065513134</v>
      </c>
      <c r="RN77">
        <v>0.22338743507861999</v>
      </c>
      <c r="RO77">
        <v>0.175669580698013</v>
      </c>
      <c r="RP77">
        <v>0.25704231858253401</v>
      </c>
      <c r="RQ77">
        <v>0.31196376681327798</v>
      </c>
      <c r="RR77">
        <v>0.20975688099861101</v>
      </c>
      <c r="RS77">
        <v>0.1976318359375</v>
      </c>
      <c r="RT77">
        <v>0.220610082149505</v>
      </c>
      <c r="RU77">
        <v>0.23164547979831601</v>
      </c>
      <c r="RV77">
        <v>0.23394261300563801</v>
      </c>
      <c r="RW77">
        <v>0.30436402559280301</v>
      </c>
      <c r="RX77">
        <v>0.35013961791992099</v>
      </c>
      <c r="RY77">
        <v>0.2340789437294</v>
      </c>
      <c r="RZ77">
        <v>0.201343789696693</v>
      </c>
      <c r="SA77">
        <v>0.27940410375594998</v>
      </c>
      <c r="SB77">
        <v>0.30185577273368802</v>
      </c>
      <c r="SC77">
        <v>0.232985705137252</v>
      </c>
      <c r="SD77">
        <v>0.32375603914260798</v>
      </c>
      <c r="SE77">
        <v>0.23804739117622301</v>
      </c>
      <c r="SF77">
        <v>0.25518175959586997</v>
      </c>
      <c r="SG77">
        <v>0.49683550000190702</v>
      </c>
      <c r="SH77">
        <v>0.34170317649841297</v>
      </c>
      <c r="SI77">
        <v>0.26042753458022999</v>
      </c>
      <c r="SJ77">
        <v>0.30240663886070202</v>
      </c>
      <c r="SK77">
        <v>0.26448810100555398</v>
      </c>
      <c r="SL77">
        <v>0.27712950110435403</v>
      </c>
      <c r="SM77">
        <v>0.29370751976966802</v>
      </c>
      <c r="SN77">
        <v>0.42032927274703902</v>
      </c>
      <c r="SO77">
        <v>0.27718749642372098</v>
      </c>
      <c r="SP77">
        <v>0.236503660678863</v>
      </c>
      <c r="SQ77">
        <v>0.27574464678764299</v>
      </c>
      <c r="SR77">
        <v>0.12083420157432501</v>
      </c>
      <c r="SS77">
        <v>0.28832131624221802</v>
      </c>
      <c r="ST77">
        <v>0.229217439889907</v>
      </c>
      <c r="SU77">
        <v>0.26474031805992099</v>
      </c>
      <c r="SV77">
        <v>0.24170176684856401</v>
      </c>
      <c r="SW77">
        <v>0.31664508581161499</v>
      </c>
      <c r="SX77">
        <v>0.19731265306472701</v>
      </c>
      <c r="SY77">
        <v>0.30191498994827198</v>
      </c>
      <c r="SZ77">
        <v>0.21006469428539201</v>
      </c>
      <c r="TA77">
        <v>0.23495186865329701</v>
      </c>
      <c r="TB77">
        <v>0.18959091603755901</v>
      </c>
      <c r="TC77">
        <v>0.22861731052398601</v>
      </c>
      <c r="TD77">
        <v>0.25251296162605202</v>
      </c>
      <c r="TE77">
        <v>0.26197603344917297</v>
      </c>
      <c r="TF77">
        <v>0.31692710518836897</v>
      </c>
      <c r="TG77">
        <v>0.16932526230812001</v>
      </c>
      <c r="TH77">
        <v>0.36606976389884899</v>
      </c>
      <c r="TI77">
        <v>0.26061666011810303</v>
      </c>
      <c r="TJ77">
        <v>0.19310925900936099</v>
      </c>
      <c r="TK77">
        <v>0.251531451940536</v>
      </c>
      <c r="TL77">
        <v>0.326590865850448</v>
      </c>
      <c r="TM77">
        <v>0.32103478908538802</v>
      </c>
      <c r="TN77">
        <v>0.45300129055976801</v>
      </c>
      <c r="TO77">
        <v>0.231407910585403</v>
      </c>
      <c r="TP77">
        <v>0.32777729630470198</v>
      </c>
      <c r="TQ77">
        <v>0.24303144216537401</v>
      </c>
      <c r="TR77">
        <v>0.18882468342781</v>
      </c>
      <c r="TS77">
        <v>0.34008413553237898</v>
      </c>
      <c r="TT77">
        <v>0.27334892749786299</v>
      </c>
      <c r="TU77">
        <v>0.24497480690479201</v>
      </c>
      <c r="TV77">
        <v>0.21977701783180201</v>
      </c>
      <c r="TW77">
        <v>0.40247538685798601</v>
      </c>
      <c r="TX77">
        <v>0.19261400401592199</v>
      </c>
      <c r="TY77">
        <v>0.22737647593021301</v>
      </c>
      <c r="TZ77">
        <v>0.23144300282001401</v>
      </c>
      <c r="UA77">
        <v>0.27020218968391402</v>
      </c>
      <c r="UB77">
        <v>0.271376252174377</v>
      </c>
      <c r="UC77">
        <v>0.28397178649902299</v>
      </c>
      <c r="UD77">
        <v>0.29981765151023798</v>
      </c>
      <c r="UE77">
        <v>0.248751506209373</v>
      </c>
      <c r="UF77">
        <v>0.19370791316032401</v>
      </c>
      <c r="UG77">
        <v>0.34100151062011702</v>
      </c>
      <c r="UH77">
        <v>0.19484741985797799</v>
      </c>
      <c r="UI77">
        <v>0.22248733043670599</v>
      </c>
      <c r="UJ77">
        <v>0.26368281245231601</v>
      </c>
      <c r="UK77">
        <v>0.27283629775047302</v>
      </c>
      <c r="UL77">
        <v>0.20361588895320801</v>
      </c>
      <c r="UM77">
        <v>0.30705770850181502</v>
      </c>
      <c r="UN77">
        <v>0.23125699162483199</v>
      </c>
      <c r="UO77">
        <v>0.205465137958526</v>
      </c>
      <c r="UP77">
        <v>0.33132499456405601</v>
      </c>
      <c r="UQ77">
        <v>0.25771152973174999</v>
      </c>
      <c r="UR77">
        <v>0.35049051046371399</v>
      </c>
      <c r="US77">
        <v>0.32362550497054998</v>
      </c>
      <c r="UT77">
        <v>0.290374726057052</v>
      </c>
      <c r="UU77">
        <v>0.22499953210353801</v>
      </c>
      <c r="UV77">
        <v>0.30032393336295998</v>
      </c>
      <c r="UW77">
        <v>0.16120511293411199</v>
      </c>
      <c r="UX77">
        <v>0.24528782069683</v>
      </c>
      <c r="UY77">
        <v>0.27011027932166998</v>
      </c>
      <c r="UZ77">
        <v>0.42406585812568598</v>
      </c>
      <c r="VA77">
        <v>0.22529423236846899</v>
      </c>
      <c r="VB77">
        <v>0.254297316074371</v>
      </c>
      <c r="VC77">
        <v>0.40508517622947599</v>
      </c>
      <c r="VD77">
        <v>0.24130648374557401</v>
      </c>
      <c r="VE77">
        <v>0.25809338688850397</v>
      </c>
      <c r="VF77">
        <v>0.212466269731521</v>
      </c>
      <c r="VG77">
        <v>0.26762902736663802</v>
      </c>
      <c r="VH77">
        <v>0.18062978982925401</v>
      </c>
      <c r="VI77">
        <v>0.24432623386383001</v>
      </c>
      <c r="VJ77">
        <v>0.35682925581932001</v>
      </c>
      <c r="VK77">
        <v>0.21034191548824299</v>
      </c>
      <c r="VL77">
        <v>0.245223894715309</v>
      </c>
      <c r="VM77">
        <v>0.31476560235023499</v>
      </c>
      <c r="VN77">
        <v>0.27086761593818598</v>
      </c>
      <c r="VO77">
        <v>0.179781898856163</v>
      </c>
      <c r="VP77">
        <v>0.23414182662963801</v>
      </c>
      <c r="VQ77">
        <v>0.24561749398708299</v>
      </c>
      <c r="VR77">
        <v>0.36866170167922901</v>
      </c>
      <c r="VS77">
        <v>0.27659964561462402</v>
      </c>
      <c r="VT77">
        <v>0.20798160135745999</v>
      </c>
      <c r="VU77">
        <v>0.34153258800506497</v>
      </c>
      <c r="VV77">
        <v>0.182429134845733</v>
      </c>
      <c r="VW77">
        <v>0.16094970703125</v>
      </c>
      <c r="VX77">
        <v>0.24228689074516199</v>
      </c>
      <c r="VY77">
        <v>0.204492643475532</v>
      </c>
      <c r="VZ77">
        <v>0.25293052196502602</v>
      </c>
      <c r="WA77">
        <v>0.221511840820312</v>
      </c>
      <c r="WB77">
        <v>0.26081949472427302</v>
      </c>
      <c r="WC77">
        <v>0.19903030991554199</v>
      </c>
      <c r="WD77">
        <v>0.2237139493227</v>
      </c>
      <c r="WE77">
        <v>0.22320045530796001</v>
      </c>
      <c r="WF77">
        <v>0.30049586296081499</v>
      </c>
      <c r="WG77">
        <v>0.21776387095451299</v>
      </c>
      <c r="WH77">
        <v>0.156703650951385</v>
      </c>
      <c r="WI77">
        <v>0.18403194844722701</v>
      </c>
      <c r="WJ77">
        <v>0.30352842807769698</v>
      </c>
      <c r="WK77">
        <v>0.20363064110279</v>
      </c>
      <c r="WL77">
        <v>0.35703468322753901</v>
      </c>
      <c r="WM77">
        <v>0.33017674088478</v>
      </c>
      <c r="WN77">
        <v>0.246261596679687</v>
      </c>
      <c r="WO77">
        <v>0.24864368140697399</v>
      </c>
      <c r="WP77">
        <v>0.27597132325172402</v>
      </c>
      <c r="WQ77">
        <v>0.34339806437492298</v>
      </c>
      <c r="WR77">
        <v>0.37252593040466297</v>
      </c>
    </row>
    <row r="78" spans="1:616" x14ac:dyDescent="0.55000000000000004">
      <c r="A78">
        <v>468</v>
      </c>
      <c r="B78" t="s">
        <v>690</v>
      </c>
      <c r="C78" t="s">
        <v>1009</v>
      </c>
      <c r="D78">
        <v>89.809632588801094</v>
      </c>
      <c r="E78">
        <v>74.604665253826198</v>
      </c>
      <c r="F78">
        <v>15.3965703016014</v>
      </c>
      <c r="G78">
        <v>2.091879E-3</v>
      </c>
      <c r="H78">
        <v>3.187166E-3</v>
      </c>
      <c r="I78">
        <v>3.9303610000000003E-3</v>
      </c>
      <c r="J78">
        <v>89.1833145876776</v>
      </c>
      <c r="K78">
        <v>80.120592176793593</v>
      </c>
      <c r="L78">
        <v>9.9137746819724502</v>
      </c>
      <c r="M78">
        <v>8715.17578125</v>
      </c>
      <c r="N78">
        <v>6606.48583984375</v>
      </c>
      <c r="O78">
        <v>2010.40063476562</v>
      </c>
      <c r="P78">
        <v>238.01941528320299</v>
      </c>
      <c r="Q78">
        <v>1171.9463134765599</v>
      </c>
      <c r="R78">
        <v>332111244753.43799</v>
      </c>
      <c r="S78">
        <v>5.5297340139504696</v>
      </c>
      <c r="T78">
        <v>523.77725219726506</v>
      </c>
      <c r="U78">
        <v>2.71097240406707</v>
      </c>
      <c r="V78">
        <v>298.244042055649</v>
      </c>
      <c r="W78">
        <v>599.43675810131299</v>
      </c>
      <c r="X78">
        <v>481.66510009765602</v>
      </c>
      <c r="Y78">
        <v>221.410509992231</v>
      </c>
      <c r="Z78">
        <v>697.83864417421796</v>
      </c>
      <c r="AA78">
        <v>0.86292416332514899</v>
      </c>
      <c r="AB78">
        <v>332111244753.43799</v>
      </c>
      <c r="AC78">
        <v>2.7062727078573299E-2</v>
      </c>
      <c r="AD78">
        <v>127654.34633989701</v>
      </c>
      <c r="AE78">
        <v>752.15395778336097</v>
      </c>
      <c r="AF78">
        <v>1345228.7346123699</v>
      </c>
      <c r="AG78">
        <v>15074.2556923393</v>
      </c>
      <c r="AH78">
        <v>710.07512246941099</v>
      </c>
      <c r="AI78">
        <v>113.948375600657</v>
      </c>
      <c r="AJ78">
        <v>0.72366026485305102</v>
      </c>
      <c r="AK78">
        <v>7.6514937366039204</v>
      </c>
      <c r="AL78">
        <v>4.3765043206783396</v>
      </c>
      <c r="AM78">
        <v>52.364974589887098</v>
      </c>
      <c r="AN78">
        <v>0.24800418302716201</v>
      </c>
      <c r="AO78">
        <v>0.16556119648435999</v>
      </c>
      <c r="AP78">
        <v>0.98036045634800295</v>
      </c>
      <c r="AQ78">
        <v>0.91205097099153298</v>
      </c>
      <c r="AR78">
        <v>-0.11506110288275399</v>
      </c>
      <c r="AS78">
        <v>0.811821658400529</v>
      </c>
      <c r="AT78">
        <v>0.16793409805641701</v>
      </c>
      <c r="AU78">
        <v>24.558506995629699</v>
      </c>
      <c r="AV78">
        <v>1.57762544094859E-3</v>
      </c>
      <c r="AW78">
        <v>10.434083930535399</v>
      </c>
      <c r="AX78">
        <v>0.74038884933091498</v>
      </c>
      <c r="AY78">
        <v>6.9315735183574801E-3</v>
      </c>
      <c r="AZ78">
        <v>6.4604038593451802</v>
      </c>
      <c r="BA78">
        <v>206.00587451751699</v>
      </c>
      <c r="BB78">
        <v>16635.4126370212</v>
      </c>
      <c r="BC78">
        <v>2.6007635388109799E-2</v>
      </c>
      <c r="BD78">
        <v>204.70169976737901</v>
      </c>
      <c r="BE78">
        <v>824.36461409932303</v>
      </c>
      <c r="BF78">
        <v>1.23005749044732</v>
      </c>
      <c r="BG78">
        <v>932.28238971674796</v>
      </c>
      <c r="BH78">
        <v>5.7911157697537602E-3</v>
      </c>
      <c r="BI78">
        <v>4.2796893432618102E-3</v>
      </c>
      <c r="BJ78">
        <v>5.8932830811486596</v>
      </c>
      <c r="BK78">
        <v>569121.33892517805</v>
      </c>
      <c r="BL78">
        <v>0.88912769212229903</v>
      </c>
      <c r="BM78">
        <v>0.93743618017096897</v>
      </c>
      <c r="BN78">
        <v>8.8479691556288501E-2</v>
      </c>
      <c r="BO78">
        <v>0.95487807863539398</v>
      </c>
      <c r="BP78">
        <v>800.79930325167197</v>
      </c>
      <c r="BQ78">
        <v>4.0005182102487401E-3</v>
      </c>
      <c r="BR78">
        <v>6633.7114626505099</v>
      </c>
      <c r="BS78">
        <v>2.09713219166817E-2</v>
      </c>
      <c r="BT78">
        <v>190.15922757276601</v>
      </c>
      <c r="BU78">
        <v>1042.58201585088</v>
      </c>
      <c r="BV78">
        <v>79.216443319012498</v>
      </c>
      <c r="BW78">
        <v>13692.496827609701</v>
      </c>
      <c r="BX78">
        <v>0.63551916578262502</v>
      </c>
      <c r="BY78">
        <v>2.9681443334940499E-3</v>
      </c>
      <c r="BZ78">
        <v>144407.46981724299</v>
      </c>
      <c r="CA78">
        <v>0.456519032183065</v>
      </c>
      <c r="CB78">
        <v>0.70237520994901304</v>
      </c>
      <c r="CC78">
        <v>767.78617265329103</v>
      </c>
      <c r="CD78">
        <v>1.79599696018769E-3</v>
      </c>
      <c r="CE78">
        <v>7.4463082563747296</v>
      </c>
      <c r="CF78">
        <v>0.46382827724444697</v>
      </c>
      <c r="CG78">
        <v>74.568235291930606</v>
      </c>
      <c r="CH78">
        <v>7.7435454060746602</v>
      </c>
      <c r="CI78">
        <v>150966.25570872001</v>
      </c>
      <c r="CJ78">
        <v>0.22136366406306299</v>
      </c>
      <c r="CK78">
        <v>3.0634854265458702</v>
      </c>
      <c r="CL78">
        <v>18456.319801226698</v>
      </c>
      <c r="CM78">
        <v>204.34032372685601</v>
      </c>
      <c r="CN78">
        <v>803.48912802811799</v>
      </c>
      <c r="CO78">
        <v>9.9628245865366107</v>
      </c>
      <c r="CP78">
        <v>4343.6469941332798</v>
      </c>
      <c r="CQ78">
        <v>6.69810965221634E-2</v>
      </c>
      <c r="CR78">
        <v>4.4129124928861301E-3</v>
      </c>
      <c r="CS78">
        <v>0.40209218715605499</v>
      </c>
      <c r="CT78">
        <v>414.647088745497</v>
      </c>
      <c r="CU78">
        <v>1.1846740944758999E-3</v>
      </c>
      <c r="CV78">
        <v>54.6783499427941</v>
      </c>
      <c r="CW78" s="1">
        <v>1.57761758582387E-5</v>
      </c>
      <c r="CX78">
        <v>9747.8772220997998</v>
      </c>
      <c r="CY78">
        <v>0.32583424344385198</v>
      </c>
      <c r="CZ78">
        <v>4.11329323968136E-2</v>
      </c>
      <c r="DA78">
        <v>0.33527940511703402</v>
      </c>
      <c r="DB78">
        <v>0.16856481134891499</v>
      </c>
      <c r="DC78">
        <v>0.46024602651596003</v>
      </c>
      <c r="DD78">
        <v>0.19566451013088201</v>
      </c>
      <c r="DE78">
        <v>0.29342347383499101</v>
      </c>
      <c r="DF78">
        <v>0.21038649976253501</v>
      </c>
      <c r="DG78">
        <v>0.169864431023597</v>
      </c>
      <c r="DH78">
        <v>0.232107058167457</v>
      </c>
      <c r="DI78">
        <v>0.21450786292552901</v>
      </c>
      <c r="DJ78">
        <v>0.21137139201164201</v>
      </c>
      <c r="DK78">
        <v>0.187112972140312</v>
      </c>
      <c r="DL78">
        <v>0.355182975530624</v>
      </c>
      <c r="DM78">
        <v>0.26053723692893899</v>
      </c>
      <c r="DN78">
        <v>0.33604380488395602</v>
      </c>
      <c r="DO78">
        <v>0.18535917997360199</v>
      </c>
      <c r="DP78">
        <v>0.17875550687312999</v>
      </c>
      <c r="DQ78">
        <v>0.201956272125244</v>
      </c>
      <c r="DR78">
        <v>0.158375099301338</v>
      </c>
      <c r="DS78">
        <v>0.35660880804061801</v>
      </c>
      <c r="DT78">
        <v>0.28650015592575001</v>
      </c>
      <c r="DU78">
        <v>0.24041792750358501</v>
      </c>
      <c r="DV78">
        <v>0.233421295881271</v>
      </c>
      <c r="DW78">
        <v>0.27716013789176902</v>
      </c>
      <c r="DX78">
        <v>0.40513998270034701</v>
      </c>
      <c r="DY78">
        <v>0.25104364752769398</v>
      </c>
      <c r="DZ78">
        <v>0.23616532981395699</v>
      </c>
      <c r="EA78">
        <v>0.392053842544555</v>
      </c>
      <c r="EB78">
        <v>0.27433961629867498</v>
      </c>
      <c r="EC78">
        <v>0.337144404649734</v>
      </c>
      <c r="ED78">
        <v>0.196393117308616</v>
      </c>
      <c r="EE78">
        <v>0.20566043257713301</v>
      </c>
      <c r="EF78">
        <v>0.19863449037075001</v>
      </c>
      <c r="EG78">
        <v>0.45132243633270203</v>
      </c>
      <c r="EH78">
        <v>0.24946893751621199</v>
      </c>
      <c r="EI78">
        <v>0.73185545206069902</v>
      </c>
      <c r="EJ78">
        <v>0.28434506058692899</v>
      </c>
      <c r="EK78">
        <v>0.19608420133590601</v>
      </c>
      <c r="EL78">
        <v>0.19496949017047799</v>
      </c>
      <c r="EM78">
        <v>0.34790655970573398</v>
      </c>
      <c r="EN78">
        <v>0.246011227369308</v>
      </c>
      <c r="EO78">
        <v>0.19739593565464</v>
      </c>
      <c r="EP78">
        <v>0.25902035832405002</v>
      </c>
      <c r="EQ78">
        <v>0.314464122056961</v>
      </c>
      <c r="ER78">
        <v>0.24055601656436901</v>
      </c>
      <c r="ES78">
        <v>0.25591167807579002</v>
      </c>
      <c r="ET78">
        <v>0.38305220007896401</v>
      </c>
      <c r="EU78">
        <v>0.21557381749153101</v>
      </c>
      <c r="EV78">
        <v>0.36052176356315602</v>
      </c>
      <c r="EW78">
        <v>0.30216771364211997</v>
      </c>
      <c r="EX78">
        <v>0.180863782763481</v>
      </c>
      <c r="EY78">
        <v>0.212147831916809</v>
      </c>
      <c r="EZ78">
        <v>0.247213169932365</v>
      </c>
      <c r="FA78">
        <v>0.48074021935462902</v>
      </c>
      <c r="FB78">
        <v>0.46267664432525601</v>
      </c>
      <c r="FC78">
        <v>0.32190564274787897</v>
      </c>
      <c r="FD78">
        <v>0.26177623867988498</v>
      </c>
      <c r="FE78">
        <v>0.35853078961372298</v>
      </c>
      <c r="FF78">
        <v>0.32702240347862199</v>
      </c>
      <c r="FG78">
        <v>0.35974210500717102</v>
      </c>
      <c r="FH78">
        <v>0.299861639738082</v>
      </c>
      <c r="FI78">
        <v>0.38475406169891302</v>
      </c>
      <c r="FJ78">
        <v>0.42888256907463002</v>
      </c>
      <c r="FK78">
        <v>0.22805391252040799</v>
      </c>
      <c r="FL78">
        <v>0.43451407551765397</v>
      </c>
      <c r="FM78">
        <v>0.25695469975471402</v>
      </c>
      <c r="FN78">
        <v>0.35008639097213701</v>
      </c>
      <c r="FO78">
        <v>0.55517649650573697</v>
      </c>
      <c r="FP78">
        <v>0.237527340650558</v>
      </c>
      <c r="FQ78">
        <v>0.23910771310329401</v>
      </c>
      <c r="FR78">
        <v>0.24357454478740601</v>
      </c>
      <c r="FS78">
        <v>0.33649295568466098</v>
      </c>
      <c r="FT78">
        <v>0.31994584202766402</v>
      </c>
      <c r="FU78">
        <v>0.41961303353309598</v>
      </c>
      <c r="FV78">
        <v>0.29138255119323703</v>
      </c>
      <c r="FW78">
        <v>0.269176244735717</v>
      </c>
      <c r="FX78">
        <v>0.25568068027496299</v>
      </c>
      <c r="FY78">
        <v>0.25283017754554699</v>
      </c>
      <c r="FZ78">
        <v>0.31552860140800398</v>
      </c>
      <c r="GA78">
        <v>0.31248128414153997</v>
      </c>
      <c r="GB78">
        <v>0.23584701120853399</v>
      </c>
      <c r="GC78">
        <v>0.31730192899703902</v>
      </c>
      <c r="GD78">
        <v>0.29762935638427701</v>
      </c>
      <c r="GE78">
        <v>0.23030909895896901</v>
      </c>
      <c r="GF78">
        <v>0.20414127409458099</v>
      </c>
      <c r="GG78">
        <v>0.222054854035377</v>
      </c>
      <c r="GH78">
        <v>0.36955448985099698</v>
      </c>
      <c r="GI78">
        <v>0.24974781274795499</v>
      </c>
      <c r="GJ78">
        <v>0.32157024741172702</v>
      </c>
      <c r="GK78">
        <v>0.19505685567855799</v>
      </c>
      <c r="GL78">
        <v>0.214056551456451</v>
      </c>
      <c r="GM78">
        <v>0.225669771432876</v>
      </c>
      <c r="GN78">
        <v>0.30825984477996798</v>
      </c>
      <c r="GO78">
        <v>0.42577898502349798</v>
      </c>
      <c r="GP78">
        <v>0.32492116093635498</v>
      </c>
      <c r="GQ78">
        <v>0.309932380914688</v>
      </c>
      <c r="GR78">
        <v>0.472736686468124</v>
      </c>
      <c r="GS78">
        <v>0.225282877683639</v>
      </c>
      <c r="GT78">
        <v>0.18297873437404599</v>
      </c>
      <c r="GU78">
        <v>0.26289880275726302</v>
      </c>
      <c r="GV78">
        <v>0.44956868886947599</v>
      </c>
      <c r="GW78">
        <v>0.365442514419555</v>
      </c>
      <c r="GX78">
        <v>0.47457784414291299</v>
      </c>
      <c r="GY78">
        <v>0.312917649745941</v>
      </c>
      <c r="GZ78">
        <v>0.43689954280853199</v>
      </c>
      <c r="HA78">
        <v>0.33566176891326899</v>
      </c>
      <c r="HB78">
        <v>0.25527244806289601</v>
      </c>
      <c r="HC78">
        <v>0.34856915473937899</v>
      </c>
      <c r="HD78">
        <v>0.20336593687534299</v>
      </c>
      <c r="HE78">
        <v>0.32107174396514798</v>
      </c>
      <c r="HF78">
        <v>0.289049983024597</v>
      </c>
      <c r="HG78">
        <v>0.28040903806686401</v>
      </c>
      <c r="HH78">
        <v>0.218858271837234</v>
      </c>
      <c r="HI78">
        <v>0.16487044095993</v>
      </c>
      <c r="HJ78">
        <v>0.27139335870742798</v>
      </c>
      <c r="HK78">
        <v>0.27050995826721103</v>
      </c>
      <c r="HL78">
        <v>0.38579475879669101</v>
      </c>
      <c r="HM78">
        <v>0.30164197087287897</v>
      </c>
      <c r="HN78">
        <v>0.43949720263481101</v>
      </c>
      <c r="HO78">
        <v>0.26776221394538802</v>
      </c>
      <c r="HP78">
        <v>0.363723784685134</v>
      </c>
      <c r="HQ78">
        <v>0.23774188756942699</v>
      </c>
      <c r="HR78">
        <v>0.37094968557357699</v>
      </c>
      <c r="HS78">
        <v>0.25491976737976002</v>
      </c>
      <c r="HT78">
        <v>0.27447128295898399</v>
      </c>
      <c r="HU78">
        <v>0.18779936432838401</v>
      </c>
      <c r="HV78">
        <v>0.26523065567016602</v>
      </c>
      <c r="HW78">
        <v>0.41096898913383401</v>
      </c>
      <c r="HX78">
        <v>0.147552594542503</v>
      </c>
      <c r="HY78">
        <v>0.272949337959289</v>
      </c>
      <c r="HZ78">
        <v>0.210050299763679</v>
      </c>
      <c r="IA78">
        <v>0.29379808902740401</v>
      </c>
      <c r="IB78">
        <v>0.31099274754524198</v>
      </c>
      <c r="IC78">
        <v>0.29744073748588501</v>
      </c>
      <c r="ID78">
        <v>0.24542210996150901</v>
      </c>
      <c r="IE78">
        <v>0.237761870026588</v>
      </c>
      <c r="IF78">
        <v>0.208426654338836</v>
      </c>
      <c r="IG78">
        <v>0.23740835487842499</v>
      </c>
      <c r="IH78">
        <v>0.185019046068191</v>
      </c>
      <c r="II78">
        <v>0.19985039532184601</v>
      </c>
      <c r="IJ78">
        <v>0.28072193264961198</v>
      </c>
      <c r="IK78">
        <v>0.31110629439353898</v>
      </c>
      <c r="IL78">
        <v>0.41757583618164001</v>
      </c>
      <c r="IM78">
        <v>0.39127334952354398</v>
      </c>
      <c r="IN78">
        <v>0.39748540520668002</v>
      </c>
      <c r="IO78">
        <v>0.172421678900718</v>
      </c>
      <c r="IP78">
        <v>0.48650306463241499</v>
      </c>
      <c r="IQ78">
        <v>0.41451209783553999</v>
      </c>
      <c r="IR78">
        <v>0.36588191986083901</v>
      </c>
      <c r="IS78">
        <v>0.30584579706192</v>
      </c>
      <c r="IT78">
        <v>0.23770536482334101</v>
      </c>
      <c r="IU78">
        <v>0.16710680723190299</v>
      </c>
      <c r="IV78">
        <v>0.39856261014938299</v>
      </c>
      <c r="IW78">
        <v>0.41237732768058699</v>
      </c>
      <c r="IX78">
        <v>0.18129147589206601</v>
      </c>
      <c r="IY78">
        <v>0.37099650502204801</v>
      </c>
      <c r="IZ78">
        <v>0.21871498227119399</v>
      </c>
      <c r="JA78">
        <v>0.22091788053512501</v>
      </c>
      <c r="JB78">
        <v>0.36606237292289701</v>
      </c>
      <c r="JC78">
        <v>0.314564168453216</v>
      </c>
      <c r="JD78">
        <v>0.26499152183532698</v>
      </c>
      <c r="JE78">
        <v>0.38726979494094799</v>
      </c>
      <c r="JF78">
        <v>0.239870354533195</v>
      </c>
      <c r="JG78">
        <v>0.29874089360237099</v>
      </c>
      <c r="JH78">
        <v>0.32148513197898798</v>
      </c>
      <c r="JI78">
        <v>0.265317171812057</v>
      </c>
      <c r="JJ78">
        <v>0.19965805113315499</v>
      </c>
      <c r="JK78">
        <v>0.28775188326835599</v>
      </c>
      <c r="JL78">
        <v>0.25375884771347001</v>
      </c>
      <c r="JM78">
        <v>0.26427921652793801</v>
      </c>
      <c r="JN78">
        <v>0.24120582640171001</v>
      </c>
      <c r="JO78">
        <v>0.27724206447601302</v>
      </c>
      <c r="JP78">
        <v>0.29867014288902199</v>
      </c>
      <c r="JQ78">
        <v>0.33603137731552102</v>
      </c>
      <c r="JR78">
        <v>0.240756630897521</v>
      </c>
      <c r="JS78">
        <v>0.14680229127406999</v>
      </c>
      <c r="JT78">
        <v>0.21700026094913399</v>
      </c>
      <c r="JU78">
        <v>0.47053644061088501</v>
      </c>
      <c r="JV78">
        <v>0.26426070928573597</v>
      </c>
      <c r="JW78">
        <v>0.35908153653144798</v>
      </c>
      <c r="JX78">
        <v>0.33180671930313099</v>
      </c>
      <c r="JY78">
        <v>0.37410572171211198</v>
      </c>
      <c r="JZ78">
        <v>0.28985020518302901</v>
      </c>
      <c r="KA78">
        <v>0.20671600103378199</v>
      </c>
      <c r="KB78">
        <v>0.449345082044601</v>
      </c>
      <c r="KC78">
        <v>0.31284329295158297</v>
      </c>
      <c r="KD78">
        <v>0.31589737534522999</v>
      </c>
      <c r="KE78">
        <v>0.21583880484104101</v>
      </c>
      <c r="KF78">
        <v>0.40859663486480702</v>
      </c>
      <c r="KG78">
        <v>0.32805246114730802</v>
      </c>
      <c r="KH78">
        <v>0.52576643228530795</v>
      </c>
      <c r="KI78">
        <v>0.196841076016426</v>
      </c>
      <c r="KJ78">
        <v>0.130939826369285</v>
      </c>
      <c r="KK78">
        <v>0.28964069485664301</v>
      </c>
      <c r="KL78">
        <v>0.19962900876998901</v>
      </c>
      <c r="KM78">
        <v>0.41137048602104098</v>
      </c>
      <c r="KN78">
        <v>0.23134641349315599</v>
      </c>
      <c r="KO78">
        <v>0.205281376838684</v>
      </c>
      <c r="KP78">
        <v>0.26908662915229797</v>
      </c>
      <c r="KQ78">
        <v>0.245757400989532</v>
      </c>
      <c r="KR78">
        <v>0.24790380895137701</v>
      </c>
      <c r="KS78">
        <v>0.41698488593101501</v>
      </c>
      <c r="KT78">
        <v>0.40379959344863797</v>
      </c>
      <c r="KU78">
        <v>0.47144278883933999</v>
      </c>
      <c r="KV78">
        <v>0.43319630622863697</v>
      </c>
      <c r="KW78">
        <v>0.22670297324657401</v>
      </c>
      <c r="KX78">
        <v>0.218959435820579</v>
      </c>
      <c r="KY78">
        <v>0.227446168661117</v>
      </c>
      <c r="KZ78">
        <v>0.207724183797836</v>
      </c>
      <c r="LA78">
        <v>0.36662802100181502</v>
      </c>
      <c r="LB78">
        <v>0.57979309558868397</v>
      </c>
      <c r="LC78">
        <v>0.22853420674800801</v>
      </c>
      <c r="LD78">
        <v>0.41636621952056801</v>
      </c>
      <c r="LE78">
        <v>0.32355999946594199</v>
      </c>
      <c r="LF78">
        <v>0.25266548991203303</v>
      </c>
      <c r="LG78">
        <v>0.310405403375625</v>
      </c>
      <c r="LH78">
        <v>0.336628407239913</v>
      </c>
      <c r="LI78">
        <v>0.25271362066268899</v>
      </c>
      <c r="LJ78">
        <v>0.38846877217292702</v>
      </c>
      <c r="LK78">
        <v>0.242543295025825</v>
      </c>
      <c r="LL78">
        <v>0.151909455657005</v>
      </c>
      <c r="LM78">
        <v>0.41434213519096302</v>
      </c>
      <c r="LN78">
        <v>0.198459222912788</v>
      </c>
      <c r="LO78">
        <v>0.40726578235626198</v>
      </c>
      <c r="LP78">
        <v>0.23047338426113101</v>
      </c>
      <c r="LQ78">
        <v>0.24837681651115401</v>
      </c>
      <c r="LR78">
        <v>0.25785180926322898</v>
      </c>
      <c r="LS78">
        <v>0.27365747094154302</v>
      </c>
      <c r="LT78">
        <v>0.42303758859634399</v>
      </c>
      <c r="LU78">
        <v>0.22068764269351901</v>
      </c>
      <c r="LV78">
        <v>0.332709699869155</v>
      </c>
      <c r="LW78">
        <v>0.21996125578880299</v>
      </c>
      <c r="LX78">
        <v>0.37944063544273299</v>
      </c>
      <c r="LY78">
        <v>0.30010488629341098</v>
      </c>
      <c r="LZ78">
        <v>0.325071930885314</v>
      </c>
      <c r="MA78">
        <v>0.43303418159484802</v>
      </c>
      <c r="MB78">
        <v>0.27582463622093201</v>
      </c>
      <c r="MC78">
        <v>0.156699359416961</v>
      </c>
      <c r="MD78">
        <v>0.55590593814849798</v>
      </c>
      <c r="ME78">
        <v>0.26734301447868303</v>
      </c>
      <c r="MF78">
        <v>0.17414952814578999</v>
      </c>
      <c r="MG78">
        <v>0.23496055603027299</v>
      </c>
      <c r="MH78">
        <v>0.20598278939723899</v>
      </c>
      <c r="MI78">
        <v>0.175780519843101</v>
      </c>
      <c r="MJ78">
        <v>0.28964999318122803</v>
      </c>
      <c r="MK78">
        <v>0.2485803514719</v>
      </c>
      <c r="ML78">
        <v>0.44555008411407399</v>
      </c>
      <c r="MM78">
        <v>0.23483188450336401</v>
      </c>
      <c r="MN78">
        <v>0.35903966426849299</v>
      </c>
      <c r="MO78">
        <v>0.31623628735542297</v>
      </c>
      <c r="MP78">
        <v>0.17843246459960899</v>
      </c>
      <c r="MQ78">
        <v>0.28055989742278997</v>
      </c>
      <c r="MR78">
        <v>0.46560195088386502</v>
      </c>
      <c r="MS78">
        <v>0.34503483772277799</v>
      </c>
      <c r="MT78">
        <v>0.25245097279548601</v>
      </c>
      <c r="MU78">
        <v>0.20667873322963701</v>
      </c>
      <c r="MV78">
        <v>0.31613478064536998</v>
      </c>
      <c r="MW78">
        <v>0.20794595777988401</v>
      </c>
      <c r="MX78">
        <v>0.187149822711944</v>
      </c>
      <c r="MY78">
        <v>0.49674168229103</v>
      </c>
      <c r="MZ78">
        <v>0.30532482266425998</v>
      </c>
      <c r="NA78">
        <v>0.19266211986541701</v>
      </c>
      <c r="NB78">
        <v>0.246580570936203</v>
      </c>
      <c r="NC78">
        <v>0.147619038820266</v>
      </c>
      <c r="ND78">
        <v>0.34670794010162298</v>
      </c>
      <c r="NE78">
        <v>0.26022112369537298</v>
      </c>
      <c r="NF78">
        <v>0.22110976278781799</v>
      </c>
      <c r="NG78">
        <v>0.26760467886924699</v>
      </c>
      <c r="NH78">
        <v>0.17006377875804901</v>
      </c>
      <c r="NI78">
        <v>0.25395181775093001</v>
      </c>
      <c r="NJ78">
        <v>0.436354130506515</v>
      </c>
      <c r="NK78">
        <v>0.44059032201766901</v>
      </c>
      <c r="NL78">
        <v>0.55349314212798995</v>
      </c>
      <c r="NM78">
        <v>0.35841938853263799</v>
      </c>
      <c r="NN78">
        <v>0.43362230062484702</v>
      </c>
      <c r="NO78">
        <v>0.285569727420806</v>
      </c>
      <c r="NP78">
        <v>0.35713437199592502</v>
      </c>
      <c r="NQ78">
        <v>0.17935010790824801</v>
      </c>
      <c r="NR78">
        <v>0.45993760228156999</v>
      </c>
      <c r="NS78">
        <v>0.163884937763214</v>
      </c>
      <c r="NT78">
        <v>0.31736296415328902</v>
      </c>
      <c r="NU78">
        <v>0.44318166375160201</v>
      </c>
      <c r="NV78">
        <v>0.173643618822097</v>
      </c>
      <c r="NW78">
        <v>0.17591629922389901</v>
      </c>
      <c r="NX78">
        <v>0.22322969138622201</v>
      </c>
      <c r="NY78">
        <v>0.36956772208213801</v>
      </c>
      <c r="NZ78">
        <v>0.31329572200775102</v>
      </c>
      <c r="OA78">
        <v>0.27801454067230202</v>
      </c>
      <c r="OB78">
        <v>0.319210976362228</v>
      </c>
      <c r="OC78">
        <v>0.34147486090660001</v>
      </c>
      <c r="OD78">
        <v>0.38940551877021701</v>
      </c>
      <c r="OE78">
        <v>0.29337733983993503</v>
      </c>
      <c r="OF78">
        <v>0.232267275452613</v>
      </c>
      <c r="OG78">
        <v>0.22457367181777901</v>
      </c>
      <c r="OH78">
        <v>0.254827439785003</v>
      </c>
      <c r="OI78">
        <v>0.39828550815582198</v>
      </c>
      <c r="OJ78">
        <v>0.24930740892887099</v>
      </c>
      <c r="OK78">
        <v>0.21113766729831601</v>
      </c>
      <c r="OL78">
        <v>0.245752409100532</v>
      </c>
      <c r="OM78">
        <v>0.56439238786697299</v>
      </c>
      <c r="ON78">
        <v>0.244352206587791</v>
      </c>
      <c r="OO78">
        <v>0.48410683870315502</v>
      </c>
      <c r="OP78">
        <v>0.21091625094413699</v>
      </c>
      <c r="OQ78">
        <v>0.15854339301586101</v>
      </c>
      <c r="OR78">
        <v>0.27243256568908603</v>
      </c>
      <c r="OS78">
        <v>0.291076719760894</v>
      </c>
      <c r="OT78">
        <v>0.226556837558746</v>
      </c>
      <c r="OU78">
        <v>0.22334387898445099</v>
      </c>
      <c r="OV78">
        <v>0.211774006485939</v>
      </c>
      <c r="OW78">
        <v>0.15289612114429399</v>
      </c>
      <c r="OX78">
        <v>0.42287889122962902</v>
      </c>
      <c r="OY78">
        <v>0.1812404692173</v>
      </c>
      <c r="OZ78">
        <v>0.32635760307312001</v>
      </c>
      <c r="PA78">
        <v>0.21499054133892001</v>
      </c>
      <c r="PB78">
        <v>0.16716589033603599</v>
      </c>
      <c r="PC78">
        <v>0.24397447705268799</v>
      </c>
      <c r="PD78">
        <v>0.21969555318355499</v>
      </c>
      <c r="PE78">
        <v>0.28108015656471202</v>
      </c>
      <c r="PF78">
        <v>0.50478178262710505</v>
      </c>
      <c r="PG78">
        <v>0.39934903383254999</v>
      </c>
      <c r="PH78">
        <v>0.27552732825279203</v>
      </c>
      <c r="PI78">
        <v>0.26445126533508301</v>
      </c>
      <c r="PJ78">
        <v>0.295286834239959</v>
      </c>
      <c r="PK78">
        <v>0.25052228569984403</v>
      </c>
      <c r="PL78">
        <v>0.38905298709869301</v>
      </c>
      <c r="PM78">
        <v>0.31989529728889399</v>
      </c>
      <c r="PN78">
        <v>0.265250444412231</v>
      </c>
      <c r="PO78">
        <v>0.227779790759086</v>
      </c>
      <c r="PP78">
        <v>0.14458304643630901</v>
      </c>
      <c r="PQ78">
        <v>0.43244412541389399</v>
      </c>
      <c r="PR78">
        <v>0.15152093768119801</v>
      </c>
      <c r="PS78">
        <v>0.41270348429679798</v>
      </c>
      <c r="PT78">
        <v>0.31788811087608299</v>
      </c>
      <c r="PU78">
        <v>0.49372294545173601</v>
      </c>
      <c r="PV78">
        <v>0.22941496968269301</v>
      </c>
      <c r="PW78">
        <v>0.34428220987319902</v>
      </c>
      <c r="PX78">
        <v>0.197396680712699</v>
      </c>
      <c r="PY78">
        <v>0.31254497170448298</v>
      </c>
      <c r="PZ78">
        <v>0.19553461670875499</v>
      </c>
      <c r="QA78">
        <v>0.34831598401069602</v>
      </c>
      <c r="QB78">
        <v>0.42313468456268299</v>
      </c>
      <c r="QC78">
        <v>0.21910960972309099</v>
      </c>
      <c r="QD78">
        <v>0.31192877888679499</v>
      </c>
      <c r="QE78">
        <v>0.399538934230804</v>
      </c>
      <c r="QF78">
        <v>0.26399409770965498</v>
      </c>
      <c r="QG78">
        <v>0.25910842418670599</v>
      </c>
      <c r="QH78">
        <v>0.31254786252975397</v>
      </c>
      <c r="QI78">
        <v>0.21656206250190699</v>
      </c>
      <c r="QJ78">
        <v>0.26050516963004999</v>
      </c>
      <c r="QK78">
        <v>0.43584629893302901</v>
      </c>
      <c r="QL78">
        <v>0.29046666622161799</v>
      </c>
      <c r="QM78">
        <v>0.16873063147067999</v>
      </c>
      <c r="QN78">
        <v>0.25233787298202498</v>
      </c>
      <c r="QO78">
        <v>0.16897331178188299</v>
      </c>
      <c r="QP78">
        <v>0.287415921688079</v>
      </c>
      <c r="QQ78">
        <v>0.175433695316314</v>
      </c>
      <c r="QR78">
        <v>0.46465054154396002</v>
      </c>
      <c r="QS78">
        <v>0.25129055976867598</v>
      </c>
      <c r="QT78">
        <v>0.39020588994026101</v>
      </c>
      <c r="QU78">
        <v>0.28802189230918801</v>
      </c>
      <c r="QV78">
        <v>0.45281961560249301</v>
      </c>
      <c r="QW78">
        <v>0.31636306643486001</v>
      </c>
      <c r="QX78">
        <v>0.233804211020469</v>
      </c>
      <c r="QY78">
        <v>0.41938444972038202</v>
      </c>
      <c r="QZ78">
        <v>0.54589051008224398</v>
      </c>
      <c r="RA78">
        <v>0.20794588327407801</v>
      </c>
      <c r="RB78">
        <v>0.41270905733108498</v>
      </c>
      <c r="RC78">
        <v>0.40546134114265397</v>
      </c>
      <c r="RD78">
        <v>0.29145190119743303</v>
      </c>
      <c r="RE78">
        <v>0.30584794282913202</v>
      </c>
      <c r="RF78">
        <v>0.28656768798828097</v>
      </c>
      <c r="RG78">
        <v>0.224761217832565</v>
      </c>
      <c r="RH78">
        <v>0.25967249274253801</v>
      </c>
      <c r="RI78">
        <v>0.24000653624534601</v>
      </c>
      <c r="RJ78">
        <v>0.23780645430087999</v>
      </c>
      <c r="RK78">
        <v>0.126184701919555</v>
      </c>
      <c r="RL78">
        <v>0.25207641720771701</v>
      </c>
      <c r="RM78">
        <v>0.15738452970981501</v>
      </c>
      <c r="RN78">
        <v>0.25646913051605202</v>
      </c>
      <c r="RO78">
        <v>0.224263399839401</v>
      </c>
      <c r="RP78">
        <v>0.20819412171840601</v>
      </c>
      <c r="RQ78">
        <v>0.22621379792690199</v>
      </c>
      <c r="RR78">
        <v>0.27864968776702798</v>
      </c>
      <c r="RS78">
        <v>0.17024745047092399</v>
      </c>
      <c r="RT78">
        <v>0.37041446566581698</v>
      </c>
      <c r="RU78">
        <v>0.30698287487030002</v>
      </c>
      <c r="RV78">
        <v>0.15850585699081399</v>
      </c>
      <c r="RW78">
        <v>0.16191361844539601</v>
      </c>
      <c r="RX78">
        <v>0.31083053350448597</v>
      </c>
      <c r="RY78">
        <v>0.25056576728820801</v>
      </c>
      <c r="RZ78">
        <v>0.30799272656440702</v>
      </c>
      <c r="SA78">
        <v>0.20419339835643699</v>
      </c>
      <c r="SB78">
        <v>0.204498887062072</v>
      </c>
      <c r="SC78">
        <v>0.211709558963775</v>
      </c>
      <c r="SD78">
        <v>0.38040336966514499</v>
      </c>
      <c r="SE78">
        <v>0.33162295818328802</v>
      </c>
      <c r="SF78">
        <v>0.30704915523528997</v>
      </c>
      <c r="SG78">
        <v>0.41886016726493802</v>
      </c>
      <c r="SH78">
        <v>0.33389335870742798</v>
      </c>
      <c r="SI78">
        <v>0.28709492087364102</v>
      </c>
      <c r="SJ78">
        <v>0.26734957098960799</v>
      </c>
      <c r="SK78">
        <v>0.288030415773391</v>
      </c>
      <c r="SL78">
        <v>0.315797388553619</v>
      </c>
      <c r="SM78">
        <v>0.50128388404846103</v>
      </c>
      <c r="SN78">
        <v>0.47306442260742099</v>
      </c>
      <c r="SO78">
        <v>0.298109620809555</v>
      </c>
      <c r="SP78">
        <v>0.29158118367195102</v>
      </c>
      <c r="SQ78">
        <v>0.285178512334823</v>
      </c>
      <c r="SR78">
        <v>0.23069372773170399</v>
      </c>
      <c r="SS78">
        <v>0.24008764326572399</v>
      </c>
      <c r="ST78">
        <v>0.26934579014778098</v>
      </c>
      <c r="SU78">
        <v>0.36652508378028797</v>
      </c>
      <c r="SV78">
        <v>0.234079629182815</v>
      </c>
      <c r="SW78">
        <v>0.25648611783981301</v>
      </c>
      <c r="SX78">
        <v>0.23837192356586401</v>
      </c>
      <c r="SY78">
        <v>0.36632677912711997</v>
      </c>
      <c r="SZ78">
        <v>0.21889759600162501</v>
      </c>
      <c r="TA78">
        <v>0.363684892654418</v>
      </c>
      <c r="TB78">
        <v>0.24162252247333499</v>
      </c>
      <c r="TC78">
        <v>0.30918595194816501</v>
      </c>
      <c r="TD78">
        <v>0.59079313278198198</v>
      </c>
      <c r="TE78">
        <v>0.48983573913574202</v>
      </c>
      <c r="TF78">
        <v>0.45710557699203402</v>
      </c>
      <c r="TG78">
        <v>0.22383908927440599</v>
      </c>
      <c r="TH78">
        <v>0.33170783519744801</v>
      </c>
      <c r="TI78">
        <v>0.25025001168250999</v>
      </c>
      <c r="TJ78">
        <v>0.21875640749931299</v>
      </c>
      <c r="TK78">
        <v>0.31943970918655301</v>
      </c>
      <c r="TL78">
        <v>0.49189820885658198</v>
      </c>
      <c r="TM78">
        <v>0.24410413205623599</v>
      </c>
      <c r="TN78">
        <v>0.32181188464164701</v>
      </c>
      <c r="TO78">
        <v>0.27321124076843201</v>
      </c>
      <c r="TP78">
        <v>0.535278379917144</v>
      </c>
      <c r="TQ78">
        <v>0.224087715148925</v>
      </c>
      <c r="TR78">
        <v>0.26005575060844399</v>
      </c>
      <c r="TS78">
        <v>0.450776606798172</v>
      </c>
      <c r="TT78">
        <v>0.25826084613799999</v>
      </c>
      <c r="TU78">
        <v>0.23685571551322901</v>
      </c>
      <c r="TV78">
        <v>0.20403130352497101</v>
      </c>
      <c r="TW78">
        <v>0.44081175327300998</v>
      </c>
      <c r="TX78">
        <v>0.19515940546989399</v>
      </c>
      <c r="TY78">
        <v>0.22201512753963401</v>
      </c>
      <c r="TZ78">
        <v>0.43930506706237699</v>
      </c>
      <c r="UA78">
        <v>0.224367916584014</v>
      </c>
      <c r="UB78">
        <v>0.23634776473045299</v>
      </c>
      <c r="UC78">
        <v>0.33115562796592701</v>
      </c>
      <c r="UD78">
        <v>0.32648509740829401</v>
      </c>
      <c r="UE78">
        <v>0.26152831315994202</v>
      </c>
      <c r="UF78">
        <v>0.26464399695396401</v>
      </c>
      <c r="UG78">
        <v>0.54360854625701904</v>
      </c>
      <c r="UH78">
        <v>0.16529305279254899</v>
      </c>
      <c r="UI78">
        <v>0.19820298254489899</v>
      </c>
      <c r="UJ78">
        <v>0.36404469609260498</v>
      </c>
      <c r="UK78">
        <v>0.21616917848587</v>
      </c>
      <c r="UL78">
        <v>0.51340508460998502</v>
      </c>
      <c r="UM78">
        <v>0.38717392086982699</v>
      </c>
      <c r="UN78">
        <v>0.20673820376396099</v>
      </c>
      <c r="UO78">
        <v>0.26318454742431602</v>
      </c>
      <c r="UP78">
        <v>0.382736206054687</v>
      </c>
      <c r="UQ78">
        <v>0.53556889295578003</v>
      </c>
      <c r="UR78">
        <v>0.300563365221023</v>
      </c>
      <c r="US78">
        <v>0.490385681390762</v>
      </c>
      <c r="UT78">
        <v>0.247304752469062</v>
      </c>
      <c r="UU78">
        <v>0.222025021910667</v>
      </c>
      <c r="UV78">
        <v>0.50632220506668002</v>
      </c>
      <c r="UW78">
        <v>0.244732931256294</v>
      </c>
      <c r="UX78">
        <v>0.30256485939025801</v>
      </c>
      <c r="UY78">
        <v>0.25802788138389499</v>
      </c>
      <c r="UZ78">
        <v>0.362154930830001</v>
      </c>
      <c r="VA78">
        <v>0.173492416739463</v>
      </c>
      <c r="VB78">
        <v>0.227166593074798</v>
      </c>
      <c r="VC78">
        <v>0.437273949384689</v>
      </c>
      <c r="VD78">
        <v>0.25187104940414401</v>
      </c>
      <c r="VE78">
        <v>0.32237562537193298</v>
      </c>
      <c r="VF78">
        <v>0.21378590166568701</v>
      </c>
      <c r="VG78">
        <v>0.37170505523681602</v>
      </c>
      <c r="VH78">
        <v>0.19182191789150199</v>
      </c>
      <c r="VI78">
        <v>0.22165583074092801</v>
      </c>
      <c r="VJ78">
        <v>0.49362418055534302</v>
      </c>
      <c r="VK78">
        <v>0.16471843421459101</v>
      </c>
      <c r="VL78">
        <v>0.29268348217010498</v>
      </c>
      <c r="VM78">
        <v>0.41923651099205</v>
      </c>
      <c r="VN78">
        <v>0.41287690401077198</v>
      </c>
      <c r="VO78">
        <v>0.22790782153606401</v>
      </c>
      <c r="VP78">
        <v>0.34514296054839999</v>
      </c>
      <c r="VQ78">
        <v>0.295170098543167</v>
      </c>
      <c r="VR78">
        <v>0.26003938913345298</v>
      </c>
      <c r="VS78">
        <v>0.162893012166023</v>
      </c>
      <c r="VT78">
        <v>0.237369269132614</v>
      </c>
      <c r="VU78">
        <v>0.600106000900268</v>
      </c>
      <c r="VV78">
        <v>0.22821445763111101</v>
      </c>
      <c r="VW78">
        <v>0.213482186198234</v>
      </c>
      <c r="VX78">
        <v>0.189335137605667</v>
      </c>
      <c r="VY78">
        <v>0.17943400144576999</v>
      </c>
      <c r="VZ78">
        <v>0.46539404988288802</v>
      </c>
      <c r="WA78">
        <v>0.27932947874069203</v>
      </c>
      <c r="WB78">
        <v>0.23610983788967099</v>
      </c>
      <c r="WC78">
        <v>0.15771055221557601</v>
      </c>
      <c r="WD78">
        <v>0.23408477008342701</v>
      </c>
      <c r="WE78">
        <v>0.25449290871620101</v>
      </c>
      <c r="WF78">
        <v>0.46519908308982799</v>
      </c>
      <c r="WG78">
        <v>0.176604658365249</v>
      </c>
      <c r="WH78">
        <v>0.181465834379196</v>
      </c>
      <c r="WI78">
        <v>0.22846871614456099</v>
      </c>
      <c r="WJ78">
        <v>0.35170868039131098</v>
      </c>
      <c r="WK78">
        <v>0.22035701572895</v>
      </c>
      <c r="WL78">
        <v>0.416107147932052</v>
      </c>
      <c r="WM78">
        <v>0.32262477278709401</v>
      </c>
      <c r="WN78">
        <v>0.27426505088806102</v>
      </c>
      <c r="WO78">
        <v>0.21329335868358601</v>
      </c>
      <c r="WP78">
        <v>0.163131102919578</v>
      </c>
      <c r="WQ78">
        <v>0.65623253583908003</v>
      </c>
      <c r="WR78">
        <v>0.340183705091476</v>
      </c>
    </row>
    <row r="79" spans="1:616" x14ac:dyDescent="0.55000000000000004">
      <c r="A79">
        <v>666</v>
      </c>
      <c r="B79" t="s">
        <v>691</v>
      </c>
      <c r="C79" t="s">
        <v>1009</v>
      </c>
      <c r="D79">
        <v>75.428871966571194</v>
      </c>
      <c r="E79">
        <v>87.399973280423197</v>
      </c>
      <c r="F79">
        <v>14.8114394415839</v>
      </c>
      <c r="G79">
        <v>1.6957649999999999E-3</v>
      </c>
      <c r="H79">
        <v>3.2241320000000002E-3</v>
      </c>
      <c r="I79">
        <v>3.418159E-3</v>
      </c>
      <c r="J79">
        <v>82.888899094697507</v>
      </c>
      <c r="K79">
        <v>80.439055145999703</v>
      </c>
      <c r="L79">
        <v>11.955645027233601</v>
      </c>
      <c r="M79">
        <v>8537.0107421875</v>
      </c>
      <c r="N79">
        <v>7786.30029296875</v>
      </c>
      <c r="O79">
        <v>1844.29211425781</v>
      </c>
      <c r="P79">
        <v>235.217358398437</v>
      </c>
      <c r="Q79">
        <v>1150.57438964843</v>
      </c>
      <c r="R79">
        <v>312629931580.59601</v>
      </c>
      <c r="S79">
        <v>5.4676249538884401</v>
      </c>
      <c r="T79">
        <v>488.91439819335898</v>
      </c>
      <c r="U79">
        <v>2.9207922174876799</v>
      </c>
      <c r="V79">
        <v>289.85709222800801</v>
      </c>
      <c r="W79">
        <v>578.94451202186099</v>
      </c>
      <c r="X79">
        <v>453.73529052734301</v>
      </c>
      <c r="Y79">
        <v>210.26602508847</v>
      </c>
      <c r="Z79">
        <v>677.06209901916304</v>
      </c>
      <c r="AA79">
        <v>0.96509719852161402</v>
      </c>
      <c r="AB79">
        <v>312629931580.59601</v>
      </c>
      <c r="AC79">
        <v>2.9012058135506998E-2</v>
      </c>
      <c r="AD79">
        <v>123236.337928004</v>
      </c>
      <c r="AE79">
        <v>703.59134673110805</v>
      </c>
      <c r="AF79">
        <v>1300459.3862031</v>
      </c>
      <c r="AG79">
        <v>15597.3318930646</v>
      </c>
      <c r="AH79">
        <v>677.96865946989203</v>
      </c>
      <c r="AI79">
        <v>119.229176933891</v>
      </c>
      <c r="AJ79">
        <v>0.70114301951812397</v>
      </c>
      <c r="AK79">
        <v>7.77095013185893</v>
      </c>
      <c r="AL79">
        <v>4.3966220645543501</v>
      </c>
      <c r="AM79">
        <v>55.655217815241897</v>
      </c>
      <c r="AN79">
        <v>0.24867417029766001</v>
      </c>
      <c r="AO79">
        <v>0.16678293139731601</v>
      </c>
      <c r="AP79">
        <v>0.97955182093582405</v>
      </c>
      <c r="AQ79">
        <v>0.91108001784088799</v>
      </c>
      <c r="AR79">
        <v>-0.108624501599517</v>
      </c>
      <c r="AS79">
        <v>0.79232295743707803</v>
      </c>
      <c r="AT79">
        <v>0.16887712991173501</v>
      </c>
      <c r="AU79">
        <v>23.746691148516099</v>
      </c>
      <c r="AV79">
        <v>1.7421766948241301E-3</v>
      </c>
      <c r="AW79">
        <v>10.353733528973599</v>
      </c>
      <c r="AX79">
        <v>0.72037601050887501</v>
      </c>
      <c r="AY79">
        <v>7.2520412433119902E-3</v>
      </c>
      <c r="AZ79">
        <v>6.3950662900562198</v>
      </c>
      <c r="BA79">
        <v>199.299459100946</v>
      </c>
      <c r="BB79">
        <v>17760.037669043999</v>
      </c>
      <c r="BC79">
        <v>2.7786680437532699E-2</v>
      </c>
      <c r="BD79">
        <v>198.355927647377</v>
      </c>
      <c r="BE79">
        <v>778.49363448890301</v>
      </c>
      <c r="BF79">
        <v>1.2343132948171101</v>
      </c>
      <c r="BG79">
        <v>876.88437801731004</v>
      </c>
      <c r="BH79">
        <v>6.0294181203049604E-3</v>
      </c>
      <c r="BI79">
        <v>4.4462167398774399E-3</v>
      </c>
      <c r="BJ79">
        <v>5.8373452739045204</v>
      </c>
      <c r="BK79">
        <v>568054.732079332</v>
      </c>
      <c r="BL79">
        <v>0.88809321428829402</v>
      </c>
      <c r="BM79">
        <v>0.93666264408350297</v>
      </c>
      <c r="BN79">
        <v>9.0448703561630303E-2</v>
      </c>
      <c r="BO79">
        <v>0.95438959015471003</v>
      </c>
      <c r="BP79">
        <v>757.122946662613</v>
      </c>
      <c r="BQ79">
        <v>4.1552733771596196E-3</v>
      </c>
      <c r="BR79">
        <v>6729.9599046057501</v>
      </c>
      <c r="BS79">
        <v>2.13430669650033E-2</v>
      </c>
      <c r="BT79">
        <v>190.503235167767</v>
      </c>
      <c r="BU79">
        <v>1012.42296312035</v>
      </c>
      <c r="BV79">
        <v>66.709865756700196</v>
      </c>
      <c r="BW79">
        <v>11836.629034355199</v>
      </c>
      <c r="BX79">
        <v>0.51889131139461497</v>
      </c>
      <c r="BY79">
        <v>3.0569764782042799E-3</v>
      </c>
      <c r="BZ79">
        <v>146036.25174503599</v>
      </c>
      <c r="CA79">
        <v>0.46313225405389402</v>
      </c>
      <c r="CB79">
        <v>0.70752375031867898</v>
      </c>
      <c r="CC79">
        <v>757.76040223467101</v>
      </c>
      <c r="CD79">
        <v>1.8476024630303099E-3</v>
      </c>
      <c r="CE79">
        <v>7.40895095212342</v>
      </c>
      <c r="CF79">
        <v>0.46236196503431898</v>
      </c>
      <c r="CG79">
        <v>62.032128779447703</v>
      </c>
      <c r="CH79">
        <v>7.6799345591668597</v>
      </c>
      <c r="CI79">
        <v>149299.67692889701</v>
      </c>
      <c r="CJ79">
        <v>0.218919939249067</v>
      </c>
      <c r="CK79">
        <v>3.14517606445082</v>
      </c>
      <c r="CL79">
        <v>19785.730443427401</v>
      </c>
      <c r="CM79">
        <v>197.25158437509299</v>
      </c>
      <c r="CN79">
        <v>756.95901364110205</v>
      </c>
      <c r="CO79">
        <v>10.150574134545799</v>
      </c>
      <c r="CP79">
        <v>3979.4761409008702</v>
      </c>
      <c r="CQ79">
        <v>6.9760174954681606E-2</v>
      </c>
      <c r="CR79">
        <v>4.5828327078064196E-3</v>
      </c>
      <c r="CS79">
        <v>0.40251090006359203</v>
      </c>
      <c r="CT79">
        <v>403.413536728932</v>
      </c>
      <c r="CU79">
        <v>1.2211863639131999E-3</v>
      </c>
      <c r="CV79">
        <v>56.308926797634498</v>
      </c>
      <c r="CW79" s="1">
        <v>1.49477807422955E-5</v>
      </c>
      <c r="CX79">
        <v>9982.1400072251599</v>
      </c>
      <c r="CY79">
        <v>0.31767032183841099</v>
      </c>
      <c r="CZ79">
        <v>4.14398249477025E-2</v>
      </c>
      <c r="DA79">
        <v>0.40746873617172202</v>
      </c>
      <c r="DB79">
        <v>0.26809099316596902</v>
      </c>
      <c r="DC79">
        <v>0.35272279381751998</v>
      </c>
      <c r="DD79">
        <v>0.32402899861335699</v>
      </c>
      <c r="DE79">
        <v>0.27201026678085299</v>
      </c>
      <c r="DF79">
        <v>0.238827794790267</v>
      </c>
      <c r="DG79">
        <v>0.18301098048686901</v>
      </c>
      <c r="DH79">
        <v>0.22227925062179499</v>
      </c>
      <c r="DI79">
        <v>0.239226520061492</v>
      </c>
      <c r="DJ79">
        <v>0.23231039941310799</v>
      </c>
      <c r="DK79">
        <v>0.21907222270965501</v>
      </c>
      <c r="DL79">
        <v>0.41001868247985801</v>
      </c>
      <c r="DM79">
        <v>0.214743241667747</v>
      </c>
      <c r="DN79">
        <v>0.30987742543220498</v>
      </c>
      <c r="DO79">
        <v>0.207482174038887</v>
      </c>
      <c r="DP79">
        <v>0.19501315057277599</v>
      </c>
      <c r="DQ79">
        <v>0.203431487083435</v>
      </c>
      <c r="DR79">
        <v>0.12565933167934401</v>
      </c>
      <c r="DS79">
        <v>0.36503893136978099</v>
      </c>
      <c r="DT79">
        <v>0.32853341102600098</v>
      </c>
      <c r="DU79">
        <v>0.25284811854362399</v>
      </c>
      <c r="DV79">
        <v>0.20611476898193301</v>
      </c>
      <c r="DW79">
        <v>0.40600889921188299</v>
      </c>
      <c r="DX79">
        <v>0.41329741477966297</v>
      </c>
      <c r="DY79">
        <v>0.21998281776904999</v>
      </c>
      <c r="DZ79">
        <v>0.28040894865989602</v>
      </c>
      <c r="EA79">
        <v>0.42216724157333302</v>
      </c>
      <c r="EB79">
        <v>0.23775443434715199</v>
      </c>
      <c r="EC79">
        <v>0.27685922384262002</v>
      </c>
      <c r="ED79">
        <v>0.26660674810409501</v>
      </c>
      <c r="EE79">
        <v>0.18541425466537401</v>
      </c>
      <c r="EF79">
        <v>0.21699923276901201</v>
      </c>
      <c r="EG79">
        <v>0.50971686840057295</v>
      </c>
      <c r="EH79">
        <v>0.22296616435050901</v>
      </c>
      <c r="EI79">
        <v>0.59457814693450906</v>
      </c>
      <c r="EJ79">
        <v>0.22109760344028401</v>
      </c>
      <c r="EK79">
        <v>0.16220413148403101</v>
      </c>
      <c r="EL79">
        <v>0.268156588077545</v>
      </c>
      <c r="EM79">
        <v>0.34546297788619901</v>
      </c>
      <c r="EN79">
        <v>0.24482017755508401</v>
      </c>
      <c r="EO79">
        <v>0.21961641311645499</v>
      </c>
      <c r="EP79">
        <v>0.30274909734725902</v>
      </c>
      <c r="EQ79">
        <v>0.42572003602981501</v>
      </c>
      <c r="ER79">
        <v>0.22252608835697099</v>
      </c>
      <c r="ES79">
        <v>0.20441816747188499</v>
      </c>
      <c r="ET79">
        <v>0.30763328075408902</v>
      </c>
      <c r="EU79">
        <v>0.25315001606941201</v>
      </c>
      <c r="EV79">
        <v>0.329341530799865</v>
      </c>
      <c r="EW79">
        <v>0.36110666394233698</v>
      </c>
      <c r="EX79">
        <v>0.24167753756046201</v>
      </c>
      <c r="EY79">
        <v>0.23375962674617701</v>
      </c>
      <c r="EZ79">
        <v>0.23596435785293501</v>
      </c>
      <c r="FA79">
        <v>0.47880718111991799</v>
      </c>
      <c r="FB79">
        <v>0.46669104695320102</v>
      </c>
      <c r="FC79">
        <v>0.274855226278305</v>
      </c>
      <c r="FD79">
        <v>0.21124589443206701</v>
      </c>
      <c r="FE79">
        <v>0.36139035224914501</v>
      </c>
      <c r="FF79">
        <v>0.34610590338706898</v>
      </c>
      <c r="FG79">
        <v>0.34031131863594</v>
      </c>
      <c r="FH79">
        <v>0.33151486515998801</v>
      </c>
      <c r="FI79">
        <v>0.38089638948440502</v>
      </c>
      <c r="FJ79">
        <v>0.46782001852989102</v>
      </c>
      <c r="FK79">
        <v>0.28166958689689597</v>
      </c>
      <c r="FL79">
        <v>0.42334303259849498</v>
      </c>
      <c r="FM79">
        <v>0.2813540995121</v>
      </c>
      <c r="FN79">
        <v>0.32793876528739901</v>
      </c>
      <c r="FO79">
        <v>0.463706284761428</v>
      </c>
      <c r="FP79">
        <v>0.20832984149455999</v>
      </c>
      <c r="FQ79">
        <v>0.23042406141757901</v>
      </c>
      <c r="FR79">
        <v>0.26687023043632502</v>
      </c>
      <c r="FS79">
        <v>0.28249919414520203</v>
      </c>
      <c r="FT79">
        <v>0.29758968949317899</v>
      </c>
      <c r="FU79">
        <v>0.37778314948081898</v>
      </c>
      <c r="FV79">
        <v>0.24604536592960299</v>
      </c>
      <c r="FW79">
        <v>0.325908243656158</v>
      </c>
      <c r="FX79">
        <v>0.26879608631134</v>
      </c>
      <c r="FY79">
        <v>0.25957581400871199</v>
      </c>
      <c r="FZ79">
        <v>0.43586945533752403</v>
      </c>
      <c r="GA79">
        <v>0.248293876647949</v>
      </c>
      <c r="GB79">
        <v>0.28828811645507801</v>
      </c>
      <c r="GC79">
        <v>0.29128557443618702</v>
      </c>
      <c r="GD79">
        <v>0.26381456851959201</v>
      </c>
      <c r="GE79">
        <v>0.29736980795860202</v>
      </c>
      <c r="GF79">
        <v>0.240722075104713</v>
      </c>
      <c r="GG79">
        <v>0.27460998296737599</v>
      </c>
      <c r="GH79">
        <v>0.46576526761054898</v>
      </c>
      <c r="GI79">
        <v>0.219517096877098</v>
      </c>
      <c r="GJ79">
        <v>0.205536007881164</v>
      </c>
      <c r="GK79">
        <v>0.241121366620063</v>
      </c>
      <c r="GL79">
        <v>0.211352378129959</v>
      </c>
      <c r="GM79">
        <v>0.236485570669174</v>
      </c>
      <c r="GN79">
        <v>0.33551198244094799</v>
      </c>
      <c r="GO79">
        <v>0.40284132957458402</v>
      </c>
      <c r="GP79">
        <v>0.35813450813293402</v>
      </c>
      <c r="GQ79">
        <v>0.20072193443775099</v>
      </c>
      <c r="GR79">
        <v>0.47027143836021401</v>
      </c>
      <c r="GS79">
        <v>0.24074956774711601</v>
      </c>
      <c r="GT79">
        <v>0.153748244047164</v>
      </c>
      <c r="GU79">
        <v>0.204697325825691</v>
      </c>
      <c r="GV79">
        <v>0.42242205142974798</v>
      </c>
      <c r="GW79">
        <v>0.27592575550079301</v>
      </c>
      <c r="GX79">
        <v>0.37509459257125799</v>
      </c>
      <c r="GY79">
        <v>0.22574719786643899</v>
      </c>
      <c r="GZ79">
        <v>0.38059404492378202</v>
      </c>
      <c r="HA79">
        <v>0.42356017231941201</v>
      </c>
      <c r="HB79">
        <v>0.250672876834869</v>
      </c>
      <c r="HC79">
        <v>0.261867105960845</v>
      </c>
      <c r="HD79">
        <v>0.34991356730461098</v>
      </c>
      <c r="HE79">
        <v>0.36070278286933899</v>
      </c>
      <c r="HF79">
        <v>0.34194359183311401</v>
      </c>
      <c r="HG79">
        <v>0.30035376548767001</v>
      </c>
      <c r="HH79">
        <v>0.28116589784622098</v>
      </c>
      <c r="HI79">
        <v>0.209343686699867</v>
      </c>
      <c r="HJ79">
        <v>0.21906805038452101</v>
      </c>
      <c r="HK79">
        <v>0.234439462423324</v>
      </c>
      <c r="HL79">
        <v>0.34833374619483898</v>
      </c>
      <c r="HM79">
        <v>0.26345494389533902</v>
      </c>
      <c r="HN79">
        <v>0.29634666442870999</v>
      </c>
      <c r="HO79">
        <v>0.27150174975395203</v>
      </c>
      <c r="HP79">
        <v>0.45606225728988598</v>
      </c>
      <c r="HQ79">
        <v>0.28558859229087802</v>
      </c>
      <c r="HR79">
        <v>0.34075468778610202</v>
      </c>
      <c r="HS79">
        <v>0.34839084744453402</v>
      </c>
      <c r="HT79">
        <v>0.393580973148345</v>
      </c>
      <c r="HU79">
        <v>0.217243537306785</v>
      </c>
      <c r="HV79">
        <v>0.26135575771331698</v>
      </c>
      <c r="HW79">
        <v>0.30534881353378202</v>
      </c>
      <c r="HX79">
        <v>0.31107619404792702</v>
      </c>
      <c r="HY79">
        <v>0.38042762875556901</v>
      </c>
      <c r="HZ79">
        <v>0.25607192516326899</v>
      </c>
      <c r="IA79">
        <v>0.24498385190963701</v>
      </c>
      <c r="IB79">
        <v>0.42303538322448703</v>
      </c>
      <c r="IC79">
        <v>0.319213926792144</v>
      </c>
      <c r="ID79">
        <v>0.20902356505393899</v>
      </c>
      <c r="IE79">
        <v>0.23764199018478299</v>
      </c>
      <c r="IF79">
        <v>0.24889539182186099</v>
      </c>
      <c r="IG79">
        <v>0.25192567706107999</v>
      </c>
      <c r="IH79">
        <v>0.25124880671501099</v>
      </c>
      <c r="II79">
        <v>0.23845992982387501</v>
      </c>
      <c r="IJ79">
        <v>0.23898483812808899</v>
      </c>
      <c r="IK79">
        <v>0.31673425436019897</v>
      </c>
      <c r="IL79">
        <v>0.34941080212593001</v>
      </c>
      <c r="IM79">
        <v>0.31840112805366499</v>
      </c>
      <c r="IN79">
        <v>0.455001801252365</v>
      </c>
      <c r="IO79">
        <v>0.20922324061393699</v>
      </c>
      <c r="IP79">
        <v>0.43998870253562899</v>
      </c>
      <c r="IQ79">
        <v>0.33206763863563499</v>
      </c>
      <c r="IR79">
        <v>0.36108508706092801</v>
      </c>
      <c r="IS79">
        <v>0.25598368048667902</v>
      </c>
      <c r="IT79">
        <v>0.273906409740448</v>
      </c>
      <c r="IU79">
        <v>0.18562513589859</v>
      </c>
      <c r="IV79">
        <v>0.311800956726074</v>
      </c>
      <c r="IW79">
        <v>0.402520030736923</v>
      </c>
      <c r="IX79">
        <v>0.20964424312114699</v>
      </c>
      <c r="IY79">
        <v>0.46763706207275302</v>
      </c>
      <c r="IZ79">
        <v>0.31065464019775302</v>
      </c>
      <c r="JA79">
        <v>0.22560913860797799</v>
      </c>
      <c r="JB79">
        <v>0.24559593200683499</v>
      </c>
      <c r="JC79">
        <v>0.46485829353332497</v>
      </c>
      <c r="JD79">
        <v>0.271589756011962</v>
      </c>
      <c r="JE79">
        <v>0.42380064725875799</v>
      </c>
      <c r="JF79">
        <v>0.30642431974411</v>
      </c>
      <c r="JG79">
        <v>0.19934408366680101</v>
      </c>
      <c r="JH79">
        <v>0.271015584468841</v>
      </c>
      <c r="JI79">
        <v>0.24632860720157601</v>
      </c>
      <c r="JJ79">
        <v>0.196463763713836</v>
      </c>
      <c r="JK79">
        <v>0.30238646268844599</v>
      </c>
      <c r="JL79">
        <v>0.22680923342704701</v>
      </c>
      <c r="JM79">
        <v>0.335431277751922</v>
      </c>
      <c r="JN79">
        <v>0.262118220329284</v>
      </c>
      <c r="JO79">
        <v>0.43054503202438299</v>
      </c>
      <c r="JP79">
        <v>0.348854690790176</v>
      </c>
      <c r="JQ79">
        <v>0.35551336407661399</v>
      </c>
      <c r="JR79">
        <v>0.26040878891944802</v>
      </c>
      <c r="JS79">
        <v>0.20175150036811801</v>
      </c>
      <c r="JT79">
        <v>0.25886833667755099</v>
      </c>
      <c r="JU79">
        <v>0.387363761663436</v>
      </c>
      <c r="JV79">
        <v>0.24480351805686901</v>
      </c>
      <c r="JW79">
        <v>0.37604358792304898</v>
      </c>
      <c r="JX79">
        <v>0.32994419336318898</v>
      </c>
      <c r="JY79">
        <v>0.27819347381591703</v>
      </c>
      <c r="JZ79">
        <v>0.33891960978507901</v>
      </c>
      <c r="KA79">
        <v>0.22326403856277399</v>
      </c>
      <c r="KB79">
        <v>0.49100223183631803</v>
      </c>
      <c r="KC79">
        <v>0.33526268601417503</v>
      </c>
      <c r="KD79">
        <v>0.36054560542106601</v>
      </c>
      <c r="KE79">
        <v>0.22858247160911499</v>
      </c>
      <c r="KF79">
        <v>0.35947936773300099</v>
      </c>
      <c r="KG79">
        <v>0.241310089826583</v>
      </c>
      <c r="KH79">
        <v>0.35506889224052401</v>
      </c>
      <c r="KI79">
        <v>0.27914112806320102</v>
      </c>
      <c r="KJ79">
        <v>0.191234841942787</v>
      </c>
      <c r="KK79">
        <v>0.27866932749748202</v>
      </c>
      <c r="KL79">
        <v>0.223290085792541</v>
      </c>
      <c r="KM79">
        <v>0.36064189672469998</v>
      </c>
      <c r="KN79">
        <v>0.26454323530197099</v>
      </c>
      <c r="KO79">
        <v>0.241741478443145</v>
      </c>
      <c r="KP79">
        <v>0.287207931280136</v>
      </c>
      <c r="KQ79">
        <v>0.23482611775398199</v>
      </c>
      <c r="KR79">
        <v>0.28998380899429299</v>
      </c>
      <c r="KS79">
        <v>0.31798803806304898</v>
      </c>
      <c r="KT79">
        <v>0.35001328587531999</v>
      </c>
      <c r="KU79">
        <v>0.39761251211166299</v>
      </c>
      <c r="KV79">
        <v>0.38074797391891402</v>
      </c>
      <c r="KW79">
        <v>0.238355502486228</v>
      </c>
      <c r="KX79">
        <v>0.32135218381881703</v>
      </c>
      <c r="KY79">
        <v>0.182719126343727</v>
      </c>
      <c r="KZ79">
        <v>0.25433194637298501</v>
      </c>
      <c r="LA79">
        <v>0.43080919981002802</v>
      </c>
      <c r="LB79">
        <v>0.37425872683525002</v>
      </c>
      <c r="LC79">
        <v>0.21744354069232899</v>
      </c>
      <c r="LD79">
        <v>0.55008810758590698</v>
      </c>
      <c r="LE79">
        <v>0.28579488396644498</v>
      </c>
      <c r="LF79">
        <v>0.34549868106842002</v>
      </c>
      <c r="LG79">
        <v>0.30260273814201299</v>
      </c>
      <c r="LH79">
        <v>0.35681194067001298</v>
      </c>
      <c r="LI79">
        <v>0.359834134578704</v>
      </c>
      <c r="LJ79">
        <v>0.41791856288909901</v>
      </c>
      <c r="LK79">
        <v>0.36073341965675298</v>
      </c>
      <c r="LL79">
        <v>0.20394745469093301</v>
      </c>
      <c r="LM79">
        <v>0.40852800011634799</v>
      </c>
      <c r="LN79">
        <v>0.305762529373168</v>
      </c>
      <c r="LO79">
        <v>0.283722043037414</v>
      </c>
      <c r="LP79">
        <v>0.229320809245109</v>
      </c>
      <c r="LQ79">
        <v>0.26164421439170799</v>
      </c>
      <c r="LR79">
        <v>0.31526961922645502</v>
      </c>
      <c r="LS79">
        <v>0.24186173081397999</v>
      </c>
      <c r="LT79">
        <v>0.39521890878677302</v>
      </c>
      <c r="LU79">
        <v>0.14829070866107899</v>
      </c>
      <c r="LV79">
        <v>0.313839972019195</v>
      </c>
      <c r="LW79">
        <v>0.28679752349853499</v>
      </c>
      <c r="LX79">
        <v>0.38616439700126598</v>
      </c>
      <c r="LY79">
        <v>0.36280572414398099</v>
      </c>
      <c r="LZ79">
        <v>0.43328532576560902</v>
      </c>
      <c r="MA79">
        <v>0.304129809141159</v>
      </c>
      <c r="MB79">
        <v>0.292854905128479</v>
      </c>
      <c r="MC79">
        <v>0.26782983541488598</v>
      </c>
      <c r="MD79">
        <v>0.45543023943901001</v>
      </c>
      <c r="ME79">
        <v>0.23672933876514399</v>
      </c>
      <c r="MF79">
        <v>0.27010902762413003</v>
      </c>
      <c r="MG79">
        <v>0.26709985733032199</v>
      </c>
      <c r="MH79">
        <v>0.23512528836727101</v>
      </c>
      <c r="MI79">
        <v>0.264144897460937</v>
      </c>
      <c r="MJ79">
        <v>0.31850129365920998</v>
      </c>
      <c r="MK79">
        <v>0.21079200506210299</v>
      </c>
      <c r="ML79">
        <v>0.47905486822128202</v>
      </c>
      <c r="MM79">
        <v>0.25631639361381497</v>
      </c>
      <c r="MN79">
        <v>0.45257306098937899</v>
      </c>
      <c r="MO79">
        <v>0.30610963702201799</v>
      </c>
      <c r="MP79">
        <v>0.24353684484958599</v>
      </c>
      <c r="MQ79">
        <v>0.34514865279197599</v>
      </c>
      <c r="MR79">
        <v>0.41840630769729598</v>
      </c>
      <c r="MS79">
        <v>0.35436701774597101</v>
      </c>
      <c r="MT79">
        <v>0.28958836197853</v>
      </c>
      <c r="MU79">
        <v>0.185702264308929</v>
      </c>
      <c r="MV79">
        <v>0.26848334074020302</v>
      </c>
      <c r="MW79">
        <v>0.13839346170425401</v>
      </c>
      <c r="MX79">
        <v>0.24701777100562999</v>
      </c>
      <c r="MY79">
        <v>0.44051077961921598</v>
      </c>
      <c r="MZ79">
        <v>0.24059404432773501</v>
      </c>
      <c r="NA79">
        <v>0.22036446630954701</v>
      </c>
      <c r="NB79">
        <v>0.27884575724601701</v>
      </c>
      <c r="NC79">
        <v>0.265376597642898</v>
      </c>
      <c r="ND79">
        <v>0.26110950112342801</v>
      </c>
      <c r="NE79">
        <v>0.19691897928714699</v>
      </c>
      <c r="NF79">
        <v>0.28499171137809698</v>
      </c>
      <c r="NG79">
        <v>0.314640372991561</v>
      </c>
      <c r="NH79">
        <v>0.23328429460525499</v>
      </c>
      <c r="NI79">
        <v>0.27331593632697998</v>
      </c>
      <c r="NJ79">
        <v>0.36864477396011303</v>
      </c>
      <c r="NK79">
        <v>0.31143176555633501</v>
      </c>
      <c r="NL79">
        <v>0.42120403051376298</v>
      </c>
      <c r="NM79">
        <v>0.37570312619209201</v>
      </c>
      <c r="NN79">
        <v>0.37758132815361001</v>
      </c>
      <c r="NO79">
        <v>0.30700182914733798</v>
      </c>
      <c r="NP79">
        <v>0.37082982063293402</v>
      </c>
      <c r="NQ79">
        <v>0.17367723584175099</v>
      </c>
      <c r="NR79">
        <v>0.41388568282127303</v>
      </c>
      <c r="NS79">
        <v>0.19163621962070401</v>
      </c>
      <c r="NT79">
        <v>0.27110502123832703</v>
      </c>
      <c r="NU79">
        <v>0.47661826014518699</v>
      </c>
      <c r="NV79">
        <v>0.242155626416206</v>
      </c>
      <c r="NW79">
        <v>0.20331622660160001</v>
      </c>
      <c r="NX79">
        <v>0.32523313164710999</v>
      </c>
      <c r="NY79">
        <v>0.50805765390396096</v>
      </c>
      <c r="NZ79">
        <v>0.35319301486015298</v>
      </c>
      <c r="OA79">
        <v>0.21417631208896601</v>
      </c>
      <c r="OB79">
        <v>0.345518559217453</v>
      </c>
      <c r="OC79">
        <v>0.295233935117721</v>
      </c>
      <c r="OD79">
        <v>0.373019158840179</v>
      </c>
      <c r="OE79">
        <v>0.28139060735702498</v>
      </c>
      <c r="OF79">
        <v>0.22918264567852001</v>
      </c>
      <c r="OG79">
        <v>0.27290955185890198</v>
      </c>
      <c r="OH79">
        <v>0.26868441700935303</v>
      </c>
      <c r="OI79">
        <v>0.41748431324958801</v>
      </c>
      <c r="OJ79">
        <v>0.41296970844268799</v>
      </c>
      <c r="OK79">
        <v>0.23835867643356301</v>
      </c>
      <c r="OL79">
        <v>0.264247566461563</v>
      </c>
      <c r="OM79">
        <v>0.416233301162719</v>
      </c>
      <c r="ON79">
        <v>0.216966032981872</v>
      </c>
      <c r="OO79">
        <v>0.55987799167633001</v>
      </c>
      <c r="OP79">
        <v>0.287984609603881</v>
      </c>
      <c r="OQ79">
        <v>0.32849848270416199</v>
      </c>
      <c r="OR79">
        <v>0.27777144312858498</v>
      </c>
      <c r="OS79">
        <v>0.27343845367431602</v>
      </c>
      <c r="OT79">
        <v>0.28879952430725098</v>
      </c>
      <c r="OU79">
        <v>0.33832514286041199</v>
      </c>
      <c r="OV79">
        <v>0.26218011975288302</v>
      </c>
      <c r="OW79">
        <v>0.188237860798835</v>
      </c>
      <c r="OX79">
        <v>0.40152487158775302</v>
      </c>
      <c r="OY79">
        <v>0.24488222599029499</v>
      </c>
      <c r="OZ79">
        <v>0.40646979212760898</v>
      </c>
      <c r="PA79">
        <v>0.28571411967277499</v>
      </c>
      <c r="PB79">
        <v>0.166681498289108</v>
      </c>
      <c r="PC79">
        <v>0.30074620246887201</v>
      </c>
      <c r="PD79">
        <v>0.2422826141119</v>
      </c>
      <c r="PE79">
        <v>0.199236795306205</v>
      </c>
      <c r="PF79">
        <v>0.43379536271095198</v>
      </c>
      <c r="PG79">
        <v>0.31796285510063099</v>
      </c>
      <c r="PH79">
        <v>0.29153686761856001</v>
      </c>
      <c r="PI79">
        <v>0.283078253269195</v>
      </c>
      <c r="PJ79">
        <v>0.36898902058601302</v>
      </c>
      <c r="PK79">
        <v>0.233883962035179</v>
      </c>
      <c r="PL79">
        <v>0.36221709847450201</v>
      </c>
      <c r="PM79">
        <v>0.23555494844913399</v>
      </c>
      <c r="PN79">
        <v>0.22847874462604501</v>
      </c>
      <c r="PO79">
        <v>0.21187633275985701</v>
      </c>
      <c r="PP79">
        <v>0.15343163907527901</v>
      </c>
      <c r="PQ79">
        <v>0.40897181630134499</v>
      </c>
      <c r="PR79">
        <v>0.244995042681694</v>
      </c>
      <c r="PS79">
        <v>0.41843822598457298</v>
      </c>
      <c r="PT79">
        <v>0.289846181869506</v>
      </c>
      <c r="PU79">
        <v>0.33404710888862599</v>
      </c>
      <c r="PV79">
        <v>0.32215797901153498</v>
      </c>
      <c r="PW79">
        <v>0.37015262246131803</v>
      </c>
      <c r="PX79">
        <v>0.23453132808208399</v>
      </c>
      <c r="PY79">
        <v>0.29781165719032199</v>
      </c>
      <c r="PZ79">
        <v>0.22184325754642401</v>
      </c>
      <c r="QA79">
        <v>0.38222062587737998</v>
      </c>
      <c r="QB79">
        <v>0.377299904823303</v>
      </c>
      <c r="QC79">
        <v>0.22653315961360901</v>
      </c>
      <c r="QD79">
        <v>0.39050802588462802</v>
      </c>
      <c r="QE79">
        <v>0.26562979817390397</v>
      </c>
      <c r="QF79">
        <v>0.32678696513175898</v>
      </c>
      <c r="QG79">
        <v>0.21387927234172799</v>
      </c>
      <c r="QH79">
        <v>0.39828327298164301</v>
      </c>
      <c r="QI79">
        <v>0.26386106014251698</v>
      </c>
      <c r="QJ79">
        <v>0.28706970810890198</v>
      </c>
      <c r="QK79">
        <v>0.40694156289100603</v>
      </c>
      <c r="QL79">
        <v>0.32589191198348999</v>
      </c>
      <c r="QM79">
        <v>0.231046423316001</v>
      </c>
      <c r="QN79">
        <v>0.28500211238861001</v>
      </c>
      <c r="QO79">
        <v>0.20072630047798101</v>
      </c>
      <c r="QP79">
        <v>0.28920170664787198</v>
      </c>
      <c r="QQ79">
        <v>0.21700547635555201</v>
      </c>
      <c r="QR79">
        <v>0.32032105326652499</v>
      </c>
      <c r="QS79">
        <v>0.28898882865905701</v>
      </c>
      <c r="QT79">
        <v>0.284296244382858</v>
      </c>
      <c r="QU79">
        <v>0.28996926546096802</v>
      </c>
      <c r="QV79">
        <v>0.208752632141113</v>
      </c>
      <c r="QW79">
        <v>0.458436548709869</v>
      </c>
      <c r="QX79">
        <v>0.25409102439880299</v>
      </c>
      <c r="QY79">
        <v>0.29296997189521701</v>
      </c>
      <c r="QZ79">
        <v>0.40308487415313698</v>
      </c>
      <c r="RA79">
        <v>0.2372477799654</v>
      </c>
      <c r="RB79">
        <v>0.41959148645401001</v>
      </c>
      <c r="RC79">
        <v>0.53523850440979004</v>
      </c>
      <c r="RD79">
        <v>0.37490773200988697</v>
      </c>
      <c r="RE79">
        <v>0.446905016899108</v>
      </c>
      <c r="RF79">
        <v>0.25616514682769698</v>
      </c>
      <c r="RG79">
        <v>0.193759560585021</v>
      </c>
      <c r="RH79">
        <v>0.22780236601829501</v>
      </c>
      <c r="RI79">
        <v>0.26485568284988398</v>
      </c>
      <c r="RJ79">
        <v>0.26877275109290999</v>
      </c>
      <c r="RK79">
        <v>0.21522542834281899</v>
      </c>
      <c r="RL79">
        <v>0.24235002696514099</v>
      </c>
      <c r="RM79">
        <v>0.22081947326660101</v>
      </c>
      <c r="RN79">
        <v>0.26057368516921903</v>
      </c>
      <c r="RO79">
        <v>0.23258318006992301</v>
      </c>
      <c r="RP79">
        <v>0.24278500676154999</v>
      </c>
      <c r="RQ79">
        <v>0.32993903756141602</v>
      </c>
      <c r="RR79">
        <v>0.39211994409561102</v>
      </c>
      <c r="RS79">
        <v>0.21538387238979301</v>
      </c>
      <c r="RT79">
        <v>0.36598989367485002</v>
      </c>
      <c r="RU79">
        <v>0.29366844892501798</v>
      </c>
      <c r="RV79">
        <v>0.20661276578903101</v>
      </c>
      <c r="RW79">
        <v>0.22066457569599099</v>
      </c>
      <c r="RX79">
        <v>0.39187714457511902</v>
      </c>
      <c r="RY79">
        <v>0.251302629709243</v>
      </c>
      <c r="RZ79">
        <v>0.38243883848190302</v>
      </c>
      <c r="SA79">
        <v>0.23790919780731201</v>
      </c>
      <c r="SB79">
        <v>0.28017684817314098</v>
      </c>
      <c r="SC79">
        <v>0.26899057626724199</v>
      </c>
      <c r="SD79">
        <v>0.353087037801742</v>
      </c>
      <c r="SE79">
        <v>0.38204434514045699</v>
      </c>
      <c r="SF79">
        <v>0.259882092475891</v>
      </c>
      <c r="SG79">
        <v>0.54563069343566895</v>
      </c>
      <c r="SH79">
        <v>0.33728507161140397</v>
      </c>
      <c r="SI79">
        <v>0.27049598097801197</v>
      </c>
      <c r="SJ79">
        <v>0.35004419088363598</v>
      </c>
      <c r="SK79">
        <v>0.28191632032394398</v>
      </c>
      <c r="SL79">
        <v>0.29127430915832497</v>
      </c>
      <c r="SM79">
        <v>0.541115462779998</v>
      </c>
      <c r="SN79">
        <v>0.49217754602432201</v>
      </c>
      <c r="SO79">
        <v>0.26229473948478699</v>
      </c>
      <c r="SP79">
        <v>0.27923265099525402</v>
      </c>
      <c r="SQ79">
        <v>0.31260284781455899</v>
      </c>
      <c r="SR79">
        <v>0.241937085986137</v>
      </c>
      <c r="SS79">
        <v>0.22878931462764701</v>
      </c>
      <c r="ST79">
        <v>0.318523079156875</v>
      </c>
      <c r="SU79">
        <v>0.35862824320793102</v>
      </c>
      <c r="SV79">
        <v>0.22469387948513</v>
      </c>
      <c r="SW79">
        <v>0.32874909043312001</v>
      </c>
      <c r="SX79">
        <v>0.147710636258125</v>
      </c>
      <c r="SY79">
        <v>0.38622748851776101</v>
      </c>
      <c r="SZ79">
        <v>0.243974283337593</v>
      </c>
      <c r="TA79">
        <v>0.37510722875594998</v>
      </c>
      <c r="TB79">
        <v>0.25144812464714</v>
      </c>
      <c r="TC79">
        <v>0.34085738658905002</v>
      </c>
      <c r="TD79">
        <v>0.49648150801658603</v>
      </c>
      <c r="TE79">
        <v>0.38872069120407099</v>
      </c>
      <c r="TF79">
        <v>0.47520118951797402</v>
      </c>
      <c r="TG79">
        <v>0.258331298828125</v>
      </c>
      <c r="TH79">
        <v>0.315911084413528</v>
      </c>
      <c r="TI79">
        <v>0.32406660914420998</v>
      </c>
      <c r="TJ79">
        <v>0.167999401688575</v>
      </c>
      <c r="TK79">
        <v>0.32174432277679399</v>
      </c>
      <c r="TL79">
        <v>0.42230847477912897</v>
      </c>
      <c r="TM79">
        <v>0.245662406086921</v>
      </c>
      <c r="TN79">
        <v>0.416071146726608</v>
      </c>
      <c r="TO79">
        <v>0.238263234496116</v>
      </c>
      <c r="TP79">
        <v>0.46738320589065502</v>
      </c>
      <c r="TQ79">
        <v>0.26484039425849898</v>
      </c>
      <c r="TR79">
        <v>0.331340372562408</v>
      </c>
      <c r="TS79">
        <v>0.418812125921249</v>
      </c>
      <c r="TT79">
        <v>0.291860431432724</v>
      </c>
      <c r="TU79">
        <v>0.34066689014434798</v>
      </c>
      <c r="TV79">
        <v>0.16243952512741</v>
      </c>
      <c r="TW79">
        <v>0.48405420780181801</v>
      </c>
      <c r="TX79">
        <v>0.18594892323017101</v>
      </c>
      <c r="TY79">
        <v>0.22764466702937999</v>
      </c>
      <c r="TZ79">
        <v>0.40735372900962802</v>
      </c>
      <c r="UA79">
        <v>0.29445424675941401</v>
      </c>
      <c r="UB79">
        <v>0.25603848695754999</v>
      </c>
      <c r="UC79">
        <v>0.31981414556503202</v>
      </c>
      <c r="UD79">
        <v>0.25202339887619002</v>
      </c>
      <c r="UE79">
        <v>0.33018329739570601</v>
      </c>
      <c r="UF79">
        <v>0.21056744456291199</v>
      </c>
      <c r="UG79">
        <v>0.46922233700752197</v>
      </c>
      <c r="UH79">
        <v>0.223658382892608</v>
      </c>
      <c r="UI79">
        <v>0.27722018957138</v>
      </c>
      <c r="UJ79">
        <v>0.44862797856330799</v>
      </c>
      <c r="UK79">
        <v>0.21921138465404499</v>
      </c>
      <c r="UL79">
        <v>0.39893391728401101</v>
      </c>
      <c r="UM79">
        <v>0.328417748212814</v>
      </c>
      <c r="UN79">
        <v>0.218442097306251</v>
      </c>
      <c r="UO79">
        <v>0.20950569212436601</v>
      </c>
      <c r="UP79">
        <v>0.41938602924346902</v>
      </c>
      <c r="UQ79">
        <v>0.29500120878219599</v>
      </c>
      <c r="UR79">
        <v>0.43155980110168402</v>
      </c>
      <c r="US79">
        <v>0.43818354606628401</v>
      </c>
      <c r="UT79">
        <v>0.228332415223121</v>
      </c>
      <c r="UU79">
        <v>0.20327430963516199</v>
      </c>
      <c r="UV79">
        <v>0.44874003529548601</v>
      </c>
      <c r="UW79">
        <v>0.22555576264858199</v>
      </c>
      <c r="UX79">
        <v>0.27537721395492498</v>
      </c>
      <c r="UY79">
        <v>0.29456868767738298</v>
      </c>
      <c r="UZ79">
        <v>0.42039391398429798</v>
      </c>
      <c r="VA79">
        <v>0.19790962338447499</v>
      </c>
      <c r="VB79">
        <v>0.26863902807235701</v>
      </c>
      <c r="VC79">
        <v>0.38436725735664301</v>
      </c>
      <c r="VD79">
        <v>0.30715966224670399</v>
      </c>
      <c r="VE79">
        <v>0.38824692368507302</v>
      </c>
      <c r="VF79">
        <v>0.21821507811546301</v>
      </c>
      <c r="VG79">
        <v>0.23706248402595501</v>
      </c>
      <c r="VH79">
        <v>0.18836520612239799</v>
      </c>
      <c r="VI79">
        <v>0.238845735788345</v>
      </c>
      <c r="VJ79">
        <v>0.52223116159438998</v>
      </c>
      <c r="VK79">
        <v>0.19558534026145899</v>
      </c>
      <c r="VL79">
        <v>0.31992819905281</v>
      </c>
      <c r="VM79">
        <v>0.51861774921417203</v>
      </c>
      <c r="VN79">
        <v>0.33962744474411</v>
      </c>
      <c r="VO79">
        <v>0.242070227861404</v>
      </c>
      <c r="VP79">
        <v>0.26989167928695601</v>
      </c>
      <c r="VQ79">
        <v>0.25162455439567499</v>
      </c>
      <c r="VR79">
        <v>0.26419818401336598</v>
      </c>
      <c r="VS79">
        <v>0.19404849410057001</v>
      </c>
      <c r="VT79">
        <v>0.20851175487041401</v>
      </c>
      <c r="VU79">
        <v>0.52277421951293901</v>
      </c>
      <c r="VV79">
        <v>0.19524125754833199</v>
      </c>
      <c r="VW79">
        <v>0.23318983614444699</v>
      </c>
      <c r="VX79">
        <v>0.25740405917167603</v>
      </c>
      <c r="VY79">
        <v>0.18229691684245999</v>
      </c>
      <c r="VZ79">
        <v>0.39883175492286599</v>
      </c>
      <c r="WA79">
        <v>0.25714036822318997</v>
      </c>
      <c r="WB79">
        <v>0.34987947344779902</v>
      </c>
      <c r="WC79">
        <v>0.25756257772445601</v>
      </c>
      <c r="WD79">
        <v>0.25337466597557001</v>
      </c>
      <c r="WE79">
        <v>0.27531215548515298</v>
      </c>
      <c r="WF79">
        <v>0.41872459650039601</v>
      </c>
      <c r="WG79">
        <v>0.20629012584686199</v>
      </c>
      <c r="WH79">
        <v>0.198646619915962</v>
      </c>
      <c r="WI79">
        <v>0.182807818055152</v>
      </c>
      <c r="WJ79">
        <v>0.42622745037078802</v>
      </c>
      <c r="WK79">
        <v>0.216072812676429</v>
      </c>
      <c r="WL79">
        <v>0.40209925174713101</v>
      </c>
      <c r="WM79">
        <v>0.39711901545524497</v>
      </c>
      <c r="WN79">
        <v>0.25455152988433799</v>
      </c>
      <c r="WO79">
        <v>0.17350369691848699</v>
      </c>
      <c r="WP79">
        <v>0.29611498117446899</v>
      </c>
      <c r="WQ79">
        <v>0.51798677444457997</v>
      </c>
      <c r="WR79">
        <v>0.47713032364845198</v>
      </c>
    </row>
    <row r="80" spans="1:616" x14ac:dyDescent="0.55000000000000004">
      <c r="A80">
        <v>550</v>
      </c>
      <c r="B80" t="s">
        <v>692</v>
      </c>
      <c r="C80" t="s">
        <v>1009</v>
      </c>
      <c r="D80">
        <v>86.432449467148601</v>
      </c>
      <c r="E80">
        <v>63.1667616123217</v>
      </c>
      <c r="F80">
        <v>27.1076649083912</v>
      </c>
      <c r="G80">
        <v>2.339327E-3</v>
      </c>
      <c r="H80">
        <v>3.4525379999999998E-3</v>
      </c>
      <c r="I80">
        <v>4.0904269999999998E-3</v>
      </c>
      <c r="J80">
        <v>89.181086171552906</v>
      </c>
      <c r="K80">
        <v>75.698227419259595</v>
      </c>
      <c r="L80">
        <v>14.3261944922449</v>
      </c>
      <c r="M80">
        <v>8596.201171875</v>
      </c>
      <c r="N80">
        <v>6057.77587890625</v>
      </c>
      <c r="O80">
        <v>2021.61303710937</v>
      </c>
      <c r="P80">
        <v>251.72844238281201</v>
      </c>
      <c r="Q80">
        <v>1170.59929199218</v>
      </c>
      <c r="R80">
        <v>347148976870.62903</v>
      </c>
      <c r="S80">
        <v>5.5559058893308997</v>
      </c>
      <c r="T80">
        <v>535.015869140625</v>
      </c>
      <c r="U80">
        <v>2.5311211470369699</v>
      </c>
      <c r="V80">
        <v>294.325158335114</v>
      </c>
      <c r="W80">
        <v>621.74789537094898</v>
      </c>
      <c r="X80">
        <v>521.005126953125</v>
      </c>
      <c r="Y80">
        <v>222.09192795262001</v>
      </c>
      <c r="Z80">
        <v>713.46253126494696</v>
      </c>
      <c r="AA80">
        <v>0.75184464314994304</v>
      </c>
      <c r="AB80">
        <v>347148976870.62903</v>
      </c>
      <c r="AC80">
        <v>2.5512711780917699E-2</v>
      </c>
      <c r="AD80">
        <v>122458.338120781</v>
      </c>
      <c r="AE80">
        <v>790.50240814530002</v>
      </c>
      <c r="AF80">
        <v>1163343.0068155499</v>
      </c>
      <c r="AG80">
        <v>12256.7100437675</v>
      </c>
      <c r="AH80">
        <v>682.58609437099506</v>
      </c>
      <c r="AI80">
        <v>108.34862965888099</v>
      </c>
      <c r="AJ80">
        <v>0.72621960561368204</v>
      </c>
      <c r="AK80">
        <v>7.5489507503879398</v>
      </c>
      <c r="AL80">
        <v>4.3567988335047403</v>
      </c>
      <c r="AM80">
        <v>48.475238539907501</v>
      </c>
      <c r="AN80">
        <v>0.245196138922189</v>
      </c>
      <c r="AO80">
        <v>0.16190789865987601</v>
      </c>
      <c r="AP80">
        <v>0.981214253767689</v>
      </c>
      <c r="AQ80">
        <v>0.912759245680834</v>
      </c>
      <c r="AR80">
        <v>-0.115845410506262</v>
      </c>
      <c r="AS80">
        <v>0.81597904319505399</v>
      </c>
      <c r="AT80">
        <v>0.16473612965912099</v>
      </c>
      <c r="AU80">
        <v>25.435044823374199</v>
      </c>
      <c r="AV80">
        <v>1.38705828064428E-3</v>
      </c>
      <c r="AW80">
        <v>10.4768146940155</v>
      </c>
      <c r="AX80">
        <v>0.74346715217779202</v>
      </c>
      <c r="AY80">
        <v>6.2546781798514398E-3</v>
      </c>
      <c r="AZ80">
        <v>6.4840141088085899</v>
      </c>
      <c r="BA80">
        <v>197.73368100746899</v>
      </c>
      <c r="BB80">
        <v>15839.5768822638</v>
      </c>
      <c r="BC80">
        <v>2.4715470420822401E-2</v>
      </c>
      <c r="BD80">
        <v>195.70187333763599</v>
      </c>
      <c r="BE80">
        <v>858.90465463805299</v>
      </c>
      <c r="BF80">
        <v>1.2192110016661799</v>
      </c>
      <c r="BG80">
        <v>972.35135403465699</v>
      </c>
      <c r="BH80">
        <v>5.0440151288040497E-3</v>
      </c>
      <c r="BI80">
        <v>3.7577108681878099E-3</v>
      </c>
      <c r="BJ80">
        <v>5.9064880051246798</v>
      </c>
      <c r="BK80">
        <v>572016.507298599</v>
      </c>
      <c r="BL80">
        <v>0.89195332384876902</v>
      </c>
      <c r="BM80">
        <v>0.93943318460791703</v>
      </c>
      <c r="BN80">
        <v>8.3272854556179401E-2</v>
      </c>
      <c r="BO80">
        <v>0.95616927818813902</v>
      </c>
      <c r="BP80">
        <v>833.83602394979505</v>
      </c>
      <c r="BQ80">
        <v>3.5172785880448298E-3</v>
      </c>
      <c r="BR80">
        <v>6830.9427307284795</v>
      </c>
      <c r="BS80">
        <v>2.1284173773068099E-2</v>
      </c>
      <c r="BT80">
        <v>177.977549301685</v>
      </c>
      <c r="BU80">
        <v>1058.3521250077799</v>
      </c>
      <c r="BV80">
        <v>71.804521094285505</v>
      </c>
      <c r="BW80">
        <v>13720.566012338701</v>
      </c>
      <c r="BX80">
        <v>0.52290239472245403</v>
      </c>
      <c r="BY80">
        <v>2.6314704563817001E-3</v>
      </c>
      <c r="BZ80">
        <v>144910.99832367399</v>
      </c>
      <c r="CA80">
        <v>0.45152052820986499</v>
      </c>
      <c r="CB80">
        <v>0.69840430815999599</v>
      </c>
      <c r="CC80">
        <v>769.94883055942</v>
      </c>
      <c r="CD80">
        <v>1.6180558508087401E-3</v>
      </c>
      <c r="CE80">
        <v>7.4326867461208401</v>
      </c>
      <c r="CF80">
        <v>0.47059824071861001</v>
      </c>
      <c r="CG80">
        <v>67.289088106327895</v>
      </c>
      <c r="CH80">
        <v>7.7524276949634796</v>
      </c>
      <c r="CI80">
        <v>154759.504135733</v>
      </c>
      <c r="CJ80">
        <v>0.226925750547643</v>
      </c>
      <c r="CK80">
        <v>2.8602361529168601</v>
      </c>
      <c r="CL80">
        <v>17399.235718485601</v>
      </c>
      <c r="CM80">
        <v>196.01498198150099</v>
      </c>
      <c r="CN80">
        <v>839.64022270349801</v>
      </c>
      <c r="CO80">
        <v>9.4895078029804196</v>
      </c>
      <c r="CP80">
        <v>4577.8642810744504</v>
      </c>
      <c r="CQ80">
        <v>5.7402385709514697E-2</v>
      </c>
      <c r="CR80">
        <v>3.8752222806239301E-3</v>
      </c>
      <c r="CS80">
        <v>0.405942482525324</v>
      </c>
      <c r="CT80">
        <v>424.85544218132299</v>
      </c>
      <c r="CU80">
        <v>1.06963707464272E-3</v>
      </c>
      <c r="CV80">
        <v>49.035609349701403</v>
      </c>
      <c r="CW80" s="1">
        <v>1.6512344338634799E-5</v>
      </c>
      <c r="CX80">
        <v>9512.8345103079992</v>
      </c>
      <c r="CY80">
        <v>0.30606552047846503</v>
      </c>
      <c r="CZ80">
        <v>4.0446955076585203E-2</v>
      </c>
      <c r="DA80">
        <v>0.36735436320304798</v>
      </c>
      <c r="DB80">
        <v>0.233461469411849</v>
      </c>
      <c r="DC80">
        <v>0.28017446398735002</v>
      </c>
      <c r="DD80">
        <v>0.19858445227146099</v>
      </c>
      <c r="DE80">
        <v>0.20314610004424999</v>
      </c>
      <c r="DF80">
        <v>0.200193122029304</v>
      </c>
      <c r="DG80">
        <v>0.20325787365436501</v>
      </c>
      <c r="DH80">
        <v>0.22092321515083299</v>
      </c>
      <c r="DI80">
        <v>0.197577059268951</v>
      </c>
      <c r="DJ80">
        <v>0.25366598367691001</v>
      </c>
      <c r="DK80">
        <v>0.156063497066497</v>
      </c>
      <c r="DL80">
        <v>0.34339255094528198</v>
      </c>
      <c r="DM80">
        <v>0.19939245283603599</v>
      </c>
      <c r="DN80">
        <v>0.36402359604835499</v>
      </c>
      <c r="DO80">
        <v>0.20975306630134499</v>
      </c>
      <c r="DP80">
        <v>0.19880168139934501</v>
      </c>
      <c r="DQ80">
        <v>0.25300785899162198</v>
      </c>
      <c r="DR80">
        <v>0.27331730723380998</v>
      </c>
      <c r="DS80">
        <v>0.40886038541793801</v>
      </c>
      <c r="DT80">
        <v>0.25648710131645203</v>
      </c>
      <c r="DU80">
        <v>0.21923258900642301</v>
      </c>
      <c r="DV80">
        <v>0.27272331714630099</v>
      </c>
      <c r="DW80">
        <v>0.26994997262954701</v>
      </c>
      <c r="DX80">
        <v>0.36703035235404902</v>
      </c>
      <c r="DY80">
        <v>0.256218671798706</v>
      </c>
      <c r="DZ80">
        <v>0.26527869701385498</v>
      </c>
      <c r="EA80">
        <v>0.414356470108032</v>
      </c>
      <c r="EB80">
        <v>0.278931975364685</v>
      </c>
      <c r="EC80">
        <v>0.29513159394264199</v>
      </c>
      <c r="ED80">
        <v>0.28012731671333302</v>
      </c>
      <c r="EE80">
        <v>0.26673448085784901</v>
      </c>
      <c r="EF80">
        <v>0.16532151401042899</v>
      </c>
      <c r="EG80">
        <v>0.40948989987373302</v>
      </c>
      <c r="EH80">
        <v>0.28969308733940102</v>
      </c>
      <c r="EI80">
        <v>0.61510002613067605</v>
      </c>
      <c r="EJ80">
        <v>0.23629657924175199</v>
      </c>
      <c r="EK80">
        <v>0.18528136610984799</v>
      </c>
      <c r="EL80">
        <v>0.225380048155784</v>
      </c>
      <c r="EM80">
        <v>0.281574487686157</v>
      </c>
      <c r="EN80">
        <v>0.18469622731208801</v>
      </c>
      <c r="EO80">
        <v>0.24153457581996901</v>
      </c>
      <c r="EP80">
        <v>0.340086579322814</v>
      </c>
      <c r="EQ80">
        <v>0.33008575439453097</v>
      </c>
      <c r="ER80">
        <v>0.20180217921733801</v>
      </c>
      <c r="ES80">
        <v>0.235927835106849</v>
      </c>
      <c r="ET80">
        <v>0.36323374509811401</v>
      </c>
      <c r="EU80">
        <v>0.22268034517765001</v>
      </c>
      <c r="EV80">
        <v>0.246063336730003</v>
      </c>
      <c r="EW80">
        <v>0.32523339986801098</v>
      </c>
      <c r="EX80">
        <v>0.19690789282321899</v>
      </c>
      <c r="EY80">
        <v>0.27467331290245001</v>
      </c>
      <c r="EZ80">
        <v>0.30276674032211298</v>
      </c>
      <c r="FA80">
        <v>0.38954421877861001</v>
      </c>
      <c r="FB80">
        <v>0.45635208487510598</v>
      </c>
      <c r="FC80">
        <v>0.28068017959594699</v>
      </c>
      <c r="FD80">
        <v>0.21844157576560899</v>
      </c>
      <c r="FE80">
        <v>0.25948923826217601</v>
      </c>
      <c r="FF80">
        <v>0.31632542610168402</v>
      </c>
      <c r="FG80">
        <v>0.318666070699691</v>
      </c>
      <c r="FH80">
        <v>0.28815990686416598</v>
      </c>
      <c r="FI80">
        <v>0.28544032573699901</v>
      </c>
      <c r="FJ80">
        <v>0.412794530391693</v>
      </c>
      <c r="FK80">
        <v>0.212488308548927</v>
      </c>
      <c r="FL80">
        <v>0.35170796513557401</v>
      </c>
      <c r="FM80">
        <v>0.31719970703125</v>
      </c>
      <c r="FN80">
        <v>0.29555967450141901</v>
      </c>
      <c r="FO80">
        <v>0.32361358404159501</v>
      </c>
      <c r="FP80">
        <v>0.27253794670104903</v>
      </c>
      <c r="FQ80">
        <v>0.193613335490226</v>
      </c>
      <c r="FR80">
        <v>0.210414424538612</v>
      </c>
      <c r="FS80">
        <v>0.25081613659858698</v>
      </c>
      <c r="FT80">
        <v>0.26611113548278797</v>
      </c>
      <c r="FU80">
        <v>0.282921463251113</v>
      </c>
      <c r="FV80">
        <v>0.225764840841293</v>
      </c>
      <c r="FW80">
        <v>0.32343152165412897</v>
      </c>
      <c r="FX80">
        <v>0.21007308363914401</v>
      </c>
      <c r="FY80">
        <v>0.28760445117950401</v>
      </c>
      <c r="FZ80">
        <v>0.44606640934944097</v>
      </c>
      <c r="GA80">
        <v>0.27292549610137901</v>
      </c>
      <c r="GB80">
        <v>0.27665942907333302</v>
      </c>
      <c r="GC80">
        <v>0.17891117930412201</v>
      </c>
      <c r="GD80">
        <v>0.26298776268959001</v>
      </c>
      <c r="GE80">
        <v>0.29247865080833402</v>
      </c>
      <c r="GF80">
        <v>0.23798118531703899</v>
      </c>
      <c r="GG80">
        <v>0.24818664789199801</v>
      </c>
      <c r="GH80">
        <v>0.35344803333282399</v>
      </c>
      <c r="GI80">
        <v>0.20117636024951899</v>
      </c>
      <c r="GJ80">
        <v>0.195874884724617</v>
      </c>
      <c r="GK80">
        <v>0.20014402270317</v>
      </c>
      <c r="GL80">
        <v>0.210906416177749</v>
      </c>
      <c r="GM80">
        <v>0.26166152954101501</v>
      </c>
      <c r="GN80">
        <v>0.26375743746757502</v>
      </c>
      <c r="GO80">
        <v>0.36640441417693997</v>
      </c>
      <c r="GP80">
        <v>0.34289175271987898</v>
      </c>
      <c r="GQ80">
        <v>0.122872695326805</v>
      </c>
      <c r="GR80">
        <v>0.42138785123825001</v>
      </c>
      <c r="GS80">
        <v>0.196610808372497</v>
      </c>
      <c r="GT80">
        <v>0.18140867352485601</v>
      </c>
      <c r="GU80">
        <v>0.24413616955280301</v>
      </c>
      <c r="GV80">
        <v>0.36790657043456998</v>
      </c>
      <c r="GW80">
        <v>0.27764460444450301</v>
      </c>
      <c r="GX80">
        <v>0.346392571926116</v>
      </c>
      <c r="GY80">
        <v>0.24949118494987399</v>
      </c>
      <c r="GZ80">
        <v>0.32296663522720298</v>
      </c>
      <c r="HA80">
        <v>0.238688468933105</v>
      </c>
      <c r="HB80">
        <v>0.23652611672878199</v>
      </c>
      <c r="HC80">
        <v>0.31866714358329701</v>
      </c>
      <c r="HD80">
        <v>0.24619148671627</v>
      </c>
      <c r="HE80">
        <v>0.27507817745208701</v>
      </c>
      <c r="HF80">
        <v>0.24829281866550401</v>
      </c>
      <c r="HG80">
        <v>0.22238112986087799</v>
      </c>
      <c r="HH80">
        <v>0.33182221651077198</v>
      </c>
      <c r="HI80">
        <v>0.210370957851409</v>
      </c>
      <c r="HJ80">
        <v>0.25945800542831399</v>
      </c>
      <c r="HK80">
        <v>0.210387587547302</v>
      </c>
      <c r="HL80">
        <v>0.21503005921840601</v>
      </c>
      <c r="HM80">
        <v>0.29835543036460799</v>
      </c>
      <c r="HN80">
        <v>0.33405172824859602</v>
      </c>
      <c r="HO80">
        <v>0.21707518398761699</v>
      </c>
      <c r="HP80">
        <v>0.32471880316734297</v>
      </c>
      <c r="HQ80">
        <v>0.26622098684310902</v>
      </c>
      <c r="HR80">
        <v>0.306887447834014</v>
      </c>
      <c r="HS80">
        <v>0.27326253056526101</v>
      </c>
      <c r="HT80">
        <v>0.35076424479484503</v>
      </c>
      <c r="HU80">
        <v>0.22376888990402199</v>
      </c>
      <c r="HV80">
        <v>0.179944023489952</v>
      </c>
      <c r="HW80">
        <v>0.28887060284614502</v>
      </c>
      <c r="HX80">
        <v>0.25718167424201899</v>
      </c>
      <c r="HY80">
        <v>0.33880227804183899</v>
      </c>
      <c r="HZ80">
        <v>0.247396200895309</v>
      </c>
      <c r="IA80">
        <v>0.30558687448501498</v>
      </c>
      <c r="IB80">
        <v>0.350511014461517</v>
      </c>
      <c r="IC80">
        <v>0.25348219275474498</v>
      </c>
      <c r="ID80">
        <v>0.197282209992408</v>
      </c>
      <c r="IE80">
        <v>0.24890916049480399</v>
      </c>
      <c r="IF80">
        <v>0.229309201240539</v>
      </c>
      <c r="IG80">
        <v>0.29781195521354598</v>
      </c>
      <c r="IH80">
        <v>0.21441201865673001</v>
      </c>
      <c r="II80">
        <v>0.233386546373367</v>
      </c>
      <c r="IJ80">
        <v>0.28616374731063798</v>
      </c>
      <c r="IK80">
        <v>0.26623725891113198</v>
      </c>
      <c r="IL80">
        <v>0.34238788485527</v>
      </c>
      <c r="IM80">
        <v>0.28344577550888</v>
      </c>
      <c r="IN80">
        <v>0.33730831742286599</v>
      </c>
      <c r="IO80">
        <v>0.19463433325290599</v>
      </c>
      <c r="IP80">
        <v>0.35093882679939198</v>
      </c>
      <c r="IQ80">
        <v>0.32628589868545499</v>
      </c>
      <c r="IR80">
        <v>0.28432369232177701</v>
      </c>
      <c r="IS80">
        <v>0.25813254714012102</v>
      </c>
      <c r="IT80">
        <v>0.263356894254684</v>
      </c>
      <c r="IU80">
        <v>0.22182914614677399</v>
      </c>
      <c r="IV80">
        <v>0.285612523555755</v>
      </c>
      <c r="IW80">
        <v>0.38116800785064697</v>
      </c>
      <c r="IX80">
        <v>0.24816943705081901</v>
      </c>
      <c r="IY80">
        <v>0.36258864402770902</v>
      </c>
      <c r="IZ80">
        <v>0.28247177600860501</v>
      </c>
      <c r="JA80">
        <v>0.227063164114952</v>
      </c>
      <c r="JB80">
        <v>0.36352789402008001</v>
      </c>
      <c r="JC80">
        <v>0.37046277523040699</v>
      </c>
      <c r="JD80">
        <v>0.243857696652412</v>
      </c>
      <c r="JE80">
        <v>0.36350989341735801</v>
      </c>
      <c r="JF80">
        <v>0.22986993193626401</v>
      </c>
      <c r="JG80">
        <v>0.28087231516838002</v>
      </c>
      <c r="JH80">
        <v>0.286121666431427</v>
      </c>
      <c r="JI80">
        <v>0.203096523880958</v>
      </c>
      <c r="JJ80">
        <v>0.22330954670906</v>
      </c>
      <c r="JK80">
        <v>0.255597323179245</v>
      </c>
      <c r="JL80">
        <v>0.28363883495330799</v>
      </c>
      <c r="JM80">
        <v>0.36839222908019997</v>
      </c>
      <c r="JN80">
        <v>0.240997925400733</v>
      </c>
      <c r="JO80">
        <v>0.37556385993957497</v>
      </c>
      <c r="JP80">
        <v>0.26921457052230802</v>
      </c>
      <c r="JQ80">
        <v>0.28645440936088501</v>
      </c>
      <c r="JR80">
        <v>0.23466241359710599</v>
      </c>
      <c r="JS80">
        <v>0.210779353976249</v>
      </c>
      <c r="JT80">
        <v>0.233957484364509</v>
      </c>
      <c r="JU80">
        <v>0.347150027751922</v>
      </c>
      <c r="JV80">
        <v>0.25328046083450301</v>
      </c>
      <c r="JW80">
        <v>0.271075099706649</v>
      </c>
      <c r="JX80">
        <v>0.27154344320297202</v>
      </c>
      <c r="JY80">
        <v>0.25595194101333602</v>
      </c>
      <c r="JZ80">
        <v>0.310305416584014</v>
      </c>
      <c r="KA80">
        <v>0.217971190810203</v>
      </c>
      <c r="KB80">
        <v>0.34132120013237</v>
      </c>
      <c r="KC80">
        <v>0.30050265789031899</v>
      </c>
      <c r="KD80">
        <v>0.24276983737945501</v>
      </c>
      <c r="KE80">
        <v>0.223208263516426</v>
      </c>
      <c r="KF80">
        <v>0.30927735567092801</v>
      </c>
      <c r="KG80">
        <v>0.467432290315628</v>
      </c>
      <c r="KH80">
        <v>0.27590221166610701</v>
      </c>
      <c r="KI80">
        <v>0.21748511493205999</v>
      </c>
      <c r="KJ80">
        <v>0.22656168043613401</v>
      </c>
      <c r="KK80">
        <v>0.28936108946800199</v>
      </c>
      <c r="KL80">
        <v>0.25753152370452798</v>
      </c>
      <c r="KM80">
        <v>0.34864419698715199</v>
      </c>
      <c r="KN80">
        <v>0.28200641274452198</v>
      </c>
      <c r="KO80">
        <v>0.251359343528747</v>
      </c>
      <c r="KP80">
        <v>0.25462558865547102</v>
      </c>
      <c r="KQ80">
        <v>0.27078014612197798</v>
      </c>
      <c r="KR80">
        <v>0.257823497056961</v>
      </c>
      <c r="KS80">
        <v>0.288028985261917</v>
      </c>
      <c r="KT80">
        <v>0.27395445108413602</v>
      </c>
      <c r="KU80">
        <v>0.34984144568443298</v>
      </c>
      <c r="KV80">
        <v>0.35712406039237898</v>
      </c>
      <c r="KW80">
        <v>0.25962987542152399</v>
      </c>
      <c r="KX80">
        <v>0.26923248171806302</v>
      </c>
      <c r="KY80">
        <v>0.18042843043804099</v>
      </c>
      <c r="KZ80">
        <v>0.22340285778045599</v>
      </c>
      <c r="LA80">
        <v>0.34491482377052302</v>
      </c>
      <c r="LB80">
        <v>0.44145712256431502</v>
      </c>
      <c r="LC80">
        <v>0.283974319696426</v>
      </c>
      <c r="LD80">
        <v>0.37259563803672702</v>
      </c>
      <c r="LE80">
        <v>0.27698150277137701</v>
      </c>
      <c r="LF80">
        <v>0.36657664179801902</v>
      </c>
      <c r="LG80">
        <v>0.24634182453155501</v>
      </c>
      <c r="LH80">
        <v>0.41219505667686401</v>
      </c>
      <c r="LI80">
        <v>0.219270974397659</v>
      </c>
      <c r="LJ80">
        <v>0.41015744209289501</v>
      </c>
      <c r="LK80">
        <v>0.277794599533081</v>
      </c>
      <c r="LL80">
        <v>0.167632475495338</v>
      </c>
      <c r="LM80">
        <v>0.34726551175117398</v>
      </c>
      <c r="LN80">
        <v>0.221524253487586</v>
      </c>
      <c r="LO80">
        <v>0.345748841762542</v>
      </c>
      <c r="LP80">
        <v>0.229252979159355</v>
      </c>
      <c r="LQ80">
        <v>0.25081893801689098</v>
      </c>
      <c r="LR80">
        <v>0.21695348620414701</v>
      </c>
      <c r="LS80">
        <v>0.30656650662422102</v>
      </c>
      <c r="LT80">
        <v>0.31992793083190901</v>
      </c>
      <c r="LU80">
        <v>0.20371581614017401</v>
      </c>
      <c r="LV80">
        <v>0.24873174726962999</v>
      </c>
      <c r="LW80">
        <v>0.27539718151092502</v>
      </c>
      <c r="LX80">
        <v>0.280689567327499</v>
      </c>
      <c r="LY80">
        <v>0.26415991783142001</v>
      </c>
      <c r="LZ80">
        <v>0.35720235109329201</v>
      </c>
      <c r="MA80">
        <v>0.234471395611763</v>
      </c>
      <c r="MB80">
        <v>0.28656443953514099</v>
      </c>
      <c r="MC80">
        <v>0.22044828534126201</v>
      </c>
      <c r="MD80">
        <v>0.38287007808685303</v>
      </c>
      <c r="ME80">
        <v>0.22860965132713301</v>
      </c>
      <c r="MF80">
        <v>0.22225904464721599</v>
      </c>
      <c r="MG80">
        <v>0.26217192411422702</v>
      </c>
      <c r="MH80">
        <v>0.23998105525970401</v>
      </c>
      <c r="MI80">
        <v>0.31644529104232699</v>
      </c>
      <c r="MJ80">
        <v>0.37558290362357999</v>
      </c>
      <c r="MK80">
        <v>0.24173074960708599</v>
      </c>
      <c r="ML80">
        <v>0.46364820003509499</v>
      </c>
      <c r="MM80">
        <v>0.22447985410690299</v>
      </c>
      <c r="MN80">
        <v>0.39188396930694502</v>
      </c>
      <c r="MO80">
        <v>0.28786897659301702</v>
      </c>
      <c r="MP80">
        <v>0.223120331764221</v>
      </c>
      <c r="MQ80">
        <v>0.37895372509956299</v>
      </c>
      <c r="MR80">
        <v>0.47579568624496399</v>
      </c>
      <c r="MS80">
        <v>0.26820901036262501</v>
      </c>
      <c r="MT80">
        <v>0.308378636837005</v>
      </c>
      <c r="MU80">
        <v>0.22849915921687999</v>
      </c>
      <c r="MV80">
        <v>0.249247431755065</v>
      </c>
      <c r="MW80">
        <v>0.20120839774608601</v>
      </c>
      <c r="MX80">
        <v>0.230375826358795</v>
      </c>
      <c r="MY80">
        <v>0.39199259877204801</v>
      </c>
      <c r="MZ80">
        <v>0.271351337432861</v>
      </c>
      <c r="NA80">
        <v>0.22274073958396901</v>
      </c>
      <c r="NB80">
        <v>0.39191532135009699</v>
      </c>
      <c r="NC80">
        <v>0.19817537069320601</v>
      </c>
      <c r="ND80">
        <v>0.18352282047271701</v>
      </c>
      <c r="NE80">
        <v>0.20073527097701999</v>
      </c>
      <c r="NF80">
        <v>0.25239342451095498</v>
      </c>
      <c r="NG80">
        <v>0.26699453592300398</v>
      </c>
      <c r="NH80">
        <v>0.19644011557102201</v>
      </c>
      <c r="NI80">
        <v>0.25410339236259399</v>
      </c>
      <c r="NJ80">
        <v>0.333207577466964</v>
      </c>
      <c r="NK80">
        <v>0.31335774064063998</v>
      </c>
      <c r="NL80">
        <v>0.3446626663208</v>
      </c>
      <c r="NM80">
        <v>0.32189038395881597</v>
      </c>
      <c r="NN80">
        <v>0.41048181056976302</v>
      </c>
      <c r="NO80">
        <v>0.29491528868675199</v>
      </c>
      <c r="NP80">
        <v>0.197251051664352</v>
      </c>
      <c r="NQ80">
        <v>0.246021687984466</v>
      </c>
      <c r="NR80">
        <v>0.435319483280181</v>
      </c>
      <c r="NS80">
        <v>0.222790047526359</v>
      </c>
      <c r="NT80">
        <v>0.300447016954422</v>
      </c>
      <c r="NU80">
        <v>0.40743654966354298</v>
      </c>
      <c r="NV80">
        <v>0.21392500400543199</v>
      </c>
      <c r="NW80">
        <v>0.177055284380912</v>
      </c>
      <c r="NX80">
        <v>0.26488649845123202</v>
      </c>
      <c r="NY80">
        <v>0.42613792419433499</v>
      </c>
      <c r="NZ80">
        <v>0.34029650688171298</v>
      </c>
      <c r="OA80">
        <v>0.194722190499305</v>
      </c>
      <c r="OB80">
        <v>0.33136087656021102</v>
      </c>
      <c r="OC80">
        <v>0.22288185358047399</v>
      </c>
      <c r="OD80">
        <v>0.30911564826965299</v>
      </c>
      <c r="OE80">
        <v>0.30333334207534701</v>
      </c>
      <c r="OF80">
        <v>0.19197882711887301</v>
      </c>
      <c r="OG80">
        <v>0.21525268256664201</v>
      </c>
      <c r="OH80">
        <v>0.354794472455978</v>
      </c>
      <c r="OI80">
        <v>0.35913586616516102</v>
      </c>
      <c r="OJ80">
        <v>0.35370486974716098</v>
      </c>
      <c r="OK80">
        <v>0.28138247132301297</v>
      </c>
      <c r="OL80">
        <v>0.20729082822799599</v>
      </c>
      <c r="OM80">
        <v>0.366129130125045</v>
      </c>
      <c r="ON80">
        <v>0.24835798144340501</v>
      </c>
      <c r="OO80">
        <v>0.28811493515968301</v>
      </c>
      <c r="OP80">
        <v>0.20195588469505299</v>
      </c>
      <c r="OQ80">
        <v>0.33001723885536099</v>
      </c>
      <c r="OR80">
        <v>0.21319901943206701</v>
      </c>
      <c r="OS80">
        <v>0.273103296756744</v>
      </c>
      <c r="OT80">
        <v>0.31866568326950001</v>
      </c>
      <c r="OU80">
        <v>0.29476341605186401</v>
      </c>
      <c r="OV80">
        <v>0.25867906212806702</v>
      </c>
      <c r="OW80">
        <v>0.16317869722843101</v>
      </c>
      <c r="OX80">
        <v>0.28221666812896701</v>
      </c>
      <c r="OY80">
        <v>0.21841689944267201</v>
      </c>
      <c r="OZ80">
        <v>0.32509577274322499</v>
      </c>
      <c r="PA80">
        <v>0.25183013081550598</v>
      </c>
      <c r="PB80">
        <v>0.272868752479553</v>
      </c>
      <c r="PC80">
        <v>0.31561782956123302</v>
      </c>
      <c r="PD80">
        <v>0.28526747226714999</v>
      </c>
      <c r="PE80">
        <v>0.20554734766483301</v>
      </c>
      <c r="PF80">
        <v>0.36453032493591297</v>
      </c>
      <c r="PG80">
        <v>0.28530538082122803</v>
      </c>
      <c r="PH80">
        <v>0.28513154387473999</v>
      </c>
      <c r="PI80">
        <v>0.24033240973949399</v>
      </c>
      <c r="PJ80">
        <v>0.34748518466949402</v>
      </c>
      <c r="PK80">
        <v>0.249992370605468</v>
      </c>
      <c r="PL80">
        <v>0.252403944730758</v>
      </c>
      <c r="PM80">
        <v>0.237207666039466</v>
      </c>
      <c r="PN80">
        <v>0.232707023620605</v>
      </c>
      <c r="PO80">
        <v>0.18942508101463301</v>
      </c>
      <c r="PP80">
        <v>0.15407268702983801</v>
      </c>
      <c r="PQ80">
        <v>0.31986486911773598</v>
      </c>
      <c r="PR80">
        <v>0.222704216837883</v>
      </c>
      <c r="PS80">
        <v>0.3841552734375</v>
      </c>
      <c r="PT80">
        <v>0.305743068456649</v>
      </c>
      <c r="PU80">
        <v>0.334003806114196</v>
      </c>
      <c r="PV80">
        <v>0.25864419341087302</v>
      </c>
      <c r="PW80">
        <v>0.26840135455131497</v>
      </c>
      <c r="PX80">
        <v>0.26225590705871499</v>
      </c>
      <c r="PY80">
        <v>0.246416345238685</v>
      </c>
      <c r="PZ80">
        <v>0.174227535724639</v>
      </c>
      <c r="QA80">
        <v>0.26110565662384</v>
      </c>
      <c r="QB80">
        <v>0.313874572515487</v>
      </c>
      <c r="QC80">
        <v>0.23386983573436701</v>
      </c>
      <c r="QD80">
        <v>0.31374779343605003</v>
      </c>
      <c r="QE80">
        <v>0.22904242575168601</v>
      </c>
      <c r="QF80">
        <v>0.30485463142394997</v>
      </c>
      <c r="QG80">
        <v>0.23389932513237</v>
      </c>
      <c r="QH80">
        <v>0.389930099248886</v>
      </c>
      <c r="QI80">
        <v>0.223921954631805</v>
      </c>
      <c r="QJ80">
        <v>0.25348570942878701</v>
      </c>
      <c r="QK80">
        <v>0.40210673213004999</v>
      </c>
      <c r="QL80">
        <v>0.26367011666297901</v>
      </c>
      <c r="QM80">
        <v>0.21702867746353099</v>
      </c>
      <c r="QN80">
        <v>0.21888244152069</v>
      </c>
      <c r="QO80">
        <v>0.170578584074974</v>
      </c>
      <c r="QP80">
        <v>0.32608053088188099</v>
      </c>
      <c r="QQ80">
        <v>0.20173141360282801</v>
      </c>
      <c r="QR80">
        <v>0.252759009599685</v>
      </c>
      <c r="QS80">
        <v>0.25539156794548001</v>
      </c>
      <c r="QT80">
        <v>0.260837823152542</v>
      </c>
      <c r="QU80">
        <v>0.30895784497260997</v>
      </c>
      <c r="QV80">
        <v>0.24792109429836201</v>
      </c>
      <c r="QW80">
        <v>0.428688824176788</v>
      </c>
      <c r="QX80">
        <v>0.246405810117721</v>
      </c>
      <c r="QY80">
        <v>0.25167495012283297</v>
      </c>
      <c r="QZ80">
        <v>0.325293719768524</v>
      </c>
      <c r="RA80">
        <v>0.15584065020084301</v>
      </c>
      <c r="RB80">
        <v>0.41362756490707397</v>
      </c>
      <c r="RC80">
        <v>0.41930580139160101</v>
      </c>
      <c r="RD80">
        <v>0.293998092412948</v>
      </c>
      <c r="RE80">
        <v>0.445999264717102</v>
      </c>
      <c r="RF80">
        <v>0.29606655240058899</v>
      </c>
      <c r="RG80">
        <v>0.194815129041671</v>
      </c>
      <c r="RH80">
        <v>0.25080946087837203</v>
      </c>
      <c r="RI80">
        <v>0.28821840882301297</v>
      </c>
      <c r="RJ80">
        <v>0.226666614413261</v>
      </c>
      <c r="RK80">
        <v>0.24302022159099501</v>
      </c>
      <c r="RL80">
        <v>0.214139774441719</v>
      </c>
      <c r="RM80">
        <v>0.15783460438251401</v>
      </c>
      <c r="RN80">
        <v>0.225372225046157</v>
      </c>
      <c r="RO80">
        <v>0.29698085784912098</v>
      </c>
      <c r="RP80">
        <v>0.212281584739685</v>
      </c>
      <c r="RQ80">
        <v>0.32965242862701399</v>
      </c>
      <c r="RR80">
        <v>0.31488519906997597</v>
      </c>
      <c r="RS80">
        <v>0.202298894524574</v>
      </c>
      <c r="RT80">
        <v>0.29845872521400402</v>
      </c>
      <c r="RU80">
        <v>0.28826138377189597</v>
      </c>
      <c r="RV80">
        <v>0.20122556388378099</v>
      </c>
      <c r="RW80">
        <v>0.20824727416038499</v>
      </c>
      <c r="RX80">
        <v>0.289029091596603</v>
      </c>
      <c r="RY80">
        <v>0.30739292502403198</v>
      </c>
      <c r="RZ80">
        <v>0.31415659189224199</v>
      </c>
      <c r="SA80">
        <v>0.32771518826484602</v>
      </c>
      <c r="SB80">
        <v>0.25302177667617798</v>
      </c>
      <c r="SC80">
        <v>0.20612914860248499</v>
      </c>
      <c r="SD80">
        <v>0.32087820768356301</v>
      </c>
      <c r="SE80">
        <v>0.402239769697189</v>
      </c>
      <c r="SF80">
        <v>0.220186337828636</v>
      </c>
      <c r="SG80">
        <v>0.47284811735153198</v>
      </c>
      <c r="SH80">
        <v>0.37978816032409601</v>
      </c>
      <c r="SI80">
        <v>0.27197355031967102</v>
      </c>
      <c r="SJ80">
        <v>0.304092526435852</v>
      </c>
      <c r="SK80">
        <v>0.36168724298477101</v>
      </c>
      <c r="SL80">
        <v>0.32485657930374101</v>
      </c>
      <c r="SM80">
        <v>0.43605720996856601</v>
      </c>
      <c r="SN80">
        <v>0.44089829921722401</v>
      </c>
      <c r="SO80">
        <v>0.25912377238273598</v>
      </c>
      <c r="SP80">
        <v>0.28512197732925398</v>
      </c>
      <c r="SQ80">
        <v>0.27255743741989102</v>
      </c>
      <c r="SR80">
        <v>0.19291326403617801</v>
      </c>
      <c r="SS80">
        <v>0.18809965252876201</v>
      </c>
      <c r="ST80">
        <v>0.216212823987007</v>
      </c>
      <c r="SU80">
        <v>0.27198433876037598</v>
      </c>
      <c r="SV80">
        <v>0.32118591666221602</v>
      </c>
      <c r="SW80">
        <v>0.30427905917167603</v>
      </c>
      <c r="SX80">
        <v>0.23491919040679901</v>
      </c>
      <c r="SY80">
        <v>0.31287777423858598</v>
      </c>
      <c r="SZ80">
        <v>0.25385048985481201</v>
      </c>
      <c r="TA80">
        <v>0.29497352242469699</v>
      </c>
      <c r="TB80">
        <v>0.18877640366554199</v>
      </c>
      <c r="TC80">
        <v>0.36011689901351901</v>
      </c>
      <c r="TD80">
        <v>0.30258715152740401</v>
      </c>
      <c r="TE80">
        <v>0.17453940212726499</v>
      </c>
      <c r="TF80">
        <v>0.39495921134948703</v>
      </c>
      <c r="TG80">
        <v>0.30331590771675099</v>
      </c>
      <c r="TH80">
        <v>0.31775969266891402</v>
      </c>
      <c r="TI80">
        <v>0.24770818650722501</v>
      </c>
      <c r="TJ80">
        <v>0.19942876696586601</v>
      </c>
      <c r="TK80">
        <v>0.28660553693771301</v>
      </c>
      <c r="TL80">
        <v>0.29550203680992099</v>
      </c>
      <c r="TM80">
        <v>0.318900436162948</v>
      </c>
      <c r="TN80">
        <v>0.246424540877342</v>
      </c>
      <c r="TO80">
        <v>0.214068412780761</v>
      </c>
      <c r="TP80">
        <v>0.409427970647811</v>
      </c>
      <c r="TQ80">
        <v>0.18276321887969901</v>
      </c>
      <c r="TR80">
        <v>0.32637596130370999</v>
      </c>
      <c r="TS80">
        <v>0.36109867691993702</v>
      </c>
      <c r="TT80">
        <v>0.26353621482849099</v>
      </c>
      <c r="TU80">
        <v>0.24081256985664301</v>
      </c>
      <c r="TV80">
        <v>0.23172743618488301</v>
      </c>
      <c r="TW80">
        <v>0.40978083014488198</v>
      </c>
      <c r="TX80">
        <v>0.18652388453483501</v>
      </c>
      <c r="TY80">
        <v>0.19495309889316501</v>
      </c>
      <c r="TZ80">
        <v>0.40961301326751698</v>
      </c>
      <c r="UA80">
        <v>0.23380956053733801</v>
      </c>
      <c r="UB80">
        <v>0.23567895591259</v>
      </c>
      <c r="UC80">
        <v>0.356614500284194</v>
      </c>
      <c r="UD80">
        <v>0.218551710247993</v>
      </c>
      <c r="UE80">
        <v>0.32887113094329801</v>
      </c>
      <c r="UF80">
        <v>0.19120466709136899</v>
      </c>
      <c r="UG80">
        <v>0.35178083181381198</v>
      </c>
      <c r="UH80">
        <v>0.26538434624671903</v>
      </c>
      <c r="UI80">
        <v>0.33786445856094299</v>
      </c>
      <c r="UJ80">
        <v>0.45187744498252802</v>
      </c>
      <c r="UK80">
        <v>0.182331383228302</v>
      </c>
      <c r="UL80">
        <v>0.31213906407356201</v>
      </c>
      <c r="UM80">
        <v>0.34307524561882002</v>
      </c>
      <c r="UN80">
        <v>0.26404404640197698</v>
      </c>
      <c r="UO80">
        <v>0.141756355762481</v>
      </c>
      <c r="UP80">
        <v>0.33979839086532498</v>
      </c>
      <c r="UQ80">
        <v>0.27502104640007002</v>
      </c>
      <c r="UR80">
        <v>0.36610844731330799</v>
      </c>
      <c r="US80">
        <v>0.32997298240661599</v>
      </c>
      <c r="UT80">
        <v>0.18591567873954701</v>
      </c>
      <c r="UU80">
        <v>0.22200022637844</v>
      </c>
      <c r="UV80">
        <v>0.48858669400215099</v>
      </c>
      <c r="UW80">
        <v>0.215597793459892</v>
      </c>
      <c r="UX80">
        <v>0.30464935302734297</v>
      </c>
      <c r="UY80">
        <v>0.25028878450393599</v>
      </c>
      <c r="UZ80">
        <v>0.32055282592773399</v>
      </c>
      <c r="VA80">
        <v>0.26681753993034302</v>
      </c>
      <c r="VB80">
        <v>0.26185423135757402</v>
      </c>
      <c r="VC80">
        <v>0.30528035759925798</v>
      </c>
      <c r="VD80">
        <v>0.247499778866767</v>
      </c>
      <c r="VE80">
        <v>0.43167325854301403</v>
      </c>
      <c r="VF80">
        <v>0.16082039475440901</v>
      </c>
      <c r="VG80">
        <v>0.19679649174213401</v>
      </c>
      <c r="VH80">
        <v>0.22969453036785101</v>
      </c>
      <c r="VI80">
        <v>0.15960180759429901</v>
      </c>
      <c r="VJ80">
        <v>0.38717815279960599</v>
      </c>
      <c r="VK80">
        <v>0.179743573069572</v>
      </c>
      <c r="VL80">
        <v>0.24498941004276201</v>
      </c>
      <c r="VM80">
        <v>0.416098773479461</v>
      </c>
      <c r="VN80">
        <v>0.26629295945167503</v>
      </c>
      <c r="VO80">
        <v>0.21922120451927099</v>
      </c>
      <c r="VP80">
        <v>0.244642868638038</v>
      </c>
      <c r="VQ80">
        <v>0.34559404850006098</v>
      </c>
      <c r="VR80">
        <v>0.26089683175086897</v>
      </c>
      <c r="VS80">
        <v>0.175601691007614</v>
      </c>
      <c r="VT80">
        <v>0.206015974283218</v>
      </c>
      <c r="VU80">
        <v>0.38473287224769498</v>
      </c>
      <c r="VV80">
        <v>0.187809407711029</v>
      </c>
      <c r="VW80">
        <v>0.17632405459880801</v>
      </c>
      <c r="VX80">
        <v>0.219798818230628</v>
      </c>
      <c r="VY80">
        <v>0.212163046002388</v>
      </c>
      <c r="VZ80">
        <v>0.46651065349578802</v>
      </c>
      <c r="WA80">
        <v>0.27161285281181302</v>
      </c>
      <c r="WB80">
        <v>0.22185049951076499</v>
      </c>
      <c r="WC80">
        <v>0.235333621501922</v>
      </c>
      <c r="WD80">
        <v>0.23239578306674899</v>
      </c>
      <c r="WE80">
        <v>0.27319300174713101</v>
      </c>
      <c r="WF80">
        <v>0.43762284517288202</v>
      </c>
      <c r="WG80">
        <v>0.30156821012496898</v>
      </c>
      <c r="WH80">
        <v>0.17885173857212</v>
      </c>
      <c r="WI80">
        <v>0.158928617835044</v>
      </c>
      <c r="WJ80">
        <v>0.34678080677986101</v>
      </c>
      <c r="WK80">
        <v>0.22934207320213301</v>
      </c>
      <c r="WL80">
        <v>0.33349958062171903</v>
      </c>
      <c r="WM80">
        <v>0.34654980897903398</v>
      </c>
      <c r="WN80">
        <v>0.252788126468658</v>
      </c>
      <c r="WO80">
        <v>0.17115506529808</v>
      </c>
      <c r="WP80">
        <v>0.26121029257774298</v>
      </c>
      <c r="WQ80">
        <v>0.39379486441612199</v>
      </c>
      <c r="WR80">
        <v>0.36344650387763899</v>
      </c>
    </row>
    <row r="81" spans="1:616" x14ac:dyDescent="0.55000000000000004">
      <c r="A81">
        <v>60</v>
      </c>
      <c r="B81" t="s">
        <v>693</v>
      </c>
      <c r="C81" t="s">
        <v>1009</v>
      </c>
      <c r="D81">
        <v>88.389125503268303</v>
      </c>
      <c r="E81">
        <v>58.780457616727702</v>
      </c>
      <c r="F81">
        <v>31.270592440378401</v>
      </c>
      <c r="G81">
        <v>2.4330139999999998E-3</v>
      </c>
      <c r="H81">
        <v>3.512687E-3</v>
      </c>
      <c r="I81">
        <v>4.0988709999999996E-3</v>
      </c>
      <c r="J81">
        <v>88.092964415881596</v>
      </c>
      <c r="K81">
        <v>75.023708279447803</v>
      </c>
      <c r="L81">
        <v>15.102882583464799</v>
      </c>
      <c r="M81">
        <v>8437.8525390625</v>
      </c>
      <c r="N81">
        <v>5899.71435546875</v>
      </c>
      <c r="O81">
        <v>2193.8564453125</v>
      </c>
      <c r="P81">
        <v>262.47514038085899</v>
      </c>
      <c r="Q81">
        <v>1204.01843261718</v>
      </c>
      <c r="R81">
        <v>372645866103.13599</v>
      </c>
      <c r="S81">
        <v>5.6063950291234903</v>
      </c>
      <c r="T81">
        <v>553.07044982910099</v>
      </c>
      <c r="U81">
        <v>2.50913665195477</v>
      </c>
      <c r="V81">
        <v>302.431575961688</v>
      </c>
      <c r="W81">
        <v>646.09734227263505</v>
      </c>
      <c r="X81">
        <v>547.56280517578102</v>
      </c>
      <c r="Y81">
        <v>228.945310294276</v>
      </c>
      <c r="Z81">
        <v>739.19901482679495</v>
      </c>
      <c r="AA81">
        <v>0.72814684604406299</v>
      </c>
      <c r="AB81">
        <v>372645866103.13599</v>
      </c>
      <c r="AC81">
        <v>2.4462599359921799E-2</v>
      </c>
      <c r="AD81">
        <v>128973.407829141</v>
      </c>
      <c r="AE81">
        <v>852.577985835606</v>
      </c>
      <c r="AF81">
        <v>1309079.5248192099</v>
      </c>
      <c r="AG81">
        <v>13136.7975521968</v>
      </c>
      <c r="AH81">
        <v>725.01588595045598</v>
      </c>
      <c r="AI81">
        <v>107.587377550833</v>
      </c>
      <c r="AJ81">
        <v>0.74173452207967205</v>
      </c>
      <c r="AK81">
        <v>7.5577904318868399</v>
      </c>
      <c r="AL81">
        <v>4.3599482534201401</v>
      </c>
      <c r="AM81">
        <v>47.6838791592915</v>
      </c>
      <c r="AN81">
        <v>0.242866727761408</v>
      </c>
      <c r="AO81">
        <v>0.15923932977976701</v>
      </c>
      <c r="AP81">
        <v>0.98132739077772502</v>
      </c>
      <c r="AQ81">
        <v>0.91255197127662002</v>
      </c>
      <c r="AR81">
        <v>-0.11929312301282</v>
      </c>
      <c r="AS81">
        <v>0.82710924268617503</v>
      </c>
      <c r="AT81">
        <v>0.16230220142219001</v>
      </c>
      <c r="AU81">
        <v>26.4238337965947</v>
      </c>
      <c r="AV81">
        <v>1.2852385050266899E-3</v>
      </c>
      <c r="AW81">
        <v>10.5540440064853</v>
      </c>
      <c r="AX81">
        <v>0.75517095978474802</v>
      </c>
      <c r="AY81">
        <v>5.7676091293733496E-3</v>
      </c>
      <c r="AZ81">
        <v>6.5367766115358901</v>
      </c>
      <c r="BA81">
        <v>208.150815875322</v>
      </c>
      <c r="BB81">
        <v>15246.740783798399</v>
      </c>
      <c r="BC81">
        <v>2.37568557988737E-2</v>
      </c>
      <c r="BD81">
        <v>205.87347947135399</v>
      </c>
      <c r="BE81">
        <v>919.45834593256802</v>
      </c>
      <c r="BF81">
        <v>1.2129111550456999</v>
      </c>
      <c r="BG81">
        <v>1041.4370890914199</v>
      </c>
      <c r="BH81">
        <v>4.6006674516494697E-3</v>
      </c>
      <c r="BI81">
        <v>3.4585858218746102E-3</v>
      </c>
      <c r="BJ81">
        <v>5.9499998534475704</v>
      </c>
      <c r="BK81">
        <v>574129.63179093495</v>
      </c>
      <c r="BL81">
        <v>0.89402847515045702</v>
      </c>
      <c r="BM81">
        <v>0.94079561423762004</v>
      </c>
      <c r="BN81">
        <v>8.0536905763921904E-2</v>
      </c>
      <c r="BO81">
        <v>0.95709280689290099</v>
      </c>
      <c r="BP81">
        <v>892.40256300428496</v>
      </c>
      <c r="BQ81">
        <v>3.2437379931302399E-3</v>
      </c>
      <c r="BR81">
        <v>6728.0354490958798</v>
      </c>
      <c r="BS81">
        <v>2.07465878367167E-2</v>
      </c>
      <c r="BT81">
        <v>186.102753884583</v>
      </c>
      <c r="BU81">
        <v>1115.39895650886</v>
      </c>
      <c r="BV81">
        <v>71.538733132693594</v>
      </c>
      <c r="BW81">
        <v>14494.3904796852</v>
      </c>
      <c r="BX81">
        <v>0.494898938638339</v>
      </c>
      <c r="BY81">
        <v>2.4573955961087802E-3</v>
      </c>
      <c r="BZ81">
        <v>145654.85962824</v>
      </c>
      <c r="CA81">
        <v>0.44914170889631899</v>
      </c>
      <c r="CB81">
        <v>0.69653809574371295</v>
      </c>
      <c r="CC81">
        <v>808.10597943246898</v>
      </c>
      <c r="CD81">
        <v>1.5030363708210799E-3</v>
      </c>
      <c r="CE81">
        <v>7.4735329519010598</v>
      </c>
      <c r="CF81">
        <v>0.475519184495801</v>
      </c>
      <c r="CG81">
        <v>67.116273126578903</v>
      </c>
      <c r="CH81">
        <v>7.7901545509731296</v>
      </c>
      <c r="CI81">
        <v>157537.74695703501</v>
      </c>
      <c r="CJ81">
        <v>0.23099952191921999</v>
      </c>
      <c r="CK81">
        <v>2.7401704762280401</v>
      </c>
      <c r="CL81">
        <v>16683.076899277501</v>
      </c>
      <c r="CM81">
        <v>206.44224352520399</v>
      </c>
      <c r="CN81">
        <v>900.43906519663904</v>
      </c>
      <c r="CO81">
        <v>9.1882862182781597</v>
      </c>
      <c r="CP81">
        <v>4926.6784963848004</v>
      </c>
      <c r="CQ81">
        <v>5.0765606743189202E-2</v>
      </c>
      <c r="CR81">
        <v>3.5618496559306901E-3</v>
      </c>
      <c r="CS81">
        <v>0.40913015121934299</v>
      </c>
      <c r="CT81">
        <v>451.97479862008998</v>
      </c>
      <c r="CU81">
        <v>1.00289701040696E-3</v>
      </c>
      <c r="CV81">
        <v>48.424276602105103</v>
      </c>
      <c r="CW81" s="1">
        <v>1.70093275801502E-5</v>
      </c>
      <c r="CX81">
        <v>9344.6462164471795</v>
      </c>
      <c r="CY81">
        <v>0.32373223129436701</v>
      </c>
      <c r="CZ81">
        <v>3.9687880242430397E-2</v>
      </c>
      <c r="DA81">
        <v>0.37685203552245999</v>
      </c>
      <c r="DB81">
        <v>0.20501497387886</v>
      </c>
      <c r="DC81">
        <v>0.38275897502899098</v>
      </c>
      <c r="DD81">
        <v>0.23028618097305201</v>
      </c>
      <c r="DE81">
        <v>0.20904318988323201</v>
      </c>
      <c r="DF81">
        <v>0.19813831150531699</v>
      </c>
      <c r="DG81">
        <v>0.17421554028987801</v>
      </c>
      <c r="DH81">
        <v>0.22816658020019501</v>
      </c>
      <c r="DI81">
        <v>0.199338734149932</v>
      </c>
      <c r="DJ81">
        <v>0.207116663455963</v>
      </c>
      <c r="DK81">
        <v>0.15665619075298301</v>
      </c>
      <c r="DL81">
        <v>0.240864962339401</v>
      </c>
      <c r="DM81">
        <v>0.15403640270233099</v>
      </c>
      <c r="DN81">
        <v>0.31584060192108099</v>
      </c>
      <c r="DO81">
        <v>0.153768450021743</v>
      </c>
      <c r="DP81">
        <v>0.19808842241763999</v>
      </c>
      <c r="DQ81">
        <v>0.23703821003437001</v>
      </c>
      <c r="DR81">
        <v>0.21345290541648801</v>
      </c>
      <c r="DS81">
        <v>0.25577157735824502</v>
      </c>
      <c r="DT81">
        <v>0.23377248644828699</v>
      </c>
      <c r="DU81">
        <v>0.174137473106384</v>
      </c>
      <c r="DV81">
        <v>0.225366130471229</v>
      </c>
      <c r="DW81">
        <v>0.18542240560054701</v>
      </c>
      <c r="DX81">
        <v>0.31480243802070601</v>
      </c>
      <c r="DY81">
        <v>0.23619481921195901</v>
      </c>
      <c r="DZ81">
        <v>0.24979521334171201</v>
      </c>
      <c r="EA81">
        <v>0.48854860663414001</v>
      </c>
      <c r="EB81">
        <v>0.18370363116264299</v>
      </c>
      <c r="EC81">
        <v>0.27528551220893799</v>
      </c>
      <c r="ED81">
        <v>0.26821866631507801</v>
      </c>
      <c r="EE81">
        <v>0.24892030656337699</v>
      </c>
      <c r="EF81">
        <v>0.22311417758464799</v>
      </c>
      <c r="EG81">
        <v>0.34883975982665999</v>
      </c>
      <c r="EH81">
        <v>0.24837130308151201</v>
      </c>
      <c r="EI81">
        <v>0.56952965259552002</v>
      </c>
      <c r="EJ81">
        <v>0.227871358394622</v>
      </c>
      <c r="EK81">
        <v>0.19592112302780099</v>
      </c>
      <c r="EL81">
        <v>0.18694356083869901</v>
      </c>
      <c r="EM81">
        <v>0.30489885807037298</v>
      </c>
      <c r="EN81">
        <v>0.17301909625530201</v>
      </c>
      <c r="EO81">
        <v>0.22575394809245999</v>
      </c>
      <c r="EP81">
        <v>0.23976242542266801</v>
      </c>
      <c r="EQ81">
        <v>0.29802435636520302</v>
      </c>
      <c r="ER81">
        <v>0.27395284175872803</v>
      </c>
      <c r="ES81">
        <v>0.167714908719062</v>
      </c>
      <c r="ET81">
        <v>0.37322485446929898</v>
      </c>
      <c r="EU81">
        <v>0.22801510989665899</v>
      </c>
      <c r="EV81">
        <v>0.21042102575302099</v>
      </c>
      <c r="EW81">
        <v>0.28687480092048601</v>
      </c>
      <c r="EX81">
        <v>0.17705863714218101</v>
      </c>
      <c r="EY81">
        <v>0.19526618719100899</v>
      </c>
      <c r="EZ81">
        <v>0.33875578641891402</v>
      </c>
      <c r="FA81">
        <v>0.42714428901672302</v>
      </c>
      <c r="FB81">
        <v>0.38781109452247597</v>
      </c>
      <c r="FC81">
        <v>0.253348648548126</v>
      </c>
      <c r="FD81">
        <v>0.24727611243724801</v>
      </c>
      <c r="FE81">
        <v>0.29489162564277599</v>
      </c>
      <c r="FF81">
        <v>0.23106291890144301</v>
      </c>
      <c r="FG81">
        <v>0.27568671107292098</v>
      </c>
      <c r="FH81">
        <v>0.25825321674346902</v>
      </c>
      <c r="FI81">
        <v>0.29073902964591902</v>
      </c>
      <c r="FJ81">
        <v>0.36269524693489003</v>
      </c>
      <c r="FK81">
        <v>0.16860114037990501</v>
      </c>
      <c r="FL81">
        <v>0.34579685330390902</v>
      </c>
      <c r="FM81">
        <v>0.23913337290287001</v>
      </c>
      <c r="FN81">
        <v>0.32621669769287098</v>
      </c>
      <c r="FO81">
        <v>0.321949243545532</v>
      </c>
      <c r="FP81">
        <v>0.24233540892600999</v>
      </c>
      <c r="FQ81">
        <v>0.169862285256385</v>
      </c>
      <c r="FR81">
        <v>0.207158833742141</v>
      </c>
      <c r="FS81">
        <v>0.27054908871650601</v>
      </c>
      <c r="FT81">
        <v>0.28993156552314697</v>
      </c>
      <c r="FU81">
        <v>0.27472913265228199</v>
      </c>
      <c r="FV81">
        <v>0.23510468006134</v>
      </c>
      <c r="FW81">
        <v>0.29939162731170599</v>
      </c>
      <c r="FX81">
        <v>0.21452924609184201</v>
      </c>
      <c r="FY81">
        <v>0.221980065107345</v>
      </c>
      <c r="FZ81">
        <v>0.28111192584037697</v>
      </c>
      <c r="GA81">
        <v>0.24740017950534801</v>
      </c>
      <c r="GB81">
        <v>0.23654276132583599</v>
      </c>
      <c r="GC81">
        <v>0.19260589778423301</v>
      </c>
      <c r="GD81">
        <v>0.31937301158905002</v>
      </c>
      <c r="GE81">
        <v>0.243282005190849</v>
      </c>
      <c r="GF81">
        <v>0.292381972074508</v>
      </c>
      <c r="GG81">
        <v>0.27139517664909302</v>
      </c>
      <c r="GH81">
        <v>0.40426138043403598</v>
      </c>
      <c r="GI81">
        <v>0.232616111636161</v>
      </c>
      <c r="GJ81">
        <v>0.148169070482254</v>
      </c>
      <c r="GK81">
        <v>0.19516594707965801</v>
      </c>
      <c r="GL81">
        <v>0.18313293159008001</v>
      </c>
      <c r="GM81">
        <v>0.317568600177764</v>
      </c>
      <c r="GN81">
        <v>0.258562982082366</v>
      </c>
      <c r="GO81">
        <v>0.42165791988372803</v>
      </c>
      <c r="GP81">
        <v>0.34464019536972001</v>
      </c>
      <c r="GQ81">
        <v>0.156874299049377</v>
      </c>
      <c r="GR81">
        <v>0.46808871626853898</v>
      </c>
      <c r="GS81">
        <v>0.28301090002059898</v>
      </c>
      <c r="GT81">
        <v>0.15193745493888799</v>
      </c>
      <c r="GU81">
        <v>0.25546106696128801</v>
      </c>
      <c r="GV81">
        <v>0.326929360628128</v>
      </c>
      <c r="GW81">
        <v>0.25791156291961598</v>
      </c>
      <c r="GX81">
        <v>0.35972017049789401</v>
      </c>
      <c r="GY81">
        <v>0.26436147093772799</v>
      </c>
      <c r="GZ81">
        <v>0.32879319787025402</v>
      </c>
      <c r="HA81">
        <v>0.26499187946319502</v>
      </c>
      <c r="HB81">
        <v>0.22244350612163499</v>
      </c>
      <c r="HC81">
        <v>0.352885782718658</v>
      </c>
      <c r="HD81">
        <v>0.22046573460102001</v>
      </c>
      <c r="HE81">
        <v>0.26554450392723</v>
      </c>
      <c r="HF81">
        <v>0.18757714331149999</v>
      </c>
      <c r="HG81">
        <v>0.21949440240859899</v>
      </c>
      <c r="HH81">
        <v>0.299882322549819</v>
      </c>
      <c r="HI81">
        <v>0.19558875262737199</v>
      </c>
      <c r="HJ81">
        <v>0.27386352419853199</v>
      </c>
      <c r="HK81">
        <v>0.18610188364982599</v>
      </c>
      <c r="HL81">
        <v>0.293493062257766</v>
      </c>
      <c r="HM81">
        <v>0.29263076186180098</v>
      </c>
      <c r="HN81">
        <v>0.49385467171669001</v>
      </c>
      <c r="HO81">
        <v>0.212413400411605</v>
      </c>
      <c r="HP81">
        <v>0.28139623999595598</v>
      </c>
      <c r="HQ81">
        <v>0.21334341168403601</v>
      </c>
      <c r="HR81">
        <v>0.230861380696296</v>
      </c>
      <c r="HS81">
        <v>0.21969139575958199</v>
      </c>
      <c r="HT81">
        <v>0.24996934831142401</v>
      </c>
      <c r="HU81">
        <v>0.195847988128662</v>
      </c>
      <c r="HV81">
        <v>0.202452301979064</v>
      </c>
      <c r="HW81">
        <v>0.33658012747764499</v>
      </c>
      <c r="HX81">
        <v>0.143918186426162</v>
      </c>
      <c r="HY81">
        <v>0.22794164717197399</v>
      </c>
      <c r="HZ81">
        <v>0.22830250859260501</v>
      </c>
      <c r="IA81">
        <v>0.24814006686210599</v>
      </c>
      <c r="IB81">
        <v>0.31939518451690602</v>
      </c>
      <c r="IC81">
        <v>0.209039196372032</v>
      </c>
      <c r="ID81">
        <v>0.17749935388565</v>
      </c>
      <c r="IE81">
        <v>0.210017889738082</v>
      </c>
      <c r="IF81">
        <v>0.21519514918327301</v>
      </c>
      <c r="IG81">
        <v>0.25455614924430803</v>
      </c>
      <c r="IH81">
        <v>0.181906163692474</v>
      </c>
      <c r="II81">
        <v>0.27200254797935403</v>
      </c>
      <c r="IJ81">
        <v>0.23694247007369901</v>
      </c>
      <c r="IK81">
        <v>0.20837840437889099</v>
      </c>
      <c r="IL81">
        <v>0.26421445608138999</v>
      </c>
      <c r="IM81">
        <v>0.32519099116325301</v>
      </c>
      <c r="IN81">
        <v>0.316329896450042</v>
      </c>
      <c r="IO81">
        <v>0.144271835684776</v>
      </c>
      <c r="IP81">
        <v>0.33393758535385099</v>
      </c>
      <c r="IQ81">
        <v>0.37461254000663702</v>
      </c>
      <c r="IR81">
        <v>0.24038183689117401</v>
      </c>
      <c r="IS81">
        <v>0.194342225790023</v>
      </c>
      <c r="IT81">
        <v>0.22189800441265101</v>
      </c>
      <c r="IU81">
        <v>0.22138322889804801</v>
      </c>
      <c r="IV81">
        <v>0.37008482217788602</v>
      </c>
      <c r="IW81">
        <v>0.36040985584259</v>
      </c>
      <c r="IX81">
        <v>0.25099384784698398</v>
      </c>
      <c r="IY81">
        <v>0.42259794473647999</v>
      </c>
      <c r="IZ81">
        <v>0.24134086072444899</v>
      </c>
      <c r="JA81">
        <v>0.15836299955844799</v>
      </c>
      <c r="JB81">
        <v>0.31824037432670499</v>
      </c>
      <c r="JC81">
        <v>0.37265393137931802</v>
      </c>
      <c r="JD81">
        <v>0.199766620993614</v>
      </c>
      <c r="JE81">
        <v>0.36099028587341297</v>
      </c>
      <c r="JF81">
        <v>0.20053625106811501</v>
      </c>
      <c r="JG81">
        <v>0.19391816854476901</v>
      </c>
      <c r="JH81">
        <v>0.26769679784774703</v>
      </c>
      <c r="JI81">
        <v>0.232767209410667</v>
      </c>
      <c r="JJ81">
        <v>0.23388279974460599</v>
      </c>
      <c r="JK81">
        <v>0.24335706233978199</v>
      </c>
      <c r="JL81">
        <v>0.22678963840007699</v>
      </c>
      <c r="JM81">
        <v>0.37976145744323703</v>
      </c>
      <c r="JN81">
        <v>0.25152254104614202</v>
      </c>
      <c r="JO81">
        <v>0.338899195194244</v>
      </c>
      <c r="JP81">
        <v>0.247953355312347</v>
      </c>
      <c r="JQ81">
        <v>0.25734686851501398</v>
      </c>
      <c r="JR81">
        <v>0.15109021961688901</v>
      </c>
      <c r="JS81">
        <v>0.16216948628425501</v>
      </c>
      <c r="JT81">
        <v>0.193457826972007</v>
      </c>
      <c r="JU81">
        <v>0.32677868008613498</v>
      </c>
      <c r="JV81">
        <v>0.26148745417594899</v>
      </c>
      <c r="JW81">
        <v>0.24260541796684201</v>
      </c>
      <c r="JX81">
        <v>0.29876065254211398</v>
      </c>
      <c r="JY81">
        <v>0.23102833330631201</v>
      </c>
      <c r="JZ81">
        <v>0.24515971541404699</v>
      </c>
      <c r="KA81">
        <v>0.16518719494342801</v>
      </c>
      <c r="KB81">
        <v>0.35352364182472201</v>
      </c>
      <c r="KC81">
        <v>0.23113825917243899</v>
      </c>
      <c r="KD81">
        <v>0.29200777411460799</v>
      </c>
      <c r="KE81">
        <v>0.26014924049377403</v>
      </c>
      <c r="KF81">
        <v>0.23263667523860901</v>
      </c>
      <c r="KG81">
        <v>0.430340826511383</v>
      </c>
      <c r="KH81">
        <v>0.29290047287940901</v>
      </c>
      <c r="KI81">
        <v>0.217575147747993</v>
      </c>
      <c r="KJ81">
        <v>0.23160368204116799</v>
      </c>
      <c r="KK81">
        <v>0.27649256587028498</v>
      </c>
      <c r="KL81">
        <v>0.24276781082153301</v>
      </c>
      <c r="KM81">
        <v>0.33199572563171298</v>
      </c>
      <c r="KN81">
        <v>0.27481028437614402</v>
      </c>
      <c r="KO81">
        <v>0.17480647563934301</v>
      </c>
      <c r="KP81">
        <v>0.30616638064384399</v>
      </c>
      <c r="KQ81">
        <v>0.166852787137031</v>
      </c>
      <c r="KR81">
        <v>0.25539016723632801</v>
      </c>
      <c r="KS81">
        <v>0.30024549365043601</v>
      </c>
      <c r="KT81">
        <v>0.26282897591590798</v>
      </c>
      <c r="KU81">
        <v>0.37860831618308999</v>
      </c>
      <c r="KV81">
        <v>0.207373782992362</v>
      </c>
      <c r="KW81">
        <v>0.246223345398902</v>
      </c>
      <c r="KX81">
        <v>0.30997905135154702</v>
      </c>
      <c r="KY81">
        <v>0.223305493593215</v>
      </c>
      <c r="KZ81">
        <v>0.189822033047676</v>
      </c>
      <c r="LA81">
        <v>0.32765164971351601</v>
      </c>
      <c r="LB81">
        <v>0.45729124546050998</v>
      </c>
      <c r="LC81">
        <v>0.293665081262588</v>
      </c>
      <c r="LD81">
        <v>0.38439086079597401</v>
      </c>
      <c r="LE81">
        <v>0.28409245610237099</v>
      </c>
      <c r="LF81">
        <v>0.38307175040245001</v>
      </c>
      <c r="LG81">
        <v>0.200406923890113</v>
      </c>
      <c r="LH81">
        <v>0.44382205605506803</v>
      </c>
      <c r="LI81">
        <v>0.16717827320098799</v>
      </c>
      <c r="LJ81">
        <v>0.48915973305702198</v>
      </c>
      <c r="LK81">
        <v>0.244721099734306</v>
      </c>
      <c r="LL81">
        <v>0.15823547542095101</v>
      </c>
      <c r="LM81">
        <v>0.27309015393257102</v>
      </c>
      <c r="LN81">
        <v>0.132478177547454</v>
      </c>
      <c r="LO81">
        <v>0.356509178876876</v>
      </c>
      <c r="LP81">
        <v>0.229433238506317</v>
      </c>
      <c r="LQ81">
        <v>0.241047173738479</v>
      </c>
      <c r="LR81">
        <v>0.24359585344791401</v>
      </c>
      <c r="LS81">
        <v>0.26003241539001398</v>
      </c>
      <c r="LT81">
        <v>0.36059352755546498</v>
      </c>
      <c r="LU81">
        <v>0.212180450558662</v>
      </c>
      <c r="LV81">
        <v>0.25811558961868197</v>
      </c>
      <c r="LW81">
        <v>0.24076335132122001</v>
      </c>
      <c r="LX81">
        <v>0.28974699974059998</v>
      </c>
      <c r="LY81">
        <v>0.27515298128128002</v>
      </c>
      <c r="LZ81">
        <v>0.32761695981025601</v>
      </c>
      <c r="MA81">
        <v>0.28259953856468201</v>
      </c>
      <c r="MB81">
        <v>0.21162672340869901</v>
      </c>
      <c r="MC81">
        <v>0.225526422262191</v>
      </c>
      <c r="MD81">
        <v>0.39113768935203502</v>
      </c>
      <c r="ME81">
        <v>0.29636248946189803</v>
      </c>
      <c r="MF81">
        <v>0.17938219010829901</v>
      </c>
      <c r="MG81">
        <v>0.28657430410385099</v>
      </c>
      <c r="MH81">
        <v>0.225531831383705</v>
      </c>
      <c r="MI81">
        <v>0.236471086740493</v>
      </c>
      <c r="MJ81">
        <v>0.28371563553810097</v>
      </c>
      <c r="MK81">
        <v>0.23669241368770599</v>
      </c>
      <c r="ML81">
        <v>0.3906070291996</v>
      </c>
      <c r="MM81">
        <v>0.20584297180175701</v>
      </c>
      <c r="MN81">
        <v>0.42608430981635997</v>
      </c>
      <c r="MO81">
        <v>0.25112175941467202</v>
      </c>
      <c r="MP81">
        <v>0.224263161420822</v>
      </c>
      <c r="MQ81">
        <v>0.35406106710433899</v>
      </c>
      <c r="MR81">
        <v>0.43886792659759499</v>
      </c>
      <c r="MS81">
        <v>0.32778602838516202</v>
      </c>
      <c r="MT81">
        <v>0.28703197836875899</v>
      </c>
      <c r="MU81">
        <v>0.238820254802703</v>
      </c>
      <c r="MV81">
        <v>0.193896934390068</v>
      </c>
      <c r="MW81">
        <v>0.15993754565715701</v>
      </c>
      <c r="MX81">
        <v>0.21487620472908001</v>
      </c>
      <c r="MY81">
        <v>0.41908875107765198</v>
      </c>
      <c r="MZ81">
        <v>0.21660734713077501</v>
      </c>
      <c r="NA81">
        <v>0.24294160306453699</v>
      </c>
      <c r="NB81">
        <v>0.33619058132171598</v>
      </c>
      <c r="NC81">
        <v>0.17627543210983199</v>
      </c>
      <c r="ND81">
        <v>0.161936625838279</v>
      </c>
      <c r="NE81">
        <v>0.22408668696880299</v>
      </c>
      <c r="NF81">
        <v>0.20296882092952701</v>
      </c>
      <c r="NG81">
        <v>0.212962016463279</v>
      </c>
      <c r="NH81">
        <v>0.19020579755306199</v>
      </c>
      <c r="NI81">
        <v>0.26350465416908198</v>
      </c>
      <c r="NJ81">
        <v>0.36088180541992099</v>
      </c>
      <c r="NK81">
        <v>0.39904254674911499</v>
      </c>
      <c r="NL81">
        <v>0.34609314799308699</v>
      </c>
      <c r="NM81">
        <v>0.244359910488128</v>
      </c>
      <c r="NN81">
        <v>0.42253842949867199</v>
      </c>
      <c r="NO81">
        <v>0.33084043860435403</v>
      </c>
      <c r="NP81">
        <v>0.20196311175823201</v>
      </c>
      <c r="NQ81">
        <v>0.28567114472389199</v>
      </c>
      <c r="NR81">
        <v>0.39739516377449002</v>
      </c>
      <c r="NS81">
        <v>0.17918711900711001</v>
      </c>
      <c r="NT81">
        <v>0.21539831161499001</v>
      </c>
      <c r="NU81">
        <v>0.42018896341323803</v>
      </c>
      <c r="NV81">
        <v>0.19925530254840801</v>
      </c>
      <c r="NW81">
        <v>0.19100272655486999</v>
      </c>
      <c r="NX81">
        <v>0.217200487852096</v>
      </c>
      <c r="NY81">
        <v>0.397030800580978</v>
      </c>
      <c r="NZ81">
        <v>0.35074788331985401</v>
      </c>
      <c r="OA81">
        <v>0.215316176414489</v>
      </c>
      <c r="OB81">
        <v>0.31253859400749201</v>
      </c>
      <c r="OC81">
        <v>0.21909935772418901</v>
      </c>
      <c r="OD81">
        <v>0.33130791783332803</v>
      </c>
      <c r="OE81">
        <v>0.26175501942634499</v>
      </c>
      <c r="OF81">
        <v>0.119540818035602</v>
      </c>
      <c r="OG81">
        <v>0.19153839349746701</v>
      </c>
      <c r="OH81">
        <v>0.32200178503990101</v>
      </c>
      <c r="OI81">
        <v>0.44235360622406</v>
      </c>
      <c r="OJ81">
        <v>0.22142602503299699</v>
      </c>
      <c r="OK81">
        <v>0.24178574979305201</v>
      </c>
      <c r="OL81">
        <v>0.130117833614349</v>
      </c>
      <c r="OM81">
        <v>0.39929085969924899</v>
      </c>
      <c r="ON81">
        <v>0.27902269363403298</v>
      </c>
      <c r="OO81">
        <v>0.26573213934898299</v>
      </c>
      <c r="OP81">
        <v>0.18392375111579801</v>
      </c>
      <c r="OQ81">
        <v>0.28029403090476901</v>
      </c>
      <c r="OR81">
        <v>0.178285002708435</v>
      </c>
      <c r="OS81">
        <v>0.26427555084228499</v>
      </c>
      <c r="OT81">
        <v>0.27312958240509</v>
      </c>
      <c r="OU81">
        <v>0.252387374639511</v>
      </c>
      <c r="OV81">
        <v>0.20061756670475001</v>
      </c>
      <c r="OW81">
        <v>0.18137727677822099</v>
      </c>
      <c r="OX81">
        <v>0.23793362081050801</v>
      </c>
      <c r="OY81">
        <v>0.160233989357948</v>
      </c>
      <c r="OZ81">
        <v>0.30959072709083502</v>
      </c>
      <c r="PA81">
        <v>0.236740082502365</v>
      </c>
      <c r="PB81">
        <v>0.285952478647232</v>
      </c>
      <c r="PC81">
        <v>0.28057953715324402</v>
      </c>
      <c r="PD81">
        <v>0.30973103642463601</v>
      </c>
      <c r="PE81">
        <v>0.14214347302913599</v>
      </c>
      <c r="PF81">
        <v>0.531835496425628</v>
      </c>
      <c r="PG81">
        <v>0.22915354371070801</v>
      </c>
      <c r="PH81">
        <v>0.23800706863403301</v>
      </c>
      <c r="PI81">
        <v>0.30955207347869801</v>
      </c>
      <c r="PJ81">
        <v>0.42214009165763799</v>
      </c>
      <c r="PK81">
        <v>0.258596211671829</v>
      </c>
      <c r="PL81">
        <v>0.25329563021659801</v>
      </c>
      <c r="PM81">
        <v>0.207115828990936</v>
      </c>
      <c r="PN81">
        <v>0.224535778164863</v>
      </c>
      <c r="PO81">
        <v>0.170365780591964</v>
      </c>
      <c r="PP81">
        <v>0.19764326512813499</v>
      </c>
      <c r="PQ81">
        <v>0.27139881253242398</v>
      </c>
      <c r="PR81">
        <v>0.17665845155715901</v>
      </c>
      <c r="PS81">
        <v>0.36115306615829401</v>
      </c>
      <c r="PT81">
        <v>0.26136457920074402</v>
      </c>
      <c r="PU81">
        <v>0.40770742297172502</v>
      </c>
      <c r="PV81">
        <v>0.26461836695670998</v>
      </c>
      <c r="PW81">
        <v>0.28259927034378002</v>
      </c>
      <c r="PX81">
        <v>0.26813101768493602</v>
      </c>
      <c r="PY81">
        <v>0.25252825021743702</v>
      </c>
      <c r="PZ81">
        <v>0.16537915170192699</v>
      </c>
      <c r="QA81">
        <v>0.27790513634681702</v>
      </c>
      <c r="QB81">
        <v>0.31471645832061701</v>
      </c>
      <c r="QC81">
        <v>0.25261461734771701</v>
      </c>
      <c r="QD81">
        <v>0.27897047996520902</v>
      </c>
      <c r="QE81">
        <v>0.31007406115531899</v>
      </c>
      <c r="QF81">
        <v>0.26469311118125899</v>
      </c>
      <c r="QG81">
        <v>0.20896671712398501</v>
      </c>
      <c r="QH81">
        <v>0.316576778888702</v>
      </c>
      <c r="QI81">
        <v>0.19602243602275801</v>
      </c>
      <c r="QJ81">
        <v>0.214690372347831</v>
      </c>
      <c r="QK81">
        <v>0.38689893484115601</v>
      </c>
      <c r="QL81">
        <v>0.358582943677902</v>
      </c>
      <c r="QM81">
        <v>0.19071906805038399</v>
      </c>
      <c r="QN81">
        <v>0.215827912092208</v>
      </c>
      <c r="QO81">
        <v>0.157114192843437</v>
      </c>
      <c r="QP81">
        <v>0.24615639448165799</v>
      </c>
      <c r="QQ81">
        <v>0.166410982608795</v>
      </c>
      <c r="QR81">
        <v>0.185407444834709</v>
      </c>
      <c r="QS81">
        <v>0.21954107284545801</v>
      </c>
      <c r="QT81">
        <v>0.31118449568748402</v>
      </c>
      <c r="QU81">
        <v>0.41686332225799499</v>
      </c>
      <c r="QV81">
        <v>0.271133422851562</v>
      </c>
      <c r="QW81">
        <v>0.38160225749015803</v>
      </c>
      <c r="QX81">
        <v>0.200098112225532</v>
      </c>
      <c r="QY81">
        <v>0.287479728460311</v>
      </c>
      <c r="QZ81">
        <v>0.32836699485778797</v>
      </c>
      <c r="RA81">
        <v>0.20544832944869901</v>
      </c>
      <c r="RB81">
        <v>0.47164979577064498</v>
      </c>
      <c r="RC81">
        <v>0.35808110237121499</v>
      </c>
      <c r="RD81">
        <v>0.24705803394317599</v>
      </c>
      <c r="RE81">
        <v>0.42955526709556502</v>
      </c>
      <c r="RF81">
        <v>0.241817876696586</v>
      </c>
      <c r="RG81">
        <v>0.21928523480892101</v>
      </c>
      <c r="RH81">
        <v>0.24831424653530099</v>
      </c>
      <c r="RI81">
        <v>0.27036958932876498</v>
      </c>
      <c r="RJ81">
        <v>0.23465639352798401</v>
      </c>
      <c r="RK81">
        <v>0.17265504598617501</v>
      </c>
      <c r="RL81">
        <v>0.14464949071407299</v>
      </c>
      <c r="RM81">
        <v>0.15085160732269201</v>
      </c>
      <c r="RN81">
        <v>0.167311921715736</v>
      </c>
      <c r="RO81">
        <v>0.256534934043884</v>
      </c>
      <c r="RP81">
        <v>0.19306977093219699</v>
      </c>
      <c r="RQ81">
        <v>0.23952540755271901</v>
      </c>
      <c r="RR81">
        <v>0.275156289339065</v>
      </c>
      <c r="RS81">
        <v>0.174392759799957</v>
      </c>
      <c r="RT81">
        <v>0.25080147385597201</v>
      </c>
      <c r="RU81">
        <v>0.29487136006355202</v>
      </c>
      <c r="RV81">
        <v>0.238859042525291</v>
      </c>
      <c r="RW81">
        <v>0.272803515195846</v>
      </c>
      <c r="RX81">
        <v>0.26633432507514898</v>
      </c>
      <c r="RY81">
        <v>0.26053032279014499</v>
      </c>
      <c r="RZ81">
        <v>0.23711283504962899</v>
      </c>
      <c r="SA81">
        <v>0.27094283699989302</v>
      </c>
      <c r="SB81">
        <v>0.170730590820312</v>
      </c>
      <c r="SC81">
        <v>0.195845767855644</v>
      </c>
      <c r="SD81">
        <v>0.46189817786216703</v>
      </c>
      <c r="SE81">
        <v>0.29929375648498502</v>
      </c>
      <c r="SF81">
        <v>0.29907438158988903</v>
      </c>
      <c r="SG81">
        <v>0.38458630442619302</v>
      </c>
      <c r="SH81">
        <v>0.27756401896476701</v>
      </c>
      <c r="SI81">
        <v>0.26408049464225702</v>
      </c>
      <c r="SJ81">
        <v>0.26193988323211598</v>
      </c>
      <c r="SK81">
        <v>0.32602038979530301</v>
      </c>
      <c r="SL81">
        <v>0.21761633455753299</v>
      </c>
      <c r="SM81">
        <v>0.49847206473350503</v>
      </c>
      <c r="SN81">
        <v>0.45574435591697599</v>
      </c>
      <c r="SO81">
        <v>0.28389212489128102</v>
      </c>
      <c r="SP81">
        <v>0.26519888639450001</v>
      </c>
      <c r="SQ81">
        <v>0.210967987775802</v>
      </c>
      <c r="SR81">
        <v>0.155555784702301</v>
      </c>
      <c r="SS81">
        <v>0.31258514523506098</v>
      </c>
      <c r="ST81">
        <v>0.200838878750801</v>
      </c>
      <c r="SU81">
        <v>0.27295759320259</v>
      </c>
      <c r="SV81">
        <v>0.31916218996047901</v>
      </c>
      <c r="SW81">
        <v>0.23212872445583299</v>
      </c>
      <c r="SX81">
        <v>0.21354706585407199</v>
      </c>
      <c r="SY81">
        <v>0.28775009512901301</v>
      </c>
      <c r="SZ81">
        <v>0.25643825531005798</v>
      </c>
      <c r="TA81">
        <v>0.32328873872756902</v>
      </c>
      <c r="TB81">
        <v>0.16217748820781699</v>
      </c>
      <c r="TC81">
        <v>0.36331126093864402</v>
      </c>
      <c r="TD81">
        <v>0.40723660588264399</v>
      </c>
      <c r="TE81">
        <v>0.18166123330593101</v>
      </c>
      <c r="TF81">
        <v>0.33204540610313399</v>
      </c>
      <c r="TG81">
        <v>0.30086007714271501</v>
      </c>
      <c r="TH81">
        <v>0.25387603044509799</v>
      </c>
      <c r="TI81">
        <v>0.21930538117885501</v>
      </c>
      <c r="TJ81">
        <v>0.22504399716854001</v>
      </c>
      <c r="TK81">
        <v>0.30916869640350297</v>
      </c>
      <c r="TL81">
        <v>0.27364456653594899</v>
      </c>
      <c r="TM81">
        <v>0.30001643300056402</v>
      </c>
      <c r="TN81">
        <v>0.20254138112068101</v>
      </c>
      <c r="TO81">
        <v>0.34322723746299699</v>
      </c>
      <c r="TP81">
        <v>0.45331069827079701</v>
      </c>
      <c r="TQ81">
        <v>0.22113507986068701</v>
      </c>
      <c r="TR81">
        <v>0.29732418060302701</v>
      </c>
      <c r="TS81">
        <v>0.39781171083450301</v>
      </c>
      <c r="TT81">
        <v>0.249534517526626</v>
      </c>
      <c r="TU81">
        <v>0.24840840697288499</v>
      </c>
      <c r="TV81">
        <v>0.19639129936695099</v>
      </c>
      <c r="TW81">
        <v>0.42043283581733698</v>
      </c>
      <c r="TX81">
        <v>0.170313701033592</v>
      </c>
      <c r="TY81">
        <v>0.16259574890136699</v>
      </c>
      <c r="TZ81">
        <v>0.34315049648284901</v>
      </c>
      <c r="UA81">
        <v>0.20288598537444999</v>
      </c>
      <c r="UB81">
        <v>0.201090797781944</v>
      </c>
      <c r="UC81">
        <v>0.42179915308952298</v>
      </c>
      <c r="UD81">
        <v>0.217294201254844</v>
      </c>
      <c r="UE81">
        <v>0.35109296441078103</v>
      </c>
      <c r="UF81">
        <v>0.19849593937397</v>
      </c>
      <c r="UG81">
        <v>0.417585879564285</v>
      </c>
      <c r="UH81">
        <v>0.18578252196311901</v>
      </c>
      <c r="UI81">
        <v>0.28367552161216703</v>
      </c>
      <c r="UJ81">
        <v>0.34340843558311401</v>
      </c>
      <c r="UK81">
        <v>0.206395849585533</v>
      </c>
      <c r="UL81">
        <v>0.358557909727096</v>
      </c>
      <c r="UM81">
        <v>0.37275454401969899</v>
      </c>
      <c r="UN81">
        <v>0.22440671920776301</v>
      </c>
      <c r="UO81">
        <v>0.23628948628902399</v>
      </c>
      <c r="UP81">
        <v>0.29578813910484297</v>
      </c>
      <c r="UQ81">
        <v>0.32101160287857</v>
      </c>
      <c r="UR81">
        <v>0.40389952063560403</v>
      </c>
      <c r="US81">
        <v>0.351065784692764</v>
      </c>
      <c r="UT81">
        <v>0.21193534135818401</v>
      </c>
      <c r="UU81">
        <v>0.18242488801479301</v>
      </c>
      <c r="UV81">
        <v>0.531624615192413</v>
      </c>
      <c r="UW81">
        <v>0.25433212518692</v>
      </c>
      <c r="UX81">
        <v>0.26723343133926297</v>
      </c>
      <c r="UY81">
        <v>0.25189533829688998</v>
      </c>
      <c r="UZ81">
        <v>0.38044130802154502</v>
      </c>
      <c r="VA81">
        <v>0.202405095100402</v>
      </c>
      <c r="VB81">
        <v>0.17734621465206099</v>
      </c>
      <c r="VC81">
        <v>0.36845737695693898</v>
      </c>
      <c r="VD81">
        <v>0.25034686923027</v>
      </c>
      <c r="VE81">
        <v>0.414582759141922</v>
      </c>
      <c r="VF81">
        <v>0.190831378102302</v>
      </c>
      <c r="VG81">
        <v>0.22760446369647899</v>
      </c>
      <c r="VH81">
        <v>0.18214464187622001</v>
      </c>
      <c r="VI81">
        <v>0.149606212973594</v>
      </c>
      <c r="VJ81">
        <v>0.35605201125144897</v>
      </c>
      <c r="VK81">
        <v>0.124999061226844</v>
      </c>
      <c r="VL81">
        <v>0.19529014825820901</v>
      </c>
      <c r="VM81">
        <v>0.423299729824066</v>
      </c>
      <c r="VN81">
        <v>0.27815327048301602</v>
      </c>
      <c r="VO81">
        <v>0.20657874643802601</v>
      </c>
      <c r="VP81">
        <v>0.27394750714302002</v>
      </c>
      <c r="VQ81">
        <v>0.30233332514762801</v>
      </c>
      <c r="VR81">
        <v>0.276213109493255</v>
      </c>
      <c r="VS81">
        <v>0.134155958890914</v>
      </c>
      <c r="VT81">
        <v>0.202919095754623</v>
      </c>
      <c r="VU81">
        <v>0.37319019436836198</v>
      </c>
      <c r="VV81">
        <v>0.224832117557525</v>
      </c>
      <c r="VW81">
        <v>0.196151793003082</v>
      </c>
      <c r="VX81">
        <v>0.18888035416603</v>
      </c>
      <c r="VY81">
        <v>0.18005873262882199</v>
      </c>
      <c r="VZ81">
        <v>0.52772361040115301</v>
      </c>
      <c r="WA81">
        <v>0.209659978747367</v>
      </c>
      <c r="WB81">
        <v>0.16821028292179099</v>
      </c>
      <c r="WC81">
        <v>0.21131780743598899</v>
      </c>
      <c r="WD81">
        <v>0.213471874594688</v>
      </c>
      <c r="WE81">
        <v>0.254694253206253</v>
      </c>
      <c r="WF81">
        <v>0.50221621990203802</v>
      </c>
      <c r="WG81">
        <v>0.20470333099365201</v>
      </c>
      <c r="WH81">
        <v>0.231644973158836</v>
      </c>
      <c r="WI81">
        <v>0.23403951525688099</v>
      </c>
      <c r="WJ81">
        <v>0.30386394262313798</v>
      </c>
      <c r="WK81">
        <v>0.21220490336418099</v>
      </c>
      <c r="WL81">
        <v>0.39712560176849299</v>
      </c>
      <c r="WM81">
        <v>0.29453265666961598</v>
      </c>
      <c r="WN81">
        <v>0.19575178623199399</v>
      </c>
      <c r="WO81">
        <v>0.20821563899517001</v>
      </c>
      <c r="WP81">
        <v>0.229399934411048</v>
      </c>
      <c r="WQ81">
        <v>0.42718812823295499</v>
      </c>
      <c r="WR81">
        <v>0.392103821039199</v>
      </c>
    </row>
    <row r="82" spans="1:616" x14ac:dyDescent="0.55000000000000004">
      <c r="A82">
        <v>368</v>
      </c>
      <c r="B82" t="s">
        <v>694</v>
      </c>
      <c r="C82" t="s">
        <v>1010</v>
      </c>
      <c r="D82">
        <v>53.678733286824702</v>
      </c>
      <c r="E82">
        <v>76.519005471825096</v>
      </c>
      <c r="F82">
        <v>39.534116681128097</v>
      </c>
      <c r="G82">
        <v>2.0889519999999998E-3</v>
      </c>
      <c r="H82">
        <v>3.1246759999999998E-3</v>
      </c>
      <c r="I82">
        <v>3.313304E-3</v>
      </c>
      <c r="J82">
        <v>86.540150719823302</v>
      </c>
      <c r="K82">
        <v>69.475844818110303</v>
      </c>
      <c r="L82">
        <v>20.839925219886901</v>
      </c>
      <c r="M82">
        <v>6586.705078125</v>
      </c>
      <c r="N82">
        <v>4758.90283203125</v>
      </c>
      <c r="O82">
        <v>2004.46215820312</v>
      </c>
      <c r="P82">
        <v>257.27998657226499</v>
      </c>
      <c r="Q82">
        <v>1050.74128417968</v>
      </c>
      <c r="R82">
        <v>294683043174.79999</v>
      </c>
      <c r="S82">
        <v>5.4117145749641402</v>
      </c>
      <c r="T82">
        <v>442.15766906738202</v>
      </c>
      <c r="U82">
        <v>3.1046844482687801</v>
      </c>
      <c r="V82">
        <v>256.052370769802</v>
      </c>
      <c r="W82">
        <v>578.67367487979402</v>
      </c>
      <c r="X82">
        <v>486.75344848632801</v>
      </c>
      <c r="Y82">
        <v>185.550862823432</v>
      </c>
      <c r="Z82">
        <v>657.34111717205496</v>
      </c>
      <c r="AA82">
        <v>0.92317016995217005</v>
      </c>
      <c r="AB82">
        <v>294683043174.79999</v>
      </c>
      <c r="AC82">
        <v>2.8871959687432201E-2</v>
      </c>
      <c r="AD82">
        <v>97234.122326119003</v>
      </c>
      <c r="AE82">
        <v>676.76228817282197</v>
      </c>
      <c r="AF82">
        <v>895371.85521448695</v>
      </c>
      <c r="AG82">
        <v>10927.910373905899</v>
      </c>
      <c r="AH82">
        <v>541.72819647907897</v>
      </c>
      <c r="AI82">
        <v>86.193893557881196</v>
      </c>
      <c r="AJ82">
        <v>0.72566806046489396</v>
      </c>
      <c r="AK82">
        <v>6.7746921145032601</v>
      </c>
      <c r="AL82">
        <v>4.21567896577697</v>
      </c>
      <c r="AM82">
        <v>38.281067814260098</v>
      </c>
      <c r="AN82">
        <v>0.255869765852905</v>
      </c>
      <c r="AO82">
        <v>0.17033795690674899</v>
      </c>
      <c r="AP82">
        <v>0.98485231682924201</v>
      </c>
      <c r="AQ82">
        <v>0.92033434293248095</v>
      </c>
      <c r="AR82">
        <v>-0.11373890137468801</v>
      </c>
      <c r="AS82">
        <v>0.80904574822304998</v>
      </c>
      <c r="AT82">
        <v>0.173617116728502</v>
      </c>
      <c r="AU82">
        <v>23.725046748829602</v>
      </c>
      <c r="AV82">
        <v>1.61912024705589E-3</v>
      </c>
      <c r="AW82">
        <v>10.2212539175435</v>
      </c>
      <c r="AX82">
        <v>0.73568700313799296</v>
      </c>
      <c r="AY82">
        <v>6.6886973227927504E-3</v>
      </c>
      <c r="AZ82">
        <v>6.3317074794330104</v>
      </c>
      <c r="BA82">
        <v>156.98052250923999</v>
      </c>
      <c r="BB82">
        <v>17887.718122812399</v>
      </c>
      <c r="BC82">
        <v>2.8000192670441001E-2</v>
      </c>
      <c r="BD82">
        <v>156.44741511719599</v>
      </c>
      <c r="BE82">
        <v>732.36647637942201</v>
      </c>
      <c r="BF82">
        <v>1.22793772846075</v>
      </c>
      <c r="BG82">
        <v>832.06474461501102</v>
      </c>
      <c r="BH82">
        <v>5.0814986052071399E-3</v>
      </c>
      <c r="BI82">
        <v>3.8126477924385399E-3</v>
      </c>
      <c r="BJ82">
        <v>5.7797843239300102</v>
      </c>
      <c r="BK82">
        <v>566459.39105532097</v>
      </c>
      <c r="BL82">
        <v>0.88618220248566104</v>
      </c>
      <c r="BM82">
        <v>0.93650552309052604</v>
      </c>
      <c r="BN82">
        <v>8.5387660156597697E-2</v>
      </c>
      <c r="BO82">
        <v>0.95375185004447305</v>
      </c>
      <c r="BP82">
        <v>710.12776326100004</v>
      </c>
      <c r="BQ82">
        <v>3.56987145936933E-3</v>
      </c>
      <c r="BR82">
        <v>7095.2774758861997</v>
      </c>
      <c r="BS82">
        <v>2.3381492191269899E-2</v>
      </c>
      <c r="BT82">
        <v>154.33921055468099</v>
      </c>
      <c r="BU82">
        <v>933.44493288999695</v>
      </c>
      <c r="BV82">
        <v>89.926668358284701</v>
      </c>
      <c r="BW82">
        <v>15953.165631374401</v>
      </c>
      <c r="BX82">
        <v>0.64317469994530896</v>
      </c>
      <c r="BY82">
        <v>2.77242729837557E-3</v>
      </c>
      <c r="BZ82">
        <v>129986.406301387</v>
      </c>
      <c r="CA82">
        <v>0.42835197837382899</v>
      </c>
      <c r="CB82">
        <v>0.679896665223226</v>
      </c>
      <c r="CC82">
        <v>673.93832632085798</v>
      </c>
      <c r="CD82">
        <v>1.65751387567474E-3</v>
      </c>
      <c r="CE82">
        <v>7.4354676250032901</v>
      </c>
      <c r="CF82">
        <v>0.44496270434893498</v>
      </c>
      <c r="CG82">
        <v>84.875954347535597</v>
      </c>
      <c r="CH82">
        <v>7.6609110003537104</v>
      </c>
      <c r="CI82">
        <v>148928.48359416501</v>
      </c>
      <c r="CJ82">
        <v>0.218375653930033</v>
      </c>
      <c r="CK82">
        <v>2.8762849181281398</v>
      </c>
      <c r="CL82">
        <v>19690.185683514101</v>
      </c>
      <c r="CM82">
        <v>155.65377137840801</v>
      </c>
      <c r="CN82">
        <v>714.82418623338106</v>
      </c>
      <c r="CO82">
        <v>9.9033245696740195</v>
      </c>
      <c r="CP82">
        <v>4069.7744503895201</v>
      </c>
      <c r="CQ82">
        <v>5.6665895790680598E-2</v>
      </c>
      <c r="CR82">
        <v>3.9149663025813096E-3</v>
      </c>
      <c r="CS82">
        <v>0.38236548232318202</v>
      </c>
      <c r="CT82">
        <v>353.924437025028</v>
      </c>
      <c r="CU82">
        <v>1.0574093581334799E-3</v>
      </c>
      <c r="CV82">
        <v>41.755453157536103</v>
      </c>
      <c r="CW82" s="1">
        <v>1.666197197147E-5</v>
      </c>
      <c r="CX82">
        <v>8881.87689316451</v>
      </c>
      <c r="CY82">
        <v>0.21581131822431801</v>
      </c>
      <c r="CZ82">
        <v>4.5708591281050398E-2</v>
      </c>
      <c r="DA82">
        <v>5.4654791951179497E-2</v>
      </c>
      <c r="DB82">
        <v>0.18864151835441501</v>
      </c>
      <c r="DC82">
        <v>0.27090382575988697</v>
      </c>
      <c r="DD82">
        <v>0.21332643926143599</v>
      </c>
      <c r="DE82">
        <v>0.25089681148528997</v>
      </c>
      <c r="DF82">
        <v>0.22857576608657801</v>
      </c>
      <c r="DG82">
        <v>0.494535952806472</v>
      </c>
      <c r="DH82">
        <v>0.31720924377441401</v>
      </c>
      <c r="DI82">
        <v>0.38696172833442599</v>
      </c>
      <c r="DJ82">
        <v>0.416365295648574</v>
      </c>
      <c r="DK82">
        <v>0.25360295176505998</v>
      </c>
      <c r="DL82">
        <v>0.21414840221404999</v>
      </c>
      <c r="DM82">
        <v>0.216817677021026</v>
      </c>
      <c r="DN82">
        <v>0.25515308976173401</v>
      </c>
      <c r="DO82">
        <v>0.35551822185516302</v>
      </c>
      <c r="DP82">
        <v>0.37202313542366</v>
      </c>
      <c r="DQ82">
        <v>0.240119993686676</v>
      </c>
      <c r="DR82">
        <v>0.488347858190536</v>
      </c>
      <c r="DS82">
        <v>0.33118766546249301</v>
      </c>
      <c r="DT82">
        <v>0.15394498407840701</v>
      </c>
      <c r="DU82">
        <v>0.26279217004776001</v>
      </c>
      <c r="DV82">
        <v>0.29438877105712802</v>
      </c>
      <c r="DW82">
        <v>0.26152300834655701</v>
      </c>
      <c r="DX82">
        <v>0.20585043728351499</v>
      </c>
      <c r="DY82">
        <v>0.277002573013305</v>
      </c>
      <c r="DZ82">
        <v>0.144286409020423</v>
      </c>
      <c r="EA82">
        <v>4.2237192392349202E-2</v>
      </c>
      <c r="EB82">
        <v>0.174446135759353</v>
      </c>
      <c r="EC82">
        <v>0.26896274089813199</v>
      </c>
      <c r="ED82">
        <v>0.25277614593505798</v>
      </c>
      <c r="EE82">
        <v>0.39562931656837402</v>
      </c>
      <c r="EF82">
        <v>0.17348648607730799</v>
      </c>
      <c r="EG82">
        <v>0.155123636126518</v>
      </c>
      <c r="EH82">
        <v>0.22346019744873</v>
      </c>
      <c r="EI82">
        <v>3.61414141952991E-2</v>
      </c>
      <c r="EJ82">
        <v>0.296630978584289</v>
      </c>
      <c r="EK82">
        <v>0.247301161289215</v>
      </c>
      <c r="EL82">
        <v>0.26673370599746699</v>
      </c>
      <c r="EM82">
        <v>0.13655975461006101</v>
      </c>
      <c r="EN82">
        <v>0.24860332906246099</v>
      </c>
      <c r="EO82">
        <v>0.21551845967769601</v>
      </c>
      <c r="EP82">
        <v>0.30962711572647</v>
      </c>
      <c r="EQ82">
        <v>0.218138232827186</v>
      </c>
      <c r="ER82">
        <v>0.170179098844528</v>
      </c>
      <c r="ES82">
        <v>0.33145183324813798</v>
      </c>
      <c r="ET82">
        <v>8.6535491049289703E-2</v>
      </c>
      <c r="EU82">
        <v>0.29680174589157099</v>
      </c>
      <c r="EV82">
        <v>0.134978607296943</v>
      </c>
      <c r="EW82">
        <v>0.23885375261306699</v>
      </c>
      <c r="EX82">
        <v>0.38866972923278797</v>
      </c>
      <c r="EY82">
        <v>0.25785252451896601</v>
      </c>
      <c r="EZ82">
        <v>0.154031336307525</v>
      </c>
      <c r="FA82">
        <v>7.2241246700286796E-2</v>
      </c>
      <c r="FB82">
        <v>0.144353702664375</v>
      </c>
      <c r="FC82">
        <v>0.26224389672279302</v>
      </c>
      <c r="FD82">
        <v>0.13490469753742201</v>
      </c>
      <c r="FE82">
        <v>0.124873146414756</v>
      </c>
      <c r="FF82">
        <v>0.16597835719585399</v>
      </c>
      <c r="FG82">
        <v>0.21076285839080799</v>
      </c>
      <c r="FH82">
        <v>0.31353315711021401</v>
      </c>
      <c r="FI82">
        <v>0.240158051252365</v>
      </c>
      <c r="FJ82">
        <v>0.28546479344367898</v>
      </c>
      <c r="FK82">
        <v>0.25436362624168302</v>
      </c>
      <c r="FL82">
        <v>0.176839545369148</v>
      </c>
      <c r="FM82">
        <v>0.208186879754066</v>
      </c>
      <c r="FN82">
        <v>5.7360816746950101E-2</v>
      </c>
      <c r="FO82">
        <v>0.104484684765338</v>
      </c>
      <c r="FP82">
        <v>0.237091034650802</v>
      </c>
      <c r="FQ82">
        <v>0.16176789999008101</v>
      </c>
      <c r="FR82">
        <v>0.15223999321460699</v>
      </c>
      <c r="FS82">
        <v>0.12767477333545599</v>
      </c>
      <c r="FT82">
        <v>0.187355056405067</v>
      </c>
      <c r="FU82">
        <v>9.1202504932880402E-2</v>
      </c>
      <c r="FV82">
        <v>0.106402017176151</v>
      </c>
      <c r="FW82">
        <v>0.116393327713012</v>
      </c>
      <c r="FX82">
        <v>0.183155477046966</v>
      </c>
      <c r="FY82">
        <v>0.40494790673255898</v>
      </c>
      <c r="FZ82">
        <v>0.30477517843246399</v>
      </c>
      <c r="GA82">
        <v>0.18389160931110299</v>
      </c>
      <c r="GB82">
        <v>0.18961152434348999</v>
      </c>
      <c r="GC82">
        <v>0.17780946195125499</v>
      </c>
      <c r="GD82">
        <v>0.171869367361068</v>
      </c>
      <c r="GE82">
        <v>0.386265188455581</v>
      </c>
      <c r="GF82">
        <v>0.28690448403358398</v>
      </c>
      <c r="GG82">
        <v>0.27140581607818598</v>
      </c>
      <c r="GH82">
        <v>5.6851748377084697E-2</v>
      </c>
      <c r="GI82">
        <v>0.30100929737090998</v>
      </c>
      <c r="GJ82">
        <v>0.13905313611030501</v>
      </c>
      <c r="GK82">
        <v>0.18657805025577501</v>
      </c>
      <c r="GL82">
        <v>0.40377157926559398</v>
      </c>
      <c r="GM82">
        <v>0.18290884792804701</v>
      </c>
      <c r="GN82">
        <v>0.30618861317634499</v>
      </c>
      <c r="GO82">
        <v>5.9955958276986999E-2</v>
      </c>
      <c r="GP82">
        <v>0.15493042767047799</v>
      </c>
      <c r="GQ82">
        <v>0.15752232074737499</v>
      </c>
      <c r="GR82">
        <v>6.7392267286777496E-2</v>
      </c>
      <c r="GS82">
        <v>0.33634600043296797</v>
      </c>
      <c r="GT82">
        <v>0.29036590456962502</v>
      </c>
      <c r="GU82">
        <v>0.27535524964332497</v>
      </c>
      <c r="GV82">
        <v>8.0746598541736603E-2</v>
      </c>
      <c r="GW82">
        <v>0.105639450252056</v>
      </c>
      <c r="GX82">
        <v>5.2261758595704998E-2</v>
      </c>
      <c r="GY82">
        <v>0.12695191800594299</v>
      </c>
      <c r="GZ82">
        <v>1.92719455808401E-2</v>
      </c>
      <c r="HA82">
        <v>8.3337485790252602E-2</v>
      </c>
      <c r="HB82">
        <v>0.328900396823883</v>
      </c>
      <c r="HC82">
        <v>4.8930220305919599E-2</v>
      </c>
      <c r="HD82">
        <v>0.18371270596980999</v>
      </c>
      <c r="HE82">
        <v>0.323460042476654</v>
      </c>
      <c r="HF82">
        <v>0.22108078002929599</v>
      </c>
      <c r="HG82">
        <v>0.206256479024887</v>
      </c>
      <c r="HH82">
        <v>0.41992211341857899</v>
      </c>
      <c r="HI82">
        <v>0.26232326030731201</v>
      </c>
      <c r="HJ82">
        <v>0.14125920832157099</v>
      </c>
      <c r="HK82">
        <v>0.29305544495582497</v>
      </c>
      <c r="HL82">
        <v>5.0468675792217199E-2</v>
      </c>
      <c r="HM82">
        <v>0.14435675740241999</v>
      </c>
      <c r="HN82">
        <v>0.173943936824798</v>
      </c>
      <c r="HO82">
        <v>0.17626419663429199</v>
      </c>
      <c r="HP82">
        <v>0.29197528958320601</v>
      </c>
      <c r="HQ82">
        <v>0.301208555698394</v>
      </c>
      <c r="HR82">
        <v>7.3796667158603599E-2</v>
      </c>
      <c r="HS82">
        <v>0.23437546193599701</v>
      </c>
      <c r="HT82">
        <v>0.30302733182907099</v>
      </c>
      <c r="HU82">
        <v>0.26987352967262201</v>
      </c>
      <c r="HV82">
        <v>0.23113995790481501</v>
      </c>
      <c r="HW82">
        <v>6.8417057394981301E-2</v>
      </c>
      <c r="HX82">
        <v>0.27175924181938099</v>
      </c>
      <c r="HY82">
        <v>0.28068301081657399</v>
      </c>
      <c r="HZ82">
        <v>0.21561962366104101</v>
      </c>
      <c r="IA82">
        <v>0.25927665829658503</v>
      </c>
      <c r="IB82">
        <v>0.13182738423347401</v>
      </c>
      <c r="IC82">
        <v>0.166419386863708</v>
      </c>
      <c r="ID82">
        <v>0.26025426387786799</v>
      </c>
      <c r="IE82">
        <v>0.21928733587265001</v>
      </c>
      <c r="IF82">
        <v>0.15827503800392101</v>
      </c>
      <c r="IG82">
        <v>0.112243935465812</v>
      </c>
      <c r="IH82">
        <v>0.21197059750556899</v>
      </c>
      <c r="II82">
        <v>0.21419025957584301</v>
      </c>
      <c r="IJ82">
        <v>0.25225538015365601</v>
      </c>
      <c r="IK82">
        <v>0.22421182692050901</v>
      </c>
      <c r="IL82">
        <v>0.31146425008773798</v>
      </c>
      <c r="IM82">
        <v>2.1610261872410701E-2</v>
      </c>
      <c r="IN82">
        <v>0.21707896888256001</v>
      </c>
      <c r="IO82">
        <v>0.173239171504974</v>
      </c>
      <c r="IP82">
        <v>8.1290550529956804E-2</v>
      </c>
      <c r="IQ82">
        <v>5.59796541929245E-2</v>
      </c>
      <c r="IR82">
        <v>5.6047767400741501E-2</v>
      </c>
      <c r="IS82">
        <v>0.145739555358886</v>
      </c>
      <c r="IT82">
        <v>0.22234439849853499</v>
      </c>
      <c r="IU82">
        <v>0.24215747416019401</v>
      </c>
      <c r="IV82">
        <v>5.8264527469873401E-2</v>
      </c>
      <c r="IW82">
        <v>4.1543766856193501E-2</v>
      </c>
      <c r="IX82">
        <v>0.26532763242721502</v>
      </c>
      <c r="IY82">
        <v>6.3391447067260701E-2</v>
      </c>
      <c r="IZ82">
        <v>0.15215972065925501</v>
      </c>
      <c r="JA82">
        <v>0.26240089535713101</v>
      </c>
      <c r="JB82">
        <v>0.25916868448257402</v>
      </c>
      <c r="JC82">
        <v>0.23825815320014901</v>
      </c>
      <c r="JD82">
        <v>0.17923367023468001</v>
      </c>
      <c r="JE82">
        <v>7.6516397297382299E-2</v>
      </c>
      <c r="JF82">
        <v>0.16803616285324</v>
      </c>
      <c r="JG82">
        <v>0.212100714445114</v>
      </c>
      <c r="JH82">
        <v>0.104744665324687</v>
      </c>
      <c r="JI82">
        <v>0.197754725813865</v>
      </c>
      <c r="JJ82">
        <v>0.44937989115714999</v>
      </c>
      <c r="JK82">
        <v>0.173620149493217</v>
      </c>
      <c r="JL82">
        <v>0.19505062699317899</v>
      </c>
      <c r="JM82">
        <v>0.22195611894130701</v>
      </c>
      <c r="JN82">
        <v>0.232937783002853</v>
      </c>
      <c r="JO82">
        <v>0.29707768559455799</v>
      </c>
      <c r="JP82">
        <v>0.26381516456603998</v>
      </c>
      <c r="JQ82">
        <v>0.13360431790351801</v>
      </c>
      <c r="JR82">
        <v>0.23816448450088501</v>
      </c>
      <c r="JS82">
        <v>0.18393194675445501</v>
      </c>
      <c r="JT82">
        <v>0.27007707953452997</v>
      </c>
      <c r="JU82">
        <v>0.12746755778789501</v>
      </c>
      <c r="JV82">
        <v>0.23725846409797599</v>
      </c>
      <c r="JW82">
        <v>0.222782522439956</v>
      </c>
      <c r="JX82">
        <v>0.337919861078262</v>
      </c>
      <c r="JY82">
        <v>0.260725617408752</v>
      </c>
      <c r="JZ82">
        <v>0.188386365771293</v>
      </c>
      <c r="KA82">
        <v>0.26496532559394798</v>
      </c>
      <c r="KB82">
        <v>6.8149797618389102E-2</v>
      </c>
      <c r="KC82">
        <v>0.184455186128616</v>
      </c>
      <c r="KD82">
        <v>0.14031331241130801</v>
      </c>
      <c r="KE82">
        <v>0.32608142495155301</v>
      </c>
      <c r="KF82">
        <v>0.20610646903514801</v>
      </c>
      <c r="KG82">
        <v>0.28764271736144997</v>
      </c>
      <c r="KH82">
        <v>0.103302270174026</v>
      </c>
      <c r="KI82">
        <v>0.251392751932144</v>
      </c>
      <c r="KJ82">
        <v>0.32007291913032498</v>
      </c>
      <c r="KK82">
        <v>0.177160203456878</v>
      </c>
      <c r="KL82">
        <v>0.24708883464336301</v>
      </c>
      <c r="KM82">
        <v>0.14479313790798101</v>
      </c>
      <c r="KN82">
        <v>0.163142755627632</v>
      </c>
      <c r="KO82">
        <v>0.223387345671653</v>
      </c>
      <c r="KP82">
        <v>0.230386182665824</v>
      </c>
      <c r="KQ82">
        <v>0.34484404325485202</v>
      </c>
      <c r="KR82">
        <v>0.26809579133987399</v>
      </c>
      <c r="KS82">
        <v>0.20097790658473899</v>
      </c>
      <c r="KT82">
        <v>0.20700460672378501</v>
      </c>
      <c r="KU82">
        <v>6.1286933720111798E-2</v>
      </c>
      <c r="KV82">
        <v>0.23260681331157601</v>
      </c>
      <c r="KW82">
        <v>0.25101840496063199</v>
      </c>
      <c r="KX82">
        <v>0.31471571326255798</v>
      </c>
      <c r="KY82">
        <v>0.29031199216842601</v>
      </c>
      <c r="KZ82">
        <v>0.23756714165210699</v>
      </c>
      <c r="LA82">
        <v>0.26835039258003202</v>
      </c>
      <c r="LB82">
        <v>5.9541519731283098E-2</v>
      </c>
      <c r="LC82">
        <v>0.171755090355873</v>
      </c>
      <c r="LD82">
        <v>0.16248343884944899</v>
      </c>
      <c r="LE82">
        <v>0.174267902970314</v>
      </c>
      <c r="LF82">
        <v>0.22555983066558799</v>
      </c>
      <c r="LG82">
        <v>0.104329787194728</v>
      </c>
      <c r="LH82">
        <v>0.120394639670848</v>
      </c>
      <c r="LI82">
        <v>0.257996886968612</v>
      </c>
      <c r="LJ82">
        <v>2.3006882518529798E-2</v>
      </c>
      <c r="LK82">
        <v>0.18245735764503401</v>
      </c>
      <c r="LL82">
        <v>0.28886458277702298</v>
      </c>
      <c r="LM82">
        <v>0.116767562925815</v>
      </c>
      <c r="LN82">
        <v>0.219425663352012</v>
      </c>
      <c r="LO82">
        <v>6.7899532616138403E-2</v>
      </c>
      <c r="LP82">
        <v>0.143288299441337</v>
      </c>
      <c r="LQ82">
        <v>0.13057549297809601</v>
      </c>
      <c r="LR82">
        <v>0.22073346376419001</v>
      </c>
      <c r="LS82">
        <v>0.171963095664978</v>
      </c>
      <c r="LT82">
        <v>0.100125484168529</v>
      </c>
      <c r="LU82">
        <v>0.26399481296539301</v>
      </c>
      <c r="LV82">
        <v>0.19172000885009699</v>
      </c>
      <c r="LW82">
        <v>0.32250612974166798</v>
      </c>
      <c r="LX82">
        <v>0.203032657504081</v>
      </c>
      <c r="LY82">
        <v>0.25005257129669101</v>
      </c>
      <c r="LZ82">
        <v>0.17818020284175801</v>
      </c>
      <c r="MA82">
        <v>0.14034716784953999</v>
      </c>
      <c r="MB82">
        <v>0.202230960130691</v>
      </c>
      <c r="MC82">
        <v>0.29369190335273698</v>
      </c>
      <c r="MD82">
        <v>0.142244428396224</v>
      </c>
      <c r="ME82">
        <v>0.30763757228851302</v>
      </c>
      <c r="MF82">
        <v>0.38388952612876798</v>
      </c>
      <c r="MG82">
        <v>0.19142866134643499</v>
      </c>
      <c r="MH82">
        <v>0.21477144956588701</v>
      </c>
      <c r="MI82">
        <v>0.191030293703079</v>
      </c>
      <c r="MJ82">
        <v>0.32410958409309298</v>
      </c>
      <c r="MK82">
        <v>0.24115975201129899</v>
      </c>
      <c r="ML82">
        <v>0.12040552496909999</v>
      </c>
      <c r="MM82">
        <v>0.26448264718055697</v>
      </c>
      <c r="MN82">
        <v>0.133669674396514</v>
      </c>
      <c r="MO82">
        <v>0.16999973356723699</v>
      </c>
      <c r="MP82">
        <v>0.17837296426296201</v>
      </c>
      <c r="MQ82">
        <v>0.12756194174289701</v>
      </c>
      <c r="MR82">
        <v>0.202106699347496</v>
      </c>
      <c r="MS82">
        <v>7.5669482350349399E-2</v>
      </c>
      <c r="MT82">
        <v>0.18943767249584101</v>
      </c>
      <c r="MU82">
        <v>0.31885892152786199</v>
      </c>
      <c r="MV82">
        <v>0.26979669928550698</v>
      </c>
      <c r="MW82">
        <v>0.13557687401771501</v>
      </c>
      <c r="MX82">
        <v>0.25574809312820401</v>
      </c>
      <c r="MY82">
        <v>7.7426567673683097E-2</v>
      </c>
      <c r="MZ82">
        <v>0.187514513731002</v>
      </c>
      <c r="NA82">
        <v>0.24701583385467499</v>
      </c>
      <c r="NB82">
        <v>0.44016590714454601</v>
      </c>
      <c r="NC82">
        <v>0.32481694221496499</v>
      </c>
      <c r="ND82">
        <v>0.23215325176715801</v>
      </c>
      <c r="NE82">
        <v>0.28592547774314803</v>
      </c>
      <c r="NF82">
        <v>0.14384089410305001</v>
      </c>
      <c r="NG82">
        <v>0.21430045366287201</v>
      </c>
      <c r="NH82">
        <v>0.31855180859565702</v>
      </c>
      <c r="NI82">
        <v>0.260721325874328</v>
      </c>
      <c r="NJ82">
        <v>8.2894377410411793E-2</v>
      </c>
      <c r="NK82">
        <v>0.24088057875633201</v>
      </c>
      <c r="NL82">
        <v>0.17257709801196999</v>
      </c>
      <c r="NM82">
        <v>0.23760972917079901</v>
      </c>
      <c r="NN82">
        <v>0.118437729775905</v>
      </c>
      <c r="NO82">
        <v>0.20947383344173401</v>
      </c>
      <c r="NP82">
        <v>0.21018828451633401</v>
      </c>
      <c r="NQ82">
        <v>0.32328712940215998</v>
      </c>
      <c r="NR82">
        <v>0.103480897843837</v>
      </c>
      <c r="NS82">
        <v>0.27316030859947199</v>
      </c>
      <c r="NT82">
        <v>0.17250022292137099</v>
      </c>
      <c r="NU82">
        <v>0.13871987164020499</v>
      </c>
      <c r="NV82">
        <v>0.19564853608608199</v>
      </c>
      <c r="NW82">
        <v>0.22748959064483601</v>
      </c>
      <c r="NX82">
        <v>0.230307266116142</v>
      </c>
      <c r="NY82">
        <v>0.161327019333839</v>
      </c>
      <c r="NZ82">
        <v>0.162496343255043</v>
      </c>
      <c r="OA82">
        <v>0.31230971217155401</v>
      </c>
      <c r="OB82">
        <v>0.270971089601516</v>
      </c>
      <c r="OC82">
        <v>0.15644197165966001</v>
      </c>
      <c r="OD82">
        <v>3.35116423666477E-2</v>
      </c>
      <c r="OE82">
        <v>0.29793676733970598</v>
      </c>
      <c r="OF82">
        <v>0.17522476613521501</v>
      </c>
      <c r="OG82">
        <v>0.24603250622749301</v>
      </c>
      <c r="OH82">
        <v>0.15063463151454901</v>
      </c>
      <c r="OI82">
        <v>0.21134577691555001</v>
      </c>
      <c r="OJ82">
        <v>0.36509913206100397</v>
      </c>
      <c r="OK82">
        <v>0.33708775043487499</v>
      </c>
      <c r="OL82">
        <v>0.23613971471786499</v>
      </c>
      <c r="OM82">
        <v>6.9589771330356598E-2</v>
      </c>
      <c r="ON82">
        <v>0.15455752611160201</v>
      </c>
      <c r="OO82">
        <v>0.22684293985366799</v>
      </c>
      <c r="OP82">
        <v>0.1812065243721</v>
      </c>
      <c r="OQ82">
        <v>0.22858828306198101</v>
      </c>
      <c r="OR82">
        <v>0.14732795953750599</v>
      </c>
      <c r="OS82">
        <v>0.192536070942878</v>
      </c>
      <c r="OT82">
        <v>0.165919959545135</v>
      </c>
      <c r="OU82">
        <v>0.227941438555717</v>
      </c>
      <c r="OV82">
        <v>0.26136466860771101</v>
      </c>
      <c r="OW82">
        <v>0.30422490835189803</v>
      </c>
      <c r="OX82">
        <v>0.20305719971656799</v>
      </c>
      <c r="OY82">
        <v>0.25246885418891901</v>
      </c>
      <c r="OZ82">
        <v>0.23726826906204199</v>
      </c>
      <c r="PA82">
        <v>0.14728941023349701</v>
      </c>
      <c r="PB82">
        <v>0.40191748738288802</v>
      </c>
      <c r="PC82">
        <v>0.20323638617992401</v>
      </c>
      <c r="PD82">
        <v>0.16452816128730699</v>
      </c>
      <c r="PE82">
        <v>0.24755984544754001</v>
      </c>
      <c r="PF82">
        <v>0.168378636240959</v>
      </c>
      <c r="PG82">
        <v>0.32634857296943598</v>
      </c>
      <c r="PH82">
        <v>0.15435215830802901</v>
      </c>
      <c r="PI82">
        <v>0.18497000634670199</v>
      </c>
      <c r="PJ82">
        <v>9.2358522117137895E-2</v>
      </c>
      <c r="PK82">
        <v>0.202636659145355</v>
      </c>
      <c r="PL82">
        <v>5.5663436651229803E-2</v>
      </c>
      <c r="PM82">
        <v>0.17260576784610701</v>
      </c>
      <c r="PN82">
        <v>0.226469576358795</v>
      </c>
      <c r="PO82">
        <v>0.27065381407737699</v>
      </c>
      <c r="PP82">
        <v>0.31136149168014499</v>
      </c>
      <c r="PQ82">
        <v>0.113936275243759</v>
      </c>
      <c r="PR82">
        <v>0.33389887213706898</v>
      </c>
      <c r="PS82">
        <v>0.105587281286716</v>
      </c>
      <c r="PT82">
        <v>0.27875235676765397</v>
      </c>
      <c r="PU82">
        <v>0.211140602827072</v>
      </c>
      <c r="PV82">
        <v>0.23838089406490301</v>
      </c>
      <c r="PW82">
        <v>0.109992712736129</v>
      </c>
      <c r="PX82">
        <v>0.24810475111007599</v>
      </c>
      <c r="PY82">
        <v>0.16059978306293399</v>
      </c>
      <c r="PZ82">
        <v>0.233080729842185</v>
      </c>
      <c r="QA82">
        <v>0.10505970567464799</v>
      </c>
      <c r="QB82">
        <v>0.10472851991653399</v>
      </c>
      <c r="QC82">
        <v>0.27245056629180903</v>
      </c>
      <c r="QD82">
        <v>0.232804790139198</v>
      </c>
      <c r="QE82">
        <v>6.5709821879863697E-2</v>
      </c>
      <c r="QF82">
        <v>0.25371295213699302</v>
      </c>
      <c r="QG82">
        <v>0.33962681889533902</v>
      </c>
      <c r="QH82">
        <v>0.27253001928329401</v>
      </c>
      <c r="QI82">
        <v>0.31332567334175099</v>
      </c>
      <c r="QJ82">
        <v>0.22916711866855599</v>
      </c>
      <c r="QK82">
        <v>6.7462742328643799E-2</v>
      </c>
      <c r="QL82">
        <v>9.7655802965164101E-2</v>
      </c>
      <c r="QM82">
        <v>0.29742386937141402</v>
      </c>
      <c r="QN82">
        <v>0.156417116522789</v>
      </c>
      <c r="QO82">
        <v>0.198774144053459</v>
      </c>
      <c r="QP82">
        <v>0.33666673302650402</v>
      </c>
      <c r="QQ82">
        <v>0.24098797142505601</v>
      </c>
      <c r="QR82">
        <v>0.190266668796539</v>
      </c>
      <c r="QS82">
        <v>0.142940178513526</v>
      </c>
      <c r="QT82">
        <v>4.7979354858398403E-2</v>
      </c>
      <c r="QU82">
        <v>4.45407554507255E-2</v>
      </c>
      <c r="QV82">
        <v>0.20102262496948201</v>
      </c>
      <c r="QW82">
        <v>0.26567167043685902</v>
      </c>
      <c r="QX82">
        <v>0.17347049713134699</v>
      </c>
      <c r="QY82">
        <v>2.8493449091911299E-2</v>
      </c>
      <c r="QZ82">
        <v>7.7038116753101293E-2</v>
      </c>
      <c r="RA82">
        <v>0.289172202348709</v>
      </c>
      <c r="RB82">
        <v>5.59681691229343E-2</v>
      </c>
      <c r="RC82">
        <v>0.14734536409377999</v>
      </c>
      <c r="RD82">
        <v>0.30773693323135298</v>
      </c>
      <c r="RE82">
        <v>0.18082267045974701</v>
      </c>
      <c r="RF82">
        <v>0.30222144722938499</v>
      </c>
      <c r="RG82">
        <v>0.28296080231666498</v>
      </c>
      <c r="RH82">
        <v>0.22278927266597701</v>
      </c>
      <c r="RI82">
        <v>0.18834570050239499</v>
      </c>
      <c r="RJ82">
        <v>0.28534257411956698</v>
      </c>
      <c r="RK82">
        <v>0.34789448976516701</v>
      </c>
      <c r="RL82">
        <v>0.22290299832820801</v>
      </c>
      <c r="RM82">
        <v>0.24629461765289301</v>
      </c>
      <c r="RN82">
        <v>0.26036879420280401</v>
      </c>
      <c r="RO82">
        <v>0.104578845202922</v>
      </c>
      <c r="RP82">
        <v>0.35358670353889399</v>
      </c>
      <c r="RQ82">
        <v>0.24343392252922</v>
      </c>
      <c r="RR82">
        <v>0.157428383827209</v>
      </c>
      <c r="RS82">
        <v>0.25787451863288802</v>
      </c>
      <c r="RT82">
        <v>0.13975217938423101</v>
      </c>
      <c r="RU82">
        <v>0.31711897253990101</v>
      </c>
      <c r="RV82">
        <v>0.28774222731590199</v>
      </c>
      <c r="RW82">
        <v>0.18683393299579601</v>
      </c>
      <c r="RX82">
        <v>0.176746770739555</v>
      </c>
      <c r="RY82">
        <v>0.16056375205516801</v>
      </c>
      <c r="RZ82">
        <v>0.25885653495788502</v>
      </c>
      <c r="SA82">
        <v>0.41993126273155201</v>
      </c>
      <c r="SB82">
        <v>0.19490343332290599</v>
      </c>
      <c r="SC82">
        <v>0.22110100090503601</v>
      </c>
      <c r="SD82">
        <v>8.8278107345104204E-2</v>
      </c>
      <c r="SE82">
        <v>0.17392686009406999</v>
      </c>
      <c r="SF82">
        <v>0.15851776301860801</v>
      </c>
      <c r="SG82">
        <v>0.18330542743205999</v>
      </c>
      <c r="SH82">
        <v>0.17796857655048301</v>
      </c>
      <c r="SI82">
        <v>0.24313303828239399</v>
      </c>
      <c r="SJ82">
        <v>0.19205491244792899</v>
      </c>
      <c r="SK82">
        <v>0.157230019569396</v>
      </c>
      <c r="SL82">
        <v>0.118154466152191</v>
      </c>
      <c r="SM82">
        <v>2.31725946068763E-2</v>
      </c>
      <c r="SN82">
        <v>0.115025609731674</v>
      </c>
      <c r="SO82">
        <v>0.21083182096481301</v>
      </c>
      <c r="SP82">
        <v>0.303720742464065</v>
      </c>
      <c r="SQ82">
        <v>0.24865694344043701</v>
      </c>
      <c r="SR82">
        <v>0.33243295550346302</v>
      </c>
      <c r="SS82">
        <v>0.27583956718444802</v>
      </c>
      <c r="ST82">
        <v>0.177912577986717</v>
      </c>
      <c r="SU82">
        <v>0.10176282376050901</v>
      </c>
      <c r="SV82">
        <v>0.28369212150573703</v>
      </c>
      <c r="SW82">
        <v>0.35058656334876998</v>
      </c>
      <c r="SX82">
        <v>0.21461009979248</v>
      </c>
      <c r="SY82">
        <v>0.16763432323932601</v>
      </c>
      <c r="SZ82">
        <v>0.24040624499320901</v>
      </c>
      <c r="TA82">
        <v>0.12440093606710401</v>
      </c>
      <c r="TB82">
        <v>0.23077858984470301</v>
      </c>
      <c r="TC82">
        <v>0.18597914278507199</v>
      </c>
      <c r="TD82">
        <v>0.15951451659202501</v>
      </c>
      <c r="TE82">
        <v>0.260998845100402</v>
      </c>
      <c r="TF82">
        <v>0.13598796725273099</v>
      </c>
      <c r="TG82">
        <v>0.23828417062759399</v>
      </c>
      <c r="TH82">
        <v>0.11159256100654601</v>
      </c>
      <c r="TI82">
        <v>0.23201580345630601</v>
      </c>
      <c r="TJ82">
        <v>0.22805517911911</v>
      </c>
      <c r="TK82">
        <v>0.20521605014801</v>
      </c>
      <c r="TL82">
        <v>0.17221726477146099</v>
      </c>
      <c r="TM82">
        <v>0.38382077217102001</v>
      </c>
      <c r="TN82">
        <v>0.30622884631156899</v>
      </c>
      <c r="TO82">
        <v>0.102043896913528</v>
      </c>
      <c r="TP82">
        <v>7.3488906025886494E-2</v>
      </c>
      <c r="TQ82">
        <v>0.154500752687454</v>
      </c>
      <c r="TR82">
        <v>0.18696890771388999</v>
      </c>
      <c r="TS82">
        <v>4.2844906449317897E-2</v>
      </c>
      <c r="TT82">
        <v>0.26212546229362399</v>
      </c>
      <c r="TU82">
        <v>0.25470015406608498</v>
      </c>
      <c r="TV82">
        <v>0.35222515463829002</v>
      </c>
      <c r="TW82">
        <v>0.13934794068336401</v>
      </c>
      <c r="TX82">
        <v>0.363951295614242</v>
      </c>
      <c r="TY82">
        <v>0.29038694500923101</v>
      </c>
      <c r="TZ82">
        <v>0.30927944183349598</v>
      </c>
      <c r="UA82">
        <v>0.20223702490329701</v>
      </c>
      <c r="UB82">
        <v>0.19923381507396601</v>
      </c>
      <c r="UC82">
        <v>7.8000836074352195E-2</v>
      </c>
      <c r="UD82">
        <v>0.17403729259967801</v>
      </c>
      <c r="UE82">
        <v>0.13822010159492401</v>
      </c>
      <c r="UF82">
        <v>0.17570663988590199</v>
      </c>
      <c r="UG82">
        <v>0.11011837422847701</v>
      </c>
      <c r="UH82">
        <v>0.24357470870018</v>
      </c>
      <c r="UI82">
        <v>0.141713976860046</v>
      </c>
      <c r="UJ82">
        <v>0.21817629039287501</v>
      </c>
      <c r="UK82">
        <v>0.25189602375030501</v>
      </c>
      <c r="UL82">
        <v>0.10389620810747099</v>
      </c>
      <c r="UM82">
        <v>6.1202548444270997E-2</v>
      </c>
      <c r="UN82">
        <v>0.27633178234100297</v>
      </c>
      <c r="UO82">
        <v>0.27400583028793302</v>
      </c>
      <c r="UP82">
        <v>0.15967616438865601</v>
      </c>
      <c r="UQ82">
        <v>0.25116959214210499</v>
      </c>
      <c r="UR82">
        <v>0.30448171496391202</v>
      </c>
      <c r="US82">
        <v>7.8360214829444802E-2</v>
      </c>
      <c r="UT82">
        <v>0.28580877184867798</v>
      </c>
      <c r="UU82">
        <v>0.28997975587844799</v>
      </c>
      <c r="UV82">
        <v>6.4855165779590607E-2</v>
      </c>
      <c r="UW82">
        <v>0.31135746836662198</v>
      </c>
      <c r="UX82">
        <v>0.31740623712539601</v>
      </c>
      <c r="UY82">
        <v>0.15518376231193501</v>
      </c>
      <c r="UZ82">
        <v>0.114935703575611</v>
      </c>
      <c r="VA82">
        <v>0.32818254828452997</v>
      </c>
      <c r="VB82">
        <v>0.25557237863540599</v>
      </c>
      <c r="VC82">
        <v>0.21703177690505901</v>
      </c>
      <c r="VD82">
        <v>0.24882076680660201</v>
      </c>
      <c r="VE82">
        <v>0.20533996820449801</v>
      </c>
      <c r="VF82">
        <v>0.27090644836425698</v>
      </c>
      <c r="VG82">
        <v>5.2167199552059097E-2</v>
      </c>
      <c r="VH82">
        <v>0.20483520627021701</v>
      </c>
      <c r="VI82">
        <v>0.26685881614684998</v>
      </c>
      <c r="VJ82">
        <v>0.13682210445404</v>
      </c>
      <c r="VK82">
        <v>0.21982058882713301</v>
      </c>
      <c r="VL82">
        <v>0.31751289963722201</v>
      </c>
      <c r="VM82">
        <v>9.9412336945533697E-2</v>
      </c>
      <c r="VN82">
        <v>0.190433904528617</v>
      </c>
      <c r="VO82">
        <v>0.24798136949539101</v>
      </c>
      <c r="VP82">
        <v>0.24816501140594399</v>
      </c>
      <c r="VQ82">
        <v>0.31635728478431702</v>
      </c>
      <c r="VR82">
        <v>0.21775723993778201</v>
      </c>
      <c r="VS82">
        <v>0.49288979172706598</v>
      </c>
      <c r="VT82">
        <v>0.25498431921005199</v>
      </c>
      <c r="VU82">
        <v>3.6254316568374599E-2</v>
      </c>
      <c r="VV82">
        <v>0.22537182271480499</v>
      </c>
      <c r="VW82">
        <v>0.20273543894290899</v>
      </c>
      <c r="VX82">
        <v>0.248283460736274</v>
      </c>
      <c r="VY82">
        <v>0.20916146039962699</v>
      </c>
      <c r="VZ82">
        <v>0.115918569266796</v>
      </c>
      <c r="WA82">
        <v>0.24702826142310999</v>
      </c>
      <c r="WB82">
        <v>0.23273010551929399</v>
      </c>
      <c r="WC82">
        <v>0.303347408771514</v>
      </c>
      <c r="WD82">
        <v>0.25891727209091098</v>
      </c>
      <c r="WE82">
        <v>0.141602888703346</v>
      </c>
      <c r="WF82">
        <v>4.3939970433711999E-2</v>
      </c>
      <c r="WG82">
        <v>0.26500448584556502</v>
      </c>
      <c r="WH82">
        <v>0.27056774497032099</v>
      </c>
      <c r="WI82">
        <v>0.22599142789840601</v>
      </c>
      <c r="WJ82">
        <v>0.26349899172782898</v>
      </c>
      <c r="WK82">
        <v>0.32659125328063898</v>
      </c>
      <c r="WL82">
        <v>4.1489720344543402E-2</v>
      </c>
      <c r="WM82">
        <v>0.22168837487697601</v>
      </c>
      <c r="WN82">
        <v>0.23646461963653501</v>
      </c>
      <c r="WO82">
        <v>0.43836438655853199</v>
      </c>
      <c r="WP82">
        <v>0.23886345326900399</v>
      </c>
      <c r="WQ82">
        <v>8.1080541014671298E-2</v>
      </c>
      <c r="WR82">
        <v>8.7622731924057007E-2</v>
      </c>
    </row>
    <row r="83" spans="1:616" x14ac:dyDescent="0.55000000000000004">
      <c r="A83">
        <v>459</v>
      </c>
      <c r="B83" t="s">
        <v>695</v>
      </c>
      <c r="C83" t="s">
        <v>1010</v>
      </c>
      <c r="D83">
        <v>79.118800858791701</v>
      </c>
      <c r="E83">
        <v>54.8730294207882</v>
      </c>
      <c r="F83">
        <v>37.269531745572998</v>
      </c>
      <c r="G83">
        <v>2.4256120000000002E-3</v>
      </c>
      <c r="H83">
        <v>3.7306940000000001E-3</v>
      </c>
      <c r="I83">
        <v>4.0997009999999999E-3</v>
      </c>
      <c r="J83">
        <v>85.827313129183594</v>
      </c>
      <c r="K83">
        <v>67.725204459153005</v>
      </c>
      <c r="L83">
        <v>22.7039536086446</v>
      </c>
      <c r="M83">
        <v>7782.537109375</v>
      </c>
      <c r="N83">
        <v>5065.73193359375</v>
      </c>
      <c r="O83">
        <v>2013.72778320312</v>
      </c>
      <c r="P83">
        <v>255.60852661132799</v>
      </c>
      <c r="Q83">
        <v>1078.64323730468</v>
      </c>
      <c r="R83">
        <v>310910344525.55798</v>
      </c>
      <c r="S83">
        <v>5.4754938898432997</v>
      </c>
      <c r="T83">
        <v>465.60704040527298</v>
      </c>
      <c r="U83">
        <v>2.8620507321308599</v>
      </c>
      <c r="V83">
        <v>264.03575659991998</v>
      </c>
      <c r="W83">
        <v>595.01783326060695</v>
      </c>
      <c r="X83">
        <v>509.16680908203102</v>
      </c>
      <c r="Y83">
        <v>194.069075593359</v>
      </c>
      <c r="Z83">
        <v>675.19747810033698</v>
      </c>
      <c r="AA83">
        <v>0.82337906645042502</v>
      </c>
      <c r="AB83">
        <v>310910344525.55798</v>
      </c>
      <c r="AC83">
        <v>2.6863935183231401E-2</v>
      </c>
      <c r="AD83">
        <v>101845.41253490699</v>
      </c>
      <c r="AE83">
        <v>712.26834230171301</v>
      </c>
      <c r="AF83">
        <v>893219.89176096197</v>
      </c>
      <c r="AG83">
        <v>10157.5813561495</v>
      </c>
      <c r="AH83">
        <v>561.30950821776696</v>
      </c>
      <c r="AI83">
        <v>96.363259207999207</v>
      </c>
      <c r="AJ83">
        <v>0.70715835856960196</v>
      </c>
      <c r="AK83">
        <v>7.2422939147409799</v>
      </c>
      <c r="AL83">
        <v>4.2956794496704402</v>
      </c>
      <c r="AM83">
        <v>41.340729888302</v>
      </c>
      <c r="AN83">
        <v>0.243597537128868</v>
      </c>
      <c r="AO83">
        <v>0.15855533030045199</v>
      </c>
      <c r="AP83">
        <v>0.98311786507134202</v>
      </c>
      <c r="AQ83">
        <v>0.91539461652506904</v>
      </c>
      <c r="AR83">
        <v>-0.107516696364733</v>
      </c>
      <c r="AS83">
        <v>0.79424999370946903</v>
      </c>
      <c r="AT83">
        <v>0.16220583356334101</v>
      </c>
      <c r="AU83">
        <v>24.4137285987319</v>
      </c>
      <c r="AV83">
        <v>1.3492803309914599E-3</v>
      </c>
      <c r="AW83">
        <v>10.3778142935435</v>
      </c>
      <c r="AX83">
        <v>0.71782168733176899</v>
      </c>
      <c r="AY83">
        <v>5.4779229150307002E-3</v>
      </c>
      <c r="AZ83">
        <v>6.3943745968367596</v>
      </c>
      <c r="BA83">
        <v>164.41819185644101</v>
      </c>
      <c r="BB83">
        <v>16852.749063393501</v>
      </c>
      <c r="BC83">
        <v>2.6236536772247701E-2</v>
      </c>
      <c r="BD83">
        <v>163.27546721779299</v>
      </c>
      <c r="BE83">
        <v>769.40158472599705</v>
      </c>
      <c r="BF83">
        <v>1.20591319816224</v>
      </c>
      <c r="BG83">
        <v>867.94346859782797</v>
      </c>
      <c r="BH83">
        <v>4.9243647626545E-3</v>
      </c>
      <c r="BI83">
        <v>3.7711193745398998E-3</v>
      </c>
      <c r="BJ83">
        <v>5.8162083409838701</v>
      </c>
      <c r="BK83">
        <v>574990.216499281</v>
      </c>
      <c r="BL83">
        <v>0.89462485324172503</v>
      </c>
      <c r="BM83">
        <v>0.94171533037311195</v>
      </c>
      <c r="BN83">
        <v>7.6297346654541395E-2</v>
      </c>
      <c r="BO83">
        <v>0.95742150686001704</v>
      </c>
      <c r="BP83">
        <v>747.18597486878605</v>
      </c>
      <c r="BQ83">
        <v>3.5461738488503898E-3</v>
      </c>
      <c r="BR83">
        <v>7403.1372738537702</v>
      </c>
      <c r="BS83">
        <v>2.2934130340315301E-2</v>
      </c>
      <c r="BT83">
        <v>157.48717714644201</v>
      </c>
      <c r="BU83">
        <v>947.47798327137502</v>
      </c>
      <c r="BV83">
        <v>28.860238537794299</v>
      </c>
      <c r="BW83">
        <v>7304.7364002478298</v>
      </c>
      <c r="BX83">
        <v>0.19771303789122999</v>
      </c>
      <c r="BY83">
        <v>2.8014489898589702E-3</v>
      </c>
      <c r="BZ83">
        <v>141319.59667905801</v>
      </c>
      <c r="CA83">
        <v>0.43779305043078698</v>
      </c>
      <c r="CB83">
        <v>0.68749611257729604</v>
      </c>
      <c r="CC83">
        <v>688.25604207567801</v>
      </c>
      <c r="CD83">
        <v>1.70778916953896E-3</v>
      </c>
      <c r="CE83">
        <v>7.4055746300827501</v>
      </c>
      <c r="CF83">
        <v>0.47332558142944903</v>
      </c>
      <c r="CG83">
        <v>24.396692218634801</v>
      </c>
      <c r="CH83">
        <v>7.6562745372433296</v>
      </c>
      <c r="CI83">
        <v>158837.163062715</v>
      </c>
      <c r="CJ83">
        <v>0.232904871621016</v>
      </c>
      <c r="CK83">
        <v>2.5265526872178898</v>
      </c>
      <c r="CL83">
        <v>18320.747108065701</v>
      </c>
      <c r="CM83">
        <v>163.033006853708</v>
      </c>
      <c r="CN83">
        <v>753.54631713693698</v>
      </c>
      <c r="CO83">
        <v>8.8537969421525098</v>
      </c>
      <c r="CP83">
        <v>4007.8083823203801</v>
      </c>
      <c r="CQ83">
        <v>5.1167766884512397E-2</v>
      </c>
      <c r="CR83">
        <v>3.8693548343212902E-3</v>
      </c>
      <c r="CS83">
        <v>0.40498312433442202</v>
      </c>
      <c r="CT83">
        <v>382.17072229619902</v>
      </c>
      <c r="CU83">
        <v>1.12563374559201E-3</v>
      </c>
      <c r="CV83">
        <v>43.893004071613703</v>
      </c>
      <c r="CW83" s="1">
        <v>1.6248266698591499E-5</v>
      </c>
      <c r="CX83">
        <v>9426.9015975759394</v>
      </c>
      <c r="CY83">
        <v>0.243200036731712</v>
      </c>
      <c r="CZ83">
        <v>4.19568427358194E-2</v>
      </c>
      <c r="DA83">
        <v>0.17125312983989699</v>
      </c>
      <c r="DB83">
        <v>0.16475500166416099</v>
      </c>
      <c r="DC83">
        <v>0.34075409173965399</v>
      </c>
      <c r="DD83">
        <v>0.25906592607498102</v>
      </c>
      <c r="DE83">
        <v>0.28117200732231101</v>
      </c>
      <c r="DF83">
        <v>0.26633697748184199</v>
      </c>
      <c r="DG83">
        <v>0.35024830698966902</v>
      </c>
      <c r="DH83">
        <v>0.33771330118179299</v>
      </c>
      <c r="DI83">
        <v>0.308550685644149</v>
      </c>
      <c r="DJ83">
        <v>0.31372123956680298</v>
      </c>
      <c r="DK83">
        <v>0.18642540276050501</v>
      </c>
      <c r="DL83">
        <v>0.23474766314029599</v>
      </c>
      <c r="DM83">
        <v>0.21656610071658999</v>
      </c>
      <c r="DN83">
        <v>0.24584014713764099</v>
      </c>
      <c r="DO83">
        <v>0.31015169620513899</v>
      </c>
      <c r="DP83">
        <v>0.29323962330818099</v>
      </c>
      <c r="DQ83">
        <v>0.24056760966777799</v>
      </c>
      <c r="DR83">
        <v>0.287465870380401</v>
      </c>
      <c r="DS83">
        <v>0.30580717325210499</v>
      </c>
      <c r="DT83">
        <v>0.17553004622459401</v>
      </c>
      <c r="DU83">
        <v>0.24183700978755901</v>
      </c>
      <c r="DV83">
        <v>0.239387616515159</v>
      </c>
      <c r="DW83">
        <v>0.28372961282730103</v>
      </c>
      <c r="DX83">
        <v>0.22428664565086301</v>
      </c>
      <c r="DY83">
        <v>0.225724607706069</v>
      </c>
      <c r="DZ83">
        <v>0.20885913074016499</v>
      </c>
      <c r="EA83">
        <v>0.18634189665317499</v>
      </c>
      <c r="EB83">
        <v>0.22942316532134999</v>
      </c>
      <c r="EC83">
        <v>0.286916524171829</v>
      </c>
      <c r="ED83">
        <v>0.27357828617095897</v>
      </c>
      <c r="EE83">
        <v>0.22984167933464</v>
      </c>
      <c r="EF83">
        <v>0.16992700099944999</v>
      </c>
      <c r="EG83">
        <v>0.18753643333911801</v>
      </c>
      <c r="EH83">
        <v>0.22203801572322801</v>
      </c>
      <c r="EI83">
        <v>0.20108543336391399</v>
      </c>
      <c r="EJ83">
        <v>0.28405189514160101</v>
      </c>
      <c r="EK83">
        <v>0.24368101358413599</v>
      </c>
      <c r="EL83">
        <v>0.215460374951362</v>
      </c>
      <c r="EM83">
        <v>0.17173156142234799</v>
      </c>
      <c r="EN83">
        <v>0.23990938067436199</v>
      </c>
      <c r="EO83">
        <v>0.27249744534492398</v>
      </c>
      <c r="EP83">
        <v>0.22046968340873699</v>
      </c>
      <c r="EQ83">
        <v>0.27609971165656999</v>
      </c>
      <c r="ER83">
        <v>0.22608305513858701</v>
      </c>
      <c r="ES83">
        <v>0.30074554681777899</v>
      </c>
      <c r="ET83">
        <v>0.23788423836231201</v>
      </c>
      <c r="EU83">
        <v>0.25359907746315002</v>
      </c>
      <c r="EV83">
        <v>0.20545141398906699</v>
      </c>
      <c r="EW83">
        <v>0.31632238626480103</v>
      </c>
      <c r="EX83">
        <v>0.28093746304512002</v>
      </c>
      <c r="EY83">
        <v>0.25446733832359297</v>
      </c>
      <c r="EZ83">
        <v>0.19668339192867201</v>
      </c>
      <c r="FA83">
        <v>0.28545057773589999</v>
      </c>
      <c r="FB83">
        <v>0.20357646048069</v>
      </c>
      <c r="FC83">
        <v>0.25549948215484602</v>
      </c>
      <c r="FD83">
        <v>0.21897026896476701</v>
      </c>
      <c r="FE83">
        <v>0.18195106089115101</v>
      </c>
      <c r="FF83">
        <v>0.24215786159038499</v>
      </c>
      <c r="FG83">
        <v>0.25071308016777</v>
      </c>
      <c r="FH83">
        <v>0.22248676419258101</v>
      </c>
      <c r="FI83">
        <v>0.22026310861110601</v>
      </c>
      <c r="FJ83">
        <v>0.31548562645912098</v>
      </c>
      <c r="FK83">
        <v>0.276930302381515</v>
      </c>
      <c r="FL83">
        <v>0.25387567281723</v>
      </c>
      <c r="FM83">
        <v>0.17268279194831801</v>
      </c>
      <c r="FN83">
        <v>0.15197698771953499</v>
      </c>
      <c r="FO83">
        <v>0.21448504924774101</v>
      </c>
      <c r="FP83">
        <v>0.24029637873172699</v>
      </c>
      <c r="FQ83">
        <v>0.225547924637794</v>
      </c>
      <c r="FR83">
        <v>0.16016073524951899</v>
      </c>
      <c r="FS83">
        <v>0.16882485151290799</v>
      </c>
      <c r="FT83">
        <v>0.160354673862457</v>
      </c>
      <c r="FU83">
        <v>0.17209193110466001</v>
      </c>
      <c r="FV83">
        <v>0.17973384261131201</v>
      </c>
      <c r="FW83">
        <v>0.170165911316871</v>
      </c>
      <c r="FX83">
        <v>0.18772293627262099</v>
      </c>
      <c r="FY83">
        <v>0.330037802457809</v>
      </c>
      <c r="FZ83">
        <v>0.280063897371292</v>
      </c>
      <c r="GA83">
        <v>0.29975295066833402</v>
      </c>
      <c r="GB83">
        <v>0.19870652258396099</v>
      </c>
      <c r="GC83">
        <v>0.22017481923103299</v>
      </c>
      <c r="GD83">
        <v>0.19431903958320601</v>
      </c>
      <c r="GE83">
        <v>0.314000964164733</v>
      </c>
      <c r="GF83">
        <v>0.26348197460174499</v>
      </c>
      <c r="GG83">
        <v>0.246411994099617</v>
      </c>
      <c r="GH83">
        <v>0.134982839226722</v>
      </c>
      <c r="GI83">
        <v>0.28588822484016402</v>
      </c>
      <c r="GJ83">
        <v>0.26101148128509499</v>
      </c>
      <c r="GK83">
        <v>0.24783924221992401</v>
      </c>
      <c r="GL83">
        <v>0.32388111948966902</v>
      </c>
      <c r="GM83">
        <v>0.20089747011661499</v>
      </c>
      <c r="GN83">
        <v>0.27056148648262002</v>
      </c>
      <c r="GO83">
        <v>0.216943189501762</v>
      </c>
      <c r="GP83">
        <v>0.21680952608585299</v>
      </c>
      <c r="GQ83">
        <v>0.19442720711231201</v>
      </c>
      <c r="GR83">
        <v>0.22337251901626501</v>
      </c>
      <c r="GS83">
        <v>0.27159917354583701</v>
      </c>
      <c r="GT83">
        <v>0.23161137104034399</v>
      </c>
      <c r="GU83">
        <v>0.25593751668929998</v>
      </c>
      <c r="GV83">
        <v>0.256565421819686</v>
      </c>
      <c r="GW83">
        <v>0.194629281759262</v>
      </c>
      <c r="GX83">
        <v>0.17943912744522</v>
      </c>
      <c r="GY83">
        <v>0.179901152849197</v>
      </c>
      <c r="GZ83">
        <v>0.10614851117134</v>
      </c>
      <c r="HA83">
        <v>0.16157379746437001</v>
      </c>
      <c r="HB83">
        <v>0.28153604269027699</v>
      </c>
      <c r="HC83">
        <v>0.23108871281147</v>
      </c>
      <c r="HD83">
        <v>0.22253520786762199</v>
      </c>
      <c r="HE83">
        <v>0.30744761228561401</v>
      </c>
      <c r="HF83">
        <v>0.22569999098777699</v>
      </c>
      <c r="HG83">
        <v>0.232258781790733</v>
      </c>
      <c r="HH83">
        <v>0.36353671550750699</v>
      </c>
      <c r="HI83">
        <v>0.28564554452896102</v>
      </c>
      <c r="HJ83">
        <v>0.19039107859134599</v>
      </c>
      <c r="HK83">
        <v>0.29485511779785101</v>
      </c>
      <c r="HL83">
        <v>0.171557456254959</v>
      </c>
      <c r="HM83">
        <v>0.22472541034221599</v>
      </c>
      <c r="HN83">
        <v>0.24847324192523901</v>
      </c>
      <c r="HO83">
        <v>0.22513806819915699</v>
      </c>
      <c r="HP83">
        <v>0.33519864082336398</v>
      </c>
      <c r="HQ83">
        <v>0.24892084300518</v>
      </c>
      <c r="HR83">
        <v>0.187626242637634</v>
      </c>
      <c r="HS83">
        <v>0.23336555063724501</v>
      </c>
      <c r="HT83">
        <v>0.25765213370323098</v>
      </c>
      <c r="HU83">
        <v>0.25249192118644698</v>
      </c>
      <c r="HV83">
        <v>0.186517119407653</v>
      </c>
      <c r="HW83">
        <v>0.219999060034751</v>
      </c>
      <c r="HX83">
        <v>0.27068340778350802</v>
      </c>
      <c r="HY83">
        <v>0.23250190913677199</v>
      </c>
      <c r="HZ83">
        <v>0.19307620823383301</v>
      </c>
      <c r="IA83">
        <v>0.25959169864654502</v>
      </c>
      <c r="IB83">
        <v>0.196843147277832</v>
      </c>
      <c r="IC83">
        <v>0.185602471232414</v>
      </c>
      <c r="ID83">
        <v>0.22979715466499301</v>
      </c>
      <c r="IE83">
        <v>0.225499376654624</v>
      </c>
      <c r="IF83">
        <v>0.176017686724662</v>
      </c>
      <c r="IG83">
        <v>0.19859468936920099</v>
      </c>
      <c r="IH83">
        <v>0.199942111968994</v>
      </c>
      <c r="II83">
        <v>0.20171725749969399</v>
      </c>
      <c r="IJ83">
        <v>0.27032810449600198</v>
      </c>
      <c r="IK83">
        <v>0.23300486803054801</v>
      </c>
      <c r="IL83">
        <v>0.31481054425239502</v>
      </c>
      <c r="IM83">
        <v>0.12651251256465901</v>
      </c>
      <c r="IN83">
        <v>0.24826414883136699</v>
      </c>
      <c r="IO83">
        <v>0.18519718945026301</v>
      </c>
      <c r="IP83">
        <v>0.23410061001777599</v>
      </c>
      <c r="IQ83">
        <v>0.23312816023826599</v>
      </c>
      <c r="IR83">
        <v>0.121140480041503</v>
      </c>
      <c r="IS83">
        <v>0.15613807737827301</v>
      </c>
      <c r="IT83">
        <v>0.234947234392166</v>
      </c>
      <c r="IU83">
        <v>0.25586244463920499</v>
      </c>
      <c r="IV83">
        <v>0.225817695260047</v>
      </c>
      <c r="IW83">
        <v>0.14080426096916199</v>
      </c>
      <c r="IX83">
        <v>0.24250061810016599</v>
      </c>
      <c r="IY83">
        <v>0.12785431742668099</v>
      </c>
      <c r="IZ83">
        <v>0.15464574098587</v>
      </c>
      <c r="JA83">
        <v>0.25913846492767301</v>
      </c>
      <c r="JB83">
        <v>0.30801987648010198</v>
      </c>
      <c r="JC83">
        <v>0.29536533355712802</v>
      </c>
      <c r="JD83">
        <v>0.25292465090751598</v>
      </c>
      <c r="JE83">
        <v>0.137288242578506</v>
      </c>
      <c r="JF83">
        <v>0.227529257535934</v>
      </c>
      <c r="JG83">
        <v>0.28765633702278098</v>
      </c>
      <c r="JH83">
        <v>0.16624256968498199</v>
      </c>
      <c r="JI83">
        <v>0.29922652244567799</v>
      </c>
      <c r="JJ83">
        <v>0.37475183606147699</v>
      </c>
      <c r="JK83">
        <v>0.26172477006912198</v>
      </c>
      <c r="JL83">
        <v>0.20744040608406</v>
      </c>
      <c r="JM83">
        <v>0.188131898641586</v>
      </c>
      <c r="JN83">
        <v>0.20964165031909901</v>
      </c>
      <c r="JO83">
        <v>0.36587855219840998</v>
      </c>
      <c r="JP83">
        <v>0.247514158487319</v>
      </c>
      <c r="JQ83">
        <v>0.19761846959590901</v>
      </c>
      <c r="JR83">
        <v>0.20636290311813299</v>
      </c>
      <c r="JS83">
        <v>0.21101503074169101</v>
      </c>
      <c r="JT83">
        <v>0.29166263341903598</v>
      </c>
      <c r="JU83">
        <v>0.187289178371429</v>
      </c>
      <c r="JV83">
        <v>0.29300165176391602</v>
      </c>
      <c r="JW83">
        <v>0.21165850758552501</v>
      </c>
      <c r="JX83">
        <v>0.318933606147766</v>
      </c>
      <c r="JY83">
        <v>0.21442364156246099</v>
      </c>
      <c r="JZ83">
        <v>0.20343460142612399</v>
      </c>
      <c r="KA83">
        <v>0.27177354693412697</v>
      </c>
      <c r="KB83">
        <v>0.14580415189266199</v>
      </c>
      <c r="KC83">
        <v>0.18585017323493899</v>
      </c>
      <c r="KD83">
        <v>0.21847991645336101</v>
      </c>
      <c r="KE83">
        <v>0.24297086894512099</v>
      </c>
      <c r="KF83">
        <v>0.23740914463996801</v>
      </c>
      <c r="KG83">
        <v>0.26107004284858698</v>
      </c>
      <c r="KH83">
        <v>0.21966011822223599</v>
      </c>
      <c r="KI83">
        <v>0.22201316058635701</v>
      </c>
      <c r="KJ83">
        <v>0.261383056640625</v>
      </c>
      <c r="KK83">
        <v>0.307213574647903</v>
      </c>
      <c r="KL83">
        <v>0.217040419578552</v>
      </c>
      <c r="KM83">
        <v>0.24040238559245999</v>
      </c>
      <c r="KN83">
        <v>0.20825304090976701</v>
      </c>
      <c r="KO83">
        <v>0.21277850866317699</v>
      </c>
      <c r="KP83">
        <v>0.30497512221336298</v>
      </c>
      <c r="KQ83">
        <v>0.25183561444282498</v>
      </c>
      <c r="KR83">
        <v>0.25022146105766202</v>
      </c>
      <c r="KS83">
        <v>0.177937567234039</v>
      </c>
      <c r="KT83">
        <v>0.23193620145320801</v>
      </c>
      <c r="KU83">
        <v>0.27363470196723899</v>
      </c>
      <c r="KV83">
        <v>0.21165432035923001</v>
      </c>
      <c r="KW83">
        <v>0.18693913519382399</v>
      </c>
      <c r="KX83">
        <v>0.29812812805175698</v>
      </c>
      <c r="KY83">
        <v>0.22673498094081801</v>
      </c>
      <c r="KZ83">
        <v>0.22240963578224099</v>
      </c>
      <c r="LA83">
        <v>0.27135416865348799</v>
      </c>
      <c r="LB83">
        <v>0.22418372333049699</v>
      </c>
      <c r="LC83">
        <v>0.25017318129539401</v>
      </c>
      <c r="LD83">
        <v>0.16601957380771601</v>
      </c>
      <c r="LE83">
        <v>0.24998071789741499</v>
      </c>
      <c r="LF83">
        <v>0.23238332569599099</v>
      </c>
      <c r="LG83">
        <v>0.15183551609516099</v>
      </c>
      <c r="LH83">
        <v>0.184817895293235</v>
      </c>
      <c r="LI83">
        <v>0.27861875295638999</v>
      </c>
      <c r="LJ83">
        <v>0.15736478567123399</v>
      </c>
      <c r="LK83">
        <v>0.211758807301521</v>
      </c>
      <c r="LL83">
        <v>0.22672523558139801</v>
      </c>
      <c r="LM83">
        <v>0.16911943256855</v>
      </c>
      <c r="LN83">
        <v>0.22388336062431299</v>
      </c>
      <c r="LO83">
        <v>0.117981769144535</v>
      </c>
      <c r="LP83">
        <v>0.170899137854576</v>
      </c>
      <c r="LQ83">
        <v>0.201406955718994</v>
      </c>
      <c r="LR83">
        <v>0.21651513874530701</v>
      </c>
      <c r="LS83">
        <v>0.210277289152145</v>
      </c>
      <c r="LT83">
        <v>0.160519108176231</v>
      </c>
      <c r="LU83">
        <v>0.292698144912719</v>
      </c>
      <c r="LV83">
        <v>0.231412604451179</v>
      </c>
      <c r="LW83">
        <v>0.23720730841159801</v>
      </c>
      <c r="LX83">
        <v>0.24827009439468301</v>
      </c>
      <c r="LY83">
        <v>0.320689767599105</v>
      </c>
      <c r="LZ83">
        <v>0.22276747226714999</v>
      </c>
      <c r="MA83">
        <v>0.20228108763694699</v>
      </c>
      <c r="MB83">
        <v>0.17177130281925199</v>
      </c>
      <c r="MC83">
        <v>0.178266331553459</v>
      </c>
      <c r="MD83">
        <v>0.300313770771026</v>
      </c>
      <c r="ME83">
        <v>0.31233751773834201</v>
      </c>
      <c r="MF83">
        <v>0.31111198663711498</v>
      </c>
      <c r="MG83">
        <v>0.24646881222724901</v>
      </c>
      <c r="MH83">
        <v>0.16677495837211601</v>
      </c>
      <c r="MI83">
        <v>0.23122529685497201</v>
      </c>
      <c r="MJ83">
        <v>0.20520670711994099</v>
      </c>
      <c r="MK83">
        <v>0.22329597175121299</v>
      </c>
      <c r="ML83">
        <v>0.21235050261020599</v>
      </c>
      <c r="MM83">
        <v>0.23377141356468201</v>
      </c>
      <c r="MN83">
        <v>0.15618254244327501</v>
      </c>
      <c r="MO83">
        <v>0.21916773915290799</v>
      </c>
      <c r="MP83">
        <v>0.211733683943748</v>
      </c>
      <c r="MQ83">
        <v>0.16937902569770799</v>
      </c>
      <c r="MR83">
        <v>0.25240808725357</v>
      </c>
      <c r="MS83">
        <v>0.15935599803924499</v>
      </c>
      <c r="MT83">
        <v>0.231854632496833</v>
      </c>
      <c r="MU83">
        <v>0.28154978156089699</v>
      </c>
      <c r="MV83">
        <v>0.25177076458930903</v>
      </c>
      <c r="MW83">
        <v>0.174055561423301</v>
      </c>
      <c r="MX83">
        <v>0.21822236478328699</v>
      </c>
      <c r="MY83">
        <v>0.18194930255413</v>
      </c>
      <c r="MZ83">
        <v>0.31554812192916798</v>
      </c>
      <c r="NA83">
        <v>0.26543757319450301</v>
      </c>
      <c r="NB83">
        <v>0.33054679632186801</v>
      </c>
      <c r="NC83">
        <v>0.26464080810546797</v>
      </c>
      <c r="ND83">
        <v>0.19170400500297499</v>
      </c>
      <c r="NE83">
        <v>0.20720022916793801</v>
      </c>
      <c r="NF83">
        <v>0.21399809420108701</v>
      </c>
      <c r="NG83">
        <v>0.23079875111579801</v>
      </c>
      <c r="NH83">
        <v>0.25109237432479797</v>
      </c>
      <c r="NI83">
        <v>0.222692906856536</v>
      </c>
      <c r="NJ83">
        <v>0.221330031752586</v>
      </c>
      <c r="NK83">
        <v>0.30099332332611001</v>
      </c>
      <c r="NL83">
        <v>0.25835949182510298</v>
      </c>
      <c r="NM83">
        <v>0.18717730045318601</v>
      </c>
      <c r="NN83">
        <v>0.26841852068901001</v>
      </c>
      <c r="NO83">
        <v>0.21747979521751401</v>
      </c>
      <c r="NP83">
        <v>0.255071550607681</v>
      </c>
      <c r="NQ83">
        <v>0.27755373716354298</v>
      </c>
      <c r="NR83">
        <v>0.185869991779327</v>
      </c>
      <c r="NS83">
        <v>0.24997118115425099</v>
      </c>
      <c r="NT83">
        <v>0.20909217000007599</v>
      </c>
      <c r="NU83">
        <v>0.186456814408302</v>
      </c>
      <c r="NV83">
        <v>0.22700870037078799</v>
      </c>
      <c r="NW83">
        <v>0.215881437063217</v>
      </c>
      <c r="NX83">
        <v>0.19104166328906999</v>
      </c>
      <c r="NY83">
        <v>0.19871772825717901</v>
      </c>
      <c r="NZ83">
        <v>0.223435118794441</v>
      </c>
      <c r="OA83">
        <v>0.27451184391975397</v>
      </c>
      <c r="OB83">
        <v>0.225875869393348</v>
      </c>
      <c r="OC83">
        <v>0.26505848765373202</v>
      </c>
      <c r="OD83">
        <v>0.151766687631607</v>
      </c>
      <c r="OE83">
        <v>0.268058001995086</v>
      </c>
      <c r="OF83">
        <v>0.17237970232963501</v>
      </c>
      <c r="OG83">
        <v>0.22862756252288799</v>
      </c>
      <c r="OH83">
        <v>0.14444263279437999</v>
      </c>
      <c r="OI83">
        <v>0.23624527454376201</v>
      </c>
      <c r="OJ83">
        <v>0.31024277210235501</v>
      </c>
      <c r="OK83">
        <v>0.26343953609466497</v>
      </c>
      <c r="OL83">
        <v>0.18583177030086501</v>
      </c>
      <c r="OM83">
        <v>0.24286344647407501</v>
      </c>
      <c r="ON83">
        <v>0.19158430397510501</v>
      </c>
      <c r="OO83">
        <v>0.25868174433708102</v>
      </c>
      <c r="OP83">
        <v>0.18213988840579901</v>
      </c>
      <c r="OQ83">
        <v>0.191016510128974</v>
      </c>
      <c r="OR83">
        <v>0.195739641785621</v>
      </c>
      <c r="OS83">
        <v>0.29546800255775402</v>
      </c>
      <c r="OT83">
        <v>0.194455966353416</v>
      </c>
      <c r="OU83">
        <v>0.21451024711132</v>
      </c>
      <c r="OV83">
        <v>0.243951916694641</v>
      </c>
      <c r="OW83">
        <v>0.23078888654708801</v>
      </c>
      <c r="OX83">
        <v>0.19858190417289701</v>
      </c>
      <c r="OY83">
        <v>0.23549821972846899</v>
      </c>
      <c r="OZ83">
        <v>0.20865623652935</v>
      </c>
      <c r="PA83">
        <v>0.16058747470378801</v>
      </c>
      <c r="PB83">
        <v>0.31681784987449602</v>
      </c>
      <c r="PC83">
        <v>0.234040603041648</v>
      </c>
      <c r="PD83">
        <v>0.19107015430927199</v>
      </c>
      <c r="PE83">
        <v>0.28643202781677202</v>
      </c>
      <c r="PF83">
        <v>0.231300324201583</v>
      </c>
      <c r="PG83">
        <v>0.26544013619422901</v>
      </c>
      <c r="PH83">
        <v>0.19127684831619199</v>
      </c>
      <c r="PI83">
        <v>0.188932135701179</v>
      </c>
      <c r="PJ83">
        <v>0.147246524691581</v>
      </c>
      <c r="PK83">
        <v>0.25342166423797602</v>
      </c>
      <c r="PL83">
        <v>0.158724799752235</v>
      </c>
      <c r="PM83">
        <v>0.221187189221382</v>
      </c>
      <c r="PN83">
        <v>0.19002103805541901</v>
      </c>
      <c r="PO83">
        <v>0.225460529327392</v>
      </c>
      <c r="PP83">
        <v>0.24212940037250499</v>
      </c>
      <c r="PQ83">
        <v>0.21221476793289101</v>
      </c>
      <c r="PR83">
        <v>0.248827874660491</v>
      </c>
      <c r="PS83">
        <v>0.20917685329913999</v>
      </c>
      <c r="PT83">
        <v>0.31454777717590299</v>
      </c>
      <c r="PU83">
        <v>0.195183485746383</v>
      </c>
      <c r="PV83">
        <v>0.174260929226875</v>
      </c>
      <c r="PW83">
        <v>0.175759702920913</v>
      </c>
      <c r="PX83">
        <v>0.26591750979423501</v>
      </c>
      <c r="PY83">
        <v>0.193440541625022</v>
      </c>
      <c r="PZ83">
        <v>0.246272593736648</v>
      </c>
      <c r="QA83">
        <v>0.21195171773433599</v>
      </c>
      <c r="QB83">
        <v>0.21942609548568701</v>
      </c>
      <c r="QC83">
        <v>0.277766942977905</v>
      </c>
      <c r="QD83">
        <v>0.24635486304759899</v>
      </c>
      <c r="QE83">
        <v>0.19247491657733901</v>
      </c>
      <c r="QF83">
        <v>0.25461420416831898</v>
      </c>
      <c r="QG83">
        <v>0.28484928607940602</v>
      </c>
      <c r="QH83">
        <v>0.20027385652065199</v>
      </c>
      <c r="QI83">
        <v>0.22350832819938601</v>
      </c>
      <c r="QJ83">
        <v>0.29742896556854198</v>
      </c>
      <c r="QK83">
        <v>0.20181915163993799</v>
      </c>
      <c r="QL83">
        <v>0.17106860876083299</v>
      </c>
      <c r="QM83">
        <v>0.21414987742900801</v>
      </c>
      <c r="QN83">
        <v>0.223131313920021</v>
      </c>
      <c r="QO83">
        <v>0.227292940020561</v>
      </c>
      <c r="QP83">
        <v>0.32599237561225802</v>
      </c>
      <c r="QQ83">
        <v>0.18240736424922899</v>
      </c>
      <c r="QR83">
        <v>0.25043636560440002</v>
      </c>
      <c r="QS83">
        <v>0.20975272357463801</v>
      </c>
      <c r="QT83">
        <v>0.13690836727619099</v>
      </c>
      <c r="QU83">
        <v>0.119024708867073</v>
      </c>
      <c r="QV83">
        <v>0.293595820665359</v>
      </c>
      <c r="QW83">
        <v>0.25326371192932101</v>
      </c>
      <c r="QX83">
        <v>0.162111461162567</v>
      </c>
      <c r="QY83">
        <v>0.16218803822994199</v>
      </c>
      <c r="QZ83">
        <v>0.17554472386837</v>
      </c>
      <c r="RA83">
        <v>0.284781694412231</v>
      </c>
      <c r="RB83">
        <v>0.21636907756328499</v>
      </c>
      <c r="RC83">
        <v>0.15234893560409499</v>
      </c>
      <c r="RD83">
        <v>0.207896962761878</v>
      </c>
      <c r="RE83">
        <v>0.15417255461215901</v>
      </c>
      <c r="RF83">
        <v>0.25279167294502197</v>
      </c>
      <c r="RG83">
        <v>0.287883341312408</v>
      </c>
      <c r="RH83">
        <v>0.25741219520568798</v>
      </c>
      <c r="RI83">
        <v>0.22596089541912001</v>
      </c>
      <c r="RJ83">
        <v>0.32033246755599898</v>
      </c>
      <c r="RK83">
        <v>0.25988718867301902</v>
      </c>
      <c r="RL83">
        <v>0.202456355094909</v>
      </c>
      <c r="RM83">
        <v>0.22849665582180001</v>
      </c>
      <c r="RN83">
        <v>0.21427685022354101</v>
      </c>
      <c r="RO83">
        <v>0.19223386049270599</v>
      </c>
      <c r="RP83">
        <v>0.31211200356483398</v>
      </c>
      <c r="RQ83">
        <v>0.222828134894371</v>
      </c>
      <c r="RR83">
        <v>0.17530529201030701</v>
      </c>
      <c r="RS83">
        <v>0.20927469432353901</v>
      </c>
      <c r="RT83">
        <v>0.320036351680755</v>
      </c>
      <c r="RU83">
        <v>0.28246212005615201</v>
      </c>
      <c r="RV83">
        <v>0.25169754028320301</v>
      </c>
      <c r="RW83">
        <v>0.209439978003501</v>
      </c>
      <c r="RX83">
        <v>0.226069942116737</v>
      </c>
      <c r="RY83">
        <v>0.156548336148262</v>
      </c>
      <c r="RZ83">
        <v>0.25937694311141901</v>
      </c>
      <c r="SA83">
        <v>0.379855126142501</v>
      </c>
      <c r="SB83">
        <v>0.201330661773681</v>
      </c>
      <c r="SC83">
        <v>0.23434275388717599</v>
      </c>
      <c r="SD83">
        <v>0.186459705233573</v>
      </c>
      <c r="SE83">
        <v>0.18510383367538399</v>
      </c>
      <c r="SF83">
        <v>0.16822203993797299</v>
      </c>
      <c r="SG83">
        <v>0.16014395654201499</v>
      </c>
      <c r="SH83">
        <v>0.25875037908553999</v>
      </c>
      <c r="SI83">
        <v>0.27769026160240101</v>
      </c>
      <c r="SJ83">
        <v>0.20574292540550199</v>
      </c>
      <c r="SK83">
        <v>0.216114431619644</v>
      </c>
      <c r="SL83">
        <v>0.14106278121471399</v>
      </c>
      <c r="SM83">
        <v>0.17131765186786599</v>
      </c>
      <c r="SN83">
        <v>0.17076218128204301</v>
      </c>
      <c r="SO83">
        <v>0.176310524344444</v>
      </c>
      <c r="SP83">
        <v>0.28775653243064803</v>
      </c>
      <c r="SQ83">
        <v>0.26402992010116499</v>
      </c>
      <c r="SR83">
        <v>0.27802351117134</v>
      </c>
      <c r="SS83">
        <v>0.338525831699371</v>
      </c>
      <c r="ST83">
        <v>0.26468119025230402</v>
      </c>
      <c r="SU83">
        <v>0.230391100049018</v>
      </c>
      <c r="SV83">
        <v>0.29598185420036299</v>
      </c>
      <c r="SW83">
        <v>0.27797797322273199</v>
      </c>
      <c r="SX83">
        <v>0.221651941537857</v>
      </c>
      <c r="SY83">
        <v>0.21033944189548401</v>
      </c>
      <c r="SZ83">
        <v>0.26850923895835799</v>
      </c>
      <c r="TA83">
        <v>0.17981413006782501</v>
      </c>
      <c r="TB83">
        <v>0.238476186990737</v>
      </c>
      <c r="TC83">
        <v>0.23045806586742401</v>
      </c>
      <c r="TD83">
        <v>0.202209398150444</v>
      </c>
      <c r="TE83">
        <v>0.21677835285663599</v>
      </c>
      <c r="TF83">
        <v>0.20424836874008101</v>
      </c>
      <c r="TG83">
        <v>0.246297731995582</v>
      </c>
      <c r="TH83">
        <v>0.20522613823413799</v>
      </c>
      <c r="TI83">
        <v>0.28033107519149703</v>
      </c>
      <c r="TJ83">
        <v>0.30685499310493403</v>
      </c>
      <c r="TK83">
        <v>0.29653906822204501</v>
      </c>
      <c r="TL83">
        <v>0.25015145540237399</v>
      </c>
      <c r="TM83">
        <v>0.36461466550826999</v>
      </c>
      <c r="TN83">
        <v>0.332136660814285</v>
      </c>
      <c r="TO83">
        <v>0.20001670718192999</v>
      </c>
      <c r="TP83">
        <v>0.200098127126693</v>
      </c>
      <c r="TQ83">
        <v>0.20519284904003099</v>
      </c>
      <c r="TR83">
        <v>0.19559033215045901</v>
      </c>
      <c r="TS83">
        <v>0.22120198607444699</v>
      </c>
      <c r="TT83">
        <v>0.19682577252388</v>
      </c>
      <c r="TU83">
        <v>0.28740164637565602</v>
      </c>
      <c r="TV83">
        <v>0.29873871803283603</v>
      </c>
      <c r="TW83">
        <v>0.16853374242782501</v>
      </c>
      <c r="TX83">
        <v>0.27786898612976002</v>
      </c>
      <c r="TY83">
        <v>0.21354906260967199</v>
      </c>
      <c r="TZ83">
        <v>0.26424789428710899</v>
      </c>
      <c r="UA83">
        <v>0.19155852496623901</v>
      </c>
      <c r="UB83">
        <v>0.223188295960426</v>
      </c>
      <c r="UC83">
        <v>0.18468381464481301</v>
      </c>
      <c r="UD83">
        <v>0.20295131206512401</v>
      </c>
      <c r="UE83">
        <v>0.16039362549781799</v>
      </c>
      <c r="UF83">
        <v>0.23849165439605699</v>
      </c>
      <c r="UG83">
        <v>0.203453794121742</v>
      </c>
      <c r="UH83">
        <v>0.22673082351684501</v>
      </c>
      <c r="UI83">
        <v>0.14301885664462999</v>
      </c>
      <c r="UJ83">
        <v>0.175246521830558</v>
      </c>
      <c r="UK83">
        <v>0.22763068974018</v>
      </c>
      <c r="UL83">
        <v>0.194740980863571</v>
      </c>
      <c r="UM83">
        <v>0.211991772055625</v>
      </c>
      <c r="UN83">
        <v>0.22720220685005099</v>
      </c>
      <c r="UO83">
        <v>0.27509272098541199</v>
      </c>
      <c r="UP83">
        <v>0.30367186665534901</v>
      </c>
      <c r="UQ83">
        <v>0.32325908541679299</v>
      </c>
      <c r="UR83">
        <v>0.33038493990898099</v>
      </c>
      <c r="US83">
        <v>0.19658352434635101</v>
      </c>
      <c r="UT83">
        <v>0.26990750432014399</v>
      </c>
      <c r="UU83">
        <v>0.23898266255855499</v>
      </c>
      <c r="UV83">
        <v>0.15708729624748199</v>
      </c>
      <c r="UW83">
        <v>0.25414377450942899</v>
      </c>
      <c r="UX83">
        <v>0.30273815989494302</v>
      </c>
      <c r="UY83">
        <v>0.21516934037208499</v>
      </c>
      <c r="UZ83">
        <v>0.15963238477706901</v>
      </c>
      <c r="VA83">
        <v>0.30163273215293801</v>
      </c>
      <c r="VB83">
        <v>0.25853735208511303</v>
      </c>
      <c r="VC83">
        <v>0.27447733283042902</v>
      </c>
      <c r="VD83">
        <v>0.24072597920894601</v>
      </c>
      <c r="VE83">
        <v>0.23402659595012601</v>
      </c>
      <c r="VF83">
        <v>0.24446821212768499</v>
      </c>
      <c r="VG83">
        <v>0.14942017197608901</v>
      </c>
      <c r="VH83">
        <v>0.21472114324569699</v>
      </c>
      <c r="VI83">
        <v>0.244994536042213</v>
      </c>
      <c r="VJ83">
        <v>0.23214143514633101</v>
      </c>
      <c r="VK83">
        <v>0.21498404443263999</v>
      </c>
      <c r="VL83">
        <v>0.29558444023132302</v>
      </c>
      <c r="VM83">
        <v>0.184683308005332</v>
      </c>
      <c r="VN83">
        <v>0.22403997182846</v>
      </c>
      <c r="VO83">
        <v>0.26983001828193598</v>
      </c>
      <c r="VP83">
        <v>0.284361481666564</v>
      </c>
      <c r="VQ83">
        <v>0.36037477850914001</v>
      </c>
      <c r="VR83">
        <v>0.229438185691833</v>
      </c>
      <c r="VS83">
        <v>0.31384637951850802</v>
      </c>
      <c r="VT83">
        <v>0.29007598757743802</v>
      </c>
      <c r="VU83">
        <v>0.17354322969913399</v>
      </c>
      <c r="VV83">
        <v>0.188702017068862</v>
      </c>
      <c r="VW83">
        <v>0.197432726621627</v>
      </c>
      <c r="VX83">
        <v>0.31723460555076599</v>
      </c>
      <c r="VY83">
        <v>0.20625603199005099</v>
      </c>
      <c r="VZ83">
        <v>0.22078488767147</v>
      </c>
      <c r="WA83">
        <v>0.29015749692916798</v>
      </c>
      <c r="WB83">
        <v>0.248328372836112</v>
      </c>
      <c r="WC83">
        <v>0.22966368496417999</v>
      </c>
      <c r="WD83">
        <v>0.26419392228126498</v>
      </c>
      <c r="WE83">
        <v>0.15899267792701699</v>
      </c>
      <c r="WF83">
        <v>0.20035228133201599</v>
      </c>
      <c r="WG83">
        <v>0.28560253977775502</v>
      </c>
      <c r="WH83">
        <v>0.24080364406108801</v>
      </c>
      <c r="WI83">
        <v>0.32107374072074801</v>
      </c>
      <c r="WJ83">
        <v>0.25800985097885099</v>
      </c>
      <c r="WK83">
        <v>0.28266957402229298</v>
      </c>
      <c r="WL83">
        <v>0.19113604724407099</v>
      </c>
      <c r="WM83">
        <v>0.23370391130447299</v>
      </c>
      <c r="WN83">
        <v>0.20450687408447199</v>
      </c>
      <c r="WO83">
        <v>0.32877725362777699</v>
      </c>
      <c r="WP83">
        <v>0.22977083921432401</v>
      </c>
      <c r="WQ83">
        <v>0.25352403521537697</v>
      </c>
      <c r="WR83">
        <v>0.18068820238113401</v>
      </c>
    </row>
    <row r="84" spans="1:616" x14ac:dyDescent="0.55000000000000004">
      <c r="A84">
        <v>45</v>
      </c>
      <c r="B84" t="s">
        <v>696</v>
      </c>
      <c r="C84" t="s">
        <v>1010</v>
      </c>
      <c r="D84">
        <v>68.181083293522605</v>
      </c>
      <c r="E84">
        <v>62.214618976387598</v>
      </c>
      <c r="F84">
        <v>36.597829677353502</v>
      </c>
      <c r="G84">
        <v>2.2823330000000001E-3</v>
      </c>
      <c r="H84">
        <v>3.4327369999999999E-3</v>
      </c>
      <c r="I84">
        <v>3.8308389999999999E-3</v>
      </c>
      <c r="J84">
        <v>84.565857934141903</v>
      </c>
      <c r="K84">
        <v>68.421723473675598</v>
      </c>
      <c r="L84">
        <v>22.319380562623898</v>
      </c>
      <c r="M84">
        <v>7224.30712890625</v>
      </c>
      <c r="N84">
        <v>4901.0546875</v>
      </c>
      <c r="O84">
        <v>1935.2802734375</v>
      </c>
      <c r="P84">
        <v>261.52128906249999</v>
      </c>
      <c r="Q84">
        <v>1062.9193359374999</v>
      </c>
      <c r="R84">
        <v>303948331536.05499</v>
      </c>
      <c r="S84">
        <v>5.4354660212382298</v>
      </c>
      <c r="T84">
        <v>449.36665344238202</v>
      </c>
      <c r="U84">
        <v>2.9982717602948301</v>
      </c>
      <c r="V84">
        <v>257.57951376853401</v>
      </c>
      <c r="W84">
        <v>589.75187969758497</v>
      </c>
      <c r="X84">
        <v>502.97705078125</v>
      </c>
      <c r="Y84">
        <v>187.81302017351001</v>
      </c>
      <c r="Z84">
        <v>667.59504924727696</v>
      </c>
      <c r="AA84">
        <v>0.87501713885688603</v>
      </c>
      <c r="AB84">
        <v>303948331536.05499</v>
      </c>
      <c r="AC84">
        <v>2.7957135114441301E-2</v>
      </c>
      <c r="AD84">
        <v>97875.870172639407</v>
      </c>
      <c r="AE84">
        <v>697.91578165002204</v>
      </c>
      <c r="AF84">
        <v>865811.07027256896</v>
      </c>
      <c r="AG84">
        <v>10252.9150918716</v>
      </c>
      <c r="AH84">
        <v>541.06160636557695</v>
      </c>
      <c r="AI84">
        <v>91.326681142050006</v>
      </c>
      <c r="AJ84">
        <v>0.71137706527021505</v>
      </c>
      <c r="AK84">
        <v>7.0244143313660699</v>
      </c>
      <c r="AL84">
        <v>4.2576372365452002</v>
      </c>
      <c r="AM84">
        <v>39.632753191708503</v>
      </c>
      <c r="AN84">
        <v>0.24900325274062601</v>
      </c>
      <c r="AO84">
        <v>0.163711007998391</v>
      </c>
      <c r="AP84">
        <v>0.98396542237056495</v>
      </c>
      <c r="AQ84">
        <v>0.91766480132523498</v>
      </c>
      <c r="AR84">
        <v>-0.109333056964823</v>
      </c>
      <c r="AS84">
        <v>0.79762650828821302</v>
      </c>
      <c r="AT84">
        <v>0.16710842978410501</v>
      </c>
      <c r="AU84">
        <v>24.196705702282902</v>
      </c>
      <c r="AV84">
        <v>1.4749641769924999E-3</v>
      </c>
      <c r="AW84">
        <v>10.292699517282299</v>
      </c>
      <c r="AX84">
        <v>0.72191194127851799</v>
      </c>
      <c r="AY84">
        <v>5.9120755335955897E-3</v>
      </c>
      <c r="AZ84">
        <v>6.35492729961733</v>
      </c>
      <c r="BA84">
        <v>158.097071876906</v>
      </c>
      <c r="BB84">
        <v>17449.231267593801</v>
      </c>
      <c r="BC84">
        <v>2.7231412021276401E-2</v>
      </c>
      <c r="BD84">
        <v>157.14172685528899</v>
      </c>
      <c r="BE84">
        <v>753.41712726844196</v>
      </c>
      <c r="BF84">
        <v>1.21576990428283</v>
      </c>
      <c r="BG84">
        <v>853.52332057241097</v>
      </c>
      <c r="BH84">
        <v>4.8074930483699204E-3</v>
      </c>
      <c r="BI84">
        <v>3.6494576634142298E-3</v>
      </c>
      <c r="BJ84">
        <v>5.7882259936040796</v>
      </c>
      <c r="BK84">
        <v>571118.05937561602</v>
      </c>
      <c r="BL84">
        <v>0.89075076680975196</v>
      </c>
      <c r="BM84">
        <v>0.93938930803485998</v>
      </c>
      <c r="BN84">
        <v>8.0354989299881302E-2</v>
      </c>
      <c r="BO84">
        <v>0.95574508537411396</v>
      </c>
      <c r="BP84">
        <v>730.98008550864699</v>
      </c>
      <c r="BQ84">
        <v>3.4254887898616799E-3</v>
      </c>
      <c r="BR84">
        <v>7311.78380509418</v>
      </c>
      <c r="BS84">
        <v>2.3341017512965901E-2</v>
      </c>
      <c r="BT84">
        <v>153.21974561885901</v>
      </c>
      <c r="BU84">
        <v>941.05627292432098</v>
      </c>
      <c r="BV84">
        <v>38.697572934855799</v>
      </c>
      <c r="BW84">
        <v>8949.0719819701899</v>
      </c>
      <c r="BX84">
        <v>0.25824603428572501</v>
      </c>
      <c r="BY84">
        <v>2.6936641907150398E-3</v>
      </c>
      <c r="BZ84">
        <v>134965.03185862099</v>
      </c>
      <c r="CA84">
        <v>0.43084167369053</v>
      </c>
      <c r="CB84">
        <v>0.68192428544540395</v>
      </c>
      <c r="CC84">
        <v>679.96301492690202</v>
      </c>
      <c r="CD84">
        <v>1.6299671243717401E-3</v>
      </c>
      <c r="CE84">
        <v>7.4169057089218899</v>
      </c>
      <c r="CF84">
        <v>0.45933549663261403</v>
      </c>
      <c r="CG84">
        <v>33.957991566590501</v>
      </c>
      <c r="CH84">
        <v>7.6470960889830897</v>
      </c>
      <c r="CI84">
        <v>154239.80045690201</v>
      </c>
      <c r="CJ84">
        <v>0.22616370269772501</v>
      </c>
      <c r="CK84">
        <v>2.65424395279044</v>
      </c>
      <c r="CL84">
        <v>19066.290876751998</v>
      </c>
      <c r="CM84">
        <v>156.677264709974</v>
      </c>
      <c r="CN84">
        <v>737.00886385730996</v>
      </c>
      <c r="CO84">
        <v>9.28939137779094</v>
      </c>
      <c r="CP84">
        <v>4074.0968205952299</v>
      </c>
      <c r="CQ84">
        <v>5.1365652611244803E-2</v>
      </c>
      <c r="CR84">
        <v>3.74507597033872E-3</v>
      </c>
      <c r="CS84">
        <v>0.39329532841925802</v>
      </c>
      <c r="CT84">
        <v>367.939588177404</v>
      </c>
      <c r="CU84">
        <v>1.0556975802211101E-3</v>
      </c>
      <c r="CV84">
        <v>42.4232957216526</v>
      </c>
      <c r="CW84" s="1">
        <v>1.63076792412138E-5</v>
      </c>
      <c r="CX84">
        <v>9187.2889361803409</v>
      </c>
      <c r="CY84">
        <v>0.226069819653759</v>
      </c>
      <c r="CZ84">
        <v>4.3321865704724002E-2</v>
      </c>
      <c r="DA84">
        <v>0.20683310925960499</v>
      </c>
      <c r="DB84">
        <v>0.17127269506454401</v>
      </c>
      <c r="DC84">
        <v>0.22654946148395499</v>
      </c>
      <c r="DD84">
        <v>0.270568788051605</v>
      </c>
      <c r="DE84">
        <v>0.26386809349059998</v>
      </c>
      <c r="DF84">
        <v>0.265188038349151</v>
      </c>
      <c r="DG84">
        <v>0.27478823065757702</v>
      </c>
      <c r="DH84">
        <v>0.32983171939849798</v>
      </c>
      <c r="DI84">
        <v>0.240400239825248</v>
      </c>
      <c r="DJ84">
        <v>0.28811278939247098</v>
      </c>
      <c r="DK84">
        <v>0.24490997195243799</v>
      </c>
      <c r="DL84">
        <v>0.24049963057041099</v>
      </c>
      <c r="DM84">
        <v>0.26442897319793701</v>
      </c>
      <c r="DN84">
        <v>0.26203244924545199</v>
      </c>
      <c r="DO84">
        <v>0.25473630428314198</v>
      </c>
      <c r="DP84">
        <v>0.31280434131622298</v>
      </c>
      <c r="DQ84">
        <v>0.25762039422988797</v>
      </c>
      <c r="DR84">
        <v>0.26781794428825301</v>
      </c>
      <c r="DS84">
        <v>0.34675690531730602</v>
      </c>
      <c r="DT84">
        <v>0.19828574359416901</v>
      </c>
      <c r="DU84">
        <v>0.23860949277877799</v>
      </c>
      <c r="DV84">
        <v>0.2443238645792</v>
      </c>
      <c r="DW84">
        <v>0.29027330875396701</v>
      </c>
      <c r="DX84">
        <v>0.358130693435668</v>
      </c>
      <c r="DY84">
        <v>0.26998946070670998</v>
      </c>
      <c r="DZ84">
        <v>0.27222493290901101</v>
      </c>
      <c r="EA84">
        <v>0.215766906738281</v>
      </c>
      <c r="EB84">
        <v>0.22352002561092299</v>
      </c>
      <c r="EC84">
        <v>0.31237071752548201</v>
      </c>
      <c r="ED84">
        <v>0.22342993319034499</v>
      </c>
      <c r="EE84">
        <v>0.258683532476425</v>
      </c>
      <c r="EF84">
        <v>0.191235542297363</v>
      </c>
      <c r="EG84">
        <v>0.30319306254386902</v>
      </c>
      <c r="EH84">
        <v>0.196574211120605</v>
      </c>
      <c r="EI84">
        <v>0.24440792202949499</v>
      </c>
      <c r="EJ84">
        <v>0.30925229191780002</v>
      </c>
      <c r="EK84">
        <v>0.29722332954406699</v>
      </c>
      <c r="EL84">
        <v>0.25565692782402</v>
      </c>
      <c r="EM84">
        <v>0.276043951511383</v>
      </c>
      <c r="EN84">
        <v>0.25166350603103599</v>
      </c>
      <c r="EO84">
        <v>0.238985329866409</v>
      </c>
      <c r="EP84">
        <v>0.24204514920711501</v>
      </c>
      <c r="EQ84">
        <v>0.28184863924980103</v>
      </c>
      <c r="ER84">
        <v>0.24126036465167999</v>
      </c>
      <c r="ES84">
        <v>0.25654819607734602</v>
      </c>
      <c r="ET84">
        <v>0.24907217919826499</v>
      </c>
      <c r="EU84">
        <v>0.27333122491836498</v>
      </c>
      <c r="EV84">
        <v>0.30419582128524703</v>
      </c>
      <c r="EW84">
        <v>0.21652746200561501</v>
      </c>
      <c r="EX84">
        <v>0.22545780241489399</v>
      </c>
      <c r="EY84">
        <v>0.231068775057792</v>
      </c>
      <c r="EZ84">
        <v>0.20062543451786</v>
      </c>
      <c r="FA84">
        <v>0.197916850447654</v>
      </c>
      <c r="FB84">
        <v>0.28849580883979797</v>
      </c>
      <c r="FC84">
        <v>0.23112542927265101</v>
      </c>
      <c r="FD84">
        <v>0.169773384928703</v>
      </c>
      <c r="FE84">
        <v>0.25735703110694802</v>
      </c>
      <c r="FF84">
        <v>0.27027553319931003</v>
      </c>
      <c r="FG84">
        <v>0.300692439079284</v>
      </c>
      <c r="FH84">
        <v>0.26872313022613498</v>
      </c>
      <c r="FI84">
        <v>0.34001106023788402</v>
      </c>
      <c r="FJ84">
        <v>0.34603956341743403</v>
      </c>
      <c r="FK84">
        <v>0.31205406785011203</v>
      </c>
      <c r="FL84">
        <v>0.25621807575225802</v>
      </c>
      <c r="FM84">
        <v>0.25657904148101801</v>
      </c>
      <c r="FN84">
        <v>0.24840988218784299</v>
      </c>
      <c r="FO84">
        <v>0.28081151843070901</v>
      </c>
      <c r="FP84">
        <v>0.24279044568538599</v>
      </c>
      <c r="FQ84">
        <v>0.26754999160766602</v>
      </c>
      <c r="FR84">
        <v>0.172454953193664</v>
      </c>
      <c r="FS84">
        <v>0.254171252250671</v>
      </c>
      <c r="FT84">
        <v>0.212235257029533</v>
      </c>
      <c r="FU84">
        <v>0.29037925601005499</v>
      </c>
      <c r="FV84">
        <v>0.188837975263595</v>
      </c>
      <c r="FW84">
        <v>0.256533652544021</v>
      </c>
      <c r="FX84">
        <v>0.22680759429931599</v>
      </c>
      <c r="FY84">
        <v>0.33621171116828902</v>
      </c>
      <c r="FZ84">
        <v>0.28075671195983798</v>
      </c>
      <c r="GA84">
        <v>0.21723483502864799</v>
      </c>
      <c r="GB84">
        <v>0.191983237862586</v>
      </c>
      <c r="GC84">
        <v>0.25997751951217601</v>
      </c>
      <c r="GD84">
        <v>0.24817961454391399</v>
      </c>
      <c r="GE84">
        <v>0.26596751809120101</v>
      </c>
      <c r="GF84">
        <v>0.246803358197212</v>
      </c>
      <c r="GG84">
        <v>0.228872761130332</v>
      </c>
      <c r="GH84">
        <v>0.18933838605880701</v>
      </c>
      <c r="GI84">
        <v>0.21841377019882199</v>
      </c>
      <c r="GJ84">
        <v>0.18162304162979101</v>
      </c>
      <c r="GK84">
        <v>0.24783410131931299</v>
      </c>
      <c r="GL84">
        <v>0.337774217128753</v>
      </c>
      <c r="GM84">
        <v>0.17724186182022</v>
      </c>
      <c r="GN84">
        <v>0.26187947392463601</v>
      </c>
      <c r="GO84">
        <v>0.21460540592670399</v>
      </c>
      <c r="GP84">
        <v>0.175415813922882</v>
      </c>
      <c r="GQ84">
        <v>0.29004511237144398</v>
      </c>
      <c r="GR84">
        <v>0.33054643869400002</v>
      </c>
      <c r="GS84">
        <v>0.33420240879058799</v>
      </c>
      <c r="GT84">
        <v>0.200005173683166</v>
      </c>
      <c r="GU84">
        <v>0.23539437353610901</v>
      </c>
      <c r="GV84">
        <v>0.31790086627006497</v>
      </c>
      <c r="GW84">
        <v>0.22646160423755601</v>
      </c>
      <c r="GX84">
        <v>0.24999812245368899</v>
      </c>
      <c r="GY84">
        <v>0.16638208925723999</v>
      </c>
      <c r="GZ84">
        <v>0.17378693819046001</v>
      </c>
      <c r="HA84">
        <v>0.19444529712200101</v>
      </c>
      <c r="HB84">
        <v>0.209415853023529</v>
      </c>
      <c r="HC84">
        <v>0.24614179134368799</v>
      </c>
      <c r="HD84">
        <v>0.24352911114692599</v>
      </c>
      <c r="HE84">
        <v>0.311542898416519</v>
      </c>
      <c r="HF84">
        <v>0.36877402663230802</v>
      </c>
      <c r="HG84">
        <v>0.23084552586078599</v>
      </c>
      <c r="HH84">
        <v>0.29380816221237099</v>
      </c>
      <c r="HI84">
        <v>0.26129719614982599</v>
      </c>
      <c r="HJ84">
        <v>0.190074533224105</v>
      </c>
      <c r="HK84">
        <v>0.20204286277294101</v>
      </c>
      <c r="HL84">
        <v>0.258102357387542</v>
      </c>
      <c r="HM84">
        <v>0.27636697888374301</v>
      </c>
      <c r="HN84">
        <v>0.21590405702590901</v>
      </c>
      <c r="HO84">
        <v>0.24548920989036499</v>
      </c>
      <c r="HP84">
        <v>0.348084986209869</v>
      </c>
      <c r="HQ84">
        <v>0.29294314980506803</v>
      </c>
      <c r="HR84">
        <v>0.225049883127212</v>
      </c>
      <c r="HS84">
        <v>0.246416315436363</v>
      </c>
      <c r="HT84">
        <v>0.313563853502273</v>
      </c>
      <c r="HU84">
        <v>0.21584619581699299</v>
      </c>
      <c r="HV84">
        <v>0.28803649544715798</v>
      </c>
      <c r="HW84">
        <v>0.176704496145248</v>
      </c>
      <c r="HX84">
        <v>0.30282261967658902</v>
      </c>
      <c r="HY84">
        <v>0.23130419850349401</v>
      </c>
      <c r="HZ84">
        <v>0.21222981810569699</v>
      </c>
      <c r="IA84">
        <v>0.27963337302207902</v>
      </c>
      <c r="IB84">
        <v>0.25572592020034701</v>
      </c>
      <c r="IC84">
        <v>0.21427451074123299</v>
      </c>
      <c r="ID84">
        <v>0.22022269666194899</v>
      </c>
      <c r="IE84">
        <v>0.26018786430358798</v>
      </c>
      <c r="IF84">
        <v>0.22778438031673401</v>
      </c>
      <c r="IG84">
        <v>0.202479913830757</v>
      </c>
      <c r="IH84">
        <v>0.208289459347724</v>
      </c>
      <c r="II84">
        <v>0.244441628456115</v>
      </c>
      <c r="IJ84">
        <v>0.176465019583702</v>
      </c>
      <c r="IK84">
        <v>0.29035174846649098</v>
      </c>
      <c r="IL84">
        <v>0.33691459894180298</v>
      </c>
      <c r="IM84">
        <v>0.16877241432666701</v>
      </c>
      <c r="IN84">
        <v>0.33167272806167603</v>
      </c>
      <c r="IO84">
        <v>0.20519450306892301</v>
      </c>
      <c r="IP84">
        <v>0.32778853178024198</v>
      </c>
      <c r="IQ84">
        <v>0.27704775333404502</v>
      </c>
      <c r="IR84">
        <v>0.13853685557842199</v>
      </c>
      <c r="IS84">
        <v>0.204847067594528</v>
      </c>
      <c r="IT84">
        <v>0.24710863828658999</v>
      </c>
      <c r="IU84">
        <v>0.22772862017154599</v>
      </c>
      <c r="IV84">
        <v>0.308102756738662</v>
      </c>
      <c r="IW84">
        <v>0.26080551743507302</v>
      </c>
      <c r="IX84">
        <v>0.22059747576713501</v>
      </c>
      <c r="IY84">
        <v>0.17547246813774101</v>
      </c>
      <c r="IZ84">
        <v>0.21295195817947299</v>
      </c>
      <c r="JA84">
        <v>0.27896094322204501</v>
      </c>
      <c r="JB84">
        <v>0.289647847414016</v>
      </c>
      <c r="JC84">
        <v>0.27981930971145602</v>
      </c>
      <c r="JD84">
        <v>0.26673680543899497</v>
      </c>
      <c r="JE84">
        <v>0.257904112339019</v>
      </c>
      <c r="JF84">
        <v>0.233971297740936</v>
      </c>
      <c r="JG84">
        <v>0.35288265347480702</v>
      </c>
      <c r="JH84">
        <v>0.205900087952613</v>
      </c>
      <c r="JI84">
        <v>0.231224030256271</v>
      </c>
      <c r="JJ84">
        <v>0.31577631831169101</v>
      </c>
      <c r="JK84">
        <v>0.25870984792709301</v>
      </c>
      <c r="JL84">
        <v>0.231717810034751</v>
      </c>
      <c r="JM84">
        <v>0.20740336179733199</v>
      </c>
      <c r="JN84">
        <v>0.207839384675025</v>
      </c>
      <c r="JO84">
        <v>0.26584640145301802</v>
      </c>
      <c r="JP84">
        <v>0.24241553246974901</v>
      </c>
      <c r="JQ84">
        <v>0.24079646170139299</v>
      </c>
      <c r="JR84">
        <v>0.25265070796012801</v>
      </c>
      <c r="JS84">
        <v>0.21111811697482999</v>
      </c>
      <c r="JT84">
        <v>0.31994515657424899</v>
      </c>
      <c r="JU84">
        <v>0.25762712955474798</v>
      </c>
      <c r="JV84">
        <v>0.271129250526428</v>
      </c>
      <c r="JW84">
        <v>0.22982329130172699</v>
      </c>
      <c r="JX84">
        <v>0.329958856105804</v>
      </c>
      <c r="JY84">
        <v>0.25723093748092601</v>
      </c>
      <c r="JZ84">
        <v>0.23546253144741</v>
      </c>
      <c r="KA84">
        <v>0.24845246970653501</v>
      </c>
      <c r="KB84">
        <v>0.202043622732162</v>
      </c>
      <c r="KC84">
        <v>0.311229467391967</v>
      </c>
      <c r="KD84">
        <v>0.22954189777374201</v>
      </c>
      <c r="KE84">
        <v>0.24615250527858701</v>
      </c>
      <c r="KF84">
        <v>0.24786882102489399</v>
      </c>
      <c r="KG84">
        <v>0.26743900775909402</v>
      </c>
      <c r="KH84">
        <v>0.35077571868896401</v>
      </c>
      <c r="KI84">
        <v>0.18985563516616799</v>
      </c>
      <c r="KJ84">
        <v>0.226075634360313</v>
      </c>
      <c r="KK84">
        <v>0.28945595026016202</v>
      </c>
      <c r="KL84">
        <v>0.18439589440822601</v>
      </c>
      <c r="KM84">
        <v>0.28330531716346702</v>
      </c>
      <c r="KN84">
        <v>0.22135066986083901</v>
      </c>
      <c r="KO84">
        <v>0.21326150000095301</v>
      </c>
      <c r="KP84">
        <v>0.28936567902565002</v>
      </c>
      <c r="KQ84">
        <v>0.26028665900230402</v>
      </c>
      <c r="KR84">
        <v>0.31164467334747298</v>
      </c>
      <c r="KS84">
        <v>0.28848853707313499</v>
      </c>
      <c r="KT84">
        <v>0.33673569560050898</v>
      </c>
      <c r="KU84">
        <v>0.32114526629447898</v>
      </c>
      <c r="KV84">
        <v>0.22224198281764901</v>
      </c>
      <c r="KW84">
        <v>0.19710639119148199</v>
      </c>
      <c r="KX84">
        <v>0.22186537086963601</v>
      </c>
      <c r="KY84">
        <v>0.231728911399841</v>
      </c>
      <c r="KZ84">
        <v>0.21322453022003099</v>
      </c>
      <c r="LA84">
        <v>0.32011997699737499</v>
      </c>
      <c r="LB84">
        <v>0.24263018369674599</v>
      </c>
      <c r="LC84">
        <v>0.22818467020988401</v>
      </c>
      <c r="LD84">
        <v>0.36738607287406899</v>
      </c>
      <c r="LE84">
        <v>0.261328905820846</v>
      </c>
      <c r="LF84">
        <v>0.22613893449306399</v>
      </c>
      <c r="LG84">
        <v>0.19943253695964799</v>
      </c>
      <c r="LH84">
        <v>0.19774678349494901</v>
      </c>
      <c r="LI84">
        <v>0.30100074410438499</v>
      </c>
      <c r="LJ84">
        <v>0.197133243083953</v>
      </c>
      <c r="LK84">
        <v>0.267324179410934</v>
      </c>
      <c r="LL84">
        <v>0.173873871564865</v>
      </c>
      <c r="LM84">
        <v>0.240338429808616</v>
      </c>
      <c r="LN84">
        <v>0.24327383935451499</v>
      </c>
      <c r="LO84">
        <v>0.18016922473907401</v>
      </c>
      <c r="LP84">
        <v>0.15660965442657401</v>
      </c>
      <c r="LQ84">
        <v>0.23244115710258401</v>
      </c>
      <c r="LR84">
        <v>0.22895348072051999</v>
      </c>
      <c r="LS84">
        <v>0.23149970173835699</v>
      </c>
      <c r="LT84">
        <v>0.182762160897254</v>
      </c>
      <c r="LU84">
        <v>0.26146286725997903</v>
      </c>
      <c r="LV84">
        <v>0.23625229299068401</v>
      </c>
      <c r="LW84">
        <v>0.26001226902008001</v>
      </c>
      <c r="LX84">
        <v>0.313905328512191</v>
      </c>
      <c r="LY84">
        <v>0.27618613839149397</v>
      </c>
      <c r="LZ84">
        <v>0.31131458282470698</v>
      </c>
      <c r="MA84">
        <v>0.25070118904113697</v>
      </c>
      <c r="MB84">
        <v>0.23066247999668099</v>
      </c>
      <c r="MC84">
        <v>0.21851786971092199</v>
      </c>
      <c r="MD84">
        <v>0.40817186236381497</v>
      </c>
      <c r="ME84">
        <v>0.25571548938751198</v>
      </c>
      <c r="MF84">
        <v>0.32049480080604498</v>
      </c>
      <c r="MG84">
        <v>0.22327679395675601</v>
      </c>
      <c r="MH84">
        <v>0.19798500835895499</v>
      </c>
      <c r="MI84">
        <v>0.27751526236534102</v>
      </c>
      <c r="MJ84">
        <v>0.25787663459777799</v>
      </c>
      <c r="MK84">
        <v>0.213534295558929</v>
      </c>
      <c r="ML84">
        <v>0.26598972082138</v>
      </c>
      <c r="MM84">
        <v>0.20969229936599701</v>
      </c>
      <c r="MN84">
        <v>0.196702420711517</v>
      </c>
      <c r="MO84">
        <v>0.20657585561275399</v>
      </c>
      <c r="MP84">
        <v>0.21240685880184099</v>
      </c>
      <c r="MQ84">
        <v>0.21950304508209201</v>
      </c>
      <c r="MR84">
        <v>0.237787306308746</v>
      </c>
      <c r="MS84">
        <v>0.31286931037902799</v>
      </c>
      <c r="MT84">
        <v>0.29742410778999301</v>
      </c>
      <c r="MU84">
        <v>0.26689398288726801</v>
      </c>
      <c r="MV84">
        <v>0.205614358186721</v>
      </c>
      <c r="MW84">
        <v>0.139273986220359</v>
      </c>
      <c r="MX84">
        <v>0.180241107940673</v>
      </c>
      <c r="MY84">
        <v>0.19197605550289101</v>
      </c>
      <c r="MZ84">
        <v>0.27387958765029902</v>
      </c>
      <c r="NA84">
        <v>0.26418983936309798</v>
      </c>
      <c r="NB84">
        <v>0.27827620506286599</v>
      </c>
      <c r="NC84">
        <v>0.25662836432456898</v>
      </c>
      <c r="ND84">
        <v>0.243615508079528</v>
      </c>
      <c r="NE84">
        <v>0.212444722652435</v>
      </c>
      <c r="NF84">
        <v>0.200466409325599</v>
      </c>
      <c r="NG84">
        <v>0.26216709613799999</v>
      </c>
      <c r="NH84">
        <v>0.25797364115714999</v>
      </c>
      <c r="NI84">
        <v>0.18843096494674599</v>
      </c>
      <c r="NJ84">
        <v>0.28709378838539101</v>
      </c>
      <c r="NK84">
        <v>0.17913171648979101</v>
      </c>
      <c r="NL84">
        <v>0.38144969940185502</v>
      </c>
      <c r="NM84">
        <v>0.33396422863006497</v>
      </c>
      <c r="NN84">
        <v>0.24617187678813901</v>
      </c>
      <c r="NO84">
        <v>0.21086914837360299</v>
      </c>
      <c r="NP84">
        <v>0.28993543982505798</v>
      </c>
      <c r="NQ84">
        <v>0.30623891949653598</v>
      </c>
      <c r="NR84">
        <v>0.27866369485855103</v>
      </c>
      <c r="NS84">
        <v>0.21339952945709201</v>
      </c>
      <c r="NT84">
        <v>0.25110507011413502</v>
      </c>
      <c r="NU84">
        <v>0.26240783929824801</v>
      </c>
      <c r="NV84">
        <v>0.239864662289619</v>
      </c>
      <c r="NW84">
        <v>0.179444029927253</v>
      </c>
      <c r="NX84">
        <v>0.221281617879867</v>
      </c>
      <c r="NY84">
        <v>0.23807163536548601</v>
      </c>
      <c r="NZ84">
        <v>0.34416681528091397</v>
      </c>
      <c r="OA84">
        <v>0.324030071496963</v>
      </c>
      <c r="OB84">
        <v>0.35039198398589999</v>
      </c>
      <c r="OC84">
        <v>0.20173671841621399</v>
      </c>
      <c r="OD84">
        <v>0.20129299163818301</v>
      </c>
      <c r="OE84">
        <v>0.29986169934272699</v>
      </c>
      <c r="OF84">
        <v>0.26236224174499501</v>
      </c>
      <c r="OG84">
        <v>0.25026476383209201</v>
      </c>
      <c r="OH84">
        <v>0.13844059407711001</v>
      </c>
      <c r="OI84">
        <v>0.30473640561103799</v>
      </c>
      <c r="OJ84">
        <v>0.43733063340187001</v>
      </c>
      <c r="OK84">
        <v>0.29242202639579701</v>
      </c>
      <c r="OL84">
        <v>0.22996923327445901</v>
      </c>
      <c r="OM84">
        <v>0.27459520101547202</v>
      </c>
      <c r="ON84">
        <v>0.17284095287322901</v>
      </c>
      <c r="OO84">
        <v>0.336447983980178</v>
      </c>
      <c r="OP84">
        <v>0.210406124591827</v>
      </c>
      <c r="OQ84">
        <v>0.23858873546123499</v>
      </c>
      <c r="OR84">
        <v>0.25304138660430903</v>
      </c>
      <c r="OS84">
        <v>0.24239183962345101</v>
      </c>
      <c r="OT84">
        <v>0.17875963449478099</v>
      </c>
      <c r="OU84">
        <v>0.246593251824378</v>
      </c>
      <c r="OV84">
        <v>0.27022305130958502</v>
      </c>
      <c r="OW84">
        <v>0.27247148752212502</v>
      </c>
      <c r="OX84">
        <v>0.36346930265426602</v>
      </c>
      <c r="OY84">
        <v>0.23472346365451799</v>
      </c>
      <c r="OZ84">
        <v>0.25006920099258401</v>
      </c>
      <c r="PA84">
        <v>0.19541908800601901</v>
      </c>
      <c r="PB84">
        <v>0.31067749857902499</v>
      </c>
      <c r="PC84">
        <v>0.242672979831695</v>
      </c>
      <c r="PD84">
        <v>0.17971372604370101</v>
      </c>
      <c r="PE84">
        <v>0.213113188743591</v>
      </c>
      <c r="PF84">
        <v>0.33831956982612599</v>
      </c>
      <c r="PG84">
        <v>0.32353690266609098</v>
      </c>
      <c r="PH84">
        <v>0.21171484887599901</v>
      </c>
      <c r="PI84">
        <v>0.26307004690170199</v>
      </c>
      <c r="PJ84">
        <v>0.17618049681186601</v>
      </c>
      <c r="PK84">
        <v>0.26742500066757202</v>
      </c>
      <c r="PL84">
        <v>0.22875595092773399</v>
      </c>
      <c r="PM84">
        <v>0.192039430141448</v>
      </c>
      <c r="PN84">
        <v>0.18912544846534701</v>
      </c>
      <c r="PO84">
        <v>0.26271778345107999</v>
      </c>
      <c r="PP84">
        <v>0.25865834951400701</v>
      </c>
      <c r="PQ84">
        <v>0.32705619931221003</v>
      </c>
      <c r="PR84">
        <v>0.24461735785007399</v>
      </c>
      <c r="PS84">
        <v>0.34131228923797602</v>
      </c>
      <c r="PT84">
        <v>0.24713455140590601</v>
      </c>
      <c r="PU84">
        <v>0.26309603452682401</v>
      </c>
      <c r="PV84">
        <v>0.25323301553726102</v>
      </c>
      <c r="PW84">
        <v>0.26189446449279702</v>
      </c>
      <c r="PX84">
        <v>0.27011716365814198</v>
      </c>
      <c r="PY84">
        <v>0.182850807905197</v>
      </c>
      <c r="PZ84">
        <v>0.24206119775772</v>
      </c>
      <c r="QA84">
        <v>0.25991415977478</v>
      </c>
      <c r="QB84">
        <v>0.27417662739753701</v>
      </c>
      <c r="QC84">
        <v>0.25136619806289601</v>
      </c>
      <c r="QD84">
        <v>0.270989149808883</v>
      </c>
      <c r="QE84">
        <v>0.24677592515945401</v>
      </c>
      <c r="QF84">
        <v>0.26742789149284302</v>
      </c>
      <c r="QG84">
        <v>0.25997489690780601</v>
      </c>
      <c r="QH84">
        <v>0.27311328053474399</v>
      </c>
      <c r="QI84">
        <v>0.27706146240234297</v>
      </c>
      <c r="QJ84">
        <v>0.32341620326042098</v>
      </c>
      <c r="QK84">
        <v>0.27551522850990201</v>
      </c>
      <c r="QL84">
        <v>0.16707840561866699</v>
      </c>
      <c r="QM84">
        <v>0.221362680196762</v>
      </c>
      <c r="QN84">
        <v>0.21698519587516699</v>
      </c>
      <c r="QO84">
        <v>0.26805445551872198</v>
      </c>
      <c r="QP84">
        <v>0.30651071667671198</v>
      </c>
      <c r="QQ84">
        <v>0.23410828411579099</v>
      </c>
      <c r="QR84">
        <v>0.36973750591277998</v>
      </c>
      <c r="QS84">
        <v>0.24280031025409601</v>
      </c>
      <c r="QT84">
        <v>0.17032520473003299</v>
      </c>
      <c r="QU84">
        <v>0.13553364574909199</v>
      </c>
      <c r="QV84">
        <v>0.258366048336029</v>
      </c>
      <c r="QW84">
        <v>0.37477183341979903</v>
      </c>
      <c r="QX84">
        <v>0.184726312756538</v>
      </c>
      <c r="QY84">
        <v>0.23771619796752899</v>
      </c>
      <c r="QZ84">
        <v>0.284930169582366</v>
      </c>
      <c r="RA84">
        <v>0.241783753037452</v>
      </c>
      <c r="RB84">
        <v>0.226263597607612</v>
      </c>
      <c r="RC84">
        <v>0.27520355582237199</v>
      </c>
      <c r="RD84">
        <v>0.29165273904800398</v>
      </c>
      <c r="RE84">
        <v>0.13640834391116999</v>
      </c>
      <c r="RF84">
        <v>0.25191897153854298</v>
      </c>
      <c r="RG84">
        <v>0.21966034173965401</v>
      </c>
      <c r="RH84">
        <v>0.24797715246677399</v>
      </c>
      <c r="RI84">
        <v>0.24308449029922399</v>
      </c>
      <c r="RJ84">
        <v>0.223908811807632</v>
      </c>
      <c r="RK84">
        <v>0.28487017750740001</v>
      </c>
      <c r="RL84">
        <v>0.28124281764030401</v>
      </c>
      <c r="RM84">
        <v>0.21835424005985199</v>
      </c>
      <c r="RN84">
        <v>0.24502401053905401</v>
      </c>
      <c r="RO84">
        <v>0.19786435365676799</v>
      </c>
      <c r="RP84">
        <v>0.34574529528617798</v>
      </c>
      <c r="RQ84">
        <v>0.243832722306251</v>
      </c>
      <c r="RR84">
        <v>0.23871847987174899</v>
      </c>
      <c r="RS84">
        <v>0.21499526500701899</v>
      </c>
      <c r="RT84">
        <v>0.26710867881774902</v>
      </c>
      <c r="RU84">
        <v>0.244914606213569</v>
      </c>
      <c r="RV84">
        <v>0.23058903217315599</v>
      </c>
      <c r="RW84">
        <v>0.237787410616874</v>
      </c>
      <c r="RX84">
        <v>0.262718945741653</v>
      </c>
      <c r="RY84">
        <v>0.208530008792877</v>
      </c>
      <c r="RZ84">
        <v>0.303587526082992</v>
      </c>
      <c r="SA84">
        <v>0.30794081091880798</v>
      </c>
      <c r="SB84">
        <v>0.23781694471836001</v>
      </c>
      <c r="SC84">
        <v>0.23983722925186099</v>
      </c>
      <c r="SD84">
        <v>0.27274093031883201</v>
      </c>
      <c r="SE84">
        <v>0.23810283839702601</v>
      </c>
      <c r="SF84">
        <v>0.16229578852653501</v>
      </c>
      <c r="SG84">
        <v>0.239038586616516</v>
      </c>
      <c r="SH84">
        <v>0.22186601161956701</v>
      </c>
      <c r="SI84">
        <v>0.282789826393127</v>
      </c>
      <c r="SJ84">
        <v>0.248992219567298</v>
      </c>
      <c r="SK84">
        <v>0.22052861750125799</v>
      </c>
      <c r="SL84">
        <v>0.205417424440383</v>
      </c>
      <c r="SM84">
        <v>0.21413509547710399</v>
      </c>
      <c r="SN84">
        <v>0.22199477255344299</v>
      </c>
      <c r="SO84">
        <v>0.17930772900581299</v>
      </c>
      <c r="SP84">
        <v>0.23212698101997301</v>
      </c>
      <c r="SQ84">
        <v>0.262623071670532</v>
      </c>
      <c r="SR84">
        <v>0.285568237304687</v>
      </c>
      <c r="SS84">
        <v>0.22395239770412401</v>
      </c>
      <c r="ST84">
        <v>0.25797185301780701</v>
      </c>
      <c r="SU84">
        <v>0.208609864115715</v>
      </c>
      <c r="SV84">
        <v>0.270889222621917</v>
      </c>
      <c r="SW84">
        <v>0.276573926210403</v>
      </c>
      <c r="SX84">
        <v>0.25468534231185902</v>
      </c>
      <c r="SY84">
        <v>0.259815692901611</v>
      </c>
      <c r="SZ84">
        <v>0.22191108763217901</v>
      </c>
      <c r="TA84">
        <v>0.25618052482604903</v>
      </c>
      <c r="TB84">
        <v>0.24783785641193301</v>
      </c>
      <c r="TC84">
        <v>0.26383107900619501</v>
      </c>
      <c r="TD84">
        <v>0.30075299739837602</v>
      </c>
      <c r="TE84">
        <v>0.36781629920005798</v>
      </c>
      <c r="TF84">
        <v>0.264688640832901</v>
      </c>
      <c r="TG84">
        <v>0.231426626443862</v>
      </c>
      <c r="TH84">
        <v>0.276618272066116</v>
      </c>
      <c r="TI84">
        <v>0.23237727582454601</v>
      </c>
      <c r="TJ84">
        <v>0.16144935786723999</v>
      </c>
      <c r="TK84">
        <v>0.269292771816253</v>
      </c>
      <c r="TL84">
        <v>0.33718395233154203</v>
      </c>
      <c r="TM84">
        <v>0.27124503254890397</v>
      </c>
      <c r="TN84">
        <v>0.27986177802085799</v>
      </c>
      <c r="TO84">
        <v>0.258296638727188</v>
      </c>
      <c r="TP84">
        <v>0.227393433451652</v>
      </c>
      <c r="TQ84">
        <v>0.231172874569892</v>
      </c>
      <c r="TR84">
        <v>0.23055770993232699</v>
      </c>
      <c r="TS84">
        <v>0.28465217351913402</v>
      </c>
      <c r="TT84">
        <v>0.29552936553955</v>
      </c>
      <c r="TU84">
        <v>0.290159821510314</v>
      </c>
      <c r="TV84">
        <v>0.26146680116653398</v>
      </c>
      <c r="TW84">
        <v>0.21044458448886799</v>
      </c>
      <c r="TX84">
        <v>0.27526640892028797</v>
      </c>
      <c r="TY84">
        <v>0.19189022481441401</v>
      </c>
      <c r="TZ84">
        <v>0.467924684286117</v>
      </c>
      <c r="UA84">
        <v>0.22665178775787301</v>
      </c>
      <c r="UB84">
        <v>0.237138196825981</v>
      </c>
      <c r="UC84">
        <v>0.20314109325408899</v>
      </c>
      <c r="UD84">
        <v>0.21350981295108701</v>
      </c>
      <c r="UE84">
        <v>0.266012012958526</v>
      </c>
      <c r="UF84">
        <v>0.21361082792282099</v>
      </c>
      <c r="UG84">
        <v>0.29947847127914401</v>
      </c>
      <c r="UH84">
        <v>0.20246610045433</v>
      </c>
      <c r="UI84">
        <v>0.13952931761741599</v>
      </c>
      <c r="UJ84">
        <v>0.291538685560226</v>
      </c>
      <c r="UK84">
        <v>0.23410768806934301</v>
      </c>
      <c r="UL84">
        <v>0.347238779067993</v>
      </c>
      <c r="UM84">
        <v>0.19625538587570099</v>
      </c>
      <c r="UN84">
        <v>0.27715560793876598</v>
      </c>
      <c r="UO84">
        <v>0.23402231931686401</v>
      </c>
      <c r="UP84">
        <v>0.29184177517890902</v>
      </c>
      <c r="UQ84">
        <v>0.27721270918846103</v>
      </c>
      <c r="UR84">
        <v>0.28405702114105202</v>
      </c>
      <c r="US84">
        <v>0.24577210843562999</v>
      </c>
      <c r="UT84">
        <v>0.29551655054092402</v>
      </c>
      <c r="UU84">
        <v>0.24405887722969</v>
      </c>
      <c r="UV84">
        <v>0.211227521300315</v>
      </c>
      <c r="UW84">
        <v>0.19065774977207101</v>
      </c>
      <c r="UX84">
        <v>0.29638370871543801</v>
      </c>
      <c r="UY84">
        <v>0.228683441877365</v>
      </c>
      <c r="UZ84">
        <v>0.18247874081134699</v>
      </c>
      <c r="VA84">
        <v>0.25219330191612199</v>
      </c>
      <c r="VB84">
        <v>0.26865947246551503</v>
      </c>
      <c r="VC84">
        <v>0.26477542519569303</v>
      </c>
      <c r="VD84">
        <v>0.236430704593658</v>
      </c>
      <c r="VE84">
        <v>0.197616577148437</v>
      </c>
      <c r="VF84">
        <v>0.21106970310211101</v>
      </c>
      <c r="VG84">
        <v>0.20266425609588601</v>
      </c>
      <c r="VH84">
        <v>0.19918575882911599</v>
      </c>
      <c r="VI84">
        <v>0.22227534651756201</v>
      </c>
      <c r="VJ84">
        <v>0.36654579639434798</v>
      </c>
      <c r="VK84">
        <v>0.20384801924228599</v>
      </c>
      <c r="VL84">
        <v>0.29468703269958402</v>
      </c>
      <c r="VM84">
        <v>0.23551577329635601</v>
      </c>
      <c r="VN84">
        <v>0.28402319550514199</v>
      </c>
      <c r="VO84">
        <v>0.245102703571319</v>
      </c>
      <c r="VP84">
        <v>0.24816046655178001</v>
      </c>
      <c r="VQ84">
        <v>0.267920732498168</v>
      </c>
      <c r="VR84">
        <v>0.28877726197242698</v>
      </c>
      <c r="VS84">
        <v>0.33308431506156899</v>
      </c>
      <c r="VT84">
        <v>0.24495169520378099</v>
      </c>
      <c r="VU84">
        <v>0.21311910450458499</v>
      </c>
      <c r="VV84">
        <v>0.20654544234275801</v>
      </c>
      <c r="VW84">
        <v>0.20531564950942899</v>
      </c>
      <c r="VX84">
        <v>0.20927594602107999</v>
      </c>
      <c r="VY84">
        <v>0.213075131177902</v>
      </c>
      <c r="VZ84">
        <v>0.244000509381294</v>
      </c>
      <c r="WA84">
        <v>0.30211472511291498</v>
      </c>
      <c r="WB84">
        <v>0.23513631522655401</v>
      </c>
      <c r="WC84">
        <v>0.27786621451377802</v>
      </c>
      <c r="WD84">
        <v>0.28805726766586298</v>
      </c>
      <c r="WE84">
        <v>0.17215220630168901</v>
      </c>
      <c r="WF84">
        <v>0.21445792913436801</v>
      </c>
      <c r="WG84">
        <v>0.237025946378707</v>
      </c>
      <c r="WH84">
        <v>0.21345363557338701</v>
      </c>
      <c r="WI84">
        <v>0.27285048365592901</v>
      </c>
      <c r="WJ84">
        <v>0.34386909008026101</v>
      </c>
      <c r="WK84">
        <v>0.244680851697921</v>
      </c>
      <c r="WL84">
        <v>0.19535598158836301</v>
      </c>
      <c r="WM84">
        <v>0.225452899932861</v>
      </c>
      <c r="WN84">
        <v>0.25442442297935403</v>
      </c>
      <c r="WO84">
        <v>0.24954141676425901</v>
      </c>
      <c r="WP84">
        <v>0.18149453401565499</v>
      </c>
      <c r="WQ84">
        <v>0.29504135251045199</v>
      </c>
      <c r="WR84">
        <v>0.16808636486530301</v>
      </c>
    </row>
    <row r="85" spans="1:616" x14ac:dyDescent="0.55000000000000004">
      <c r="A85">
        <v>501</v>
      </c>
      <c r="B85" t="s">
        <v>697</v>
      </c>
      <c r="C85" t="s">
        <v>1010</v>
      </c>
      <c r="D85">
        <v>76.224084760396906</v>
      </c>
      <c r="E85">
        <v>55.999049751650297</v>
      </c>
      <c r="F85">
        <v>37.430292845714</v>
      </c>
      <c r="G85">
        <v>2.5118929999999999E-3</v>
      </c>
      <c r="H85">
        <v>3.8096359999999999E-3</v>
      </c>
      <c r="I85">
        <v>4.1212849999999997E-3</v>
      </c>
      <c r="J85">
        <v>85.698021683499107</v>
      </c>
      <c r="K85">
        <v>68.493221334019196</v>
      </c>
      <c r="L85">
        <v>21.975298221363801</v>
      </c>
      <c r="M85">
        <v>8135.91259765625</v>
      </c>
      <c r="N85">
        <v>5469.72607421875</v>
      </c>
      <c r="O85">
        <v>2169.29296875</v>
      </c>
      <c r="P85">
        <v>263.65362548828102</v>
      </c>
      <c r="Q85">
        <v>1120.2612548828099</v>
      </c>
      <c r="R85">
        <v>336373215571.164</v>
      </c>
      <c r="S85">
        <v>5.5336669724017602</v>
      </c>
      <c r="T85">
        <v>489.35708618164</v>
      </c>
      <c r="U85">
        <v>2.7922189004699098</v>
      </c>
      <c r="V85">
        <v>275.15392779723197</v>
      </c>
      <c r="W85">
        <v>619.17141221060604</v>
      </c>
      <c r="X85">
        <v>531.99298095703102</v>
      </c>
      <c r="Y85">
        <v>203.41928413524201</v>
      </c>
      <c r="Z85">
        <v>702.30203840808599</v>
      </c>
      <c r="AA85">
        <v>0.79444588190550502</v>
      </c>
      <c r="AB85">
        <v>336373215571.164</v>
      </c>
      <c r="AC85">
        <v>2.5639933704501999E-2</v>
      </c>
      <c r="AD85">
        <v>109854.915453276</v>
      </c>
      <c r="AE85">
        <v>770.76865121691503</v>
      </c>
      <c r="AF85">
        <v>1021190.546456</v>
      </c>
      <c r="AG85">
        <v>11016.5848334365</v>
      </c>
      <c r="AH85">
        <v>607.14717505661497</v>
      </c>
      <c r="AI85">
        <v>102.06883427430699</v>
      </c>
      <c r="AJ85">
        <v>0.71236198495483705</v>
      </c>
      <c r="AK85">
        <v>7.4712571119975903</v>
      </c>
      <c r="AL85">
        <v>4.3378366211838602</v>
      </c>
      <c r="AM85">
        <v>43.548201304817503</v>
      </c>
      <c r="AN85">
        <v>0.23850680954771999</v>
      </c>
      <c r="AO85">
        <v>0.15376191635186201</v>
      </c>
      <c r="AP85">
        <v>0.98217012820218896</v>
      </c>
      <c r="AQ85">
        <v>0.91305404398552403</v>
      </c>
      <c r="AR85">
        <v>-0.108156303161637</v>
      </c>
      <c r="AS85">
        <v>0.79922097179142004</v>
      </c>
      <c r="AT85">
        <v>0.15741635495582501</v>
      </c>
      <c r="AU85">
        <v>25.386949411028201</v>
      </c>
      <c r="AV85">
        <v>1.2373438807972599E-3</v>
      </c>
      <c r="AW85">
        <v>10.484704093375701</v>
      </c>
      <c r="AX85">
        <v>0.72259712346319105</v>
      </c>
      <c r="AY85">
        <v>4.9171154857815397E-3</v>
      </c>
      <c r="AZ85">
        <v>6.4546715611762897</v>
      </c>
      <c r="BA85">
        <v>177.30400233272999</v>
      </c>
      <c r="BB85">
        <v>16147.052920243301</v>
      </c>
      <c r="BC85">
        <v>2.5084009278701101E-2</v>
      </c>
      <c r="BD85">
        <v>175.89460282974201</v>
      </c>
      <c r="BE85">
        <v>830.38734531117905</v>
      </c>
      <c r="BF85">
        <v>1.1976215807736399</v>
      </c>
      <c r="BG85">
        <v>933.87622731411102</v>
      </c>
      <c r="BH85">
        <v>4.5611646316182104E-3</v>
      </c>
      <c r="BI85">
        <v>3.5212696138284798E-3</v>
      </c>
      <c r="BJ85">
        <v>5.8640731403304498</v>
      </c>
      <c r="BK85">
        <v>578398.22348167899</v>
      </c>
      <c r="BL85">
        <v>0.89802539278721805</v>
      </c>
      <c r="BM85">
        <v>0.94375169965323902</v>
      </c>
      <c r="BN85">
        <v>7.3018885526617894E-2</v>
      </c>
      <c r="BO85">
        <v>0.95888916489689402</v>
      </c>
      <c r="BP85">
        <v>806.95487437505903</v>
      </c>
      <c r="BQ85">
        <v>3.3174122791289201E-3</v>
      </c>
      <c r="BR85">
        <v>7319.1789316726599</v>
      </c>
      <c r="BS85">
        <v>2.21371353743097E-2</v>
      </c>
      <c r="BT85">
        <v>167.975790609097</v>
      </c>
      <c r="BU85">
        <v>1010.52057442027</v>
      </c>
      <c r="BV85">
        <v>25.744048465198102</v>
      </c>
      <c r="BW85">
        <v>7191.7446412746604</v>
      </c>
      <c r="BX85">
        <v>0.16762062565684699</v>
      </c>
      <c r="BY85">
        <v>2.63784658673143E-3</v>
      </c>
      <c r="BZ85">
        <v>147230.85515487101</v>
      </c>
      <c r="CA85">
        <v>0.44530532758732999</v>
      </c>
      <c r="CB85">
        <v>0.69349911680306697</v>
      </c>
      <c r="CC85">
        <v>737.85322322710499</v>
      </c>
      <c r="CD85">
        <v>1.6291816564559601E-3</v>
      </c>
      <c r="CE85">
        <v>7.4198488735380002</v>
      </c>
      <c r="CF85">
        <v>0.48480533972254403</v>
      </c>
      <c r="CG85">
        <v>21.4893850309318</v>
      </c>
      <c r="CH85">
        <v>7.6836836881927102</v>
      </c>
      <c r="CI85">
        <v>162911.50606833299</v>
      </c>
      <c r="CJ85">
        <v>0.23887913051840401</v>
      </c>
      <c r="CK85">
        <v>2.3943770589031401</v>
      </c>
      <c r="CL85">
        <v>17485.998907597401</v>
      </c>
      <c r="CM85">
        <v>175.84849142101999</v>
      </c>
      <c r="CN85">
        <v>814.278712225964</v>
      </c>
      <c r="CO85">
        <v>8.4580656702586392</v>
      </c>
      <c r="CP85">
        <v>4213.0995948579302</v>
      </c>
      <c r="CQ85">
        <v>4.5913362715789503E-2</v>
      </c>
      <c r="CR85">
        <v>3.6113919631949399E-3</v>
      </c>
      <c r="CS85">
        <v>0.41537210514371298</v>
      </c>
      <c r="CT85">
        <v>418.251970222784</v>
      </c>
      <c r="CU85">
        <v>1.08564240099087E-3</v>
      </c>
      <c r="CV85">
        <v>44.6154318296784</v>
      </c>
      <c r="CW85" s="1">
        <v>1.6395484049817601E-5</v>
      </c>
      <c r="CX85">
        <v>9472.8124173578599</v>
      </c>
      <c r="CY85">
        <v>0.27035030834144302</v>
      </c>
      <c r="CZ85">
        <v>4.0137723499171198E-2</v>
      </c>
      <c r="DA85">
        <v>0.20101070404052701</v>
      </c>
      <c r="DB85">
        <v>0.17065067589282901</v>
      </c>
      <c r="DC85">
        <v>0.36080718040466297</v>
      </c>
      <c r="DD85">
        <v>0.25980567932128901</v>
      </c>
      <c r="DE85">
        <v>0.27629944682121199</v>
      </c>
      <c r="DF85">
        <v>0.29292130470275801</v>
      </c>
      <c r="DG85">
        <v>0.27466073632240201</v>
      </c>
      <c r="DH85">
        <v>0.27381020784378002</v>
      </c>
      <c r="DI85">
        <v>0.23822411894798201</v>
      </c>
      <c r="DJ85">
        <v>0.24671958386897999</v>
      </c>
      <c r="DK85">
        <v>0.206925794482231</v>
      </c>
      <c r="DL85">
        <v>0.22945643961429499</v>
      </c>
      <c r="DM85">
        <v>0.21249002218246399</v>
      </c>
      <c r="DN85">
        <v>0.33614462614059398</v>
      </c>
      <c r="DO85">
        <v>0.22020743787288599</v>
      </c>
      <c r="DP85">
        <v>0.26790431141853299</v>
      </c>
      <c r="DQ85">
        <v>0.19658926129341101</v>
      </c>
      <c r="DR85">
        <v>0.20627343654632499</v>
      </c>
      <c r="DS85">
        <v>0.33415758609771701</v>
      </c>
      <c r="DT85">
        <v>0.199706271290779</v>
      </c>
      <c r="DU85">
        <v>0.25007608532905501</v>
      </c>
      <c r="DV85">
        <v>0.23768509924411699</v>
      </c>
      <c r="DW85">
        <v>0.25014868378639199</v>
      </c>
      <c r="DX85">
        <v>0.29552683234214699</v>
      </c>
      <c r="DY85">
        <v>0.21767167747020699</v>
      </c>
      <c r="DZ85">
        <v>0.222279712557792</v>
      </c>
      <c r="EA85">
        <v>0.26994004845619202</v>
      </c>
      <c r="EB85">
        <v>0.22161556780338201</v>
      </c>
      <c r="EC85">
        <v>0.34206634759902899</v>
      </c>
      <c r="ED85">
        <v>0.20182093977928101</v>
      </c>
      <c r="EE85">
        <v>0.220852956175804</v>
      </c>
      <c r="EF85">
        <v>0.213713154196739</v>
      </c>
      <c r="EG85">
        <v>0.28995200991630499</v>
      </c>
      <c r="EH85">
        <v>0.216392427682876</v>
      </c>
      <c r="EI85">
        <v>0.33963075280189498</v>
      </c>
      <c r="EJ85">
        <v>0.27009606361389099</v>
      </c>
      <c r="EK85">
        <v>0.19213530421257</v>
      </c>
      <c r="EL85">
        <v>0.209222957491874</v>
      </c>
      <c r="EM85">
        <v>0.257331103086471</v>
      </c>
      <c r="EN85">
        <v>0.26670941710472101</v>
      </c>
      <c r="EO85">
        <v>0.25062617659568698</v>
      </c>
      <c r="EP85">
        <v>0.20764181017875599</v>
      </c>
      <c r="EQ85">
        <v>0.31470501422882002</v>
      </c>
      <c r="ER85">
        <v>0.21868991851806599</v>
      </c>
      <c r="ES85">
        <v>0.29077401757240201</v>
      </c>
      <c r="ET85">
        <v>0.33094421029090798</v>
      </c>
      <c r="EU85">
        <v>0.24570067226886699</v>
      </c>
      <c r="EV85">
        <v>0.29358649253845198</v>
      </c>
      <c r="EW85">
        <v>0.29158765077590898</v>
      </c>
      <c r="EX85">
        <v>0.23450650274753501</v>
      </c>
      <c r="EY85">
        <v>0.23175935447216001</v>
      </c>
      <c r="EZ85">
        <v>0.19567014276981301</v>
      </c>
      <c r="FA85">
        <v>0.371626406908035</v>
      </c>
      <c r="FB85">
        <v>0.28022807836532498</v>
      </c>
      <c r="FC85">
        <v>0.22019354999065399</v>
      </c>
      <c r="FD85">
        <v>0.239463731646537</v>
      </c>
      <c r="FE85">
        <v>0.215257719159126</v>
      </c>
      <c r="FF85">
        <v>0.267873585224151</v>
      </c>
      <c r="FG85">
        <v>0.296256303787231</v>
      </c>
      <c r="FH85">
        <v>0.28831470012664701</v>
      </c>
      <c r="FI85">
        <v>0.33862081170081998</v>
      </c>
      <c r="FJ85">
        <v>0.29484227299690202</v>
      </c>
      <c r="FK85">
        <v>0.24003270268440199</v>
      </c>
      <c r="FL85">
        <v>0.23258115351200101</v>
      </c>
      <c r="FM85">
        <v>0.18962414562702101</v>
      </c>
      <c r="FN85">
        <v>0.25490707159042297</v>
      </c>
      <c r="FO85">
        <v>0.380284994840621</v>
      </c>
      <c r="FP85">
        <v>0.18366540968418099</v>
      </c>
      <c r="FQ85">
        <v>0.238723665475845</v>
      </c>
      <c r="FR85">
        <v>0.172564476728439</v>
      </c>
      <c r="FS85">
        <v>0.21409636735916099</v>
      </c>
      <c r="FT85">
        <v>0.16420382261276201</v>
      </c>
      <c r="FU85">
        <v>0.30015948414802501</v>
      </c>
      <c r="FV85">
        <v>0.19544999301433499</v>
      </c>
      <c r="FW85">
        <v>0.21864196658134399</v>
      </c>
      <c r="FX85">
        <v>0.20478647947311401</v>
      </c>
      <c r="FY85">
        <v>0.27660080790519698</v>
      </c>
      <c r="FZ85">
        <v>0.28291648626327498</v>
      </c>
      <c r="GA85">
        <v>0.35464242100715598</v>
      </c>
      <c r="GB85">
        <v>0.180392101407051</v>
      </c>
      <c r="GC85">
        <v>0.268718272447586</v>
      </c>
      <c r="GD85">
        <v>0.23715798556804599</v>
      </c>
      <c r="GE85">
        <v>0.24933254718780501</v>
      </c>
      <c r="GF85">
        <v>0.26104018092155401</v>
      </c>
      <c r="GG85">
        <v>0.20091304183006201</v>
      </c>
      <c r="GH85">
        <v>0.26555031538009599</v>
      </c>
      <c r="GI85">
        <v>0.25216928124427701</v>
      </c>
      <c r="GJ85">
        <v>0.273407012224197</v>
      </c>
      <c r="GK85">
        <v>0.22056688368320401</v>
      </c>
      <c r="GL85">
        <v>0.28943911194801297</v>
      </c>
      <c r="GM85">
        <v>0.20271618664264601</v>
      </c>
      <c r="GN85">
        <v>0.240866318345069</v>
      </c>
      <c r="GO85">
        <v>0.35013198852539001</v>
      </c>
      <c r="GP85">
        <v>0.27279072999954201</v>
      </c>
      <c r="GQ85">
        <v>0.25370123982429499</v>
      </c>
      <c r="GR85">
        <v>0.24474383890628801</v>
      </c>
      <c r="GS85">
        <v>0.25990641117095897</v>
      </c>
      <c r="GT85">
        <v>0.183219894766807</v>
      </c>
      <c r="GU85">
        <v>0.18089520931243799</v>
      </c>
      <c r="GV85">
        <v>0.34078040719032199</v>
      </c>
      <c r="GW85">
        <v>0.22204227745532901</v>
      </c>
      <c r="GX85">
        <v>0.26838976144790599</v>
      </c>
      <c r="GY85">
        <v>0.18903248012065799</v>
      </c>
      <c r="GZ85">
        <v>0.25481942296028098</v>
      </c>
      <c r="HA85">
        <v>0.262269407510757</v>
      </c>
      <c r="HB85">
        <v>0.26494160294532698</v>
      </c>
      <c r="HC85">
        <v>0.34762522578239402</v>
      </c>
      <c r="HD85">
        <v>0.22310476005077301</v>
      </c>
      <c r="HE85">
        <v>0.23386250436306</v>
      </c>
      <c r="HF85">
        <v>0.27350750565528797</v>
      </c>
      <c r="HG85">
        <v>0.25692042708396901</v>
      </c>
      <c r="HH85">
        <v>0.29609289765357899</v>
      </c>
      <c r="HI85">
        <v>0.25242531299590998</v>
      </c>
      <c r="HJ85">
        <v>0.16993811726570099</v>
      </c>
      <c r="HK85">
        <v>0.232927531003952</v>
      </c>
      <c r="HL85">
        <v>0.34375995397567699</v>
      </c>
      <c r="HM85">
        <v>0.26292225718498202</v>
      </c>
      <c r="HN85">
        <v>0.28762364387512201</v>
      </c>
      <c r="HO85">
        <v>0.23969145119190199</v>
      </c>
      <c r="HP85">
        <v>0.29196152091026301</v>
      </c>
      <c r="HQ85">
        <v>0.25065931677818298</v>
      </c>
      <c r="HR85">
        <v>0.30605888366699202</v>
      </c>
      <c r="HS85">
        <v>0.20249272882938299</v>
      </c>
      <c r="HT85">
        <v>0.302554130554199</v>
      </c>
      <c r="HU85">
        <v>0.20454426109790799</v>
      </c>
      <c r="HV85">
        <v>0.24231684207916199</v>
      </c>
      <c r="HW85">
        <v>0.29387333989143299</v>
      </c>
      <c r="HX85">
        <v>0.193836659193038</v>
      </c>
      <c r="HY85">
        <v>0.24880602955818101</v>
      </c>
      <c r="HZ85">
        <v>0.20833352208137501</v>
      </c>
      <c r="IA85">
        <v>0.29153242707252502</v>
      </c>
      <c r="IB85">
        <v>0.266264557838439</v>
      </c>
      <c r="IC85">
        <v>0.232357367873191</v>
      </c>
      <c r="ID85">
        <v>0.244093418121337</v>
      </c>
      <c r="IE85">
        <v>0.25629279017448398</v>
      </c>
      <c r="IF85">
        <v>0.18495789170265101</v>
      </c>
      <c r="IG85">
        <v>0.24783894419670099</v>
      </c>
      <c r="IH85">
        <v>0.19619591534137701</v>
      </c>
      <c r="II85">
        <v>0.21139055490493699</v>
      </c>
      <c r="IJ85">
        <v>0.28069394826888999</v>
      </c>
      <c r="IK85">
        <v>0.22623278200626301</v>
      </c>
      <c r="IL85">
        <v>0.33871543407440102</v>
      </c>
      <c r="IM85">
        <v>0.23474000394344299</v>
      </c>
      <c r="IN85">
        <v>0.28087845444679199</v>
      </c>
      <c r="IO85">
        <v>0.218729898333549</v>
      </c>
      <c r="IP85">
        <v>0.33950859308242798</v>
      </c>
      <c r="IQ85">
        <v>0.33476299047469998</v>
      </c>
      <c r="IR85">
        <v>0.17246563732624001</v>
      </c>
      <c r="IS85">
        <v>0.21303510665893499</v>
      </c>
      <c r="IT85">
        <v>0.22878152132034299</v>
      </c>
      <c r="IU85">
        <v>0.21237066388130099</v>
      </c>
      <c r="IV85">
        <v>0.39571681618690402</v>
      </c>
      <c r="IW85">
        <v>0.26733759045600802</v>
      </c>
      <c r="IX85">
        <v>0.22866846621036499</v>
      </c>
      <c r="IY85">
        <v>0.224703818559646</v>
      </c>
      <c r="IZ85">
        <v>0.16618795692920599</v>
      </c>
      <c r="JA85">
        <v>0.25576177239418002</v>
      </c>
      <c r="JB85">
        <v>0.30375847220420799</v>
      </c>
      <c r="JC85">
        <v>0.30417323112487699</v>
      </c>
      <c r="JD85">
        <v>0.30215889215469299</v>
      </c>
      <c r="JE85">
        <v>0.240549981594085</v>
      </c>
      <c r="JF85">
        <v>0.19654272496700201</v>
      </c>
      <c r="JG85">
        <v>0.363211959600448</v>
      </c>
      <c r="JH85">
        <v>0.25813597440719599</v>
      </c>
      <c r="JI85">
        <v>0.207341268658638</v>
      </c>
      <c r="JJ85">
        <v>0.27893540263175898</v>
      </c>
      <c r="JK85">
        <v>0.30390891432762102</v>
      </c>
      <c r="JL85">
        <v>0.21594905853271401</v>
      </c>
      <c r="JM85">
        <v>0.180439338088035</v>
      </c>
      <c r="JN85">
        <v>0.219425454735755</v>
      </c>
      <c r="JO85">
        <v>0.31174591183662398</v>
      </c>
      <c r="JP85">
        <v>0.22822795808315199</v>
      </c>
      <c r="JQ85">
        <v>0.25835287570953303</v>
      </c>
      <c r="JR85">
        <v>0.24056646227836601</v>
      </c>
      <c r="JS85">
        <v>0.14267261326312999</v>
      </c>
      <c r="JT85">
        <v>0.303272604942321</v>
      </c>
      <c r="JU85">
        <v>0.30594918131828303</v>
      </c>
      <c r="JV85">
        <v>0.30312064290046598</v>
      </c>
      <c r="JW85">
        <v>0.160939395427703</v>
      </c>
      <c r="JX85">
        <v>0.32158949971199002</v>
      </c>
      <c r="JY85">
        <v>0.25922033190727201</v>
      </c>
      <c r="JZ85">
        <v>0.20739030838012601</v>
      </c>
      <c r="KA85">
        <v>0.20952576398849401</v>
      </c>
      <c r="KB85">
        <v>0.23936215043067899</v>
      </c>
      <c r="KC85">
        <v>0.22394439578056299</v>
      </c>
      <c r="KD85">
        <v>0.241806715726852</v>
      </c>
      <c r="KE85">
        <v>0.26334050297737099</v>
      </c>
      <c r="KF85">
        <v>0.27718898653983998</v>
      </c>
      <c r="KG85">
        <v>0.218080833554267</v>
      </c>
      <c r="KH85">
        <v>0.37971284985542297</v>
      </c>
      <c r="KI85">
        <v>0.166739091277122</v>
      </c>
      <c r="KJ85">
        <v>0.217996671795845</v>
      </c>
      <c r="KK85">
        <v>0.26853176951408297</v>
      </c>
      <c r="KL85">
        <v>0.20526574552059099</v>
      </c>
      <c r="KM85">
        <v>0.27005308866500799</v>
      </c>
      <c r="KN85">
        <v>0.18885774910449901</v>
      </c>
      <c r="KO85">
        <v>0.25232100486755299</v>
      </c>
      <c r="KP85">
        <v>0.27277928590774497</v>
      </c>
      <c r="KQ85">
        <v>0.25585588812827997</v>
      </c>
      <c r="KR85">
        <v>0.31129115819931003</v>
      </c>
      <c r="KS85">
        <v>0.24734866619110099</v>
      </c>
      <c r="KT85">
        <v>0.20547185838222501</v>
      </c>
      <c r="KU85">
        <v>0.338356614112854</v>
      </c>
      <c r="KV85">
        <v>0.219970673322677</v>
      </c>
      <c r="KW85">
        <v>0.221541002392768</v>
      </c>
      <c r="KX85">
        <v>0.25274288654327298</v>
      </c>
      <c r="KY85">
        <v>0.24110896885395</v>
      </c>
      <c r="KZ85">
        <v>0.19430786371231001</v>
      </c>
      <c r="LA85">
        <v>0.29781988263130099</v>
      </c>
      <c r="LB85">
        <v>0.32341447472572299</v>
      </c>
      <c r="LC85">
        <v>0.185240432620048</v>
      </c>
      <c r="LD85">
        <v>0.29953187704086298</v>
      </c>
      <c r="LE85">
        <v>0.25175836682319602</v>
      </c>
      <c r="LF85">
        <v>0.198629885911941</v>
      </c>
      <c r="LG85">
        <v>0.237218633294105</v>
      </c>
      <c r="LH85">
        <v>0.26114651560783297</v>
      </c>
      <c r="LI85">
        <v>0.254212737083435</v>
      </c>
      <c r="LJ85">
        <v>0.22083391249179801</v>
      </c>
      <c r="LK85">
        <v>0.23740059137344299</v>
      </c>
      <c r="LL85">
        <v>0.17271548509597701</v>
      </c>
      <c r="LM85">
        <v>0.30746543407440102</v>
      </c>
      <c r="LN85">
        <v>0.21806451678276001</v>
      </c>
      <c r="LO85">
        <v>0.32509878277778598</v>
      </c>
      <c r="LP85">
        <v>0.21313041448593101</v>
      </c>
      <c r="LQ85">
        <v>0.215478420257568</v>
      </c>
      <c r="LR85">
        <v>0.23042698204517301</v>
      </c>
      <c r="LS85">
        <v>0.21273759007453899</v>
      </c>
      <c r="LT85">
        <v>0.27403986454009999</v>
      </c>
      <c r="LU85">
        <v>0.26702708005905101</v>
      </c>
      <c r="LV85">
        <v>0.20641487836837699</v>
      </c>
      <c r="LW85">
        <v>0.228490069508552</v>
      </c>
      <c r="LX85">
        <v>0.28622812032699502</v>
      </c>
      <c r="LY85">
        <v>0.28227955102920499</v>
      </c>
      <c r="LZ85">
        <v>0.237901821732521</v>
      </c>
      <c r="MA85">
        <v>0.201491042971611</v>
      </c>
      <c r="MB85">
        <v>0.202924519777297</v>
      </c>
      <c r="MC85">
        <v>0.19716942310333199</v>
      </c>
      <c r="MD85">
        <v>0.432041496038436</v>
      </c>
      <c r="ME85">
        <v>0.232297152280807</v>
      </c>
      <c r="MF85">
        <v>0.323909431695938</v>
      </c>
      <c r="MG85">
        <v>0.24307978153228699</v>
      </c>
      <c r="MH85">
        <v>0.17758439481258301</v>
      </c>
      <c r="MI85">
        <v>0.23907710611820199</v>
      </c>
      <c r="MJ85">
        <v>0.209048181772232</v>
      </c>
      <c r="MK85">
        <v>0.20380036532878801</v>
      </c>
      <c r="ML85">
        <v>0.233151659369468</v>
      </c>
      <c r="MM85">
        <v>0.193315789103508</v>
      </c>
      <c r="MN85">
        <v>0.274083942174911</v>
      </c>
      <c r="MO85">
        <v>0.27352598309516901</v>
      </c>
      <c r="MP85">
        <v>0.17203746736049599</v>
      </c>
      <c r="MQ85">
        <v>0.14804790914058599</v>
      </c>
      <c r="MR85">
        <v>0.244016468524932</v>
      </c>
      <c r="MS85">
        <v>0.31201970577239901</v>
      </c>
      <c r="MT85">
        <v>0.19481623172759999</v>
      </c>
      <c r="MU85">
        <v>0.17584867775440199</v>
      </c>
      <c r="MV85">
        <v>0.27514737844467102</v>
      </c>
      <c r="MW85">
        <v>0.19288395345211001</v>
      </c>
      <c r="MX85">
        <v>0.15486201643943701</v>
      </c>
      <c r="MY85">
        <v>0.305092483758926</v>
      </c>
      <c r="MZ85">
        <v>0.31435146927833502</v>
      </c>
      <c r="NA85">
        <v>0.28732898831367398</v>
      </c>
      <c r="NB85">
        <v>0.26530623435974099</v>
      </c>
      <c r="NC85">
        <v>0.236487761139869</v>
      </c>
      <c r="ND85">
        <v>0.252546846866607</v>
      </c>
      <c r="NE85">
        <v>0.18954969942569699</v>
      </c>
      <c r="NF85">
        <v>0.20116309821605599</v>
      </c>
      <c r="NG85">
        <v>0.26112481951713501</v>
      </c>
      <c r="NH85">
        <v>0.224902123212814</v>
      </c>
      <c r="NI85">
        <v>0.24318674206733701</v>
      </c>
      <c r="NJ85">
        <v>0.25190529227256703</v>
      </c>
      <c r="NK85">
        <v>0.33305698633193898</v>
      </c>
      <c r="NL85">
        <v>0.32904970645904502</v>
      </c>
      <c r="NM85">
        <v>0.21592204272747001</v>
      </c>
      <c r="NN85">
        <v>0.31243023276329002</v>
      </c>
      <c r="NO85">
        <v>0.17589196562767001</v>
      </c>
      <c r="NP85">
        <v>0.31666544079780501</v>
      </c>
      <c r="NQ85">
        <v>0.258206576108932</v>
      </c>
      <c r="NR85">
        <v>0.28125354647636402</v>
      </c>
      <c r="NS85">
        <v>0.21874219179153401</v>
      </c>
      <c r="NT85">
        <v>0.215447172522544</v>
      </c>
      <c r="NU85">
        <v>0.32213073968887301</v>
      </c>
      <c r="NV85">
        <v>0.25507819652557301</v>
      </c>
      <c r="NW85">
        <v>0.14761716127395599</v>
      </c>
      <c r="NX85">
        <v>0.19150175154209101</v>
      </c>
      <c r="NY85">
        <v>0.26193979382514898</v>
      </c>
      <c r="NZ85">
        <v>0.28948667645454401</v>
      </c>
      <c r="OA85">
        <v>0.26730611920356701</v>
      </c>
      <c r="OB85">
        <v>0.22879353165626501</v>
      </c>
      <c r="OC85">
        <v>0.289864212274551</v>
      </c>
      <c r="OD85">
        <v>0.214545533061027</v>
      </c>
      <c r="OE85">
        <v>0.26119333505630399</v>
      </c>
      <c r="OF85">
        <v>0.21755120158195401</v>
      </c>
      <c r="OG85">
        <v>0.22105638682842199</v>
      </c>
      <c r="OH85">
        <v>0.17968557775020599</v>
      </c>
      <c r="OI85">
        <v>0.30255794525146401</v>
      </c>
      <c r="OJ85">
        <v>0.28563839197158802</v>
      </c>
      <c r="OK85">
        <v>0.22391392290592099</v>
      </c>
      <c r="OL85">
        <v>0.203917667269706</v>
      </c>
      <c r="OM85">
        <v>0.41399198770522999</v>
      </c>
      <c r="ON85">
        <v>0.167011007666587</v>
      </c>
      <c r="OO85">
        <v>0.26041501760482699</v>
      </c>
      <c r="OP85">
        <v>0.191786229610443</v>
      </c>
      <c r="OQ85">
        <v>0.21913930773734999</v>
      </c>
      <c r="OR85">
        <v>0.19984179735183699</v>
      </c>
      <c r="OS85">
        <v>0.228467017412185</v>
      </c>
      <c r="OT85">
        <v>0.160310924053192</v>
      </c>
      <c r="OU85">
        <v>0.181450620293617</v>
      </c>
      <c r="OV85">
        <v>0.19542175531387301</v>
      </c>
      <c r="OW85">
        <v>0.25170031189918501</v>
      </c>
      <c r="OX85">
        <v>0.32241225242614702</v>
      </c>
      <c r="OY85">
        <v>0.22215849161147999</v>
      </c>
      <c r="OZ85">
        <v>0.19521033763885401</v>
      </c>
      <c r="PA85">
        <v>0.16819658875465299</v>
      </c>
      <c r="PB85">
        <v>0.27440926432609503</v>
      </c>
      <c r="PC85">
        <v>0.17655830085277499</v>
      </c>
      <c r="PD85">
        <v>0.19853855669498399</v>
      </c>
      <c r="PE85">
        <v>0.21875031292438499</v>
      </c>
      <c r="PF85">
        <v>0.26551038026809598</v>
      </c>
      <c r="PG85">
        <v>0.32853588461875899</v>
      </c>
      <c r="PH85">
        <v>0.18845885992050099</v>
      </c>
      <c r="PI85">
        <v>0.21498824656009599</v>
      </c>
      <c r="PJ85">
        <v>0.18604528903961101</v>
      </c>
      <c r="PK85">
        <v>0.26735684275627097</v>
      </c>
      <c r="PL85">
        <v>0.31764736771583502</v>
      </c>
      <c r="PM85">
        <v>0.22127132117748199</v>
      </c>
      <c r="PN85">
        <v>0.23100939393043499</v>
      </c>
      <c r="PO85">
        <v>0.235710069537162</v>
      </c>
      <c r="PP85">
        <v>0.21639707684516901</v>
      </c>
      <c r="PQ85">
        <v>0.324444830417633</v>
      </c>
      <c r="PR85">
        <v>0.25179934501647899</v>
      </c>
      <c r="PS85">
        <v>0.26565784215927102</v>
      </c>
      <c r="PT85">
        <v>0.26395872235298101</v>
      </c>
      <c r="PU85">
        <v>0.263842552900314</v>
      </c>
      <c r="PV85">
        <v>0.24228905141353599</v>
      </c>
      <c r="PW85">
        <v>0.26072591543197599</v>
      </c>
      <c r="PX85">
        <v>0.26044327020645103</v>
      </c>
      <c r="PY85">
        <v>0.24995309114456099</v>
      </c>
      <c r="PZ85">
        <v>0.21725863218307401</v>
      </c>
      <c r="QA85">
        <v>0.28853854537010099</v>
      </c>
      <c r="QB85">
        <v>0.28460648655891402</v>
      </c>
      <c r="QC85">
        <v>0.20398455858230499</v>
      </c>
      <c r="QD85">
        <v>0.244836241006851</v>
      </c>
      <c r="QE85">
        <v>0.29723095893859802</v>
      </c>
      <c r="QF85">
        <v>0.26775324344634999</v>
      </c>
      <c r="QG85">
        <v>0.26840510964393599</v>
      </c>
      <c r="QH85">
        <v>0.238839551806449</v>
      </c>
      <c r="QI85">
        <v>0.19934405386447901</v>
      </c>
      <c r="QJ85">
        <v>0.34272113442420898</v>
      </c>
      <c r="QK85">
        <v>0.29041686654090798</v>
      </c>
      <c r="QL85">
        <v>0.24216499924659701</v>
      </c>
      <c r="QM85">
        <v>0.233537897467613</v>
      </c>
      <c r="QN85">
        <v>0.204766780138015</v>
      </c>
      <c r="QO85">
        <v>0.25016313791275002</v>
      </c>
      <c r="QP85">
        <v>0.248611465096473</v>
      </c>
      <c r="QQ85">
        <v>0.187965363264083</v>
      </c>
      <c r="QR85">
        <v>0.37896099686622597</v>
      </c>
      <c r="QS85">
        <v>0.245247542858123</v>
      </c>
      <c r="QT85">
        <v>0.31181663274764998</v>
      </c>
      <c r="QU85">
        <v>0.241713017225265</v>
      </c>
      <c r="QV85">
        <v>0.33652681112289401</v>
      </c>
      <c r="QW85">
        <v>0.279077678918838</v>
      </c>
      <c r="QX85">
        <v>0.181001752614974</v>
      </c>
      <c r="QY85">
        <v>0.31215903162956199</v>
      </c>
      <c r="QZ85">
        <v>0.33817440271377502</v>
      </c>
      <c r="RA85">
        <v>0.30184474587440402</v>
      </c>
      <c r="RB85">
        <v>0.32198238372802701</v>
      </c>
      <c r="RC85">
        <v>0.20653770864009799</v>
      </c>
      <c r="RD85">
        <v>0.225688681006431</v>
      </c>
      <c r="RE85">
        <v>0.187586665153503</v>
      </c>
      <c r="RF85">
        <v>0.24403356015682201</v>
      </c>
      <c r="RG85">
        <v>0.30805855989456099</v>
      </c>
      <c r="RH85">
        <v>0.23793545365333499</v>
      </c>
      <c r="RI85">
        <v>0.19509352743625599</v>
      </c>
      <c r="RJ85">
        <v>0.243100941181182</v>
      </c>
      <c r="RK85">
        <v>0.20248463749885501</v>
      </c>
      <c r="RL85">
        <v>0.221632599830627</v>
      </c>
      <c r="RM85">
        <v>0.24408340454101499</v>
      </c>
      <c r="RN85">
        <v>0.212873384356498</v>
      </c>
      <c r="RO85">
        <v>0.16906510293483701</v>
      </c>
      <c r="RP85">
        <v>0.347320675849914</v>
      </c>
      <c r="RQ85">
        <v>0.225437477231025</v>
      </c>
      <c r="RR85">
        <v>0.219408929347991</v>
      </c>
      <c r="RS85">
        <v>0.20311711728572801</v>
      </c>
      <c r="RT85">
        <v>0.35362985730171198</v>
      </c>
      <c r="RU85">
        <v>0.222939237952232</v>
      </c>
      <c r="RV85">
        <v>0.27251970767974798</v>
      </c>
      <c r="RW85">
        <v>0.245990365743637</v>
      </c>
      <c r="RX85">
        <v>0.27967265248298601</v>
      </c>
      <c r="RY85">
        <v>0.188285738229751</v>
      </c>
      <c r="RZ85">
        <v>0.262048989534378</v>
      </c>
      <c r="SA85">
        <v>0.34392812848091098</v>
      </c>
      <c r="SB85">
        <v>0.22699302434921201</v>
      </c>
      <c r="SC85">
        <v>0.24645756185054701</v>
      </c>
      <c r="SD85">
        <v>0.283114254474639</v>
      </c>
      <c r="SE85">
        <v>0.24504403769969901</v>
      </c>
      <c r="SF85">
        <v>0.23257830739021301</v>
      </c>
      <c r="SG85">
        <v>0.20489940047264099</v>
      </c>
      <c r="SH85">
        <v>0.25741389393806402</v>
      </c>
      <c r="SI85">
        <v>0.26134765148162797</v>
      </c>
      <c r="SJ85">
        <v>0.222482129931449</v>
      </c>
      <c r="SK85">
        <v>0.16979302465915599</v>
      </c>
      <c r="SL85">
        <v>0.20981489121913899</v>
      </c>
      <c r="SM85">
        <v>0.25212481617927501</v>
      </c>
      <c r="SN85">
        <v>0.32105705142021101</v>
      </c>
      <c r="SO85">
        <v>0.18644081056118</v>
      </c>
      <c r="SP85">
        <v>0.262781351804733</v>
      </c>
      <c r="SQ85">
        <v>0.24173685908317499</v>
      </c>
      <c r="SR85">
        <v>0.25562927126884399</v>
      </c>
      <c r="SS85">
        <v>0.24970348179340299</v>
      </c>
      <c r="ST85">
        <v>0.30241310596465998</v>
      </c>
      <c r="SU85">
        <v>0.223738253116607</v>
      </c>
      <c r="SV85">
        <v>0.24161025881767201</v>
      </c>
      <c r="SW85">
        <v>0.25522696971893299</v>
      </c>
      <c r="SX85">
        <v>0.23320245742797799</v>
      </c>
      <c r="SY85">
        <v>0.27444770932197499</v>
      </c>
      <c r="SZ85">
        <v>0.24581719934940299</v>
      </c>
      <c r="TA85">
        <v>0.256780385971069</v>
      </c>
      <c r="TB85">
        <v>0.23769395053386599</v>
      </c>
      <c r="TC85">
        <v>0.23082354664802501</v>
      </c>
      <c r="TD85">
        <v>0.33282402157783503</v>
      </c>
      <c r="TE85">
        <v>0.35464784502982999</v>
      </c>
      <c r="TF85">
        <v>0.28928276896476701</v>
      </c>
      <c r="TG85">
        <v>0.215653136372566</v>
      </c>
      <c r="TH85">
        <v>0.28957790136337203</v>
      </c>
      <c r="TI85">
        <v>0.25592786073684598</v>
      </c>
      <c r="TJ85">
        <v>0.20226602256298001</v>
      </c>
      <c r="TK85">
        <v>0.23774677515029899</v>
      </c>
      <c r="TL85">
        <v>0.330656677484512</v>
      </c>
      <c r="TM85">
        <v>0.31762754917144698</v>
      </c>
      <c r="TN85">
        <v>0.28816100955009399</v>
      </c>
      <c r="TO85">
        <v>0.25280031561851501</v>
      </c>
      <c r="TP85">
        <v>0.29844519495964</v>
      </c>
      <c r="TQ85">
        <v>0.22032499313354401</v>
      </c>
      <c r="TR85">
        <v>0.21541489660739899</v>
      </c>
      <c r="TS85">
        <v>0.355757266283035</v>
      </c>
      <c r="TT85">
        <v>0.181657180190086</v>
      </c>
      <c r="TU85">
        <v>0.255669295787811</v>
      </c>
      <c r="TV85">
        <v>0.21331197023391699</v>
      </c>
      <c r="TW85">
        <v>0.200128003954887</v>
      </c>
      <c r="TX85">
        <v>0.236930191516876</v>
      </c>
      <c r="TY85">
        <v>0.21015425026416701</v>
      </c>
      <c r="TZ85">
        <v>0.27912899851799</v>
      </c>
      <c r="UA85">
        <v>0.247022420167922</v>
      </c>
      <c r="UB85">
        <v>0.23162199556827501</v>
      </c>
      <c r="UC85">
        <v>0.223670959472656</v>
      </c>
      <c r="UD85">
        <v>0.25569865107536299</v>
      </c>
      <c r="UE85">
        <v>0.23005473613739</v>
      </c>
      <c r="UF85">
        <v>0.25817617774009699</v>
      </c>
      <c r="UG85">
        <v>0.31030076742172202</v>
      </c>
      <c r="UH85">
        <v>0.187140002846717</v>
      </c>
      <c r="UI85">
        <v>0.15804107487201599</v>
      </c>
      <c r="UJ85">
        <v>0.21481168270111001</v>
      </c>
      <c r="UK85">
        <v>0.20811364054679801</v>
      </c>
      <c r="UL85">
        <v>0.25833907723426802</v>
      </c>
      <c r="UM85">
        <v>0.31967607140540999</v>
      </c>
      <c r="UN85">
        <v>0.25396707653999301</v>
      </c>
      <c r="UO85">
        <v>0.32833704352378801</v>
      </c>
      <c r="UP85">
        <v>0.36870887875556901</v>
      </c>
      <c r="UQ85">
        <v>0.41380783915519698</v>
      </c>
      <c r="UR85">
        <v>0.23347207903862</v>
      </c>
      <c r="US85">
        <v>0.31523668766021701</v>
      </c>
      <c r="UT85">
        <v>0.25045096874236999</v>
      </c>
      <c r="UU85">
        <v>0.260507881641387</v>
      </c>
      <c r="UV85">
        <v>0.25353103876113797</v>
      </c>
      <c r="UW85">
        <v>0.19089187681674899</v>
      </c>
      <c r="UX85">
        <v>0.25366947054862898</v>
      </c>
      <c r="UY85">
        <v>0.211092844605445</v>
      </c>
      <c r="UZ85">
        <v>0.22979024052619901</v>
      </c>
      <c r="VA85">
        <v>0.32228258252143799</v>
      </c>
      <c r="VB85">
        <v>0.242544114589691</v>
      </c>
      <c r="VC85">
        <v>0.32832831144332802</v>
      </c>
      <c r="VD85">
        <v>0.18009983003139399</v>
      </c>
      <c r="VE85">
        <v>0.22862285375595001</v>
      </c>
      <c r="VF85">
        <v>0.21386045217513999</v>
      </c>
      <c r="VG85">
        <v>0.25022396445274298</v>
      </c>
      <c r="VH85">
        <v>0.23307913541793801</v>
      </c>
      <c r="VI85">
        <v>0.23166149854660001</v>
      </c>
      <c r="VJ85">
        <v>0.29382860660552901</v>
      </c>
      <c r="VK85">
        <v>0.212907880544662</v>
      </c>
      <c r="VL85">
        <v>0.27056136727333002</v>
      </c>
      <c r="VM85">
        <v>0.200086340308189</v>
      </c>
      <c r="VN85">
        <v>0.32295289635658198</v>
      </c>
      <c r="VO85">
        <v>0.22860457003116599</v>
      </c>
      <c r="VP85">
        <v>0.30363103747367798</v>
      </c>
      <c r="VQ85">
        <v>0.38199356198310802</v>
      </c>
      <c r="VR85">
        <v>0.276225596666336</v>
      </c>
      <c r="VS85">
        <v>0.234494388103485</v>
      </c>
      <c r="VT85">
        <v>0.22454102337360299</v>
      </c>
      <c r="VU85">
        <v>0.35943081974983199</v>
      </c>
      <c r="VV85">
        <v>0.220188453793525</v>
      </c>
      <c r="VW85">
        <v>0.17057166993618</v>
      </c>
      <c r="VX85">
        <v>0.25024649500846802</v>
      </c>
      <c r="VY85">
        <v>0.19588865339756001</v>
      </c>
      <c r="VZ85">
        <v>0.26265013217925998</v>
      </c>
      <c r="WA85">
        <v>0.29667350649833601</v>
      </c>
      <c r="WB85">
        <v>0.24887961149215601</v>
      </c>
      <c r="WC85">
        <v>0.25171485543250999</v>
      </c>
      <c r="WD85">
        <v>0.231892049312591</v>
      </c>
      <c r="WE85">
        <v>0.20702064037322901</v>
      </c>
      <c r="WF85">
        <v>0.27297896146774198</v>
      </c>
      <c r="WG85">
        <v>0.23175652325153301</v>
      </c>
      <c r="WH85">
        <v>0.22803102433681399</v>
      </c>
      <c r="WI85">
        <v>0.28538575768470698</v>
      </c>
      <c r="WJ85">
        <v>0.22743608057498901</v>
      </c>
      <c r="WK85">
        <v>0.22072032094001701</v>
      </c>
      <c r="WL85">
        <v>0.25448739528656</v>
      </c>
      <c r="WM85">
        <v>0.18911765515804199</v>
      </c>
      <c r="WN85">
        <v>0.227535665035247</v>
      </c>
      <c r="WO85">
        <v>0.27046257257461498</v>
      </c>
      <c r="WP85">
        <v>0.21504403650760601</v>
      </c>
      <c r="WQ85">
        <v>0.36607986688613797</v>
      </c>
      <c r="WR85">
        <v>0.21472992002964</v>
      </c>
    </row>
    <row r="86" spans="1:616" x14ac:dyDescent="0.55000000000000004">
      <c r="A86">
        <v>481</v>
      </c>
      <c r="B86" t="s">
        <v>698</v>
      </c>
      <c r="C86" t="s">
        <v>1010</v>
      </c>
      <c r="D86">
        <v>68.758295364470499</v>
      </c>
      <c r="E86">
        <v>60.0355929568465</v>
      </c>
      <c r="F86">
        <v>38.099555664431001</v>
      </c>
      <c r="G86">
        <v>2.4220439999999999E-3</v>
      </c>
      <c r="H86">
        <v>3.5694949999999998E-3</v>
      </c>
      <c r="I86">
        <v>3.9521579999999999E-3</v>
      </c>
      <c r="J86">
        <v>84.923233887587699</v>
      </c>
      <c r="K86">
        <v>69.335369336903597</v>
      </c>
      <c r="L86">
        <v>21.335152357752701</v>
      </c>
      <c r="M86">
        <v>7383.0830078125</v>
      </c>
      <c r="N86">
        <v>4960.3271484375</v>
      </c>
      <c r="O86">
        <v>1994.86840820312</v>
      </c>
      <c r="P86">
        <v>253.49622802734299</v>
      </c>
      <c r="Q86">
        <v>1078.77653808593</v>
      </c>
      <c r="R86">
        <v>310211726743.85699</v>
      </c>
      <c r="S86">
        <v>5.4768137435683997</v>
      </c>
      <c r="T86">
        <v>465.36399841308503</v>
      </c>
      <c r="U86">
        <v>2.91189828359669</v>
      </c>
      <c r="V86">
        <v>265.01739655894698</v>
      </c>
      <c r="W86">
        <v>593.16452837398697</v>
      </c>
      <c r="X86">
        <v>506.513671875</v>
      </c>
      <c r="Y86">
        <v>194.22822129163501</v>
      </c>
      <c r="Z86">
        <v>674.43846468713002</v>
      </c>
      <c r="AA86">
        <v>0.84358300805283204</v>
      </c>
      <c r="AB86">
        <v>310211726743.85699</v>
      </c>
      <c r="AC86">
        <v>2.6973877816417399E-2</v>
      </c>
      <c r="AD86">
        <v>103023.084928399</v>
      </c>
      <c r="AE86">
        <v>711.65430413289096</v>
      </c>
      <c r="AF86">
        <v>944644.78091243305</v>
      </c>
      <c r="AG86">
        <v>10781.583846219</v>
      </c>
      <c r="AH86">
        <v>572.39819227652004</v>
      </c>
      <c r="AI86">
        <v>92.9805588863791</v>
      </c>
      <c r="AJ86">
        <v>0.72070429745526698</v>
      </c>
      <c r="AK86">
        <v>7.0901385734649196</v>
      </c>
      <c r="AL86">
        <v>4.2702082752191401</v>
      </c>
      <c r="AM86">
        <v>40.3115509128178</v>
      </c>
      <c r="AN86">
        <v>0.247506406445819</v>
      </c>
      <c r="AO86">
        <v>0.16233195919330501</v>
      </c>
      <c r="AP86">
        <v>0.98369195136797505</v>
      </c>
      <c r="AQ86">
        <v>0.91699418524852006</v>
      </c>
      <c r="AR86">
        <v>-0.11217528437737299</v>
      </c>
      <c r="AS86">
        <v>0.80651190246032101</v>
      </c>
      <c r="AT86">
        <v>0.166057458544936</v>
      </c>
      <c r="AU86">
        <v>24.326909553675399</v>
      </c>
      <c r="AV86">
        <v>1.40125358164435E-3</v>
      </c>
      <c r="AW86">
        <v>10.353894876700901</v>
      </c>
      <c r="AX86">
        <v>0.73100969176575203</v>
      </c>
      <c r="AY86">
        <v>5.71501849464241E-3</v>
      </c>
      <c r="AZ86">
        <v>6.3993812650534601</v>
      </c>
      <c r="BA86">
        <v>166.34468779072401</v>
      </c>
      <c r="BB86">
        <v>16865.829127503901</v>
      </c>
      <c r="BC86">
        <v>2.63003752924597E-2</v>
      </c>
      <c r="BD86">
        <v>165.15697229710901</v>
      </c>
      <c r="BE86">
        <v>768.21702947967196</v>
      </c>
      <c r="BF86">
        <v>1.21306356463984</v>
      </c>
      <c r="BG86">
        <v>869.46356923381404</v>
      </c>
      <c r="BH86">
        <v>5.0379667243445501E-3</v>
      </c>
      <c r="BI86">
        <v>3.82462569114554E-3</v>
      </c>
      <c r="BJ86">
        <v>5.8250800921008201</v>
      </c>
      <c r="BK86">
        <v>572518.99292234599</v>
      </c>
      <c r="BL86">
        <v>0.892248673155427</v>
      </c>
      <c r="BM86">
        <v>0.94013171318617295</v>
      </c>
      <c r="BN86">
        <v>7.94943528513751E-2</v>
      </c>
      <c r="BO86">
        <v>0.95637922515212503</v>
      </c>
      <c r="BP86">
        <v>745.519277742084</v>
      </c>
      <c r="BQ86">
        <v>3.59100257222494E-3</v>
      </c>
      <c r="BR86">
        <v>7246.3944058949101</v>
      </c>
      <c r="BS86">
        <v>2.2897137242302398E-2</v>
      </c>
      <c r="BT86">
        <v>158.428710429304</v>
      </c>
      <c r="BU86">
        <v>952.32391713747597</v>
      </c>
      <c r="BV86">
        <v>63.007011590136301</v>
      </c>
      <c r="BW86">
        <v>11781.7225192431</v>
      </c>
      <c r="BX86">
        <v>0.47459800893232701</v>
      </c>
      <c r="BY86">
        <v>2.8064384077416799E-3</v>
      </c>
      <c r="BZ86">
        <v>138179.43057293401</v>
      </c>
      <c r="CA86">
        <v>0.43661898713625802</v>
      </c>
      <c r="CB86">
        <v>0.68660704055131305</v>
      </c>
      <c r="CC86">
        <v>689.07462294931804</v>
      </c>
      <c r="CD86">
        <v>1.70916503999024E-3</v>
      </c>
      <c r="CE86">
        <v>7.4209692644063603</v>
      </c>
      <c r="CF86">
        <v>0.46405262301259698</v>
      </c>
      <c r="CG86">
        <v>58.363296819538498</v>
      </c>
      <c r="CH86">
        <v>7.67942104282813</v>
      </c>
      <c r="CI86">
        <v>155723.448283901</v>
      </c>
      <c r="CJ86">
        <v>0.22833919362198399</v>
      </c>
      <c r="CK86">
        <v>2.6406682730341999</v>
      </c>
      <c r="CL86">
        <v>18395.7261148738</v>
      </c>
      <c r="CM86">
        <v>164.92589067259701</v>
      </c>
      <c r="CN86">
        <v>751.85280571509804</v>
      </c>
      <c r="CO86">
        <v>9.1767463411844492</v>
      </c>
      <c r="CP86">
        <v>4111.5716579445498</v>
      </c>
      <c r="CQ86">
        <v>5.39662125922203E-2</v>
      </c>
      <c r="CR86">
        <v>3.9274391910683899E-3</v>
      </c>
      <c r="CS86">
        <v>0.398344403958386</v>
      </c>
      <c r="CT86">
        <v>376.495950752461</v>
      </c>
      <c r="CU86">
        <v>1.1147987743013699E-3</v>
      </c>
      <c r="CV86">
        <v>43.417352287760203</v>
      </c>
      <c r="CW86" s="1">
        <v>1.66184803753256E-5</v>
      </c>
      <c r="CX86">
        <v>9196.8048996385696</v>
      </c>
      <c r="CY86">
        <v>0.24030740061256001</v>
      </c>
      <c r="CZ86">
        <v>4.3165967353846597E-2</v>
      </c>
      <c r="DA86">
        <v>0.22687713801860801</v>
      </c>
      <c r="DB86">
        <v>0.14108444750308899</v>
      </c>
      <c r="DC86">
        <v>0.29437640309333801</v>
      </c>
      <c r="DD86">
        <v>0.188813671469688</v>
      </c>
      <c r="DE86">
        <v>0.25495469570159901</v>
      </c>
      <c r="DF86">
        <v>0.20116530358791301</v>
      </c>
      <c r="DG86">
        <v>0.202247709035873</v>
      </c>
      <c r="DH86">
        <v>0.289342701435089</v>
      </c>
      <c r="DI86">
        <v>0.22983179986476801</v>
      </c>
      <c r="DJ86">
        <v>0.28212502598762501</v>
      </c>
      <c r="DK86">
        <v>0.25153636932373002</v>
      </c>
      <c r="DL86">
        <v>0.28311884403228699</v>
      </c>
      <c r="DM86">
        <v>0.23589703440666199</v>
      </c>
      <c r="DN86">
        <v>0.25166356563568099</v>
      </c>
      <c r="DO86">
        <v>0.24916051328182201</v>
      </c>
      <c r="DP86">
        <v>0.24381719529628701</v>
      </c>
      <c r="DQ86">
        <v>0.18504565954208299</v>
      </c>
      <c r="DR86">
        <v>0.19279783964157099</v>
      </c>
      <c r="DS86">
        <v>0.32464995980262701</v>
      </c>
      <c r="DT86">
        <v>0.222890600562095</v>
      </c>
      <c r="DU86">
        <v>0.22677853703498799</v>
      </c>
      <c r="DV86">
        <v>0.237793073058128</v>
      </c>
      <c r="DW86">
        <v>0.233970701694488</v>
      </c>
      <c r="DX86">
        <v>0.291759222745895</v>
      </c>
      <c r="DY86">
        <v>0.23574809730052901</v>
      </c>
      <c r="DZ86">
        <v>0.25645157694816501</v>
      </c>
      <c r="EA86">
        <v>0.28117683529853799</v>
      </c>
      <c r="EB86">
        <v>0.23157326877117099</v>
      </c>
      <c r="EC86">
        <v>0.29233369231223999</v>
      </c>
      <c r="ED86">
        <v>0.210603803396224</v>
      </c>
      <c r="EE86">
        <v>0.24108591675758301</v>
      </c>
      <c r="EF86">
        <v>0.206783547997474</v>
      </c>
      <c r="EG86">
        <v>0.29551473259925798</v>
      </c>
      <c r="EH86">
        <v>0.19270713627338401</v>
      </c>
      <c r="EI86">
        <v>0.40206390619277899</v>
      </c>
      <c r="EJ86">
        <v>0.26822760701179499</v>
      </c>
      <c r="EK86">
        <v>0.23374094069004001</v>
      </c>
      <c r="EL86">
        <v>0.18534348905086501</v>
      </c>
      <c r="EM86">
        <v>0.26090437173843301</v>
      </c>
      <c r="EN86">
        <v>0.224898606538772</v>
      </c>
      <c r="EO86">
        <v>0.175727784633636</v>
      </c>
      <c r="EP86">
        <v>0.26920220255851701</v>
      </c>
      <c r="EQ86">
        <v>0.30253243446350098</v>
      </c>
      <c r="ER86">
        <v>0.17211514711379999</v>
      </c>
      <c r="ES86">
        <v>0.19899836182594299</v>
      </c>
      <c r="ET86">
        <v>0.27608209848403897</v>
      </c>
      <c r="EU86">
        <v>0.20516169071197499</v>
      </c>
      <c r="EV86">
        <v>0.25241383910179099</v>
      </c>
      <c r="EW86">
        <v>0.28952470421790999</v>
      </c>
      <c r="EX86">
        <v>0.22760969400405801</v>
      </c>
      <c r="EY86">
        <v>0.24041080474853499</v>
      </c>
      <c r="EZ86">
        <v>0.223043158650398</v>
      </c>
      <c r="FA86">
        <v>0.29973575472831698</v>
      </c>
      <c r="FB86">
        <v>0.45492589473724299</v>
      </c>
      <c r="FC86">
        <v>0.28813743591308499</v>
      </c>
      <c r="FD86">
        <v>0.231131136417388</v>
      </c>
      <c r="FE86">
        <v>0.23533600568771301</v>
      </c>
      <c r="FF86">
        <v>0.31506520509719799</v>
      </c>
      <c r="FG86">
        <v>0.26234486699104298</v>
      </c>
      <c r="FH86">
        <v>0.28321206569671598</v>
      </c>
      <c r="FI86">
        <v>0.39707458019256497</v>
      </c>
      <c r="FJ86">
        <v>0.34902673959732</v>
      </c>
      <c r="FK86">
        <v>0.288431406021118</v>
      </c>
      <c r="FL86">
        <v>0.28448581695556602</v>
      </c>
      <c r="FM86">
        <v>0.25583514571189803</v>
      </c>
      <c r="FN86">
        <v>0.27512487769126798</v>
      </c>
      <c r="FO86">
        <v>0.30706617236137301</v>
      </c>
      <c r="FP86">
        <v>0.216010272502899</v>
      </c>
      <c r="FQ86">
        <v>0.239197462797164</v>
      </c>
      <c r="FR86">
        <v>0.166510850191116</v>
      </c>
      <c r="FS86">
        <v>0.26581847667693997</v>
      </c>
      <c r="FT86">
        <v>0.23621265590190799</v>
      </c>
      <c r="FU86">
        <v>0.31529068946838301</v>
      </c>
      <c r="FV86">
        <v>0.22901913523674</v>
      </c>
      <c r="FW86">
        <v>0.240575045347213</v>
      </c>
      <c r="FX86">
        <v>0.217551425099372</v>
      </c>
      <c r="FY86">
        <v>0.315979123115539</v>
      </c>
      <c r="FZ86">
        <v>0.269280195236206</v>
      </c>
      <c r="GA86">
        <v>0.227335274219512</v>
      </c>
      <c r="GB86">
        <v>0.16860701143741599</v>
      </c>
      <c r="GC86">
        <v>0.238919332623481</v>
      </c>
      <c r="GD86">
        <v>0.26584041118621798</v>
      </c>
      <c r="GE86">
        <v>0.24811328947544001</v>
      </c>
      <c r="GF86">
        <v>0.17831124365329701</v>
      </c>
      <c r="GG86">
        <v>0.218965113162994</v>
      </c>
      <c r="GH86">
        <v>0.21743768453598</v>
      </c>
      <c r="GI86">
        <v>0.23364497721195199</v>
      </c>
      <c r="GJ86">
        <v>0.26542857289314198</v>
      </c>
      <c r="GK86">
        <v>0.194938659667968</v>
      </c>
      <c r="GL86">
        <v>0.27713006734848</v>
      </c>
      <c r="GM86">
        <v>0.209331095218658</v>
      </c>
      <c r="GN86">
        <v>0.24539493024349199</v>
      </c>
      <c r="GO86">
        <v>0.227581337094306</v>
      </c>
      <c r="GP86">
        <v>0.19510637223720501</v>
      </c>
      <c r="GQ86">
        <v>0.21685048937797499</v>
      </c>
      <c r="GR86">
        <v>0.42727997899055398</v>
      </c>
      <c r="GS86">
        <v>0.26523190736770602</v>
      </c>
      <c r="GT86">
        <v>0.176585093140602</v>
      </c>
      <c r="GU86">
        <v>0.248114868998527</v>
      </c>
      <c r="GV86">
        <v>0.34494623541831898</v>
      </c>
      <c r="GW86">
        <v>0.25981596112251198</v>
      </c>
      <c r="GX86">
        <v>0.31383636593818598</v>
      </c>
      <c r="GY86">
        <v>0.17847503721714</v>
      </c>
      <c r="GZ86">
        <v>0.22609055042266801</v>
      </c>
      <c r="HA86">
        <v>0.253920227289199</v>
      </c>
      <c r="HB86">
        <v>0.23058608174324</v>
      </c>
      <c r="HC86">
        <v>0.28440624475479098</v>
      </c>
      <c r="HD86">
        <v>0.23048211634158999</v>
      </c>
      <c r="HE86">
        <v>0.29221221804618802</v>
      </c>
      <c r="HF86">
        <v>0.30457347631454401</v>
      </c>
      <c r="HG86">
        <v>0.22314697504043501</v>
      </c>
      <c r="HH86">
        <v>0.27318835258483798</v>
      </c>
      <c r="HI86">
        <v>0.20275557041168199</v>
      </c>
      <c r="HJ86">
        <v>0.169358596205711</v>
      </c>
      <c r="HK86">
        <v>0.19786058366298601</v>
      </c>
      <c r="HL86">
        <v>0.27927100658416698</v>
      </c>
      <c r="HM86">
        <v>0.26630374789237898</v>
      </c>
      <c r="HN86">
        <v>0.27273809909820501</v>
      </c>
      <c r="HO86">
        <v>0.20477044582366899</v>
      </c>
      <c r="HP86">
        <v>0.45901587605476302</v>
      </c>
      <c r="HQ86">
        <v>0.213192373514175</v>
      </c>
      <c r="HR86">
        <v>0.21029140055179499</v>
      </c>
      <c r="HS86">
        <v>0.205350086092948</v>
      </c>
      <c r="HT86">
        <v>0.302694171667099</v>
      </c>
      <c r="HU86">
        <v>0.166962459683418</v>
      </c>
      <c r="HV86">
        <v>0.28366062045097301</v>
      </c>
      <c r="HW86">
        <v>0.204390808939933</v>
      </c>
      <c r="HX86">
        <v>0.274150609970092</v>
      </c>
      <c r="HY86">
        <v>0.218694552779197</v>
      </c>
      <c r="HZ86">
        <v>0.218813017010688</v>
      </c>
      <c r="IA86">
        <v>0.31021159887313798</v>
      </c>
      <c r="IB86">
        <v>0.31422027945518399</v>
      </c>
      <c r="IC86">
        <v>0.20810554921627</v>
      </c>
      <c r="ID86">
        <v>0.198086813092231</v>
      </c>
      <c r="IE86">
        <v>0.22746999561786599</v>
      </c>
      <c r="IF86">
        <v>0.18814830482006001</v>
      </c>
      <c r="IG86">
        <v>0.23411309719085599</v>
      </c>
      <c r="IH86">
        <v>0.21445992588996801</v>
      </c>
      <c r="II86">
        <v>0.26196253299713101</v>
      </c>
      <c r="IJ86">
        <v>0.24361859261989499</v>
      </c>
      <c r="IK86">
        <v>0.29695019125938399</v>
      </c>
      <c r="IL86">
        <v>0.31199672818183899</v>
      </c>
      <c r="IM86">
        <v>0.22598852217197399</v>
      </c>
      <c r="IN86">
        <v>0.34764969348907399</v>
      </c>
      <c r="IO86">
        <v>0.19599945843219699</v>
      </c>
      <c r="IP86">
        <v>0.42351585626602101</v>
      </c>
      <c r="IQ86">
        <v>0.36628669500350902</v>
      </c>
      <c r="IR86">
        <v>0.15040330588817499</v>
      </c>
      <c r="IS86">
        <v>0.17560531198978399</v>
      </c>
      <c r="IT86">
        <v>0.219210505485534</v>
      </c>
      <c r="IU86">
        <v>0.15136140584945601</v>
      </c>
      <c r="IV86">
        <v>0.33914262056350702</v>
      </c>
      <c r="IW86">
        <v>0.36013546586036599</v>
      </c>
      <c r="IX86">
        <v>0.21295696496963501</v>
      </c>
      <c r="IY86">
        <v>0.202082574367523</v>
      </c>
      <c r="IZ86">
        <v>0.17594182491302399</v>
      </c>
      <c r="JA86">
        <v>0.21264736354350999</v>
      </c>
      <c r="JB86">
        <v>0.26990875601768399</v>
      </c>
      <c r="JC86">
        <v>0.28898003697395303</v>
      </c>
      <c r="JD86">
        <v>0.220294564962387</v>
      </c>
      <c r="JE86">
        <v>0.30436396598815901</v>
      </c>
      <c r="JF86">
        <v>0.233632057905197</v>
      </c>
      <c r="JG86">
        <v>0.34155571460723799</v>
      </c>
      <c r="JH86">
        <v>0.17998258769512099</v>
      </c>
      <c r="JI86">
        <v>0.21454259753227201</v>
      </c>
      <c r="JJ86">
        <v>0.25644832849502502</v>
      </c>
      <c r="JK86">
        <v>0.23074443638324699</v>
      </c>
      <c r="JL86">
        <v>0.23085689544677701</v>
      </c>
      <c r="JM86">
        <v>0.206726759672164</v>
      </c>
      <c r="JN86">
        <v>0.155951127409935</v>
      </c>
      <c r="JO86">
        <v>0.26714494824409402</v>
      </c>
      <c r="JP86">
        <v>0.27281969785690302</v>
      </c>
      <c r="JQ86">
        <v>0.25887998938560403</v>
      </c>
      <c r="JR86">
        <v>0.204305440187454</v>
      </c>
      <c r="JS86">
        <v>0.207738772034645</v>
      </c>
      <c r="JT86">
        <v>0.26392281055450401</v>
      </c>
      <c r="JU86">
        <v>0.227069437503814</v>
      </c>
      <c r="JV86">
        <v>0.27233353257179199</v>
      </c>
      <c r="JW86">
        <v>0.27275654673576299</v>
      </c>
      <c r="JX86">
        <v>0.290577173233032</v>
      </c>
      <c r="JY86">
        <v>0.211633205413818</v>
      </c>
      <c r="JZ86">
        <v>0.26622465252876198</v>
      </c>
      <c r="KA86">
        <v>0.236359223723411</v>
      </c>
      <c r="KB86">
        <v>0.268174588680267</v>
      </c>
      <c r="KC86">
        <v>0.30677431821823098</v>
      </c>
      <c r="KD86">
        <v>0.231943294405937</v>
      </c>
      <c r="KE86">
        <v>0.22459438443183899</v>
      </c>
      <c r="KF86">
        <v>0.27077761292457497</v>
      </c>
      <c r="KG86">
        <v>0.29590049386024397</v>
      </c>
      <c r="KH86">
        <v>0.40095293521881098</v>
      </c>
      <c r="KI86">
        <v>0.206946030259132</v>
      </c>
      <c r="KJ86">
        <v>0.178918302059173</v>
      </c>
      <c r="KK86">
        <v>0.29405018687248202</v>
      </c>
      <c r="KL86">
        <v>0.23798900842666601</v>
      </c>
      <c r="KM86">
        <v>0.26177546381950301</v>
      </c>
      <c r="KN86">
        <v>0.24070344865322099</v>
      </c>
      <c r="KO86">
        <v>0.20308358967304199</v>
      </c>
      <c r="KP86">
        <v>0.26599383354187001</v>
      </c>
      <c r="KQ86">
        <v>0.22652414441108701</v>
      </c>
      <c r="KR86">
        <v>0.29480978846549899</v>
      </c>
      <c r="KS86">
        <v>0.24984303116798401</v>
      </c>
      <c r="KT86">
        <v>0.314157754182815</v>
      </c>
      <c r="KU86">
        <v>0.37926077842712402</v>
      </c>
      <c r="KV86">
        <v>0.21859988570213301</v>
      </c>
      <c r="KW86">
        <v>0.21375302970409299</v>
      </c>
      <c r="KX86">
        <v>0.20993079245090401</v>
      </c>
      <c r="KY86">
        <v>0.238520562648773</v>
      </c>
      <c r="KZ86">
        <v>0.22278292477130801</v>
      </c>
      <c r="LA86">
        <v>0.26126340031623801</v>
      </c>
      <c r="LB86">
        <v>0.31079450249671903</v>
      </c>
      <c r="LC86">
        <v>0.17928914725780401</v>
      </c>
      <c r="LD86">
        <v>0.34943446516990601</v>
      </c>
      <c r="LE86">
        <v>0.245399504899978</v>
      </c>
      <c r="LF86">
        <v>0.20009705424308699</v>
      </c>
      <c r="LG86">
        <v>0.246183231472969</v>
      </c>
      <c r="LH86">
        <v>0.20488031208515101</v>
      </c>
      <c r="LI86">
        <v>0.25042384862899703</v>
      </c>
      <c r="LJ86">
        <v>0.30818825960159302</v>
      </c>
      <c r="LK86">
        <v>0.28528636693954401</v>
      </c>
      <c r="LL86">
        <v>0.13927274942397999</v>
      </c>
      <c r="LM86">
        <v>0.27986523509025502</v>
      </c>
      <c r="LN86">
        <v>0.20814418792724601</v>
      </c>
      <c r="LO86">
        <v>0.21572922170162201</v>
      </c>
      <c r="LP86">
        <v>0.168103888630867</v>
      </c>
      <c r="LQ86">
        <v>0.20519071817397999</v>
      </c>
      <c r="LR86">
        <v>0.24066458642482699</v>
      </c>
      <c r="LS86">
        <v>0.21944618225097601</v>
      </c>
      <c r="LT86">
        <v>0.18311549723148299</v>
      </c>
      <c r="LU86">
        <v>0.27507674694061202</v>
      </c>
      <c r="LV86">
        <v>0.215239897370338</v>
      </c>
      <c r="LW86">
        <v>0.18039818108081801</v>
      </c>
      <c r="LX86">
        <v>0.31589388847351002</v>
      </c>
      <c r="LY86">
        <v>0.27608600258827198</v>
      </c>
      <c r="LZ86">
        <v>0.26521745324134799</v>
      </c>
      <c r="MA86">
        <v>0.22063000500202101</v>
      </c>
      <c r="MB86">
        <v>0.18988142907619401</v>
      </c>
      <c r="MC86">
        <v>0.20116262137889801</v>
      </c>
      <c r="MD86">
        <v>0.36060163378715498</v>
      </c>
      <c r="ME86">
        <v>0.212830364704132</v>
      </c>
      <c r="MF86">
        <v>0.18443788588047</v>
      </c>
      <c r="MG86">
        <v>0.210674598813056</v>
      </c>
      <c r="MH86">
        <v>0.22471663355827301</v>
      </c>
      <c r="MI86">
        <v>0.24787466228008201</v>
      </c>
      <c r="MJ86">
        <v>0.28616017103195102</v>
      </c>
      <c r="MK86">
        <v>0.22824607789516399</v>
      </c>
      <c r="ML86">
        <v>0.449186831712722</v>
      </c>
      <c r="MM86">
        <v>0.16409419476985901</v>
      </c>
      <c r="MN86">
        <v>0.21757405996322601</v>
      </c>
      <c r="MO86">
        <v>0.20912322402000399</v>
      </c>
      <c r="MP86">
        <v>0.18701206147670699</v>
      </c>
      <c r="MQ86">
        <v>0.23651804029941501</v>
      </c>
      <c r="MR86">
        <v>0.25922548770904502</v>
      </c>
      <c r="MS86">
        <v>0.34241387248039201</v>
      </c>
      <c r="MT86">
        <v>0.31404766440391502</v>
      </c>
      <c r="MU86">
        <v>0.21116180717945099</v>
      </c>
      <c r="MV86">
        <v>0.175217449665069</v>
      </c>
      <c r="MW86">
        <v>0.19419616460800099</v>
      </c>
      <c r="MX86">
        <v>0.165989190340042</v>
      </c>
      <c r="MY86">
        <v>0.26283487677574102</v>
      </c>
      <c r="MZ86">
        <v>0.285272657871246</v>
      </c>
      <c r="NA86">
        <v>0.24608983099460599</v>
      </c>
      <c r="NB86">
        <v>0.21008317172527299</v>
      </c>
      <c r="NC86">
        <v>0.24983774125576</v>
      </c>
      <c r="ND86">
        <v>0.29244476556777899</v>
      </c>
      <c r="NE86">
        <v>0.225945129990577</v>
      </c>
      <c r="NF86">
        <v>0.17320130765437999</v>
      </c>
      <c r="NG86">
        <v>0.21118141710758201</v>
      </c>
      <c r="NH86">
        <v>0.26476061344146701</v>
      </c>
      <c r="NI86">
        <v>0.210806474089622</v>
      </c>
      <c r="NJ86">
        <v>0.35466820001602101</v>
      </c>
      <c r="NK86">
        <v>0.34465047717094399</v>
      </c>
      <c r="NL86">
        <v>0.30516991019248901</v>
      </c>
      <c r="NM86">
        <v>0.328195720911026</v>
      </c>
      <c r="NN86">
        <v>0.299965590238571</v>
      </c>
      <c r="NO86">
        <v>0.18682335317134799</v>
      </c>
      <c r="NP86">
        <v>0.267668187618255</v>
      </c>
      <c r="NQ86">
        <v>0.321019977331161</v>
      </c>
      <c r="NR86">
        <v>0.329652160406112</v>
      </c>
      <c r="NS86">
        <v>0.194154918193817</v>
      </c>
      <c r="NT86">
        <v>0.255189329385757</v>
      </c>
      <c r="NU86">
        <v>0.31205004453659002</v>
      </c>
      <c r="NV86">
        <v>0.179570987820625</v>
      </c>
      <c r="NW86">
        <v>0.13786163926124501</v>
      </c>
      <c r="NX86">
        <v>0.23719736933708099</v>
      </c>
      <c r="NY86">
        <v>0.242818087339401</v>
      </c>
      <c r="NZ86">
        <v>0.23133099079132</v>
      </c>
      <c r="OA86">
        <v>0.25342276692390397</v>
      </c>
      <c r="OB86">
        <v>0.38602620363235401</v>
      </c>
      <c r="OC86">
        <v>0.26020053029060303</v>
      </c>
      <c r="OD86">
        <v>0.251982361078262</v>
      </c>
      <c r="OE86">
        <v>0.270140200853347</v>
      </c>
      <c r="OF86">
        <v>0.25616562366485501</v>
      </c>
      <c r="OG86">
        <v>0.245586737990379</v>
      </c>
      <c r="OH86">
        <v>0.16913871467113401</v>
      </c>
      <c r="OI86">
        <v>0.27588832378387401</v>
      </c>
      <c r="OJ86">
        <v>0.39233431220054599</v>
      </c>
      <c r="OK86">
        <v>0.28696018457412698</v>
      </c>
      <c r="OL86">
        <v>0.19293870031833599</v>
      </c>
      <c r="OM86">
        <v>0.26606956124305697</v>
      </c>
      <c r="ON86">
        <v>0.18617714941501601</v>
      </c>
      <c r="OO86">
        <v>0.25789821147918701</v>
      </c>
      <c r="OP86">
        <v>0.15595163404941501</v>
      </c>
      <c r="OQ86">
        <v>0.192932218313217</v>
      </c>
      <c r="OR86">
        <v>0.27261266112327498</v>
      </c>
      <c r="OS86">
        <v>0.26456463336944502</v>
      </c>
      <c r="OT86">
        <v>0.16427733004093101</v>
      </c>
      <c r="OU86">
        <v>0.24600328505039201</v>
      </c>
      <c r="OV86">
        <v>0.22288841009140001</v>
      </c>
      <c r="OW86">
        <v>0.194409504532814</v>
      </c>
      <c r="OX86">
        <v>0.330114156007766</v>
      </c>
      <c r="OY86">
        <v>0.17650364339351601</v>
      </c>
      <c r="OZ86">
        <v>0.25440657138824402</v>
      </c>
      <c r="PA86">
        <v>0.190354704856872</v>
      </c>
      <c r="PB86">
        <v>0.23983785510063099</v>
      </c>
      <c r="PC86">
        <v>0.24876767396926799</v>
      </c>
      <c r="PD86">
        <v>0.18289576470851801</v>
      </c>
      <c r="PE86">
        <v>0.18443900346755901</v>
      </c>
      <c r="PF86">
        <v>0.31425672769546498</v>
      </c>
      <c r="PG86">
        <v>0.26951768994331299</v>
      </c>
      <c r="PH86">
        <v>0.202581137418746</v>
      </c>
      <c r="PI86">
        <v>0.20736595988273601</v>
      </c>
      <c r="PJ86">
        <v>0.18391571938991499</v>
      </c>
      <c r="PK86">
        <v>0.221245542168617</v>
      </c>
      <c r="PL86">
        <v>0.228025302290916</v>
      </c>
      <c r="PM86">
        <v>0.19461013376712799</v>
      </c>
      <c r="PN86">
        <v>0.214526146650314</v>
      </c>
      <c r="PO86">
        <v>0.20910418033599801</v>
      </c>
      <c r="PP86">
        <v>0.21968671679496701</v>
      </c>
      <c r="PQ86">
        <v>0.28650274872779802</v>
      </c>
      <c r="PR86">
        <v>0.25204837322235102</v>
      </c>
      <c r="PS86">
        <v>0.41371747851371699</v>
      </c>
      <c r="PT86">
        <v>0.17918661236763</v>
      </c>
      <c r="PU86">
        <v>0.27089795470237699</v>
      </c>
      <c r="PV86">
        <v>0.20984268188476499</v>
      </c>
      <c r="PW86">
        <v>0.35190290212631198</v>
      </c>
      <c r="PX86">
        <v>0.2237119525671</v>
      </c>
      <c r="PY86">
        <v>0.159256756305694</v>
      </c>
      <c r="PZ86">
        <v>0.16269840300083099</v>
      </c>
      <c r="QA86">
        <v>0.25821086764335599</v>
      </c>
      <c r="QB86">
        <v>0.28252580761909402</v>
      </c>
      <c r="QC86">
        <v>0.28376603126525801</v>
      </c>
      <c r="QD86">
        <v>0.25596231222152699</v>
      </c>
      <c r="QE86">
        <v>0.300030708312988</v>
      </c>
      <c r="QF86">
        <v>0.23857659101486201</v>
      </c>
      <c r="QG86">
        <v>0.268306463956832</v>
      </c>
      <c r="QH86">
        <v>0.209375485777854</v>
      </c>
      <c r="QI86">
        <v>0.239933967590332</v>
      </c>
      <c r="QJ86">
        <v>0.31365802884101801</v>
      </c>
      <c r="QK86">
        <v>0.36120218038558899</v>
      </c>
      <c r="QL86">
        <v>0.19761413335800099</v>
      </c>
      <c r="QM86">
        <v>0.19883190095424599</v>
      </c>
      <c r="QN86">
        <v>0.20811218023300099</v>
      </c>
      <c r="QO86">
        <v>0.22977122664451599</v>
      </c>
      <c r="QP86">
        <v>0.25610026717185902</v>
      </c>
      <c r="QQ86">
        <v>0.18325544893741599</v>
      </c>
      <c r="QR86">
        <v>0.33963096141815102</v>
      </c>
      <c r="QS86">
        <v>0.21693365275859799</v>
      </c>
      <c r="QT86">
        <v>0.224688425660133</v>
      </c>
      <c r="QU86">
        <v>0.14451208710670399</v>
      </c>
      <c r="QV86">
        <v>0.294049382209777</v>
      </c>
      <c r="QW86">
        <v>0.38510355353355402</v>
      </c>
      <c r="QX86">
        <v>0.21498404443263999</v>
      </c>
      <c r="QY86">
        <v>0.25460627675056402</v>
      </c>
      <c r="QZ86">
        <v>0.32700392603874201</v>
      </c>
      <c r="RA86">
        <v>0.157441020011901</v>
      </c>
      <c r="RB86">
        <v>0.37539023160934398</v>
      </c>
      <c r="RC86">
        <v>0.23457196354866</v>
      </c>
      <c r="RD86">
        <v>0.25592568516731201</v>
      </c>
      <c r="RE86">
        <v>0.131314978003501</v>
      </c>
      <c r="RF86">
        <v>0.25718706846237099</v>
      </c>
      <c r="RG86">
        <v>0.229986742138862</v>
      </c>
      <c r="RH86">
        <v>0.184143185615539</v>
      </c>
      <c r="RI86">
        <v>0.23587341606616899</v>
      </c>
      <c r="RJ86">
        <v>0.14628839492797799</v>
      </c>
      <c r="RK86">
        <v>0.228451147675514</v>
      </c>
      <c r="RL86">
        <v>0.26041191816329901</v>
      </c>
      <c r="RM86">
        <v>0.17931054532527901</v>
      </c>
      <c r="RN86">
        <v>0.201590225100517</v>
      </c>
      <c r="RO86">
        <v>0.18729230761528001</v>
      </c>
      <c r="RP86">
        <v>0.30029466748237599</v>
      </c>
      <c r="RQ86">
        <v>0.23449458181857999</v>
      </c>
      <c r="RR86">
        <v>0.22315749526023801</v>
      </c>
      <c r="RS86">
        <v>0.18928372859954801</v>
      </c>
      <c r="RT86">
        <v>0.21662794053554499</v>
      </c>
      <c r="RU86">
        <v>0.23895557224750499</v>
      </c>
      <c r="RV86">
        <v>0.214639887213706</v>
      </c>
      <c r="RW86">
        <v>0.20962122082710199</v>
      </c>
      <c r="RX86">
        <v>0.253169566392898</v>
      </c>
      <c r="RY86">
        <v>0.21391834318637801</v>
      </c>
      <c r="RZ86">
        <v>0.284917712211608</v>
      </c>
      <c r="SA86">
        <v>0.229838907718658</v>
      </c>
      <c r="SB86">
        <v>0.225252464413642</v>
      </c>
      <c r="SC86">
        <v>0.18817186355590801</v>
      </c>
      <c r="SD86">
        <v>0.33730646967887801</v>
      </c>
      <c r="SE86">
        <v>0.220713540911674</v>
      </c>
      <c r="SF86">
        <v>0.17352609336376101</v>
      </c>
      <c r="SG86">
        <v>0.21644912660121901</v>
      </c>
      <c r="SH86">
        <v>0.227808266878128</v>
      </c>
      <c r="SI86">
        <v>0.29720020294189398</v>
      </c>
      <c r="SJ86">
        <v>0.244531735777854</v>
      </c>
      <c r="SK86">
        <v>0.25860801339149397</v>
      </c>
      <c r="SL86">
        <v>0.24192345142364499</v>
      </c>
      <c r="SM86">
        <v>0.28200629353523199</v>
      </c>
      <c r="SN86">
        <v>0.199336737394332</v>
      </c>
      <c r="SO86">
        <v>0.160076394677162</v>
      </c>
      <c r="SP86">
        <v>0.27802404761314298</v>
      </c>
      <c r="SQ86">
        <v>0.235665187239646</v>
      </c>
      <c r="SR86">
        <v>0.16196040809154499</v>
      </c>
      <c r="SS86">
        <v>0.227053567767143</v>
      </c>
      <c r="ST86">
        <v>0.21226732432842199</v>
      </c>
      <c r="SU86">
        <v>0.30374950170516901</v>
      </c>
      <c r="SV86">
        <v>0.29157918691635099</v>
      </c>
      <c r="SW86">
        <v>0.26996800303459101</v>
      </c>
      <c r="SX86">
        <v>0.18216606974601701</v>
      </c>
      <c r="SY86">
        <v>0.25242659449577298</v>
      </c>
      <c r="SZ86">
        <v>0.20503064990043601</v>
      </c>
      <c r="TA86">
        <v>0.24249219894409099</v>
      </c>
      <c r="TB86">
        <v>0.21779586374759599</v>
      </c>
      <c r="TC86">
        <v>0.264541655778884</v>
      </c>
      <c r="TD86">
        <v>0.31120356917381198</v>
      </c>
      <c r="TE86">
        <v>0.31118205189704801</v>
      </c>
      <c r="TF86">
        <v>0.27908968925476002</v>
      </c>
      <c r="TG86">
        <v>0.197173982858657</v>
      </c>
      <c r="TH86">
        <v>0.263173818588256</v>
      </c>
      <c r="TI86">
        <v>0.244205936789512</v>
      </c>
      <c r="TJ86">
        <v>0.13730873167514801</v>
      </c>
      <c r="TK86">
        <v>0.170577347278594</v>
      </c>
      <c r="TL86">
        <v>0.37501221895217801</v>
      </c>
      <c r="TM86">
        <v>0.209561556577682</v>
      </c>
      <c r="TN86">
        <v>0.23916724324226299</v>
      </c>
      <c r="TO86">
        <v>0.289855897426605</v>
      </c>
      <c r="TP86">
        <v>0.32390862703323298</v>
      </c>
      <c r="TQ86">
        <v>0.25017985701560902</v>
      </c>
      <c r="TR86">
        <v>0.222428679466247</v>
      </c>
      <c r="TS86">
        <v>0.331509560346603</v>
      </c>
      <c r="TT86">
        <v>0.27251291275024397</v>
      </c>
      <c r="TU86">
        <v>0.26306602358817999</v>
      </c>
      <c r="TV86">
        <v>0.24110896885395</v>
      </c>
      <c r="TW86">
        <v>0.20746175944805101</v>
      </c>
      <c r="TX86">
        <v>0.221278741955757</v>
      </c>
      <c r="TY86">
        <v>0.231209397315979</v>
      </c>
      <c r="TZ86">
        <v>0.37992230057716297</v>
      </c>
      <c r="UA86">
        <v>0.207766503095626</v>
      </c>
      <c r="UB86">
        <v>0.25362139940261802</v>
      </c>
      <c r="UC86">
        <v>0.31480193138122498</v>
      </c>
      <c r="UD86">
        <v>0.21876624226570099</v>
      </c>
      <c r="UE86">
        <v>0.28058049082755998</v>
      </c>
      <c r="UF86">
        <v>0.191904947161674</v>
      </c>
      <c r="UG86">
        <v>0.34924939274787897</v>
      </c>
      <c r="UH86">
        <v>0.22526733577251401</v>
      </c>
      <c r="UI86">
        <v>0.18174839019775299</v>
      </c>
      <c r="UJ86">
        <v>0.21851786971092199</v>
      </c>
      <c r="UK86">
        <v>0.199295073747634</v>
      </c>
      <c r="UL86">
        <v>0.33934003114700301</v>
      </c>
      <c r="UM86">
        <v>0.23977634310722301</v>
      </c>
      <c r="UN86">
        <v>0.24883426725864399</v>
      </c>
      <c r="UO86">
        <v>0.234483778476715</v>
      </c>
      <c r="UP86">
        <v>0.34197556972503601</v>
      </c>
      <c r="UQ86">
        <v>0.34574580192565901</v>
      </c>
      <c r="UR86">
        <v>0.244975686073303</v>
      </c>
      <c r="US86">
        <v>0.30879798531532199</v>
      </c>
      <c r="UT86">
        <v>0.24918539822101499</v>
      </c>
      <c r="UU86">
        <v>0.23322819173336001</v>
      </c>
      <c r="UV86">
        <v>0.21339090168476099</v>
      </c>
      <c r="UW86">
        <v>0.198238119482994</v>
      </c>
      <c r="UX86">
        <v>0.20964591205120001</v>
      </c>
      <c r="UY86">
        <v>0.22843338549137099</v>
      </c>
      <c r="UZ86">
        <v>0.24444398283958399</v>
      </c>
      <c r="VA86">
        <v>0.247372761368751</v>
      </c>
      <c r="VB86">
        <v>0.230212241411209</v>
      </c>
      <c r="VC86">
        <v>0.26691836118698098</v>
      </c>
      <c r="VD86">
        <v>0.17246153950691201</v>
      </c>
      <c r="VE86">
        <v>0.18118393421173001</v>
      </c>
      <c r="VF86">
        <v>0.206998616456985</v>
      </c>
      <c r="VG86">
        <v>0.23297297954559301</v>
      </c>
      <c r="VH86">
        <v>0.186911880970001</v>
      </c>
      <c r="VI86">
        <v>0.18744994699954901</v>
      </c>
      <c r="VJ86">
        <v>0.472517520189285</v>
      </c>
      <c r="VK86">
        <v>0.16849225759506201</v>
      </c>
      <c r="VL86">
        <v>0.24036572873592299</v>
      </c>
      <c r="VM86">
        <v>0.25375074148178101</v>
      </c>
      <c r="VN86">
        <v>0.29297271370887701</v>
      </c>
      <c r="VO86">
        <v>0.21758575737476299</v>
      </c>
      <c r="VP86">
        <v>0.28289949893951399</v>
      </c>
      <c r="VQ86">
        <v>0.22927071154117501</v>
      </c>
      <c r="VR86">
        <v>0.23407313227653501</v>
      </c>
      <c r="VS86">
        <v>0.27034381031990001</v>
      </c>
      <c r="VT86">
        <v>0.224283292889595</v>
      </c>
      <c r="VU86">
        <v>0.26361796259879999</v>
      </c>
      <c r="VV86">
        <v>0.25738763809204102</v>
      </c>
      <c r="VW86">
        <v>0.17420074343681299</v>
      </c>
      <c r="VX86">
        <v>0.196081072092056</v>
      </c>
      <c r="VY86">
        <v>0.19548572599887801</v>
      </c>
      <c r="VZ86">
        <v>0.32420837879180903</v>
      </c>
      <c r="WA86">
        <v>0.25783962011337203</v>
      </c>
      <c r="WB86">
        <v>0.21892082691192599</v>
      </c>
      <c r="WC86">
        <v>0.28145098686218201</v>
      </c>
      <c r="WD86">
        <v>0.253770411014556</v>
      </c>
      <c r="WE86">
        <v>0.196504011750221</v>
      </c>
      <c r="WF86">
        <v>0.30137145519256497</v>
      </c>
      <c r="WG86">
        <v>0.23584444820880801</v>
      </c>
      <c r="WH86">
        <v>0.176520690321922</v>
      </c>
      <c r="WI86">
        <v>0.187672033905982</v>
      </c>
      <c r="WJ86">
        <v>0.25596639513969399</v>
      </c>
      <c r="WK86">
        <v>0.237980335950851</v>
      </c>
      <c r="WL86">
        <v>0.282924205064773</v>
      </c>
      <c r="WM86">
        <v>0.249313443899154</v>
      </c>
      <c r="WN86">
        <v>0.23475606739520999</v>
      </c>
      <c r="WO86">
        <v>0.220928579568862</v>
      </c>
      <c r="WP86">
        <v>0.172855108976364</v>
      </c>
      <c r="WQ86">
        <v>0.37806046009063698</v>
      </c>
      <c r="WR86">
        <v>0.23872120678424799</v>
      </c>
    </row>
    <row r="87" spans="1:616" x14ac:dyDescent="0.55000000000000004">
      <c r="A87">
        <v>232</v>
      </c>
      <c r="B87" t="s">
        <v>699</v>
      </c>
      <c r="C87" t="s">
        <v>1010</v>
      </c>
      <c r="D87">
        <v>71.845284237963796</v>
      </c>
      <c r="E87">
        <v>59.088640070445102</v>
      </c>
      <c r="F87">
        <v>36.928605950732603</v>
      </c>
      <c r="G87">
        <v>2.1500859999999998E-3</v>
      </c>
      <c r="H87">
        <v>3.3905160000000001E-3</v>
      </c>
      <c r="I87">
        <v>3.682074E-3</v>
      </c>
      <c r="J87">
        <v>85.163990935824899</v>
      </c>
      <c r="K87">
        <v>67.149038720326899</v>
      </c>
      <c r="L87">
        <v>23.414541803664701</v>
      </c>
      <c r="M87">
        <v>7229.189453125</v>
      </c>
      <c r="N87">
        <v>4919.9658203125</v>
      </c>
      <c r="O87">
        <v>1916.45751953125</v>
      </c>
      <c r="P87">
        <v>252.98089599609301</v>
      </c>
      <c r="Q87">
        <v>1047.89135742187</v>
      </c>
      <c r="R87">
        <v>292385575220.07001</v>
      </c>
      <c r="S87">
        <v>5.4166638415719603</v>
      </c>
      <c r="T87">
        <v>443.17837524414</v>
      </c>
      <c r="U87">
        <v>3.04600942324736</v>
      </c>
      <c r="V87">
        <v>255.889628463191</v>
      </c>
      <c r="W87">
        <v>576.03371509608405</v>
      </c>
      <c r="X87">
        <v>486.03793334960898</v>
      </c>
      <c r="Y87">
        <v>185.771984361661</v>
      </c>
      <c r="Z87">
        <v>654.77365479271202</v>
      </c>
      <c r="AA87">
        <v>0.90242011943342604</v>
      </c>
      <c r="AB87">
        <v>292385575220.07001</v>
      </c>
      <c r="AC87">
        <v>2.8572836946030598E-2</v>
      </c>
      <c r="AD87">
        <v>96913.698083209805</v>
      </c>
      <c r="AE87">
        <v>670.137373711495</v>
      </c>
      <c r="AF87">
        <v>857536.90452924895</v>
      </c>
      <c r="AG87">
        <v>10406.6183243877</v>
      </c>
      <c r="AH87">
        <v>534.83773366263097</v>
      </c>
      <c r="AI87">
        <v>91.2089071256203</v>
      </c>
      <c r="AJ87">
        <v>0.708830440218566</v>
      </c>
      <c r="AK87">
        <v>7.0010856000567196</v>
      </c>
      <c r="AL87">
        <v>4.2541364840950902</v>
      </c>
      <c r="AM87">
        <v>39.834376998632699</v>
      </c>
      <c r="AN87">
        <v>0.25020021282185201</v>
      </c>
      <c r="AO87">
        <v>0.16494736290433301</v>
      </c>
      <c r="AP87">
        <v>0.98399606926384597</v>
      </c>
      <c r="AQ87">
        <v>0.91795522530141704</v>
      </c>
      <c r="AR87">
        <v>-0.108339428287683</v>
      </c>
      <c r="AS87">
        <v>0.79411304508853997</v>
      </c>
      <c r="AT87">
        <v>0.16837293944461601</v>
      </c>
      <c r="AU87">
        <v>23.648017640119701</v>
      </c>
      <c r="AV87">
        <v>1.53299207211789E-3</v>
      </c>
      <c r="AW87">
        <v>10.262450505765401</v>
      </c>
      <c r="AX87">
        <v>0.71901541333061303</v>
      </c>
      <c r="AY87">
        <v>6.0150286548302902E-3</v>
      </c>
      <c r="AZ87">
        <v>6.3348233610198204</v>
      </c>
      <c r="BA87">
        <v>156.51166019706301</v>
      </c>
      <c r="BB87">
        <v>17792.8724223881</v>
      </c>
      <c r="BC87">
        <v>2.7782367296155099E-2</v>
      </c>
      <c r="BD87">
        <v>155.78969529323001</v>
      </c>
      <c r="BE87">
        <v>725.78771927822299</v>
      </c>
      <c r="BF87">
        <v>1.2181177005399599</v>
      </c>
      <c r="BG87">
        <v>821.41427569373502</v>
      </c>
      <c r="BH87">
        <v>5.1663884895680997E-3</v>
      </c>
      <c r="BI87">
        <v>3.9170908855116196E-3</v>
      </c>
      <c r="BJ87">
        <v>5.77290900872039</v>
      </c>
      <c r="BK87">
        <v>570348.35334732605</v>
      </c>
      <c r="BL87">
        <v>0.89004256474077204</v>
      </c>
      <c r="BM87">
        <v>0.93887000792598096</v>
      </c>
      <c r="BN87">
        <v>8.1432771601422496E-2</v>
      </c>
      <c r="BO87">
        <v>0.95543054552659101</v>
      </c>
      <c r="BP87">
        <v>704.34979742601399</v>
      </c>
      <c r="BQ87">
        <v>3.6759975047652E-3</v>
      </c>
      <c r="BR87">
        <v>7315.0745648461698</v>
      </c>
      <c r="BS87">
        <v>2.34359117320809E-2</v>
      </c>
      <c r="BT87">
        <v>153.48125891817699</v>
      </c>
      <c r="BU87">
        <v>914.63768738125896</v>
      </c>
      <c r="BV87">
        <v>45.743072620149803</v>
      </c>
      <c r="BW87">
        <v>9550.5075529184796</v>
      </c>
      <c r="BX87">
        <v>0.32180730368211902</v>
      </c>
      <c r="BY87">
        <v>2.8957639417801599E-3</v>
      </c>
      <c r="BZ87">
        <v>135311.00956649601</v>
      </c>
      <c r="CA87">
        <v>0.43350711581514201</v>
      </c>
      <c r="CB87">
        <v>0.68407916936360702</v>
      </c>
      <c r="CC87">
        <v>664.09898731245505</v>
      </c>
      <c r="CD87">
        <v>1.75339874238123E-3</v>
      </c>
      <c r="CE87">
        <v>7.4065112885322204</v>
      </c>
      <c r="CF87">
        <v>0.457681496459589</v>
      </c>
      <c r="CG87">
        <v>40.969172916965597</v>
      </c>
      <c r="CH87">
        <v>7.6346829810188801</v>
      </c>
      <c r="CI87">
        <v>153185.67118095301</v>
      </c>
      <c r="CJ87">
        <v>0.224618020069346</v>
      </c>
      <c r="CK87">
        <v>2.7128001137439401</v>
      </c>
      <c r="CL87">
        <v>19486.189058964799</v>
      </c>
      <c r="CM87">
        <v>155.15227232157301</v>
      </c>
      <c r="CN87">
        <v>709.34705263914202</v>
      </c>
      <c r="CO87">
        <v>9.4176878309283296</v>
      </c>
      <c r="CP87">
        <v>3903.38072503273</v>
      </c>
      <c r="CQ87">
        <v>5.5477346891435401E-2</v>
      </c>
      <c r="CR87">
        <v>4.0189438546112E-3</v>
      </c>
      <c r="CS87">
        <v>0.39275916324492199</v>
      </c>
      <c r="CT87">
        <v>356.97651298735701</v>
      </c>
      <c r="CU87">
        <v>1.13100772319776E-3</v>
      </c>
      <c r="CV87">
        <v>44.885067738298403</v>
      </c>
      <c r="CW87" s="1">
        <v>1.6139537674418801E-5</v>
      </c>
      <c r="CX87">
        <v>8904.3798256785794</v>
      </c>
      <c r="CY87">
        <v>0.229253590593502</v>
      </c>
      <c r="CZ87">
        <v>4.2285958931721698E-2</v>
      </c>
      <c r="DA87">
        <v>0.13550186157226499</v>
      </c>
      <c r="DB87">
        <v>0.154357820749282</v>
      </c>
      <c r="DC87">
        <v>0.34582561254501298</v>
      </c>
      <c r="DD87">
        <v>0.18540631234645799</v>
      </c>
      <c r="DE87">
        <v>0.27245485782623202</v>
      </c>
      <c r="DF87">
        <v>0.26383170485496499</v>
      </c>
      <c r="DG87">
        <v>0.36098533868789601</v>
      </c>
      <c r="DH87">
        <v>0.31723326444625799</v>
      </c>
      <c r="DI87">
        <v>0.286207735538482</v>
      </c>
      <c r="DJ87">
        <v>0.26972222328186002</v>
      </c>
      <c r="DK87">
        <v>0.214365109801292</v>
      </c>
      <c r="DL87">
        <v>0.20038522779941501</v>
      </c>
      <c r="DM87">
        <v>0.219583600759506</v>
      </c>
      <c r="DN87">
        <v>0.21357399225234899</v>
      </c>
      <c r="DO87">
        <v>0.33322811126708901</v>
      </c>
      <c r="DP87">
        <v>0.34777292609214699</v>
      </c>
      <c r="DQ87">
        <v>0.208232522010803</v>
      </c>
      <c r="DR87">
        <v>0.29574754834175099</v>
      </c>
      <c r="DS87">
        <v>0.33828946948051403</v>
      </c>
      <c r="DT87">
        <v>0.148644924163818</v>
      </c>
      <c r="DU87">
        <v>0.27518218755722001</v>
      </c>
      <c r="DV87">
        <v>0.20606523752212499</v>
      </c>
      <c r="DW87">
        <v>0.24583958089351601</v>
      </c>
      <c r="DX87">
        <v>0.24482227861881201</v>
      </c>
      <c r="DY87">
        <v>0.24261587858200001</v>
      </c>
      <c r="DZ87">
        <v>0.16347903013229301</v>
      </c>
      <c r="EA87">
        <v>0.157966554164886</v>
      </c>
      <c r="EB87">
        <v>0.22390639781951899</v>
      </c>
      <c r="EC87">
        <v>0.28560277819633401</v>
      </c>
      <c r="ED87">
        <v>0.24024842679500499</v>
      </c>
      <c r="EE87">
        <v>0.25016954541206299</v>
      </c>
      <c r="EF87">
        <v>0.22543247044086401</v>
      </c>
      <c r="EG87">
        <v>0.171564161777496</v>
      </c>
      <c r="EH87">
        <v>0.26991787552833502</v>
      </c>
      <c r="EI87">
        <v>0.122566595673561</v>
      </c>
      <c r="EJ87">
        <v>0.28736618161201399</v>
      </c>
      <c r="EK87">
        <v>0.25655332207679699</v>
      </c>
      <c r="EL87">
        <v>0.211139902472496</v>
      </c>
      <c r="EM87">
        <v>0.17888604104518799</v>
      </c>
      <c r="EN87">
        <v>0.234404817223548</v>
      </c>
      <c r="EO87">
        <v>0.23855970799922899</v>
      </c>
      <c r="EP87">
        <v>0.211319044232368</v>
      </c>
      <c r="EQ87">
        <v>0.204511433839797</v>
      </c>
      <c r="ER87">
        <v>0.209284797310829</v>
      </c>
      <c r="ES87">
        <v>0.27759158611297602</v>
      </c>
      <c r="ET87">
        <v>0.19594828784465701</v>
      </c>
      <c r="EU87">
        <v>0.23516261577606201</v>
      </c>
      <c r="EV87">
        <v>0.18833054602146099</v>
      </c>
      <c r="EW87">
        <v>0.25410789251327498</v>
      </c>
      <c r="EX87">
        <v>0.289732426404953</v>
      </c>
      <c r="EY87">
        <v>0.266668140888214</v>
      </c>
      <c r="EZ87">
        <v>0.15920618176460199</v>
      </c>
      <c r="FA87">
        <v>0.18002344667911499</v>
      </c>
      <c r="FB87">
        <v>0.188663184642791</v>
      </c>
      <c r="FC87">
        <v>0.28030481934547402</v>
      </c>
      <c r="FD87">
        <v>0.14118382334709101</v>
      </c>
      <c r="FE87">
        <v>0.17415782809257499</v>
      </c>
      <c r="FF87">
        <v>0.212649911642074</v>
      </c>
      <c r="FG87">
        <v>0.21249981224536801</v>
      </c>
      <c r="FH87">
        <v>0.247632056474685</v>
      </c>
      <c r="FI87">
        <v>0.28413051366806003</v>
      </c>
      <c r="FJ87">
        <v>0.28112033009529103</v>
      </c>
      <c r="FK87">
        <v>0.271015524864196</v>
      </c>
      <c r="FL87">
        <v>0.200562939047813</v>
      </c>
      <c r="FM87">
        <v>0.13993641734123199</v>
      </c>
      <c r="FN87">
        <v>0.129045069217681</v>
      </c>
      <c r="FO87">
        <v>0.17926128208637199</v>
      </c>
      <c r="FP87">
        <v>0.22606146335601801</v>
      </c>
      <c r="FQ87">
        <v>0.18856418132781899</v>
      </c>
      <c r="FR87">
        <v>0.14408513903617801</v>
      </c>
      <c r="FS87">
        <v>0.18330986797809601</v>
      </c>
      <c r="FT87">
        <v>0.14483691751956901</v>
      </c>
      <c r="FU87">
        <v>0.151258379220962</v>
      </c>
      <c r="FV87">
        <v>0.160982310771942</v>
      </c>
      <c r="FW87">
        <v>0.125790581107139</v>
      </c>
      <c r="FX87">
        <v>0.17863625288009599</v>
      </c>
      <c r="FY87">
        <v>0.30615752935409501</v>
      </c>
      <c r="FZ87">
        <v>0.26043552160263</v>
      </c>
      <c r="GA87">
        <v>0.19109970331192</v>
      </c>
      <c r="GB87">
        <v>0.211522087454795</v>
      </c>
      <c r="GC87">
        <v>0.221701964735984</v>
      </c>
      <c r="GD87">
        <v>0.17626510560512501</v>
      </c>
      <c r="GE87">
        <v>0.31820359826087902</v>
      </c>
      <c r="GF87">
        <v>0.26394775509834201</v>
      </c>
      <c r="GG87">
        <v>0.24177654087543399</v>
      </c>
      <c r="GH87">
        <v>8.7331227958202307E-2</v>
      </c>
      <c r="GI87">
        <v>0.27798482775688099</v>
      </c>
      <c r="GJ87">
        <v>0.228820905089378</v>
      </c>
      <c r="GK87">
        <v>0.18754270672798101</v>
      </c>
      <c r="GL87">
        <v>0.36802878975868197</v>
      </c>
      <c r="GM87">
        <v>0.18315078318118999</v>
      </c>
      <c r="GN87">
        <v>0.23869991302490201</v>
      </c>
      <c r="GO87">
        <v>0.16836449503898601</v>
      </c>
      <c r="GP87">
        <v>0.18123327195644301</v>
      </c>
      <c r="GQ87">
        <v>0.18545722961425701</v>
      </c>
      <c r="GR87">
        <v>0.18119345605373299</v>
      </c>
      <c r="GS87">
        <v>0.30299681425094599</v>
      </c>
      <c r="GT87">
        <v>0.23061703145503901</v>
      </c>
      <c r="GU87">
        <v>0.244407013058662</v>
      </c>
      <c r="GV87">
        <v>0.244337663054466</v>
      </c>
      <c r="GW87">
        <v>0.14218467473983701</v>
      </c>
      <c r="GX87">
        <v>0.127460852265357</v>
      </c>
      <c r="GY87">
        <v>0.18966576457023601</v>
      </c>
      <c r="GZ87">
        <v>7.6884135603904696E-2</v>
      </c>
      <c r="HA87">
        <v>0.12699173390865301</v>
      </c>
      <c r="HB87">
        <v>0.27457854151725702</v>
      </c>
      <c r="HC87">
        <v>0.153378710150718</v>
      </c>
      <c r="HD87">
        <v>0.22784875333309099</v>
      </c>
      <c r="HE87">
        <v>0.31265762448310802</v>
      </c>
      <c r="HF87">
        <v>0.22293892502784701</v>
      </c>
      <c r="HG87">
        <v>0.21070960164070099</v>
      </c>
      <c r="HH87">
        <v>0.39837819337844799</v>
      </c>
      <c r="HI87">
        <v>0.27288877964019698</v>
      </c>
      <c r="HJ87">
        <v>0.15092322230339</v>
      </c>
      <c r="HK87">
        <v>0.265853822231292</v>
      </c>
      <c r="HL87">
        <v>0.153173312544822</v>
      </c>
      <c r="HM87">
        <v>0.168837159872055</v>
      </c>
      <c r="HN87">
        <v>0.17386589944362599</v>
      </c>
      <c r="HO87">
        <v>0.195490807294845</v>
      </c>
      <c r="HP87">
        <v>0.26631361246108998</v>
      </c>
      <c r="HQ87">
        <v>0.26989170908927901</v>
      </c>
      <c r="HR87">
        <v>0.13576966524124101</v>
      </c>
      <c r="HS87">
        <v>0.21609546244144401</v>
      </c>
      <c r="HT87">
        <v>0.28658011555671598</v>
      </c>
      <c r="HU87">
        <v>0.21364362537860801</v>
      </c>
      <c r="HV87">
        <v>0.214928373694419</v>
      </c>
      <c r="HW87">
        <v>0.112391076982021</v>
      </c>
      <c r="HX87">
        <v>0.254168480634689</v>
      </c>
      <c r="HY87">
        <v>0.218286126852035</v>
      </c>
      <c r="HZ87">
        <v>0.20428363978862699</v>
      </c>
      <c r="IA87">
        <v>0.26100814342498702</v>
      </c>
      <c r="IB87">
        <v>0.16664485633373199</v>
      </c>
      <c r="IC87">
        <v>0.16653282940387701</v>
      </c>
      <c r="ID87">
        <v>0.21813771128654399</v>
      </c>
      <c r="IE87">
        <v>0.20865087211132</v>
      </c>
      <c r="IF87">
        <v>0.17971499264240201</v>
      </c>
      <c r="IG87">
        <v>0.16906356811523399</v>
      </c>
      <c r="IH87">
        <v>0.18212503194808899</v>
      </c>
      <c r="II87">
        <v>0.20000992715358701</v>
      </c>
      <c r="IJ87">
        <v>0.23557475209236101</v>
      </c>
      <c r="IK87">
        <v>0.21898396313190399</v>
      </c>
      <c r="IL87">
        <v>0.33674004673957803</v>
      </c>
      <c r="IM87">
        <v>0.10646661370992599</v>
      </c>
      <c r="IN87">
        <v>0.22285777330398501</v>
      </c>
      <c r="IO87">
        <v>0.188362896442413</v>
      </c>
      <c r="IP87">
        <v>0.22892886400222701</v>
      </c>
      <c r="IQ87">
        <v>0.221615806221961</v>
      </c>
      <c r="IR87">
        <v>7.8560680150985704E-2</v>
      </c>
      <c r="IS87">
        <v>0.15960122644901201</v>
      </c>
      <c r="IT87">
        <v>0.22837467491626701</v>
      </c>
      <c r="IU87">
        <v>0.226829543709754</v>
      </c>
      <c r="IV87">
        <v>0.23090876638889299</v>
      </c>
      <c r="IW87">
        <v>0.102944120764732</v>
      </c>
      <c r="IX87">
        <v>0.22967304289340901</v>
      </c>
      <c r="IY87">
        <v>0.11390943825244899</v>
      </c>
      <c r="IZ87">
        <v>0.14090575277805301</v>
      </c>
      <c r="JA87">
        <v>0.24997952580451899</v>
      </c>
      <c r="JB87">
        <v>0.27695411443710299</v>
      </c>
      <c r="JC87">
        <v>0.25782561302184998</v>
      </c>
      <c r="JD87">
        <v>0.21838678419589899</v>
      </c>
      <c r="JE87">
        <v>0.152327924966812</v>
      </c>
      <c r="JF87">
        <v>0.17215354740619601</v>
      </c>
      <c r="JG87">
        <v>0.25153940916061401</v>
      </c>
      <c r="JH87">
        <v>0.12640295922756101</v>
      </c>
      <c r="JI87">
        <v>0.24979731440544101</v>
      </c>
      <c r="JJ87">
        <v>0.35865733027458102</v>
      </c>
      <c r="JK87">
        <v>0.23638382554054199</v>
      </c>
      <c r="JL87">
        <v>0.16909615695476499</v>
      </c>
      <c r="JM87">
        <v>0.15989233553409499</v>
      </c>
      <c r="JN87">
        <v>0.196617767214775</v>
      </c>
      <c r="JO87">
        <v>0.343868017196655</v>
      </c>
      <c r="JP87">
        <v>0.26852318644523598</v>
      </c>
      <c r="JQ87">
        <v>0.18282778561115201</v>
      </c>
      <c r="JR87">
        <v>0.219472631812095</v>
      </c>
      <c r="JS87">
        <v>0.17955972254276201</v>
      </c>
      <c r="JT87">
        <v>0.29817861318588201</v>
      </c>
      <c r="JU87">
        <v>0.148711591958999</v>
      </c>
      <c r="JV87">
        <v>0.25991418957710199</v>
      </c>
      <c r="JW87">
        <v>0.16661795973777699</v>
      </c>
      <c r="JX87">
        <v>0.32035350799560502</v>
      </c>
      <c r="JY87">
        <v>0.26229125261306702</v>
      </c>
      <c r="JZ87">
        <v>0.214710682630538</v>
      </c>
      <c r="KA87">
        <v>0.27255332469940102</v>
      </c>
      <c r="KB87">
        <v>0.10627206414937899</v>
      </c>
      <c r="KC87">
        <v>0.21952424943447099</v>
      </c>
      <c r="KD87">
        <v>0.23171983659267401</v>
      </c>
      <c r="KE87">
        <v>0.23965956270694699</v>
      </c>
      <c r="KF87">
        <v>0.19905470311641599</v>
      </c>
      <c r="KG87">
        <v>0.25360572338104198</v>
      </c>
      <c r="KH87">
        <v>0.18783396482467599</v>
      </c>
      <c r="KI87">
        <v>0.22272056341171201</v>
      </c>
      <c r="KJ87">
        <v>0.27781903743743802</v>
      </c>
      <c r="KK87">
        <v>0.25393280386924699</v>
      </c>
      <c r="KL87">
        <v>0.23101085424423201</v>
      </c>
      <c r="KM87">
        <v>0.192761555314064</v>
      </c>
      <c r="KN87">
        <v>0.17590799927711401</v>
      </c>
      <c r="KO87">
        <v>0.201857760548591</v>
      </c>
      <c r="KP87">
        <v>0.30618751049041698</v>
      </c>
      <c r="KQ87">
        <v>0.23974645137786799</v>
      </c>
      <c r="KR87">
        <v>0.25102984905242898</v>
      </c>
      <c r="KS87">
        <v>0.19647620618343301</v>
      </c>
      <c r="KT87">
        <v>0.23859378695487901</v>
      </c>
      <c r="KU87">
        <v>0.180399075150489</v>
      </c>
      <c r="KV87">
        <v>0.20195180177688599</v>
      </c>
      <c r="KW87">
        <v>0.22185014188289601</v>
      </c>
      <c r="KX87">
        <v>0.23769751191139199</v>
      </c>
      <c r="KY87">
        <v>0.23639787733554801</v>
      </c>
      <c r="KZ87">
        <v>0.23058374226093201</v>
      </c>
      <c r="LA87">
        <v>0.26867434382438599</v>
      </c>
      <c r="LB87">
        <v>0.13058090209960899</v>
      </c>
      <c r="LC87">
        <v>0.22811792790889701</v>
      </c>
      <c r="LD87">
        <v>0.24677708745002699</v>
      </c>
      <c r="LE87">
        <v>0.18998947739601099</v>
      </c>
      <c r="LF87">
        <v>0.20912691950798001</v>
      </c>
      <c r="LG87">
        <v>0.13034427165985099</v>
      </c>
      <c r="LH87">
        <v>0.163898885250091</v>
      </c>
      <c r="LI87">
        <v>0.26411768794059698</v>
      </c>
      <c r="LJ87">
        <v>0.107314072549343</v>
      </c>
      <c r="LK87">
        <v>0.20845566689968101</v>
      </c>
      <c r="LL87">
        <v>0.23521040380000999</v>
      </c>
      <c r="LM87">
        <v>0.16284166276454901</v>
      </c>
      <c r="LN87">
        <v>0.20630836486816401</v>
      </c>
      <c r="LO87">
        <v>7.1842662990093203E-2</v>
      </c>
      <c r="LP87">
        <v>0.13063366711139601</v>
      </c>
      <c r="LQ87">
        <v>0.16308268904685899</v>
      </c>
      <c r="LR87">
        <v>0.17790168523788399</v>
      </c>
      <c r="LS87">
        <v>0.21984778344631101</v>
      </c>
      <c r="LT87">
        <v>0.11706041544675801</v>
      </c>
      <c r="LU87">
        <v>0.309291571378707</v>
      </c>
      <c r="LV87">
        <v>0.16718809306621499</v>
      </c>
      <c r="LW87">
        <v>0.23434351384639701</v>
      </c>
      <c r="LX87">
        <v>0.19465135037899001</v>
      </c>
      <c r="LY87">
        <v>0.25807049870491</v>
      </c>
      <c r="LZ87">
        <v>0.21872724592685699</v>
      </c>
      <c r="MA87">
        <v>0.21662938594818101</v>
      </c>
      <c r="MB87">
        <v>0.19475322961807201</v>
      </c>
      <c r="MC87">
        <v>0.149491116404533</v>
      </c>
      <c r="MD87">
        <v>0.24657124280929499</v>
      </c>
      <c r="ME87">
        <v>0.26575356721878002</v>
      </c>
      <c r="MF87">
        <v>0.33370679616928101</v>
      </c>
      <c r="MG87">
        <v>0.21813191473484</v>
      </c>
      <c r="MH87">
        <v>0.17442153394222201</v>
      </c>
      <c r="MI87">
        <v>0.19445966184139199</v>
      </c>
      <c r="MJ87">
        <v>0.221438989043235</v>
      </c>
      <c r="MK87">
        <v>0.23642407357692699</v>
      </c>
      <c r="ML87">
        <v>0.16251610219478599</v>
      </c>
      <c r="MM87">
        <v>0.26113495230674699</v>
      </c>
      <c r="MN87">
        <v>0.122839607298374</v>
      </c>
      <c r="MO87">
        <v>0.166522726416587</v>
      </c>
      <c r="MP87">
        <v>0.18863107264041901</v>
      </c>
      <c r="MQ87">
        <v>0.17441031336784299</v>
      </c>
      <c r="MR87">
        <v>0.21126665174961001</v>
      </c>
      <c r="MS87">
        <v>0.15320219099521601</v>
      </c>
      <c r="MT87">
        <v>0.17588354647159499</v>
      </c>
      <c r="MU87">
        <v>0.32903310656547502</v>
      </c>
      <c r="MV87">
        <v>0.20589323341846399</v>
      </c>
      <c r="MW87">
        <v>0.145339906215667</v>
      </c>
      <c r="MX87">
        <v>0.249176144599914</v>
      </c>
      <c r="MY87">
        <v>0.122720256447792</v>
      </c>
      <c r="MZ87">
        <v>0.24262464046478199</v>
      </c>
      <c r="NA87">
        <v>0.24454466998577101</v>
      </c>
      <c r="NB87">
        <v>0.36026251316070501</v>
      </c>
      <c r="NC87">
        <v>0.27521052956581099</v>
      </c>
      <c r="ND87">
        <v>0.18354217708110801</v>
      </c>
      <c r="NE87">
        <v>0.21632230281829801</v>
      </c>
      <c r="NF87">
        <v>0.178375840187072</v>
      </c>
      <c r="NG87">
        <v>0.20835284888744299</v>
      </c>
      <c r="NH87">
        <v>0.28339764475822399</v>
      </c>
      <c r="NI87">
        <v>0.21507520973682401</v>
      </c>
      <c r="NJ87">
        <v>0.201400071382522</v>
      </c>
      <c r="NK87">
        <v>0.225936159491539</v>
      </c>
      <c r="NL87">
        <v>0.25858426094055098</v>
      </c>
      <c r="NM87">
        <v>0.24913600087165799</v>
      </c>
      <c r="NN87">
        <v>0.20575486123561801</v>
      </c>
      <c r="NO87">
        <v>0.203785955905914</v>
      </c>
      <c r="NP87">
        <v>0.23118124902248299</v>
      </c>
      <c r="NQ87">
        <v>0.29327419400215099</v>
      </c>
      <c r="NR87">
        <v>0.141002908349037</v>
      </c>
      <c r="NS87">
        <v>0.25679337978362998</v>
      </c>
      <c r="NT87">
        <v>0.210356175899505</v>
      </c>
      <c r="NU87">
        <v>0.17036937177181199</v>
      </c>
      <c r="NV87">
        <v>0.23884980380535101</v>
      </c>
      <c r="NW87">
        <v>0.20612992346286699</v>
      </c>
      <c r="NX87">
        <v>0.176940858364105</v>
      </c>
      <c r="NY87">
        <v>0.14663678407669001</v>
      </c>
      <c r="NZ87">
        <v>0.23537212610244701</v>
      </c>
      <c r="OA87">
        <v>0.25339883565902699</v>
      </c>
      <c r="OB87">
        <v>0.22858183085918399</v>
      </c>
      <c r="OC87">
        <v>0.218134716153144</v>
      </c>
      <c r="OD87">
        <v>0.121380798518657</v>
      </c>
      <c r="OE87">
        <v>0.31556037068366999</v>
      </c>
      <c r="OF87">
        <v>0.15535916388034801</v>
      </c>
      <c r="OG87">
        <v>0.21118396520614599</v>
      </c>
      <c r="OH87">
        <v>0.116511203348636</v>
      </c>
      <c r="OI87">
        <v>0.21711017191410001</v>
      </c>
      <c r="OJ87">
        <v>0.30083242058753901</v>
      </c>
      <c r="OK87">
        <v>0.31207048892974798</v>
      </c>
      <c r="OL87">
        <v>0.22501112520694699</v>
      </c>
      <c r="OM87">
        <v>0.16074179112911199</v>
      </c>
      <c r="ON87">
        <v>0.17921747267246199</v>
      </c>
      <c r="OO87">
        <v>0.27889102697372398</v>
      </c>
      <c r="OP87">
        <v>0.205922797322273</v>
      </c>
      <c r="OQ87">
        <v>0.16300068795681</v>
      </c>
      <c r="OR87">
        <v>0.173479303717613</v>
      </c>
      <c r="OS87">
        <v>0.25706151127815202</v>
      </c>
      <c r="OT87">
        <v>0.16601936519145899</v>
      </c>
      <c r="OU87">
        <v>0.22646838426589899</v>
      </c>
      <c r="OV87">
        <v>0.26101481914520203</v>
      </c>
      <c r="OW87">
        <v>0.24194927513599301</v>
      </c>
      <c r="OX87">
        <v>0.21132546663284299</v>
      </c>
      <c r="OY87">
        <v>0.266548842191696</v>
      </c>
      <c r="OZ87">
        <v>0.179086193442344</v>
      </c>
      <c r="PA87">
        <v>0.15419025719165799</v>
      </c>
      <c r="PB87">
        <v>0.37534242868423401</v>
      </c>
      <c r="PC87">
        <v>0.223260477185249</v>
      </c>
      <c r="PD87">
        <v>0.166741743683815</v>
      </c>
      <c r="PE87">
        <v>0.27295669913291898</v>
      </c>
      <c r="PF87">
        <v>0.23394174873828799</v>
      </c>
      <c r="PG87">
        <v>0.29505306482315002</v>
      </c>
      <c r="PH87">
        <v>0.177799522876739</v>
      </c>
      <c r="PI87">
        <v>0.22414910793304399</v>
      </c>
      <c r="PJ87">
        <v>0.113273382186889</v>
      </c>
      <c r="PK87">
        <v>0.22466863691806699</v>
      </c>
      <c r="PL87">
        <v>0.13753679394721899</v>
      </c>
      <c r="PM87">
        <v>0.19794005155563299</v>
      </c>
      <c r="PN87">
        <v>0.18465031683444899</v>
      </c>
      <c r="PO87">
        <v>0.26015162467956499</v>
      </c>
      <c r="PP87">
        <v>0.27060800790786699</v>
      </c>
      <c r="PQ87">
        <v>0.14682109653949699</v>
      </c>
      <c r="PR87">
        <v>0.28595301508903498</v>
      </c>
      <c r="PS87">
        <v>0.177074030041694</v>
      </c>
      <c r="PT87">
        <v>0.30426603555679299</v>
      </c>
      <c r="PU87">
        <v>0.228098213672637</v>
      </c>
      <c r="PV87">
        <v>0.20776320993900299</v>
      </c>
      <c r="PW87">
        <v>0.13157507777214</v>
      </c>
      <c r="PX87">
        <v>0.23995459079742401</v>
      </c>
      <c r="PY87">
        <v>0.15318453311920099</v>
      </c>
      <c r="PZ87">
        <v>0.239349365234375</v>
      </c>
      <c r="QA87">
        <v>0.17527028918266199</v>
      </c>
      <c r="QB87">
        <v>0.20583711564540799</v>
      </c>
      <c r="QC87">
        <v>0.33144134283065702</v>
      </c>
      <c r="QD87">
        <v>0.234309926629066</v>
      </c>
      <c r="QE87">
        <v>0.12609466910362199</v>
      </c>
      <c r="QF87">
        <v>0.238402545452117</v>
      </c>
      <c r="QG87">
        <v>0.25789123773574801</v>
      </c>
      <c r="QH87">
        <v>0.22969153523445099</v>
      </c>
      <c r="QI87">
        <v>0.21541474759578699</v>
      </c>
      <c r="QJ87">
        <v>0.24451743066310799</v>
      </c>
      <c r="QK87">
        <v>0.16732488572597501</v>
      </c>
      <c r="QL87">
        <v>0.12173446267843201</v>
      </c>
      <c r="QM87">
        <v>0.23329050838947199</v>
      </c>
      <c r="QN87">
        <v>0.170727044343948</v>
      </c>
      <c r="QO87">
        <v>0.22029703855514499</v>
      </c>
      <c r="QP87">
        <v>0.30272841453552202</v>
      </c>
      <c r="QQ87">
        <v>0.18236830830574</v>
      </c>
      <c r="QR87">
        <v>0.26171901822090099</v>
      </c>
      <c r="QS87">
        <v>0.18922957777976901</v>
      </c>
      <c r="QT87">
        <v>7.2922110557556097E-2</v>
      </c>
      <c r="QU87">
        <v>8.3325736224651295E-2</v>
      </c>
      <c r="QV87">
        <v>0.283609628677368</v>
      </c>
      <c r="QW87">
        <v>0.26201668381690901</v>
      </c>
      <c r="QX87">
        <v>0.146160498261451</v>
      </c>
      <c r="QY87">
        <v>0.131803259253501</v>
      </c>
      <c r="QZ87">
        <v>0.19180275499820701</v>
      </c>
      <c r="RA87">
        <v>0.26697695255279502</v>
      </c>
      <c r="RB87">
        <v>0.18304841220378801</v>
      </c>
      <c r="RC87">
        <v>0.16877757012844</v>
      </c>
      <c r="RD87">
        <v>0.218974009156227</v>
      </c>
      <c r="RE87">
        <v>0.14848281443118999</v>
      </c>
      <c r="RF87">
        <v>0.23454302549362099</v>
      </c>
      <c r="RG87">
        <v>0.28695487976074202</v>
      </c>
      <c r="RH87">
        <v>0.24451434612274101</v>
      </c>
      <c r="RI87">
        <v>0.22062873840332001</v>
      </c>
      <c r="RJ87">
        <v>0.27986380457878102</v>
      </c>
      <c r="RK87">
        <v>0.253583073616027</v>
      </c>
      <c r="RL87">
        <v>0.17078576982021301</v>
      </c>
      <c r="RM87">
        <v>0.23638391494750899</v>
      </c>
      <c r="RN87">
        <v>0.25503590703010498</v>
      </c>
      <c r="RO87">
        <v>0.18080523610115001</v>
      </c>
      <c r="RP87">
        <v>0.28573301434516901</v>
      </c>
      <c r="RQ87">
        <v>0.214294463396072</v>
      </c>
      <c r="RR87">
        <v>0.18517269194126099</v>
      </c>
      <c r="RS87">
        <v>0.218734130263328</v>
      </c>
      <c r="RT87">
        <v>0.21808779239654499</v>
      </c>
      <c r="RU87">
        <v>0.28851541876792902</v>
      </c>
      <c r="RV87">
        <v>0.27019554376602101</v>
      </c>
      <c r="RW87">
        <v>0.18639546632766699</v>
      </c>
      <c r="RX87">
        <v>0.161899149417877</v>
      </c>
      <c r="RY87">
        <v>0.18587720394134499</v>
      </c>
      <c r="RZ87">
        <v>0.278205186128616</v>
      </c>
      <c r="SA87">
        <v>0.41557419300079301</v>
      </c>
      <c r="SB87">
        <v>0.186510160565376</v>
      </c>
      <c r="SC87">
        <v>0.23189738392829801</v>
      </c>
      <c r="SD87">
        <v>0.17454859614372201</v>
      </c>
      <c r="SE87">
        <v>0.15293572843074699</v>
      </c>
      <c r="SF87">
        <v>0.15800829231739</v>
      </c>
      <c r="SG87">
        <v>0.15453785657882599</v>
      </c>
      <c r="SH87">
        <v>0.222783178091049</v>
      </c>
      <c r="SI87">
        <v>0.27582576870918202</v>
      </c>
      <c r="SJ87">
        <v>0.170564070343971</v>
      </c>
      <c r="SK87">
        <v>0.179646492004394</v>
      </c>
      <c r="SL87">
        <v>0.117117375135421</v>
      </c>
      <c r="SM87">
        <v>0.115847937762737</v>
      </c>
      <c r="SN87">
        <v>0.161910399794578</v>
      </c>
      <c r="SO87">
        <v>0.16201390326023099</v>
      </c>
      <c r="SP87">
        <v>0.312982618808746</v>
      </c>
      <c r="SQ87">
        <v>0.247277721762657</v>
      </c>
      <c r="SR87">
        <v>0.27538695931434598</v>
      </c>
      <c r="SS87">
        <v>0.27643740177154502</v>
      </c>
      <c r="ST87">
        <v>0.18958520889282199</v>
      </c>
      <c r="SU87">
        <v>0.207281559705734</v>
      </c>
      <c r="SV87">
        <v>0.260285764932632</v>
      </c>
      <c r="SW87">
        <v>0.25385871529579102</v>
      </c>
      <c r="SX87">
        <v>0.26307499408721902</v>
      </c>
      <c r="SY87">
        <v>0.21645680069923401</v>
      </c>
      <c r="SZ87">
        <v>0.279559016227722</v>
      </c>
      <c r="TA87">
        <v>0.116551026701927</v>
      </c>
      <c r="TB87">
        <v>0.19484046101570099</v>
      </c>
      <c r="TC87">
        <v>0.18913091719150499</v>
      </c>
      <c r="TD87">
        <v>0.25560596585273698</v>
      </c>
      <c r="TE87">
        <v>0.252048969268798</v>
      </c>
      <c r="TF87">
        <v>0.18433630466461101</v>
      </c>
      <c r="TG87">
        <v>0.22847348451614299</v>
      </c>
      <c r="TH87">
        <v>0.14292852580547299</v>
      </c>
      <c r="TI87">
        <v>0.23687592148780801</v>
      </c>
      <c r="TJ87">
        <v>0.245885640382766</v>
      </c>
      <c r="TK87">
        <v>0.257863849401474</v>
      </c>
      <c r="TL87">
        <v>0.20351918041705999</v>
      </c>
      <c r="TM87">
        <v>0.351924657821655</v>
      </c>
      <c r="TN87">
        <v>0.26410481333732599</v>
      </c>
      <c r="TO87">
        <v>0.19015972316265101</v>
      </c>
      <c r="TP87">
        <v>0.14747257530689201</v>
      </c>
      <c r="TQ87">
        <v>0.21416285634040799</v>
      </c>
      <c r="TR87">
        <v>0.196261420845985</v>
      </c>
      <c r="TS87">
        <v>0.180293023586273</v>
      </c>
      <c r="TT87">
        <v>0.25779059529304499</v>
      </c>
      <c r="TU87">
        <v>0.23772242665290799</v>
      </c>
      <c r="TV87">
        <v>0.36527943611144997</v>
      </c>
      <c r="TW87">
        <v>0.124036878347396</v>
      </c>
      <c r="TX87">
        <v>0.30228334665298401</v>
      </c>
      <c r="TY87">
        <v>0.20766265690326599</v>
      </c>
      <c r="TZ87">
        <v>0.32406172156333901</v>
      </c>
      <c r="UA87">
        <v>0.18333597481250699</v>
      </c>
      <c r="UB87">
        <v>0.177549108862876</v>
      </c>
      <c r="UC87">
        <v>0.12728348374366699</v>
      </c>
      <c r="UD87">
        <v>0.17241582274436901</v>
      </c>
      <c r="UE87">
        <v>0.17947839200496599</v>
      </c>
      <c r="UF87">
        <v>0.19900894165038999</v>
      </c>
      <c r="UG87">
        <v>0.175867170095443</v>
      </c>
      <c r="UH87">
        <v>0.20795632898807501</v>
      </c>
      <c r="UI87">
        <v>0.14895734190940799</v>
      </c>
      <c r="UJ87">
        <v>0.19475679099559701</v>
      </c>
      <c r="UK87">
        <v>0.221898257732391</v>
      </c>
      <c r="UL87">
        <v>0.21391455829143499</v>
      </c>
      <c r="UM87">
        <v>0.15527231991290999</v>
      </c>
      <c r="UN87">
        <v>0.25622755289077698</v>
      </c>
      <c r="UO87">
        <v>0.23698617517948101</v>
      </c>
      <c r="UP87">
        <v>0.248287618160247</v>
      </c>
      <c r="UQ87">
        <v>0.282018452882766</v>
      </c>
      <c r="UR87">
        <v>0.29001256823539701</v>
      </c>
      <c r="US87">
        <v>0.12625077366828899</v>
      </c>
      <c r="UT87">
        <v>0.27832552790641701</v>
      </c>
      <c r="UU87">
        <v>0.247831121087074</v>
      </c>
      <c r="UV87">
        <v>0.13790786266326899</v>
      </c>
      <c r="UW87">
        <v>0.27240565419196999</v>
      </c>
      <c r="UX87">
        <v>0.286779135465621</v>
      </c>
      <c r="UY87">
        <v>0.18169353902339899</v>
      </c>
      <c r="UZ87">
        <v>0.15598830580711301</v>
      </c>
      <c r="VA87">
        <v>0.278122007846832</v>
      </c>
      <c r="VB87">
        <v>0.26944172382354697</v>
      </c>
      <c r="VC87">
        <v>0.23900029063224701</v>
      </c>
      <c r="VD87">
        <v>0.24639385938644401</v>
      </c>
      <c r="VE87">
        <v>0.17961992323398501</v>
      </c>
      <c r="VF87">
        <v>0.23247092962265001</v>
      </c>
      <c r="VG87">
        <v>0.1198091506958</v>
      </c>
      <c r="VH87">
        <v>0.22512242197990401</v>
      </c>
      <c r="VI87">
        <v>0.23932810127735099</v>
      </c>
      <c r="VJ87">
        <v>0.228933870792388</v>
      </c>
      <c r="VK87">
        <v>0.2104262560606</v>
      </c>
      <c r="VL87">
        <v>0.31712165474891602</v>
      </c>
      <c r="VM87">
        <v>0.17415164411067899</v>
      </c>
      <c r="VN87">
        <v>0.28438398241996699</v>
      </c>
      <c r="VO87">
        <v>0.248530223965644</v>
      </c>
      <c r="VP87">
        <v>0.26077097654342601</v>
      </c>
      <c r="VQ87">
        <v>0.29856058955192499</v>
      </c>
      <c r="VR87">
        <v>0.235632583498954</v>
      </c>
      <c r="VS87">
        <v>0.40367314219474698</v>
      </c>
      <c r="VT87">
        <v>0.241867125034332</v>
      </c>
      <c r="VU87">
        <v>0.12972742319107</v>
      </c>
      <c r="VV87">
        <v>0.210894510149955</v>
      </c>
      <c r="VW87">
        <v>0.20619991421699499</v>
      </c>
      <c r="VX87">
        <v>0.26717349886894198</v>
      </c>
      <c r="VY87">
        <v>0.200155824422836</v>
      </c>
      <c r="VZ87">
        <v>0.19547452032566001</v>
      </c>
      <c r="WA87">
        <v>0.27027490735053999</v>
      </c>
      <c r="WB87">
        <v>0.23254305124282801</v>
      </c>
      <c r="WC87">
        <v>0.23449821770191101</v>
      </c>
      <c r="WD87">
        <v>0.27423310279846103</v>
      </c>
      <c r="WE87">
        <v>9.8497092723846394E-2</v>
      </c>
      <c r="WF87">
        <v>0.122269295156002</v>
      </c>
      <c r="WG87">
        <v>0.26116642355918801</v>
      </c>
      <c r="WH87">
        <v>0.231754049658775</v>
      </c>
      <c r="WI87">
        <v>0.28478562831878601</v>
      </c>
      <c r="WJ87">
        <v>0.25374701619148199</v>
      </c>
      <c r="WK87">
        <v>0.27370709180831898</v>
      </c>
      <c r="WL87">
        <v>0.12736608088016499</v>
      </c>
      <c r="WM87">
        <v>0.150577828288078</v>
      </c>
      <c r="WN87">
        <v>0.19805462658405301</v>
      </c>
      <c r="WO87">
        <v>0.37074863910674999</v>
      </c>
      <c r="WP87">
        <v>0.22501765191555001</v>
      </c>
      <c r="WQ87">
        <v>0.18837079405784601</v>
      </c>
      <c r="WR87">
        <v>9.9673233926296206E-2</v>
      </c>
    </row>
    <row r="88" spans="1:616" x14ac:dyDescent="0.55000000000000004">
      <c r="A88">
        <v>671</v>
      </c>
      <c r="B88" t="s">
        <v>700</v>
      </c>
      <c r="C88" t="s">
        <v>1010</v>
      </c>
      <c r="D88">
        <v>69.854471687430305</v>
      </c>
      <c r="E88">
        <v>59.570191833222999</v>
      </c>
      <c r="F88">
        <v>37.769516331944601</v>
      </c>
      <c r="G88">
        <v>2.2608429999999998E-3</v>
      </c>
      <c r="H88">
        <v>3.3736080000000002E-3</v>
      </c>
      <c r="I88">
        <v>3.7682219999999999E-3</v>
      </c>
      <c r="J88">
        <v>84.0906698691917</v>
      </c>
      <c r="K88">
        <v>70.121462505712998</v>
      </c>
      <c r="L88">
        <v>20.810117663357701</v>
      </c>
      <c r="M88">
        <v>6962.84912109375</v>
      </c>
      <c r="N88">
        <v>4723.07666015625</v>
      </c>
      <c r="O88">
        <v>1906.90759277343</v>
      </c>
      <c r="P88">
        <v>260.00661621093701</v>
      </c>
      <c r="Q88">
        <v>1073.26745605468</v>
      </c>
      <c r="R88">
        <v>306474750831.56702</v>
      </c>
      <c r="S88">
        <v>5.44478927801027</v>
      </c>
      <c r="T88">
        <v>452.47009277343699</v>
      </c>
      <c r="U88">
        <v>3.07132346827159</v>
      </c>
      <c r="V88">
        <v>261.30753069557397</v>
      </c>
      <c r="W88">
        <v>590.004391785807</v>
      </c>
      <c r="X88">
        <v>499.10592651367102</v>
      </c>
      <c r="Y88">
        <v>189.56308342547399</v>
      </c>
      <c r="Z88">
        <v>670.36383348178003</v>
      </c>
      <c r="AA88">
        <v>0.91017239554828999</v>
      </c>
      <c r="AB88">
        <v>306474750831.56702</v>
      </c>
      <c r="AC88">
        <v>2.8049501433452001E-2</v>
      </c>
      <c r="AD88">
        <v>101282.48691384699</v>
      </c>
      <c r="AE88">
        <v>704.43958241811799</v>
      </c>
      <c r="AF88">
        <v>985649.94445496995</v>
      </c>
      <c r="AG88">
        <v>11682.2910402133</v>
      </c>
      <c r="AH88">
        <v>565.55068712290995</v>
      </c>
      <c r="AI88">
        <v>88.137841476561704</v>
      </c>
      <c r="AJ88">
        <v>0.73048367295427197</v>
      </c>
      <c r="AK88">
        <v>6.8740441390434697</v>
      </c>
      <c r="AL88">
        <v>4.2305255558118402</v>
      </c>
      <c r="AM88">
        <v>38.642346017564499</v>
      </c>
      <c r="AN88">
        <v>0.25327793693779199</v>
      </c>
      <c r="AO88">
        <v>0.16793289107658699</v>
      </c>
      <c r="AP88">
        <v>0.98450840259005101</v>
      </c>
      <c r="AQ88">
        <v>0.91926469789604703</v>
      </c>
      <c r="AR88">
        <v>-0.115220728968777</v>
      </c>
      <c r="AS88">
        <v>0.812066823007074</v>
      </c>
      <c r="AT88">
        <v>0.17137086251077699</v>
      </c>
      <c r="AU88">
        <v>24.188536019827499</v>
      </c>
      <c r="AV88">
        <v>1.5328397352497101E-3</v>
      </c>
      <c r="AW88">
        <v>10.2754957528742</v>
      </c>
      <c r="AX88">
        <v>0.73876969861511499</v>
      </c>
      <c r="AY88">
        <v>6.3162478581899901E-3</v>
      </c>
      <c r="AZ88">
        <v>6.36859108931933</v>
      </c>
      <c r="BA88">
        <v>163.42213214986799</v>
      </c>
      <c r="BB88">
        <v>17437.308474815301</v>
      </c>
      <c r="BC88">
        <v>2.72645925282641E-2</v>
      </c>
      <c r="BD88">
        <v>162.44789119324599</v>
      </c>
      <c r="BE88">
        <v>759.61380376365003</v>
      </c>
      <c r="BF88">
        <v>1.2239647246832199</v>
      </c>
      <c r="BG88">
        <v>865.90125983611597</v>
      </c>
      <c r="BH88">
        <v>4.90361624822464E-3</v>
      </c>
      <c r="BI88">
        <v>3.69244726982694E-3</v>
      </c>
      <c r="BJ88">
        <v>5.80592561708053</v>
      </c>
      <c r="BK88">
        <v>568299.16096027999</v>
      </c>
      <c r="BL88">
        <v>0.88801167140052895</v>
      </c>
      <c r="BM88">
        <v>0.93757446469170902</v>
      </c>
      <c r="BN88">
        <v>8.3920842613625396E-2</v>
      </c>
      <c r="BO88">
        <v>0.95453117677395105</v>
      </c>
      <c r="BP88">
        <v>736.07310587171298</v>
      </c>
      <c r="BQ88">
        <v>3.4605357491614701E-3</v>
      </c>
      <c r="BR88">
        <v>7141.3620837280696</v>
      </c>
      <c r="BS88">
        <v>2.3249572972245999E-2</v>
      </c>
      <c r="BT88">
        <v>155.722084822574</v>
      </c>
      <c r="BU88">
        <v>946.97778689351799</v>
      </c>
      <c r="BV88">
        <v>92.141134453918298</v>
      </c>
      <c r="BW88">
        <v>17094.959454487998</v>
      </c>
      <c r="BX88">
        <v>0.63111720451420805</v>
      </c>
      <c r="BY88">
        <v>2.7045959836930001E-3</v>
      </c>
      <c r="BZ88">
        <v>131472.18060560999</v>
      </c>
      <c r="CA88">
        <v>0.42802367685223902</v>
      </c>
      <c r="CB88">
        <v>0.67955341305971895</v>
      </c>
      <c r="CC88">
        <v>677.82944943842801</v>
      </c>
      <c r="CD88">
        <v>1.6311994543208601E-3</v>
      </c>
      <c r="CE88">
        <v>7.4380358260012098</v>
      </c>
      <c r="CF88">
        <v>0.45039392477525098</v>
      </c>
      <c r="CG88">
        <v>87.211497320805805</v>
      </c>
      <c r="CH88">
        <v>7.6839195753948903</v>
      </c>
      <c r="CI88">
        <v>151061.00370097201</v>
      </c>
      <c r="CJ88">
        <v>0.221502594200987</v>
      </c>
      <c r="CK88">
        <v>2.8002505971860701</v>
      </c>
      <c r="CL88">
        <v>19129.2831360899</v>
      </c>
      <c r="CM88">
        <v>162.138507071649</v>
      </c>
      <c r="CN88">
        <v>742.98361249473896</v>
      </c>
      <c r="CO88">
        <v>9.68071491518117</v>
      </c>
      <c r="CP88">
        <v>4321.6857267703099</v>
      </c>
      <c r="CQ88">
        <v>5.3926071530479E-2</v>
      </c>
      <c r="CR88">
        <v>3.7908921932588201E-3</v>
      </c>
      <c r="CS88">
        <v>0.38607306320801998</v>
      </c>
      <c r="CT88">
        <v>362.07957695398602</v>
      </c>
      <c r="CU88">
        <v>1.0437499228066599E-3</v>
      </c>
      <c r="CV88">
        <v>42.629816605829902</v>
      </c>
      <c r="CW88" s="1">
        <v>1.6581227188218199E-5</v>
      </c>
      <c r="CX88">
        <v>9000.1663602265107</v>
      </c>
      <c r="CY88">
        <v>0.229573574152344</v>
      </c>
      <c r="CZ88">
        <v>4.44460749779279E-2</v>
      </c>
      <c r="DA88">
        <v>0.223623186349868</v>
      </c>
      <c r="DB88">
        <v>0.160625845193862</v>
      </c>
      <c r="DC88">
        <v>0.30142113566398598</v>
      </c>
      <c r="DD88">
        <v>0.20643490552902199</v>
      </c>
      <c r="DE88">
        <v>0.20418356359004899</v>
      </c>
      <c r="DF88">
        <v>0.20965896546840601</v>
      </c>
      <c r="DG88">
        <v>0.29199105501174899</v>
      </c>
      <c r="DH88">
        <v>0.31550288200378401</v>
      </c>
      <c r="DI88">
        <v>0.27676752209663302</v>
      </c>
      <c r="DJ88">
        <v>0.39938160777091902</v>
      </c>
      <c r="DK88">
        <v>0.29005926847457802</v>
      </c>
      <c r="DL88">
        <v>0.24193258583545599</v>
      </c>
      <c r="DM88">
        <v>0.24544984102249101</v>
      </c>
      <c r="DN88">
        <v>0.25995677709579401</v>
      </c>
      <c r="DO88">
        <v>0.28550750017166099</v>
      </c>
      <c r="DP88">
        <v>0.24698446691036199</v>
      </c>
      <c r="DQ88">
        <v>0.22495184838771801</v>
      </c>
      <c r="DR88">
        <v>0.26609352231025601</v>
      </c>
      <c r="DS88">
        <v>0.29414355754852201</v>
      </c>
      <c r="DT88">
        <v>0.228260487318038</v>
      </c>
      <c r="DU88">
        <v>0.238610759377479</v>
      </c>
      <c r="DV88">
        <v>0.20549964904785101</v>
      </c>
      <c r="DW88">
        <v>0.27645888924598599</v>
      </c>
      <c r="DX88">
        <v>0.25600028038024902</v>
      </c>
      <c r="DY88">
        <v>0.21533098816871599</v>
      </c>
      <c r="DZ88">
        <v>0.199668869376182</v>
      </c>
      <c r="EA88">
        <v>0.22019870579242701</v>
      </c>
      <c r="EB88">
        <v>0.201906368136405</v>
      </c>
      <c r="EC88">
        <v>0.25615936517715399</v>
      </c>
      <c r="ED88">
        <v>0.23666618764400399</v>
      </c>
      <c r="EE88">
        <v>0.26439616084098799</v>
      </c>
      <c r="EF88">
        <v>0.19691506028175301</v>
      </c>
      <c r="EG88">
        <v>0.22535945475101399</v>
      </c>
      <c r="EH88">
        <v>0.236742973327636</v>
      </c>
      <c r="EI88">
        <v>0.27265486121177601</v>
      </c>
      <c r="EJ88">
        <v>0.270613193511962</v>
      </c>
      <c r="EK88">
        <v>0.311118274927139</v>
      </c>
      <c r="EL88">
        <v>0.279889166355133</v>
      </c>
      <c r="EM88">
        <v>0.20346041023731201</v>
      </c>
      <c r="EN88">
        <v>0.26083263754844599</v>
      </c>
      <c r="EO88">
        <v>0.18810385465621901</v>
      </c>
      <c r="EP88">
        <v>0.289320528507232</v>
      </c>
      <c r="EQ88">
        <v>0.245254427194595</v>
      </c>
      <c r="ER88">
        <v>0.21551404893398199</v>
      </c>
      <c r="ES88">
        <v>0.26975902915000899</v>
      </c>
      <c r="ET88">
        <v>0.33904525637626598</v>
      </c>
      <c r="EU88">
        <v>0.20409563183784399</v>
      </c>
      <c r="EV88">
        <v>0.18662939965724901</v>
      </c>
      <c r="EW88">
        <v>0.25972083210945102</v>
      </c>
      <c r="EX88">
        <v>0.218430876731872</v>
      </c>
      <c r="EY88">
        <v>0.27667126059532099</v>
      </c>
      <c r="EZ88">
        <v>0.25264036655425998</v>
      </c>
      <c r="FA88">
        <v>0.19210167229175501</v>
      </c>
      <c r="FB88">
        <v>0.30328124761581399</v>
      </c>
      <c r="FC88">
        <v>0.20528997480869199</v>
      </c>
      <c r="FD88">
        <v>0.20831324160098999</v>
      </c>
      <c r="FE88">
        <v>0.21088446676731101</v>
      </c>
      <c r="FF88">
        <v>0.247439965605735</v>
      </c>
      <c r="FG88">
        <v>0.18387077748775399</v>
      </c>
      <c r="FH88">
        <v>0.26875147223472501</v>
      </c>
      <c r="FI88">
        <v>0.31330892443656899</v>
      </c>
      <c r="FJ88">
        <v>0.35179305076599099</v>
      </c>
      <c r="FK88">
        <v>0.28619548678398099</v>
      </c>
      <c r="FL88">
        <v>0.198206067085266</v>
      </c>
      <c r="FM88">
        <v>0.248608082532882</v>
      </c>
      <c r="FN88">
        <v>0.17378683388233099</v>
      </c>
      <c r="FO88">
        <v>0.19361217319965299</v>
      </c>
      <c r="FP88">
        <v>0.22993494570255199</v>
      </c>
      <c r="FQ88">
        <v>0.236674860119819</v>
      </c>
      <c r="FR88">
        <v>0.16042578220367401</v>
      </c>
      <c r="FS88">
        <v>0.17680881917476601</v>
      </c>
      <c r="FT88">
        <v>0.15069410204887301</v>
      </c>
      <c r="FU88">
        <v>0.214902058243751</v>
      </c>
      <c r="FV88">
        <v>0.18038566410541501</v>
      </c>
      <c r="FW88">
        <v>0.24131871759891499</v>
      </c>
      <c r="FX88">
        <v>0.21724250912666301</v>
      </c>
      <c r="FY88">
        <v>0.30812224745750399</v>
      </c>
      <c r="FZ88">
        <v>0.24983094632625499</v>
      </c>
      <c r="GA88">
        <v>0.139566600322723</v>
      </c>
      <c r="GB88">
        <v>0.16251981258392301</v>
      </c>
      <c r="GC88">
        <v>0.20114916563033999</v>
      </c>
      <c r="GD88">
        <v>0.24117662012577001</v>
      </c>
      <c r="GE88">
        <v>0.42640897631645203</v>
      </c>
      <c r="GF88">
        <v>0.28795161843299799</v>
      </c>
      <c r="GG88">
        <v>0.23586520552635101</v>
      </c>
      <c r="GH88">
        <v>0.15516565740108401</v>
      </c>
      <c r="GI88">
        <v>0.26105114817619302</v>
      </c>
      <c r="GJ88">
        <v>0.24584643542766499</v>
      </c>
      <c r="GK88">
        <v>0.232105642557144</v>
      </c>
      <c r="GL88">
        <v>0.28646844625473</v>
      </c>
      <c r="GM88">
        <v>0.178536906838417</v>
      </c>
      <c r="GN88">
        <v>0.30363675951957703</v>
      </c>
      <c r="GO88">
        <v>0.224105075001716</v>
      </c>
      <c r="GP88">
        <v>0.17492760717868799</v>
      </c>
      <c r="GQ88">
        <v>0.19512818753719299</v>
      </c>
      <c r="GR88">
        <v>0.299488395452499</v>
      </c>
      <c r="GS88">
        <v>0.30168914794921797</v>
      </c>
      <c r="GT88">
        <v>0.178486928343772</v>
      </c>
      <c r="GU88">
        <v>0.28301990032196001</v>
      </c>
      <c r="GV88">
        <v>0.24368399381637501</v>
      </c>
      <c r="GW88">
        <v>0.178533971309661</v>
      </c>
      <c r="GX88">
        <v>0.23225639760494199</v>
      </c>
      <c r="GY88">
        <v>0.162130922079086</v>
      </c>
      <c r="GZ88">
        <v>0.12060636281967101</v>
      </c>
      <c r="HA88">
        <v>0.171535044908523</v>
      </c>
      <c r="HB88">
        <v>0.27664119005203203</v>
      </c>
      <c r="HC88">
        <v>0.243933856487274</v>
      </c>
      <c r="HD88">
        <v>0.19773012399673401</v>
      </c>
      <c r="HE88">
        <v>0.22645655274391099</v>
      </c>
      <c r="HF88">
        <v>0.210653781890869</v>
      </c>
      <c r="HG88">
        <v>0.23052957653999301</v>
      </c>
      <c r="HH88">
        <v>0.32098409533500599</v>
      </c>
      <c r="HI88">
        <v>0.16497284173965401</v>
      </c>
      <c r="HJ88">
        <v>0.16251267492771099</v>
      </c>
      <c r="HK88">
        <v>0.19820581376552501</v>
      </c>
      <c r="HL88">
        <v>0.20872239768504999</v>
      </c>
      <c r="HM88">
        <v>0.23028589785098999</v>
      </c>
      <c r="HN88">
        <v>0.20727169513702301</v>
      </c>
      <c r="HO88">
        <v>0.186504811048507</v>
      </c>
      <c r="HP88">
        <v>0.34267589449882502</v>
      </c>
      <c r="HQ88">
        <v>0.198203474283218</v>
      </c>
      <c r="HR88">
        <v>0.166142687201499</v>
      </c>
      <c r="HS88">
        <v>0.21261683106422399</v>
      </c>
      <c r="HT88">
        <v>0.273334741592407</v>
      </c>
      <c r="HU88">
        <v>0.214456632733345</v>
      </c>
      <c r="HV88">
        <v>0.21763913333415899</v>
      </c>
      <c r="HW88">
        <v>0.18666391074657401</v>
      </c>
      <c r="HX88">
        <v>0.265490412712097</v>
      </c>
      <c r="HY88">
        <v>0.23170092701911901</v>
      </c>
      <c r="HZ88">
        <v>0.24726693332195199</v>
      </c>
      <c r="IA88">
        <v>0.409013330936431</v>
      </c>
      <c r="IB88">
        <v>0.24318490922451</v>
      </c>
      <c r="IC88">
        <v>0.17542183399200401</v>
      </c>
      <c r="ID88">
        <v>0.22106818854808799</v>
      </c>
      <c r="IE88">
        <v>0.22081939876079501</v>
      </c>
      <c r="IF88">
        <v>0.17797537147998799</v>
      </c>
      <c r="IG88">
        <v>0.179233849048614</v>
      </c>
      <c r="IH88">
        <v>0.19780823588371199</v>
      </c>
      <c r="II88">
        <v>0.23426844179630199</v>
      </c>
      <c r="IJ88">
        <v>0.19039382040500599</v>
      </c>
      <c r="IK88">
        <v>0.24986757338047</v>
      </c>
      <c r="IL88">
        <v>0.32504597306251498</v>
      </c>
      <c r="IM88">
        <v>0.14484006166458099</v>
      </c>
      <c r="IN88">
        <v>0.30831933021545399</v>
      </c>
      <c r="IO88">
        <v>0.18653067946433999</v>
      </c>
      <c r="IP88">
        <v>0.21079206466674799</v>
      </c>
      <c r="IQ88">
        <v>0.233336150646209</v>
      </c>
      <c r="IR88">
        <v>0.12042740732431401</v>
      </c>
      <c r="IS88">
        <v>0.132013455033302</v>
      </c>
      <c r="IT88">
        <v>0.25761130452156</v>
      </c>
      <c r="IU88">
        <v>0.236995384097099</v>
      </c>
      <c r="IV88">
        <v>0.27710777521133401</v>
      </c>
      <c r="IW88">
        <v>0.191042810678482</v>
      </c>
      <c r="IX88">
        <v>0.28821393847465498</v>
      </c>
      <c r="IY88">
        <v>0.11047138273715899</v>
      </c>
      <c r="IZ88">
        <v>0.19020122289657501</v>
      </c>
      <c r="JA88">
        <v>0.20271335542201899</v>
      </c>
      <c r="JB88">
        <v>0.16646878421306599</v>
      </c>
      <c r="JC88">
        <v>0.31819891929626398</v>
      </c>
      <c r="JD88">
        <v>0.1773092597723</v>
      </c>
      <c r="JE88">
        <v>0.179984956979751</v>
      </c>
      <c r="JF88">
        <v>0.190227255225181</v>
      </c>
      <c r="JG88">
        <v>0.298966854810714</v>
      </c>
      <c r="JH88">
        <v>0.114846341311931</v>
      </c>
      <c r="JI88">
        <v>0.23838792741298601</v>
      </c>
      <c r="JJ88">
        <v>0.34888967871665899</v>
      </c>
      <c r="JK88">
        <v>0.20663207769393899</v>
      </c>
      <c r="JL88">
        <v>0.24536181986331901</v>
      </c>
      <c r="JM88">
        <v>0.21680065989494299</v>
      </c>
      <c r="JN88">
        <v>0.18644250929355599</v>
      </c>
      <c r="JO88">
        <v>0.245402932167053</v>
      </c>
      <c r="JP88">
        <v>0.23624642193317399</v>
      </c>
      <c r="JQ88">
        <v>0.17481717467308</v>
      </c>
      <c r="JR88">
        <v>0.20174224674701599</v>
      </c>
      <c r="JS88">
        <v>0.19155691564083099</v>
      </c>
      <c r="JT88">
        <v>0.25705045461654602</v>
      </c>
      <c r="JU88">
        <v>0.15205214917659701</v>
      </c>
      <c r="JV88">
        <v>0.292198777198791</v>
      </c>
      <c r="JW88">
        <v>0.207366287708282</v>
      </c>
      <c r="JX88">
        <v>0.29321238398551902</v>
      </c>
      <c r="JY88">
        <v>0.144697070121765</v>
      </c>
      <c r="JZ88">
        <v>0.20315605401992701</v>
      </c>
      <c r="KA88">
        <v>0.22930166125297499</v>
      </c>
      <c r="KB88">
        <v>0.19534562528133301</v>
      </c>
      <c r="KC88">
        <v>0.27653560042381198</v>
      </c>
      <c r="KD88">
        <v>0.18648616969585399</v>
      </c>
      <c r="KE88">
        <v>0.22041127085685699</v>
      </c>
      <c r="KF88">
        <v>0.20029832422733301</v>
      </c>
      <c r="KG88">
        <v>0.34622135758399902</v>
      </c>
      <c r="KH88">
        <v>0.21768443286418901</v>
      </c>
      <c r="KI88">
        <v>0.22444464266300199</v>
      </c>
      <c r="KJ88">
        <v>0.23532523214817</v>
      </c>
      <c r="KK88">
        <v>0.301373541355133</v>
      </c>
      <c r="KL88">
        <v>0.23316167294979001</v>
      </c>
      <c r="KM88">
        <v>0.271541148424148</v>
      </c>
      <c r="KN88">
        <v>0.18192480504512701</v>
      </c>
      <c r="KO88">
        <v>0.21569325029850001</v>
      </c>
      <c r="KP88">
        <v>0.30988577008247298</v>
      </c>
      <c r="KQ88">
        <v>0.22494800388812999</v>
      </c>
      <c r="KR88">
        <v>0.26022228598594599</v>
      </c>
      <c r="KS88">
        <v>0.242104336619377</v>
      </c>
      <c r="KT88">
        <v>0.309344142675399</v>
      </c>
      <c r="KU88">
        <v>0.24966125190258001</v>
      </c>
      <c r="KV88">
        <v>0.196377143263816</v>
      </c>
      <c r="KW88">
        <v>0.18519285321235601</v>
      </c>
      <c r="KX88">
        <v>0.39191037416458102</v>
      </c>
      <c r="KY88">
        <v>0.282309800386428</v>
      </c>
      <c r="KZ88">
        <v>0.26180824637413003</v>
      </c>
      <c r="LA88">
        <v>0.244376465678215</v>
      </c>
      <c r="LB88">
        <v>0.22440089285373599</v>
      </c>
      <c r="LC88">
        <v>0.1851377338171</v>
      </c>
      <c r="LD88">
        <v>0.22536565363407099</v>
      </c>
      <c r="LE88">
        <v>0.23067349195480299</v>
      </c>
      <c r="LF88">
        <v>0.23560088872909499</v>
      </c>
      <c r="LG88">
        <v>0.17627395689487399</v>
      </c>
      <c r="LH88">
        <v>0.18212980031967099</v>
      </c>
      <c r="LI88">
        <v>0.32705014944076499</v>
      </c>
      <c r="LJ88">
        <v>0.25791957974433899</v>
      </c>
      <c r="LK88">
        <v>0.24142286181449801</v>
      </c>
      <c r="LL88">
        <v>0.17246830463409399</v>
      </c>
      <c r="LM88">
        <v>0.20433652400970401</v>
      </c>
      <c r="LN88">
        <v>0.18529005348682401</v>
      </c>
      <c r="LO88">
        <v>0.12803824245929701</v>
      </c>
      <c r="LP88">
        <v>0.14109417796134899</v>
      </c>
      <c r="LQ88">
        <v>0.18361650407314301</v>
      </c>
      <c r="LR88">
        <v>0.20242822170257499</v>
      </c>
      <c r="LS88">
        <v>0.158126160502433</v>
      </c>
      <c r="LT88">
        <v>0.12360399961471499</v>
      </c>
      <c r="LU88">
        <v>0.28147217631339999</v>
      </c>
      <c r="LV88">
        <v>0.25065457820892301</v>
      </c>
      <c r="LW88">
        <v>0.20815399289131101</v>
      </c>
      <c r="LX88">
        <v>0.270532727241516</v>
      </c>
      <c r="LY88">
        <v>0.21373631060123399</v>
      </c>
      <c r="LZ88">
        <v>0.22538302838802299</v>
      </c>
      <c r="MA88">
        <v>0.173552155494689</v>
      </c>
      <c r="MB88">
        <v>0.175699532032012</v>
      </c>
      <c r="MC88">
        <v>0.1604565680027</v>
      </c>
      <c r="MD88">
        <v>0.32497578859329201</v>
      </c>
      <c r="ME88">
        <v>0.28235343098640397</v>
      </c>
      <c r="MF88">
        <v>0.27380344271659801</v>
      </c>
      <c r="MG88">
        <v>0.24009324610233301</v>
      </c>
      <c r="MH88">
        <v>0.17892779409885401</v>
      </c>
      <c r="MI88">
        <v>0.21732307970523801</v>
      </c>
      <c r="MJ88">
        <v>0.28164166212081898</v>
      </c>
      <c r="MK88">
        <v>0.191628172993659</v>
      </c>
      <c r="ML88">
        <v>0.28487810492515497</v>
      </c>
      <c r="MM88">
        <v>0.226104706525802</v>
      </c>
      <c r="MN88">
        <v>0.15133579075336401</v>
      </c>
      <c r="MO88">
        <v>0.17795585095882399</v>
      </c>
      <c r="MP88">
        <v>0.21696418523788399</v>
      </c>
      <c r="MQ88">
        <v>0.18369264900684301</v>
      </c>
      <c r="MR88">
        <v>0.194627970457077</v>
      </c>
      <c r="MS88">
        <v>0.19870878756046201</v>
      </c>
      <c r="MT88">
        <v>0.232018306851387</v>
      </c>
      <c r="MU88">
        <v>0.29091626405715898</v>
      </c>
      <c r="MV88">
        <v>0.18664985895156799</v>
      </c>
      <c r="MW88">
        <v>0.23200957477092701</v>
      </c>
      <c r="MX88">
        <v>0.17959500849246901</v>
      </c>
      <c r="MY88">
        <v>0.15983469784259699</v>
      </c>
      <c r="MZ88">
        <v>0.28773432970046903</v>
      </c>
      <c r="NA88">
        <v>0.282233476638793</v>
      </c>
      <c r="NB88">
        <v>0.22999057173728901</v>
      </c>
      <c r="NC88">
        <v>0.24038660526275599</v>
      </c>
      <c r="ND88">
        <v>0.193637639284133</v>
      </c>
      <c r="NE88">
        <v>0.212262347340583</v>
      </c>
      <c r="NF88">
        <v>0.15629398822784399</v>
      </c>
      <c r="NG88">
        <v>0.19269162416458099</v>
      </c>
      <c r="NH88">
        <v>0.296117544174194</v>
      </c>
      <c r="NI88">
        <v>0.27636396884918202</v>
      </c>
      <c r="NJ88">
        <v>0.25126329064369202</v>
      </c>
      <c r="NK88">
        <v>0.343458801507949</v>
      </c>
      <c r="NL88">
        <v>0.205005288124084</v>
      </c>
      <c r="NM88">
        <v>0.235785022377967</v>
      </c>
      <c r="NN88">
        <v>0.247164562344551</v>
      </c>
      <c r="NO88">
        <v>0.251299887895584</v>
      </c>
      <c r="NP88">
        <v>0.18221615254878901</v>
      </c>
      <c r="NQ88">
        <v>0.41024595499038602</v>
      </c>
      <c r="NR88">
        <v>0.23992602527141499</v>
      </c>
      <c r="NS88">
        <v>0.197654038667678</v>
      </c>
      <c r="NT88">
        <v>0.21230761706828999</v>
      </c>
      <c r="NU88">
        <v>0.197818458080291</v>
      </c>
      <c r="NV88">
        <v>0.25285774469375599</v>
      </c>
      <c r="NW88">
        <v>0.21253478527069</v>
      </c>
      <c r="NX88">
        <v>0.16810871660709301</v>
      </c>
      <c r="NY88">
        <v>0.18889208137989</v>
      </c>
      <c r="NZ88">
        <v>0.248285412788391</v>
      </c>
      <c r="OA88">
        <v>0.19104254245758001</v>
      </c>
      <c r="OB88">
        <v>0.34002459049224798</v>
      </c>
      <c r="OC88">
        <v>0.28424677252769398</v>
      </c>
      <c r="OD88">
        <v>0.19976550340652399</v>
      </c>
      <c r="OE88">
        <v>0.24917906522750799</v>
      </c>
      <c r="OF88">
        <v>0.173156827688217</v>
      </c>
      <c r="OG88">
        <v>0.209993615746498</v>
      </c>
      <c r="OH88">
        <v>0.15422560274600899</v>
      </c>
      <c r="OI88">
        <v>0.26754206418991</v>
      </c>
      <c r="OJ88">
        <v>0.32926133275031999</v>
      </c>
      <c r="OK88">
        <v>0.27148455381393399</v>
      </c>
      <c r="OL88">
        <v>0.18718069791793801</v>
      </c>
      <c r="OM88">
        <v>0.19829228520393299</v>
      </c>
      <c r="ON88">
        <v>0.17879104614257799</v>
      </c>
      <c r="OO88">
        <v>0.22160358726978299</v>
      </c>
      <c r="OP88">
        <v>0.17534686625003801</v>
      </c>
      <c r="OQ88">
        <v>0.16454753279685899</v>
      </c>
      <c r="OR88">
        <v>0.17816619575023601</v>
      </c>
      <c r="OS88">
        <v>0.250607639551162</v>
      </c>
      <c r="OT88">
        <v>0.17566516995429901</v>
      </c>
      <c r="OU88">
        <v>0.23497387766837999</v>
      </c>
      <c r="OV88">
        <v>0.26291081309318498</v>
      </c>
      <c r="OW88">
        <v>0.21874211728572801</v>
      </c>
      <c r="OX88">
        <v>0.21901379525661399</v>
      </c>
      <c r="OY88">
        <v>0.19071222841739599</v>
      </c>
      <c r="OZ88">
        <v>0.29299849271774198</v>
      </c>
      <c r="PA88">
        <v>0.164611220359802</v>
      </c>
      <c r="PB88">
        <v>0.23708122968673701</v>
      </c>
      <c r="PC88">
        <v>0.29185929894447299</v>
      </c>
      <c r="PD88">
        <v>0.18032930791377999</v>
      </c>
      <c r="PE88">
        <v>0.19337123632431</v>
      </c>
      <c r="PF88">
        <v>0.23029251396656</v>
      </c>
      <c r="PG88">
        <v>0.241359323263168</v>
      </c>
      <c r="PH88">
        <v>0.16607843339443201</v>
      </c>
      <c r="PI88">
        <v>0.205273628234863</v>
      </c>
      <c r="PJ88">
        <v>0.15283602476119901</v>
      </c>
      <c r="PK88">
        <v>0.27234140038490201</v>
      </c>
      <c r="PL88">
        <v>0.14083637297153401</v>
      </c>
      <c r="PM88">
        <v>0.190264627337455</v>
      </c>
      <c r="PN88">
        <v>0.17480514943599701</v>
      </c>
      <c r="PO88">
        <v>0.20165567100048001</v>
      </c>
      <c r="PP88">
        <v>0.281498402357101</v>
      </c>
      <c r="PQ88">
        <v>0.170168861746788</v>
      </c>
      <c r="PR88">
        <v>0.21336622536182401</v>
      </c>
      <c r="PS88">
        <v>0.25210466980934099</v>
      </c>
      <c r="PT88">
        <v>0.22283495962619701</v>
      </c>
      <c r="PU88">
        <v>0.20083075761795</v>
      </c>
      <c r="PV88">
        <v>0.22461749613285001</v>
      </c>
      <c r="PW88">
        <v>0.23264196515083299</v>
      </c>
      <c r="PX88">
        <v>0.285218745470047</v>
      </c>
      <c r="PY88">
        <v>0.17113162577152199</v>
      </c>
      <c r="PZ88">
        <v>0.25379779934883101</v>
      </c>
      <c r="QA88">
        <v>0.20092748105525901</v>
      </c>
      <c r="QB88">
        <v>0.23218160867691001</v>
      </c>
      <c r="QC88">
        <v>0.31449416279792702</v>
      </c>
      <c r="QD88">
        <v>0.25541740655898998</v>
      </c>
      <c r="QE88">
        <v>0.20314283668994901</v>
      </c>
      <c r="QF88">
        <v>0.228191062808036</v>
      </c>
      <c r="QG88">
        <v>0.360070019960403</v>
      </c>
      <c r="QH88">
        <v>0.24546247720718301</v>
      </c>
      <c r="QI88">
        <v>0.248181328177452</v>
      </c>
      <c r="QJ88">
        <v>0.338589698076248</v>
      </c>
      <c r="QK88">
        <v>0.21876096725463801</v>
      </c>
      <c r="QL88">
        <v>0.140227660536766</v>
      </c>
      <c r="QM88">
        <v>0.18130935728549899</v>
      </c>
      <c r="QN88">
        <v>0.200343012809753</v>
      </c>
      <c r="QO88">
        <v>0.32702800631523099</v>
      </c>
      <c r="QP88">
        <v>0.284534811973571</v>
      </c>
      <c r="QQ88">
        <v>0.204131379723548</v>
      </c>
      <c r="QR88">
        <v>0.25862887501716603</v>
      </c>
      <c r="QS88">
        <v>0.17619831860065399</v>
      </c>
      <c r="QT88">
        <v>0.21404492855071999</v>
      </c>
      <c r="QU88">
        <v>0.105200044810771</v>
      </c>
      <c r="QV88">
        <v>0.28059449791908198</v>
      </c>
      <c r="QW88">
        <v>0.29400065541267301</v>
      </c>
      <c r="QX88">
        <v>0.13313873112201599</v>
      </c>
      <c r="QY88">
        <v>0.14601737260818401</v>
      </c>
      <c r="QZ88">
        <v>0.21506069600582101</v>
      </c>
      <c r="RA88">
        <v>0.22785444557666701</v>
      </c>
      <c r="RB88">
        <v>0.27595975995063698</v>
      </c>
      <c r="RC88">
        <v>0.17718261480331399</v>
      </c>
      <c r="RD88">
        <v>0.28004574775695801</v>
      </c>
      <c r="RE88">
        <v>0.10044668614864299</v>
      </c>
      <c r="RF88">
        <v>0.248695462942123</v>
      </c>
      <c r="RG88">
        <v>0.27452838420867898</v>
      </c>
      <c r="RH88">
        <v>0.22161728143692</v>
      </c>
      <c r="RI88">
        <v>0.274652749300003</v>
      </c>
      <c r="RJ88">
        <v>0.16860935091972301</v>
      </c>
      <c r="RK88">
        <v>0.26481860876083302</v>
      </c>
      <c r="RL88">
        <v>0.20551836490631101</v>
      </c>
      <c r="RM88">
        <v>0.176452741026878</v>
      </c>
      <c r="RN88">
        <v>0.21584783494472501</v>
      </c>
      <c r="RO88">
        <v>0.164909452199935</v>
      </c>
      <c r="RP88">
        <v>0.35262534022331199</v>
      </c>
      <c r="RQ88">
        <v>0.26148551702499301</v>
      </c>
      <c r="RR88">
        <v>0.21742267906665799</v>
      </c>
      <c r="RS88">
        <v>0.17131689190864499</v>
      </c>
      <c r="RT88">
        <v>0.21507173776626501</v>
      </c>
      <c r="RU88">
        <v>0.27543121576309199</v>
      </c>
      <c r="RV88">
        <v>0.22122555971145599</v>
      </c>
      <c r="RW88">
        <v>0.20511245727538999</v>
      </c>
      <c r="RX88">
        <v>0.117730654776096</v>
      </c>
      <c r="RY88">
        <v>0.19160477817058499</v>
      </c>
      <c r="RZ88">
        <v>0.28007635474205</v>
      </c>
      <c r="SA88">
        <v>0.28778922557830799</v>
      </c>
      <c r="SB88">
        <v>0.192060351371765</v>
      </c>
      <c r="SC88">
        <v>0.23130770027637401</v>
      </c>
      <c r="SD88">
        <v>0.33038142323493902</v>
      </c>
      <c r="SE88">
        <v>0.21167391538619901</v>
      </c>
      <c r="SF88">
        <v>0.17723275721073101</v>
      </c>
      <c r="SG88">
        <v>0.164365649223327</v>
      </c>
      <c r="SH88">
        <v>0.20534422993659901</v>
      </c>
      <c r="SI88">
        <v>0.24730564653873399</v>
      </c>
      <c r="SJ88">
        <v>0.20334872603416401</v>
      </c>
      <c r="SK88">
        <v>0.230124861001968</v>
      </c>
      <c r="SL88">
        <v>0.182063117623329</v>
      </c>
      <c r="SM88">
        <v>0.24769712984561901</v>
      </c>
      <c r="SN88">
        <v>0.14105322957038799</v>
      </c>
      <c r="SO88">
        <v>0.15188831090927099</v>
      </c>
      <c r="SP88">
        <v>0.21686165034770899</v>
      </c>
      <c r="SQ88">
        <v>0.24775306880473999</v>
      </c>
      <c r="SR88">
        <v>0.25946488976478499</v>
      </c>
      <c r="SS88">
        <v>0.25123471021652199</v>
      </c>
      <c r="ST88">
        <v>0.197858557105064</v>
      </c>
      <c r="SU88">
        <v>0.213747799396514</v>
      </c>
      <c r="SV88">
        <v>0.364446431398391</v>
      </c>
      <c r="SW88">
        <v>0.28012445569038302</v>
      </c>
      <c r="SX88">
        <v>0.242593973875045</v>
      </c>
      <c r="SY88">
        <v>0.196840479969978</v>
      </c>
      <c r="SZ88">
        <v>0.21906612813472701</v>
      </c>
      <c r="TA88">
        <v>0.196551963686943</v>
      </c>
      <c r="TB88">
        <v>0.19556713104248</v>
      </c>
      <c r="TC88">
        <v>0.23845203220844199</v>
      </c>
      <c r="TD88">
        <v>0.22334519028663599</v>
      </c>
      <c r="TE88">
        <v>0.20428302884101801</v>
      </c>
      <c r="TF88">
        <v>0.18608766794204701</v>
      </c>
      <c r="TG88">
        <v>0.22526662051677701</v>
      </c>
      <c r="TH88">
        <v>0.23697979748249001</v>
      </c>
      <c r="TI88">
        <v>0.29508405923843301</v>
      </c>
      <c r="TJ88">
        <v>0.209400460124015</v>
      </c>
      <c r="TK88">
        <v>0.23092347383499101</v>
      </c>
      <c r="TL88">
        <v>0.31650662422180098</v>
      </c>
      <c r="TM88">
        <v>0.26037201285362199</v>
      </c>
      <c r="TN88">
        <v>0.19456741213798501</v>
      </c>
      <c r="TO88">
        <v>0.28099179267883301</v>
      </c>
      <c r="TP88">
        <v>0.23944929242134</v>
      </c>
      <c r="TQ88">
        <v>0.23830498754978099</v>
      </c>
      <c r="TR88">
        <v>0.16941229999065399</v>
      </c>
      <c r="TS88">
        <v>0.211846828460693</v>
      </c>
      <c r="TT88">
        <v>0.23894411325454701</v>
      </c>
      <c r="TU88">
        <v>0.22073142230510701</v>
      </c>
      <c r="TV88">
        <v>0.23881481587886799</v>
      </c>
      <c r="TW88">
        <v>0.17633792757987901</v>
      </c>
      <c r="TX88">
        <v>0.25506052374839699</v>
      </c>
      <c r="TY88">
        <v>0.199021086096763</v>
      </c>
      <c r="TZ88">
        <v>0.307904243469238</v>
      </c>
      <c r="UA88">
        <v>0.19193513691425301</v>
      </c>
      <c r="UB88">
        <v>0.176257714629173</v>
      </c>
      <c r="UC88">
        <v>0.241825520992279</v>
      </c>
      <c r="UD88">
        <v>0.15181010961532501</v>
      </c>
      <c r="UE88">
        <v>0.25147277116775502</v>
      </c>
      <c r="UF88">
        <v>0.184475362300872</v>
      </c>
      <c r="UG88">
        <v>0.218828961253166</v>
      </c>
      <c r="UH88">
        <v>0.197192877531051</v>
      </c>
      <c r="UI88">
        <v>0.23761460185050901</v>
      </c>
      <c r="UJ88">
        <v>0.178996101021766</v>
      </c>
      <c r="UK88">
        <v>0.250284433364868</v>
      </c>
      <c r="UL88">
        <v>0.26287212967872597</v>
      </c>
      <c r="UM88">
        <v>0.146701514720916</v>
      </c>
      <c r="UN88">
        <v>0.229103833436965</v>
      </c>
      <c r="UO88">
        <v>0.33332020044326699</v>
      </c>
      <c r="UP88">
        <v>0.28700375556945801</v>
      </c>
      <c r="UQ88">
        <v>0.35487952828407199</v>
      </c>
      <c r="UR88">
        <v>0.24997079372406</v>
      </c>
      <c r="US88">
        <v>0.20321418344974501</v>
      </c>
      <c r="UT88">
        <v>0.23967342078685699</v>
      </c>
      <c r="UU88">
        <v>0.18056496977806</v>
      </c>
      <c r="UV88">
        <v>0.18196362257003701</v>
      </c>
      <c r="UW88">
        <v>0.28639587759971602</v>
      </c>
      <c r="UX88">
        <v>0.21206228435039501</v>
      </c>
      <c r="UY88">
        <v>0.21596851944923401</v>
      </c>
      <c r="UZ88">
        <v>0.185559958219528</v>
      </c>
      <c r="VA88">
        <v>0.26488769054412797</v>
      </c>
      <c r="VB88">
        <v>0.229279860854148</v>
      </c>
      <c r="VC88">
        <v>0.25532224774360601</v>
      </c>
      <c r="VD88">
        <v>0.218365728855133</v>
      </c>
      <c r="VE88">
        <v>0.162949249148368</v>
      </c>
      <c r="VF88">
        <v>0.22445572912692999</v>
      </c>
      <c r="VG88">
        <v>0.16464763879776001</v>
      </c>
      <c r="VH88">
        <v>0.18100839853286699</v>
      </c>
      <c r="VI88">
        <v>0.21811001002788499</v>
      </c>
      <c r="VJ88">
        <v>0.33437404036521901</v>
      </c>
      <c r="VK88">
        <v>0.17131532728672</v>
      </c>
      <c r="VL88">
        <v>0.198281779885292</v>
      </c>
      <c r="VM88">
        <v>0.20315855741500799</v>
      </c>
      <c r="VN88">
        <v>0.24609115719795199</v>
      </c>
      <c r="VO88">
        <v>0.21296918392181299</v>
      </c>
      <c r="VP88">
        <v>0.34261146187782199</v>
      </c>
      <c r="VQ88">
        <v>0.241896793246269</v>
      </c>
      <c r="VR88">
        <v>0.199773013591766</v>
      </c>
      <c r="VS88">
        <v>0.27858778834342901</v>
      </c>
      <c r="VT88">
        <v>0.256299048662185</v>
      </c>
      <c r="VU88">
        <v>0.186889544129371</v>
      </c>
      <c r="VV88">
        <v>0.23164869844913399</v>
      </c>
      <c r="VW88">
        <v>0.15342809259891499</v>
      </c>
      <c r="VX88">
        <v>0.229467317461967</v>
      </c>
      <c r="VY88">
        <v>0.21978308260440799</v>
      </c>
      <c r="VZ88">
        <v>0.27748093008995001</v>
      </c>
      <c r="WA88">
        <v>0.23466823995113301</v>
      </c>
      <c r="WB88">
        <v>0.19872789084911299</v>
      </c>
      <c r="WC88">
        <v>0.24389562010765001</v>
      </c>
      <c r="WD88">
        <v>0.23713731765747001</v>
      </c>
      <c r="WE88">
        <v>0.14636205136775901</v>
      </c>
      <c r="WF88">
        <v>0.22618545591831199</v>
      </c>
      <c r="WG88">
        <v>0.310066908597946</v>
      </c>
      <c r="WH88">
        <v>0.19216413795948001</v>
      </c>
      <c r="WI88">
        <v>0.302796691656112</v>
      </c>
      <c r="WJ88">
        <v>0.25144419074058499</v>
      </c>
      <c r="WK88">
        <v>0.32759168744087203</v>
      </c>
      <c r="WL88">
        <v>0.211367592215538</v>
      </c>
      <c r="WM88">
        <v>0.21998636424541401</v>
      </c>
      <c r="WN88">
        <v>0.236011251807212</v>
      </c>
      <c r="WO88">
        <v>0.25908818840980502</v>
      </c>
      <c r="WP88">
        <v>0.187948837876319</v>
      </c>
      <c r="WQ88">
        <v>0.24895788729190799</v>
      </c>
      <c r="WR88">
        <v>0.17992478609085</v>
      </c>
    </row>
    <row r="89" spans="1:616" x14ac:dyDescent="0.55000000000000004">
      <c r="A89">
        <v>582</v>
      </c>
      <c r="B89" t="s">
        <v>701</v>
      </c>
      <c r="C89" t="s">
        <v>1010</v>
      </c>
      <c r="D89">
        <v>76.900516470751796</v>
      </c>
      <c r="E89">
        <v>55.6177030413591</v>
      </c>
      <c r="F89">
        <v>37.480782046695197</v>
      </c>
      <c r="G89">
        <v>2.407106E-3</v>
      </c>
      <c r="H89">
        <v>3.7359670000000002E-3</v>
      </c>
      <c r="I89">
        <v>4.0373830000000003E-3</v>
      </c>
      <c r="J89">
        <v>85.882478877048598</v>
      </c>
      <c r="K89">
        <v>67.583829475491797</v>
      </c>
      <c r="L89">
        <v>22.832121437137101</v>
      </c>
      <c r="M89">
        <v>7967.59521484375</v>
      </c>
      <c r="N89">
        <v>5327.97216796875</v>
      </c>
      <c r="O89">
        <v>2097.54736328125</v>
      </c>
      <c r="P89">
        <v>268.60940551757801</v>
      </c>
      <c r="Q89">
        <v>1105.8205078125</v>
      </c>
      <c r="R89">
        <v>329928415188.06799</v>
      </c>
      <c r="S89">
        <v>5.5043681301582001</v>
      </c>
      <c r="T89">
        <v>475.77104187011702</v>
      </c>
      <c r="U89">
        <v>2.85671567945487</v>
      </c>
      <c r="V89">
        <v>269.06985146062902</v>
      </c>
      <c r="W89">
        <v>614.90342396432095</v>
      </c>
      <c r="X89">
        <v>528.34625244140602</v>
      </c>
      <c r="Y89">
        <v>197.96530077681899</v>
      </c>
      <c r="Z89">
        <v>695.54156141712895</v>
      </c>
      <c r="AA89">
        <v>0.81805147094775699</v>
      </c>
      <c r="AB89">
        <v>329928415188.06799</v>
      </c>
      <c r="AC89">
        <v>2.6319587069208599E-2</v>
      </c>
      <c r="AD89">
        <v>105671.84285553099</v>
      </c>
      <c r="AE89">
        <v>756.39349626957699</v>
      </c>
      <c r="AF89">
        <v>959179.12760301703</v>
      </c>
      <c r="AG89">
        <v>10646.050481238801</v>
      </c>
      <c r="AH89">
        <v>582.94909654755304</v>
      </c>
      <c r="AI89">
        <v>99.568212892208606</v>
      </c>
      <c r="AJ89">
        <v>0.70844272112956497</v>
      </c>
      <c r="AK89">
        <v>7.3644971146040996</v>
      </c>
      <c r="AL89">
        <v>4.3191028338960802</v>
      </c>
      <c r="AM89">
        <v>42.702119526329902</v>
      </c>
      <c r="AN89">
        <v>0.240952407156484</v>
      </c>
      <c r="AO89">
        <v>0.15604120774185501</v>
      </c>
      <c r="AP89">
        <v>0.98259087252724397</v>
      </c>
      <c r="AQ89">
        <v>0.91416208765131102</v>
      </c>
      <c r="AR89">
        <v>-0.10755147791323499</v>
      </c>
      <c r="AS89">
        <v>0.79621859399372596</v>
      </c>
      <c r="AT89">
        <v>0.159787399848412</v>
      </c>
      <c r="AU89">
        <v>25.210050154146199</v>
      </c>
      <c r="AV89">
        <v>1.2988254006385399E-3</v>
      </c>
      <c r="AW89">
        <v>10.432429171295601</v>
      </c>
      <c r="AX89">
        <v>0.71962929712470503</v>
      </c>
      <c r="AY89">
        <v>5.21573900207943E-3</v>
      </c>
      <c r="AZ89">
        <v>6.4239187120930596</v>
      </c>
      <c r="BA89">
        <v>170.62932735993999</v>
      </c>
      <c r="BB89">
        <v>16536.7050764862</v>
      </c>
      <c r="BC89">
        <v>2.57137503844466E-2</v>
      </c>
      <c r="BD89">
        <v>169.379179845453</v>
      </c>
      <c r="BE89">
        <v>815.31856184652702</v>
      </c>
      <c r="BF89">
        <v>1.2011190669116201</v>
      </c>
      <c r="BG89">
        <v>917.75730099207999</v>
      </c>
      <c r="BH89">
        <v>4.4770226841448204E-3</v>
      </c>
      <c r="BI89">
        <v>3.44958486349081E-3</v>
      </c>
      <c r="BJ89">
        <v>5.8397339255678897</v>
      </c>
      <c r="BK89">
        <v>576823.68000850198</v>
      </c>
      <c r="BL89">
        <v>0.89642959638762598</v>
      </c>
      <c r="BM89">
        <v>0.94284946647102297</v>
      </c>
      <c r="BN89">
        <v>7.4327606257163698E-2</v>
      </c>
      <c r="BO89">
        <v>0.958209195729401</v>
      </c>
      <c r="BP89">
        <v>792.14659092957504</v>
      </c>
      <c r="BQ89">
        <v>3.2483139033405201E-3</v>
      </c>
      <c r="BR89">
        <v>7357.3340898802098</v>
      </c>
      <c r="BS89">
        <v>2.25047230851213E-2</v>
      </c>
      <c r="BT89">
        <v>163.19245322749299</v>
      </c>
      <c r="BU89">
        <v>1000.6771818526601</v>
      </c>
      <c r="BV89">
        <v>25.536610955451401</v>
      </c>
      <c r="BW89">
        <v>7222.9841614564803</v>
      </c>
      <c r="BX89">
        <v>0.15862459918674199</v>
      </c>
      <c r="BY89">
        <v>2.5754318223146998E-3</v>
      </c>
      <c r="BZ89">
        <v>144166.89723605401</v>
      </c>
      <c r="CA89">
        <v>0.44097985230834902</v>
      </c>
      <c r="CB89">
        <v>0.68997744948170403</v>
      </c>
      <c r="CC89">
        <v>729.18645196513296</v>
      </c>
      <c r="CD89">
        <v>1.5773828400125901E-3</v>
      </c>
      <c r="CE89">
        <v>7.4142840418315803</v>
      </c>
      <c r="CF89">
        <v>0.47937265298401799</v>
      </c>
      <c r="CG89">
        <v>21.184965645644201</v>
      </c>
      <c r="CH89">
        <v>7.6632182207643904</v>
      </c>
      <c r="CI89">
        <v>161092.329346919</v>
      </c>
      <c r="CJ89">
        <v>0.236211649479414</v>
      </c>
      <c r="CK89">
        <v>2.4442639062982399</v>
      </c>
      <c r="CL89">
        <v>17949.510948220101</v>
      </c>
      <c r="CM89">
        <v>169.15402993180399</v>
      </c>
      <c r="CN89">
        <v>798.96211489142695</v>
      </c>
      <c r="CO89">
        <v>8.6240316840742306</v>
      </c>
      <c r="CP89">
        <v>4175.0040162291398</v>
      </c>
      <c r="CQ89">
        <v>4.5306895810117397E-2</v>
      </c>
      <c r="CR89">
        <v>3.5367484817336401E-3</v>
      </c>
      <c r="CS89">
        <v>0.41011454276201398</v>
      </c>
      <c r="CT89">
        <v>408.92063876626202</v>
      </c>
      <c r="CU89">
        <v>1.0474685649114501E-3</v>
      </c>
      <c r="CV89">
        <v>43.424659446838398</v>
      </c>
      <c r="CW89" s="1">
        <v>1.6332380705017799E-5</v>
      </c>
      <c r="CX89">
        <v>9384.3094427673204</v>
      </c>
      <c r="CY89">
        <v>0.25602391558026799</v>
      </c>
      <c r="CZ89">
        <v>4.0627682238329903E-2</v>
      </c>
      <c r="DA89">
        <v>0.20306026935577301</v>
      </c>
      <c r="DB89">
        <v>0.171700224280357</v>
      </c>
      <c r="DC89">
        <v>0.38800787925720198</v>
      </c>
      <c r="DD89">
        <v>0.23359429836273099</v>
      </c>
      <c r="DE89">
        <v>0.30117335915565402</v>
      </c>
      <c r="DF89">
        <v>0.264597058296203</v>
      </c>
      <c r="DG89">
        <v>0.32567688822746199</v>
      </c>
      <c r="DH89">
        <v>0.27520668506622298</v>
      </c>
      <c r="DI89">
        <v>0.26899603009223899</v>
      </c>
      <c r="DJ89">
        <v>0.25622332096099798</v>
      </c>
      <c r="DK89">
        <v>0.193324640393257</v>
      </c>
      <c r="DL89">
        <v>0.24514585733413599</v>
      </c>
      <c r="DM89">
        <v>0.207215175032615</v>
      </c>
      <c r="DN89">
        <v>0.26631903648376398</v>
      </c>
      <c r="DO89">
        <v>0.254495859146118</v>
      </c>
      <c r="DP89">
        <v>0.274934381246566</v>
      </c>
      <c r="DQ89">
        <v>0.20389163494110099</v>
      </c>
      <c r="DR89">
        <v>0.258137226104736</v>
      </c>
      <c r="DS89">
        <v>0.30413034558296198</v>
      </c>
      <c r="DT89">
        <v>0.172797426581382</v>
      </c>
      <c r="DU89">
        <v>0.28452116250991799</v>
      </c>
      <c r="DV89">
        <v>0.22663709521293601</v>
      </c>
      <c r="DW89">
        <v>0.290068209171295</v>
      </c>
      <c r="DX89">
        <v>0.27485695481300298</v>
      </c>
      <c r="DY89">
        <v>0.23810704052448201</v>
      </c>
      <c r="DZ89">
        <v>0.17924243211746199</v>
      </c>
      <c r="EA89">
        <v>0.21938762068748399</v>
      </c>
      <c r="EB89">
        <v>0.211351498961448</v>
      </c>
      <c r="EC89">
        <v>0.28593561053276001</v>
      </c>
      <c r="ED89">
        <v>0.203170716762542</v>
      </c>
      <c r="EE89">
        <v>0.25177308917045499</v>
      </c>
      <c r="EF89">
        <v>0.185176625847816</v>
      </c>
      <c r="EG89">
        <v>0.203206077218055</v>
      </c>
      <c r="EH89">
        <v>0.24661922454833901</v>
      </c>
      <c r="EI89">
        <v>0.28992202877998302</v>
      </c>
      <c r="EJ89">
        <v>0.25282743573188698</v>
      </c>
      <c r="EK89">
        <v>0.23644782602787001</v>
      </c>
      <c r="EL89">
        <v>0.197626218199729</v>
      </c>
      <c r="EM89">
        <v>0.20301945507526301</v>
      </c>
      <c r="EN89">
        <v>0.25457793474197299</v>
      </c>
      <c r="EO89">
        <v>0.236177757382392</v>
      </c>
      <c r="EP89">
        <v>0.213921383023262</v>
      </c>
      <c r="EQ89">
        <v>0.32204318046569802</v>
      </c>
      <c r="ER89">
        <v>0.24730382859706801</v>
      </c>
      <c r="ES89">
        <v>0.29396986961364702</v>
      </c>
      <c r="ET89">
        <v>0.25038361549377403</v>
      </c>
      <c r="EU89">
        <v>0.24023467302322299</v>
      </c>
      <c r="EV89">
        <v>0.215652391314506</v>
      </c>
      <c r="EW89">
        <v>0.272094666957855</v>
      </c>
      <c r="EX89">
        <v>0.28132280707359297</v>
      </c>
      <c r="EY89">
        <v>0.25435608625411898</v>
      </c>
      <c r="EZ89">
        <v>0.15246464312076499</v>
      </c>
      <c r="FA89">
        <v>0.28367421030998202</v>
      </c>
      <c r="FB89">
        <v>0.21843077242374401</v>
      </c>
      <c r="FC89">
        <v>0.23129780590534199</v>
      </c>
      <c r="FD89">
        <v>0.19398204982280701</v>
      </c>
      <c r="FE89">
        <v>0.19836026430129999</v>
      </c>
      <c r="FF89">
        <v>0.25228068232536299</v>
      </c>
      <c r="FG89">
        <v>0.28215146064758301</v>
      </c>
      <c r="FH89">
        <v>0.26269546151161099</v>
      </c>
      <c r="FI89">
        <v>0.2620669901371</v>
      </c>
      <c r="FJ89">
        <v>0.28645366430282498</v>
      </c>
      <c r="FK89">
        <v>0.209032326936721</v>
      </c>
      <c r="FL89">
        <v>0.20681403577327701</v>
      </c>
      <c r="FM89">
        <v>0.182305738329887</v>
      </c>
      <c r="FN89">
        <v>0.20080727338790799</v>
      </c>
      <c r="FO89">
        <v>0.319159835577011</v>
      </c>
      <c r="FP89">
        <v>0.18074157834053001</v>
      </c>
      <c r="FQ89">
        <v>0.22678348422050401</v>
      </c>
      <c r="FR89">
        <v>0.138161480426788</v>
      </c>
      <c r="FS89">
        <v>0.19234342873096399</v>
      </c>
      <c r="FT89">
        <v>0.177499368786811</v>
      </c>
      <c r="FU89">
        <v>0.211752384901046</v>
      </c>
      <c r="FV89">
        <v>0.18916206061839999</v>
      </c>
      <c r="FW89">
        <v>0.183272540569305</v>
      </c>
      <c r="FX89">
        <v>0.18407963216304701</v>
      </c>
      <c r="FY89">
        <v>0.277565598487854</v>
      </c>
      <c r="FZ89">
        <v>0.258425563573837</v>
      </c>
      <c r="GA89">
        <v>0.278718441724777</v>
      </c>
      <c r="GB89">
        <v>0.18140603601932501</v>
      </c>
      <c r="GC89">
        <v>0.224140524864196</v>
      </c>
      <c r="GD89">
        <v>0.20016950368881201</v>
      </c>
      <c r="GE89">
        <v>0.27407947182655301</v>
      </c>
      <c r="GF89">
        <v>0.27195200324058499</v>
      </c>
      <c r="GG89">
        <v>0.20409227907657601</v>
      </c>
      <c r="GH89">
        <v>0.17406862974166801</v>
      </c>
      <c r="GI89">
        <v>0.24755461513996099</v>
      </c>
      <c r="GJ89">
        <v>0.264680355787277</v>
      </c>
      <c r="GK89">
        <v>0.18405400216579401</v>
      </c>
      <c r="GL89">
        <v>0.31146869063377303</v>
      </c>
      <c r="GM89">
        <v>0.20228387415408999</v>
      </c>
      <c r="GN89">
        <v>0.23464427888393399</v>
      </c>
      <c r="GO89">
        <v>0.27221348881721402</v>
      </c>
      <c r="GP89">
        <v>0.27117848396301197</v>
      </c>
      <c r="GQ89">
        <v>0.21104413270950301</v>
      </c>
      <c r="GR89">
        <v>0.24073736369609799</v>
      </c>
      <c r="GS89">
        <v>0.24268911778926799</v>
      </c>
      <c r="GT89">
        <v>0.22739534080028501</v>
      </c>
      <c r="GU89">
        <v>0.21807049214839899</v>
      </c>
      <c r="GV89">
        <v>0.30789017677307101</v>
      </c>
      <c r="GW89">
        <v>0.18711531162261899</v>
      </c>
      <c r="GX89">
        <v>0.21031230688095001</v>
      </c>
      <c r="GY89">
        <v>0.202301621437072</v>
      </c>
      <c r="GZ89">
        <v>0.15613542497158001</v>
      </c>
      <c r="HA89">
        <v>0.22355978190898801</v>
      </c>
      <c r="HB89">
        <v>0.31188371777534402</v>
      </c>
      <c r="HC89">
        <v>0.24412134289741499</v>
      </c>
      <c r="HD89">
        <v>0.23972512781620001</v>
      </c>
      <c r="HE89">
        <v>0.30714333057403498</v>
      </c>
      <c r="HF89">
        <v>0.22556212544441201</v>
      </c>
      <c r="HG89">
        <v>0.227751225233078</v>
      </c>
      <c r="HH89">
        <v>0.34312221407890298</v>
      </c>
      <c r="HI89">
        <v>0.26323544979095398</v>
      </c>
      <c r="HJ89">
        <v>0.191119849681854</v>
      </c>
      <c r="HK89">
        <v>0.30910643935203502</v>
      </c>
      <c r="HL89">
        <v>0.26615196466445901</v>
      </c>
      <c r="HM89">
        <v>0.230089351534843</v>
      </c>
      <c r="HN89">
        <v>0.28070044517517001</v>
      </c>
      <c r="HO89">
        <v>0.22544889152049999</v>
      </c>
      <c r="HP89">
        <v>0.32215535640716497</v>
      </c>
      <c r="HQ89">
        <v>0.25839287042617798</v>
      </c>
      <c r="HR89">
        <v>0.236363396048545</v>
      </c>
      <c r="HS89">
        <v>0.21087598800659099</v>
      </c>
      <c r="HT89">
        <v>0.28692853450775102</v>
      </c>
      <c r="HU89">
        <v>0.249372944235801</v>
      </c>
      <c r="HV89">
        <v>0.218405216932296</v>
      </c>
      <c r="HW89">
        <v>0.25703689455986001</v>
      </c>
      <c r="HX89">
        <v>0.218484461307525</v>
      </c>
      <c r="HY89">
        <v>0.25743871927261303</v>
      </c>
      <c r="HZ89">
        <v>0.181495070457458</v>
      </c>
      <c r="IA89">
        <v>0.27198672294616699</v>
      </c>
      <c r="IB89">
        <v>0.214228615164756</v>
      </c>
      <c r="IC89">
        <v>0.181369364261627</v>
      </c>
      <c r="ID89">
        <v>0.24604989588260601</v>
      </c>
      <c r="IE89">
        <v>0.212395295500755</v>
      </c>
      <c r="IF89">
        <v>0.175980314612388</v>
      </c>
      <c r="IG89">
        <v>0.24486805498600001</v>
      </c>
      <c r="IH89">
        <v>0.19728738069534299</v>
      </c>
      <c r="II89">
        <v>0.19114841520786199</v>
      </c>
      <c r="IJ89">
        <v>0.26971217989921498</v>
      </c>
      <c r="IK89">
        <v>0.23077493906021099</v>
      </c>
      <c r="IL89">
        <v>0.33311498165130599</v>
      </c>
      <c r="IM89">
        <v>0.172261357307434</v>
      </c>
      <c r="IN89">
        <v>0.23431292176246599</v>
      </c>
      <c r="IO89">
        <v>0.18599298596382099</v>
      </c>
      <c r="IP89">
        <v>0.28013175725936801</v>
      </c>
      <c r="IQ89">
        <v>0.28968316316604598</v>
      </c>
      <c r="IR89">
        <v>0.127705663442611</v>
      </c>
      <c r="IS89">
        <v>0.16123665869235901</v>
      </c>
      <c r="IT89">
        <v>0.24713163077831199</v>
      </c>
      <c r="IU89">
        <v>0.24167165160179099</v>
      </c>
      <c r="IV89">
        <v>0.26420149207115101</v>
      </c>
      <c r="IW89">
        <v>0.15623696148395499</v>
      </c>
      <c r="IX89">
        <v>0.23240846395492501</v>
      </c>
      <c r="IY89">
        <v>0.16959713399410201</v>
      </c>
      <c r="IZ89">
        <v>0.16316622495651201</v>
      </c>
      <c r="JA89">
        <v>0.245623409748077</v>
      </c>
      <c r="JB89">
        <v>0.28117483854293801</v>
      </c>
      <c r="JC89">
        <v>0.29430669546127303</v>
      </c>
      <c r="JD89">
        <v>0.266387909650802</v>
      </c>
      <c r="JE89">
        <v>0.18837712705135301</v>
      </c>
      <c r="JF89">
        <v>0.19038450717926</v>
      </c>
      <c r="JG89">
        <v>0.30523055791854797</v>
      </c>
      <c r="JH89">
        <v>0.18148823082446999</v>
      </c>
      <c r="JI89">
        <v>0.24245567619800501</v>
      </c>
      <c r="JJ89">
        <v>0.36248123645782399</v>
      </c>
      <c r="JK89">
        <v>0.29452753067016602</v>
      </c>
      <c r="JL89">
        <v>0.227711707353591</v>
      </c>
      <c r="JM89">
        <v>0.18669074773788399</v>
      </c>
      <c r="JN89">
        <v>0.217605665326118</v>
      </c>
      <c r="JO89">
        <v>0.35908731818199102</v>
      </c>
      <c r="JP89">
        <v>0.24915058910846699</v>
      </c>
      <c r="JQ89">
        <v>0.234657973051071</v>
      </c>
      <c r="JR89">
        <v>0.210869580507278</v>
      </c>
      <c r="JS89">
        <v>0.14448080956935799</v>
      </c>
      <c r="JT89">
        <v>0.28605616092681801</v>
      </c>
      <c r="JU89">
        <v>0.23596560955047599</v>
      </c>
      <c r="JV89">
        <v>0.28266185522079401</v>
      </c>
      <c r="JW89">
        <v>0.21788670122623399</v>
      </c>
      <c r="JX89">
        <v>0.31197816133499101</v>
      </c>
      <c r="JY89">
        <v>0.24634240567684099</v>
      </c>
      <c r="JZ89">
        <v>0.18146575987339</v>
      </c>
      <c r="KA89">
        <v>0.23107881844043701</v>
      </c>
      <c r="KB89">
        <v>0.19873008131980799</v>
      </c>
      <c r="KC89">
        <v>0.16388525068759899</v>
      </c>
      <c r="KD89">
        <v>0.22132909297943101</v>
      </c>
      <c r="KE89">
        <v>0.27843853831291199</v>
      </c>
      <c r="KF89">
        <v>0.21780243515968301</v>
      </c>
      <c r="KG89">
        <v>0.24350993335247001</v>
      </c>
      <c r="KH89">
        <v>0.270102709531784</v>
      </c>
      <c r="KI89">
        <v>0.16734437644481601</v>
      </c>
      <c r="KJ89">
        <v>0.219712615013122</v>
      </c>
      <c r="KK89">
        <v>0.27947506308555597</v>
      </c>
      <c r="KL89">
        <v>0.19649042189121199</v>
      </c>
      <c r="KM89">
        <v>0.240821942687034</v>
      </c>
      <c r="KN89">
        <v>0.17288230359554199</v>
      </c>
      <c r="KO89">
        <v>0.24870689213275901</v>
      </c>
      <c r="KP89">
        <v>0.26414045691490101</v>
      </c>
      <c r="KQ89">
        <v>0.22639997303485801</v>
      </c>
      <c r="KR89">
        <v>0.27548891305923401</v>
      </c>
      <c r="KS89">
        <v>0.21983048319816501</v>
      </c>
      <c r="KT89">
        <v>0.187027618288993</v>
      </c>
      <c r="KU89">
        <v>0.27739107608795099</v>
      </c>
      <c r="KV89">
        <v>0.25910457968711798</v>
      </c>
      <c r="KW89">
        <v>0.20048904418945299</v>
      </c>
      <c r="KX89">
        <v>0.237891554832458</v>
      </c>
      <c r="KY89">
        <v>0.26891568303108199</v>
      </c>
      <c r="KZ89">
        <v>0.19025745987892101</v>
      </c>
      <c r="LA89">
        <v>0.27065283060073803</v>
      </c>
      <c r="LB89">
        <v>0.22730590403079901</v>
      </c>
      <c r="LC89">
        <v>0.22731591761112199</v>
      </c>
      <c r="LD89">
        <v>0.226713776588439</v>
      </c>
      <c r="LE89">
        <v>0.23786267638206399</v>
      </c>
      <c r="LF89">
        <v>0.18815104663372001</v>
      </c>
      <c r="LG89">
        <v>0.19686076045036299</v>
      </c>
      <c r="LH89">
        <v>0.219998434185981</v>
      </c>
      <c r="LI89">
        <v>0.25085809826850802</v>
      </c>
      <c r="LJ89">
        <v>0.176428481936454</v>
      </c>
      <c r="LK89">
        <v>0.21992301940917899</v>
      </c>
      <c r="LL89">
        <v>0.17375791072845401</v>
      </c>
      <c r="LM89">
        <v>0.247530832886695</v>
      </c>
      <c r="LN89">
        <v>0.23249152302741999</v>
      </c>
      <c r="LO89">
        <v>0.222268521785736</v>
      </c>
      <c r="LP89">
        <v>0.18752969801425901</v>
      </c>
      <c r="LQ89">
        <v>0.20318295061588201</v>
      </c>
      <c r="LR89">
        <v>0.22481234371662101</v>
      </c>
      <c r="LS89">
        <v>0.19290678203105899</v>
      </c>
      <c r="LT89">
        <v>0.20573118329048101</v>
      </c>
      <c r="LU89">
        <v>0.25924441218376099</v>
      </c>
      <c r="LV89">
        <v>0.19455984234809801</v>
      </c>
      <c r="LW89">
        <v>0.23247487843036599</v>
      </c>
      <c r="LX89">
        <v>0.23350708186626401</v>
      </c>
      <c r="LY89">
        <v>0.32019698619842502</v>
      </c>
      <c r="LZ89">
        <v>0.21170276403427099</v>
      </c>
      <c r="MA89">
        <v>0.165180504322052</v>
      </c>
      <c r="MB89">
        <v>0.183238014578819</v>
      </c>
      <c r="MC89">
        <v>0.187818348407745</v>
      </c>
      <c r="MD89">
        <v>0.34793111681938099</v>
      </c>
      <c r="ME89">
        <v>0.22618640959262801</v>
      </c>
      <c r="MF89">
        <v>0.33505424857139499</v>
      </c>
      <c r="MG89">
        <v>0.24495312571525499</v>
      </c>
      <c r="MH89">
        <v>0.18893934786319699</v>
      </c>
      <c r="MI89">
        <v>0.17676056921482</v>
      </c>
      <c r="MJ89">
        <v>0.21436704695224701</v>
      </c>
      <c r="MK89">
        <v>0.214397892355918</v>
      </c>
      <c r="ML89">
        <v>0.245809972286224</v>
      </c>
      <c r="MM89">
        <v>0.21520420908927901</v>
      </c>
      <c r="MN89">
        <v>0.20857821404933899</v>
      </c>
      <c r="MO89">
        <v>0.24237717688083599</v>
      </c>
      <c r="MP89">
        <v>0.17579405009746499</v>
      </c>
      <c r="MQ89">
        <v>0.134981244802474</v>
      </c>
      <c r="MR89">
        <v>0.215299487113952</v>
      </c>
      <c r="MS89">
        <v>0.19930705428123399</v>
      </c>
      <c r="MT89">
        <v>0.17675322294235199</v>
      </c>
      <c r="MU89">
        <v>0.24629665911197601</v>
      </c>
      <c r="MV89">
        <v>0.27679273486137301</v>
      </c>
      <c r="MW89">
        <v>0.17666053771972601</v>
      </c>
      <c r="MX89">
        <v>0.21666485071182201</v>
      </c>
      <c r="MY89">
        <v>0.23829336464404999</v>
      </c>
      <c r="MZ89">
        <v>0.285157561302185</v>
      </c>
      <c r="NA89">
        <v>0.248832792043685</v>
      </c>
      <c r="NB89">
        <v>0.321248739957809</v>
      </c>
      <c r="NC89">
        <v>0.23371168971061701</v>
      </c>
      <c r="ND89">
        <v>0.197553351521492</v>
      </c>
      <c r="NE89">
        <v>0.20105172693729401</v>
      </c>
      <c r="NF89">
        <v>0.19824260473251301</v>
      </c>
      <c r="NG89">
        <v>0.22712126374244601</v>
      </c>
      <c r="NH89">
        <v>0.25275537371635398</v>
      </c>
      <c r="NI89">
        <v>0.242713898420333</v>
      </c>
      <c r="NJ89">
        <v>0.22403070330619801</v>
      </c>
      <c r="NK89">
        <v>0.34092801809310902</v>
      </c>
      <c r="NL89">
        <v>0.25408282876014698</v>
      </c>
      <c r="NM89">
        <v>0.191010177135467</v>
      </c>
      <c r="NN89">
        <v>0.28239467740058899</v>
      </c>
      <c r="NO89">
        <v>0.20478315651416701</v>
      </c>
      <c r="NP89">
        <v>0.28510883450508101</v>
      </c>
      <c r="NQ89">
        <v>0.24828377366065901</v>
      </c>
      <c r="NR89">
        <v>0.23890598118305201</v>
      </c>
      <c r="NS89">
        <v>0.26221784949302601</v>
      </c>
      <c r="NT89">
        <v>0.21967640519142101</v>
      </c>
      <c r="NU89">
        <v>0.26554757356643599</v>
      </c>
      <c r="NV89">
        <v>0.211944550275802</v>
      </c>
      <c r="NW89">
        <v>0.165156915783882</v>
      </c>
      <c r="NX89">
        <v>0.199170216917991</v>
      </c>
      <c r="NY89">
        <v>0.24779137969017001</v>
      </c>
      <c r="NZ89">
        <v>0.25531685352325401</v>
      </c>
      <c r="OA89">
        <v>0.268521338701248</v>
      </c>
      <c r="OB89">
        <v>0.21186086535453699</v>
      </c>
      <c r="OC89">
        <v>0.259034603834152</v>
      </c>
      <c r="OD89">
        <v>0.18357051908969799</v>
      </c>
      <c r="OE89">
        <v>0.28860643506050099</v>
      </c>
      <c r="OF89">
        <v>0.16180999577045399</v>
      </c>
      <c r="OG89">
        <v>0.20998713374137801</v>
      </c>
      <c r="OH89">
        <v>0.13959278166294001</v>
      </c>
      <c r="OI89">
        <v>0.246724262833595</v>
      </c>
      <c r="OJ89">
        <v>0.27769023180007901</v>
      </c>
      <c r="OK89">
        <v>0.25192490220069802</v>
      </c>
      <c r="OL89">
        <v>0.21081069111824</v>
      </c>
      <c r="OM89">
        <v>0.31220778822898798</v>
      </c>
      <c r="ON89">
        <v>0.18651606142520899</v>
      </c>
      <c r="OO89">
        <v>0.270937800407409</v>
      </c>
      <c r="OP89">
        <v>0.16405943036079401</v>
      </c>
      <c r="OQ89">
        <v>0.20469944179058</v>
      </c>
      <c r="OR89">
        <v>0.21629506349563599</v>
      </c>
      <c r="OS89">
        <v>0.24561384320259</v>
      </c>
      <c r="OT89">
        <v>0.15983393788337699</v>
      </c>
      <c r="OU89">
        <v>0.157230734825134</v>
      </c>
      <c r="OV89">
        <v>0.21847371757030401</v>
      </c>
      <c r="OW89">
        <v>0.21478424966335199</v>
      </c>
      <c r="OX89">
        <v>0.23868583142757399</v>
      </c>
      <c r="OY89">
        <v>0.21912670135498</v>
      </c>
      <c r="OZ89">
        <v>0.18468172848224601</v>
      </c>
      <c r="PA89">
        <v>0.135613903403282</v>
      </c>
      <c r="PB89">
        <v>0.286719650030136</v>
      </c>
      <c r="PC89">
        <v>0.218508064746856</v>
      </c>
      <c r="PD89">
        <v>0.17648775875568301</v>
      </c>
      <c r="PE89">
        <v>0.24229826033115301</v>
      </c>
      <c r="PF89">
        <v>0.240974426269531</v>
      </c>
      <c r="PG89">
        <v>0.28871807456016502</v>
      </c>
      <c r="PH89">
        <v>0.183969780802726</v>
      </c>
      <c r="PI89">
        <v>0.21389730274677199</v>
      </c>
      <c r="PJ89">
        <v>0.154711693525314</v>
      </c>
      <c r="PK89">
        <v>0.23598948121070801</v>
      </c>
      <c r="PL89">
        <v>0.21926768124103499</v>
      </c>
      <c r="PM89">
        <v>0.22210320830345101</v>
      </c>
      <c r="PN89">
        <v>0.235685884952545</v>
      </c>
      <c r="PO89">
        <v>0.245585441589355</v>
      </c>
      <c r="PP89">
        <v>0.21607953310012801</v>
      </c>
      <c r="PQ89">
        <v>0.23049563169479301</v>
      </c>
      <c r="PR89">
        <v>0.26791167259216297</v>
      </c>
      <c r="PS89">
        <v>0.21867214143276201</v>
      </c>
      <c r="PT89">
        <v>0.290828377008438</v>
      </c>
      <c r="PU89">
        <v>0.231933504343032</v>
      </c>
      <c r="PV89">
        <v>0.19697657227516099</v>
      </c>
      <c r="PW89">
        <v>0.22546905279159499</v>
      </c>
      <c r="PX89">
        <v>0.26448550820350603</v>
      </c>
      <c r="PY89">
        <v>0.21188789606094299</v>
      </c>
      <c r="PZ89">
        <v>0.24080190062522799</v>
      </c>
      <c r="QA89">
        <v>0.21332846581935799</v>
      </c>
      <c r="QB89">
        <v>0.231551349163055</v>
      </c>
      <c r="QC89">
        <v>0.242698788642883</v>
      </c>
      <c r="QD89">
        <v>0.239502042531967</v>
      </c>
      <c r="QE89">
        <v>0.207571536302566</v>
      </c>
      <c r="QF89">
        <v>0.23721006512641901</v>
      </c>
      <c r="QG89">
        <v>0.27414301037788302</v>
      </c>
      <c r="QH89">
        <v>0.19631113111972801</v>
      </c>
      <c r="QI89">
        <v>0.21912397444248199</v>
      </c>
      <c r="QJ89">
        <v>0.27963492274284302</v>
      </c>
      <c r="QK89">
        <v>0.21105724573135301</v>
      </c>
      <c r="QL89">
        <v>0.18694199621677399</v>
      </c>
      <c r="QM89">
        <v>0.26004847884178101</v>
      </c>
      <c r="QN89">
        <v>0.17900812625884999</v>
      </c>
      <c r="QO89">
        <v>0.173953652381896</v>
      </c>
      <c r="QP89">
        <v>0.27867034077644298</v>
      </c>
      <c r="QQ89">
        <v>0.19335773587226801</v>
      </c>
      <c r="QR89">
        <v>0.30918309092521601</v>
      </c>
      <c r="QS89">
        <v>0.21006953716278001</v>
      </c>
      <c r="QT89">
        <v>0.19033378362655601</v>
      </c>
      <c r="QU89">
        <v>0.16457252204418099</v>
      </c>
      <c r="QV89">
        <v>0.32497763633728</v>
      </c>
      <c r="QW89">
        <v>0.26802417635917603</v>
      </c>
      <c r="QX89">
        <v>0.179915785789489</v>
      </c>
      <c r="QY89">
        <v>0.20589405298232999</v>
      </c>
      <c r="QZ89">
        <v>0.26245579123496998</v>
      </c>
      <c r="RA89">
        <v>0.27277058362960799</v>
      </c>
      <c r="RB89">
        <v>0.26912048459053001</v>
      </c>
      <c r="RC89">
        <v>0.179070174694061</v>
      </c>
      <c r="RD89">
        <v>0.20036068558692899</v>
      </c>
      <c r="RE89">
        <v>0.175646603107452</v>
      </c>
      <c r="RF89">
        <v>0.28095525503158503</v>
      </c>
      <c r="RG89">
        <v>0.28223547339439298</v>
      </c>
      <c r="RH89">
        <v>0.24018560349941201</v>
      </c>
      <c r="RI89">
        <v>0.245483458042144</v>
      </c>
      <c r="RJ89">
        <v>0.27335700392723</v>
      </c>
      <c r="RK89">
        <v>0.242066800594329</v>
      </c>
      <c r="RL89">
        <v>0.17094376683235099</v>
      </c>
      <c r="RM89">
        <v>0.21540029346942899</v>
      </c>
      <c r="RN89">
        <v>0.213459327816963</v>
      </c>
      <c r="RO89">
        <v>0.16245457530021601</v>
      </c>
      <c r="RP89">
        <v>0.31465607881545998</v>
      </c>
      <c r="RQ89">
        <v>0.23899047076702101</v>
      </c>
      <c r="RR89">
        <v>0.19699609279632499</v>
      </c>
      <c r="RS89">
        <v>0.18923521041870101</v>
      </c>
      <c r="RT89">
        <v>0.31181180477142301</v>
      </c>
      <c r="RU89">
        <v>0.23233938217163</v>
      </c>
      <c r="RV89">
        <v>0.27145266532897899</v>
      </c>
      <c r="RW89">
        <v>0.2374247610569</v>
      </c>
      <c r="RX89">
        <v>0.229436054825782</v>
      </c>
      <c r="RY89">
        <v>0.185269340872764</v>
      </c>
      <c r="RZ89">
        <v>0.24342100322246499</v>
      </c>
      <c r="SA89">
        <v>0.364866703748703</v>
      </c>
      <c r="SB89">
        <v>0.18853364884853299</v>
      </c>
      <c r="SC89">
        <v>0.22673480212688399</v>
      </c>
      <c r="SD89">
        <v>0.23058636486530301</v>
      </c>
      <c r="SE89">
        <v>0.177604764699935</v>
      </c>
      <c r="SF89">
        <v>0.218408048152923</v>
      </c>
      <c r="SG89">
        <v>0.194820001721382</v>
      </c>
      <c r="SH89">
        <v>0.22723923623561801</v>
      </c>
      <c r="SI89">
        <v>0.269903033971786</v>
      </c>
      <c r="SJ89">
        <v>0.17829744517803101</v>
      </c>
      <c r="SK89">
        <v>0.159227579832077</v>
      </c>
      <c r="SL89">
        <v>0.16117395460605599</v>
      </c>
      <c r="SM89">
        <v>0.19279165565967499</v>
      </c>
      <c r="SN89">
        <v>0.26198571920394897</v>
      </c>
      <c r="SO89">
        <v>0.178323909640312</v>
      </c>
      <c r="SP89">
        <v>0.281917303800582</v>
      </c>
      <c r="SQ89">
        <v>0.23294742405414501</v>
      </c>
      <c r="SR89">
        <v>0.24193328619003199</v>
      </c>
      <c r="SS89">
        <v>0.27290984988212502</v>
      </c>
      <c r="ST89">
        <v>0.25591748952865601</v>
      </c>
      <c r="SU89">
        <v>0.23027335107326499</v>
      </c>
      <c r="SV89">
        <v>0.26451820135116499</v>
      </c>
      <c r="SW89">
        <v>0.28548672795295699</v>
      </c>
      <c r="SX89">
        <v>0.204272300004959</v>
      </c>
      <c r="SY89">
        <v>0.23883561789989399</v>
      </c>
      <c r="SZ89">
        <v>0.25794672966003401</v>
      </c>
      <c r="TA89">
        <v>0.15003010630607599</v>
      </c>
      <c r="TB89">
        <v>0.21021947264671301</v>
      </c>
      <c r="TC89">
        <v>0.21244062483310699</v>
      </c>
      <c r="TD89">
        <v>0.28192248940467801</v>
      </c>
      <c r="TE89">
        <v>0.25369501113891602</v>
      </c>
      <c r="TF89">
        <v>0.22169247269630399</v>
      </c>
      <c r="TG89">
        <v>0.210826590657234</v>
      </c>
      <c r="TH89">
        <v>0.21863842010498</v>
      </c>
      <c r="TI89">
        <v>0.29504886269569303</v>
      </c>
      <c r="TJ89">
        <v>0.27969971299171398</v>
      </c>
      <c r="TK89">
        <v>0.27866312861442499</v>
      </c>
      <c r="TL89">
        <v>0.259482532739639</v>
      </c>
      <c r="TM89">
        <v>0.35413169860839799</v>
      </c>
      <c r="TN89">
        <v>0.29228338599205</v>
      </c>
      <c r="TO89">
        <v>0.23657533526420499</v>
      </c>
      <c r="TP89">
        <v>0.22459277510643</v>
      </c>
      <c r="TQ89">
        <v>0.21545293927192599</v>
      </c>
      <c r="TR89">
        <v>0.17938974499702401</v>
      </c>
      <c r="TS89">
        <v>0.24455353617668099</v>
      </c>
      <c r="TT89">
        <v>0.19536079466342901</v>
      </c>
      <c r="TU89">
        <v>0.24816396832466101</v>
      </c>
      <c r="TV89">
        <v>0.29216638207435602</v>
      </c>
      <c r="TW89">
        <v>0.17500896751880601</v>
      </c>
      <c r="TX89">
        <v>0.28882089257240201</v>
      </c>
      <c r="TY89">
        <v>0.22254277765750799</v>
      </c>
      <c r="TZ89">
        <v>0.261416286230087</v>
      </c>
      <c r="UA89">
        <v>0.20713904500007599</v>
      </c>
      <c r="UB89">
        <v>0.215972170233726</v>
      </c>
      <c r="UC89">
        <v>0.21285088360309601</v>
      </c>
      <c r="UD89">
        <v>0.218692377209663</v>
      </c>
      <c r="UE89">
        <v>0.17007152736186901</v>
      </c>
      <c r="UF89">
        <v>0.25306397676467801</v>
      </c>
      <c r="UG89">
        <v>0.23014940321445401</v>
      </c>
      <c r="UH89">
        <v>0.19762884080410001</v>
      </c>
      <c r="UI89">
        <v>0.14384223520755701</v>
      </c>
      <c r="UJ89">
        <v>0.190231934189796</v>
      </c>
      <c r="UK89">
        <v>0.20436960458755399</v>
      </c>
      <c r="UL89">
        <v>0.224351346492767</v>
      </c>
      <c r="UM89">
        <v>0.25691872835159302</v>
      </c>
      <c r="UN89">
        <v>0.229949846863746</v>
      </c>
      <c r="UO89">
        <v>0.25496241450309698</v>
      </c>
      <c r="UP89">
        <v>0.29103705286979598</v>
      </c>
      <c r="UQ89">
        <v>0.40663179755210799</v>
      </c>
      <c r="UR89">
        <v>0.25929027795791598</v>
      </c>
      <c r="US89">
        <v>0.22638243436813299</v>
      </c>
      <c r="UT89">
        <v>0.25575292110443099</v>
      </c>
      <c r="UU89">
        <v>0.184910297393798</v>
      </c>
      <c r="UV89">
        <v>0.18882665038108801</v>
      </c>
      <c r="UW89">
        <v>0.247609838843345</v>
      </c>
      <c r="UX89">
        <v>0.23656862974166801</v>
      </c>
      <c r="UY89">
        <v>0.21537630259990601</v>
      </c>
      <c r="UZ89">
        <v>0.225908458232879</v>
      </c>
      <c r="VA89">
        <v>0.32918950915336598</v>
      </c>
      <c r="VB89">
        <v>0.27114403247833202</v>
      </c>
      <c r="VC89">
        <v>0.314401745796203</v>
      </c>
      <c r="VD89">
        <v>0.202253237366676</v>
      </c>
      <c r="VE89">
        <v>0.21381272375583599</v>
      </c>
      <c r="VF89">
        <v>0.20612409710884</v>
      </c>
      <c r="VG89">
        <v>0.2063799649477</v>
      </c>
      <c r="VH89">
        <v>0.26793110370635898</v>
      </c>
      <c r="VI89">
        <v>0.24433310329913999</v>
      </c>
      <c r="VJ89">
        <v>0.28801709413528398</v>
      </c>
      <c r="VK89">
        <v>0.22401949763298001</v>
      </c>
      <c r="VL89">
        <v>0.29406601190567</v>
      </c>
      <c r="VM89">
        <v>0.22166946530342099</v>
      </c>
      <c r="VN89">
        <v>0.27672216296195901</v>
      </c>
      <c r="VO89">
        <v>0.253809183835983</v>
      </c>
      <c r="VP89">
        <v>0.27829614281654302</v>
      </c>
      <c r="VQ89">
        <v>0.36904385685920699</v>
      </c>
      <c r="VR89">
        <v>0.27412629127502403</v>
      </c>
      <c r="VS89">
        <v>0.32207438349723799</v>
      </c>
      <c r="VT89">
        <v>0.241213038563728</v>
      </c>
      <c r="VU89">
        <v>0.28296926617622298</v>
      </c>
      <c r="VV89">
        <v>0.19843065738677901</v>
      </c>
      <c r="VW89">
        <v>0.16085563600063299</v>
      </c>
      <c r="VX89">
        <v>0.30637091398239102</v>
      </c>
      <c r="VY89">
        <v>0.195426911115646</v>
      </c>
      <c r="VZ89">
        <v>0.236376658082008</v>
      </c>
      <c r="WA89">
        <v>0.25573220849037098</v>
      </c>
      <c r="WB89">
        <v>0.23239777982234899</v>
      </c>
      <c r="WC89">
        <v>0.21480444073676999</v>
      </c>
      <c r="WD89">
        <v>0.20232832431793199</v>
      </c>
      <c r="WE89">
        <v>0.16655002534389399</v>
      </c>
      <c r="WF89">
        <v>0.22343285381793901</v>
      </c>
      <c r="WG89">
        <v>0.21721738576888999</v>
      </c>
      <c r="WH89">
        <v>0.208299919962883</v>
      </c>
      <c r="WI89">
        <v>0.31231328845024098</v>
      </c>
      <c r="WJ89">
        <v>0.220986828207969</v>
      </c>
      <c r="WK89">
        <v>0.25783804059028598</v>
      </c>
      <c r="WL89">
        <v>0.236771300435066</v>
      </c>
      <c r="WM89">
        <v>0.21419423818588201</v>
      </c>
      <c r="WN89">
        <v>0.20643995702266599</v>
      </c>
      <c r="WO89">
        <v>0.32091811299324002</v>
      </c>
      <c r="WP89">
        <v>0.213926821947097</v>
      </c>
      <c r="WQ89">
        <v>0.29904201626777599</v>
      </c>
      <c r="WR89">
        <v>0.17089769244194</v>
      </c>
    </row>
    <row r="90" spans="1:616" x14ac:dyDescent="0.55000000000000004">
      <c r="A90">
        <v>470</v>
      </c>
      <c r="B90" t="s">
        <v>702</v>
      </c>
      <c r="C90" t="s">
        <v>1010</v>
      </c>
      <c r="D90">
        <v>78.720995503268099</v>
      </c>
      <c r="E90">
        <v>53.977588216947503</v>
      </c>
      <c r="F90">
        <v>38.299511759202304</v>
      </c>
      <c r="G90">
        <v>2.6214089999999999E-3</v>
      </c>
      <c r="H90">
        <v>3.8519330000000001E-3</v>
      </c>
      <c r="I90">
        <v>4.1483509999999998E-3</v>
      </c>
      <c r="J90">
        <v>85.780879135025103</v>
      </c>
      <c r="K90">
        <v>70.160835504682396</v>
      </c>
      <c r="L90">
        <v>20.320044290677501</v>
      </c>
      <c r="M90">
        <v>7586.029296875</v>
      </c>
      <c r="N90">
        <v>5080.96435546875</v>
      </c>
      <c r="O90">
        <v>2105.529296875</v>
      </c>
      <c r="P90">
        <v>258.16123046874998</v>
      </c>
      <c r="Q90">
        <v>1110.3227294921801</v>
      </c>
      <c r="R90">
        <v>330019040133.53699</v>
      </c>
      <c r="S90">
        <v>5.5309082986176303</v>
      </c>
      <c r="T90">
        <v>486.21653747558503</v>
      </c>
      <c r="U90">
        <v>2.8463184193148199</v>
      </c>
      <c r="V90">
        <v>274.056087662224</v>
      </c>
      <c r="W90">
        <v>611.94082230517404</v>
      </c>
      <c r="X90">
        <v>525.41101074218705</v>
      </c>
      <c r="Y90">
        <v>202.053819477221</v>
      </c>
      <c r="Z90">
        <v>695.63708075595105</v>
      </c>
      <c r="AA90">
        <v>0.80984508356404095</v>
      </c>
      <c r="AB90">
        <v>330019040133.53699</v>
      </c>
      <c r="AC90">
        <v>2.57762770312055E-2</v>
      </c>
      <c r="AD90">
        <v>109439.378119129</v>
      </c>
      <c r="AE90">
        <v>758.56521102875297</v>
      </c>
      <c r="AF90">
        <v>1066102.07846874</v>
      </c>
      <c r="AG90">
        <v>11556.1819731711</v>
      </c>
      <c r="AH90">
        <v>610.77099249677701</v>
      </c>
      <c r="AI90">
        <v>95.904319852537796</v>
      </c>
      <c r="AJ90">
        <v>0.72875479747356398</v>
      </c>
      <c r="AK90">
        <v>7.2352166435590402</v>
      </c>
      <c r="AL90">
        <v>4.2956824631325601</v>
      </c>
      <c r="AM90">
        <v>41.067464398552602</v>
      </c>
      <c r="AN90">
        <v>0.24319814474099299</v>
      </c>
      <c r="AO90">
        <v>0.15806247218766101</v>
      </c>
      <c r="AP90">
        <v>0.98318983959554296</v>
      </c>
      <c r="AQ90">
        <v>0.91543354488359596</v>
      </c>
      <c r="AR90">
        <v>-0.113526009360174</v>
      </c>
      <c r="AS90">
        <v>0.81245257144522198</v>
      </c>
      <c r="AT90">
        <v>0.16170293536257499</v>
      </c>
      <c r="AU90">
        <v>25.096745994317398</v>
      </c>
      <c r="AV90">
        <v>1.2779145524085299E-3</v>
      </c>
      <c r="AW90">
        <v>10.449442090225901</v>
      </c>
      <c r="AX90">
        <v>0.73708711734432997</v>
      </c>
      <c r="AY90">
        <v>5.2376147636284103E-3</v>
      </c>
      <c r="AZ90">
        <v>6.4567550709593204</v>
      </c>
      <c r="BA90">
        <v>176.668828087328</v>
      </c>
      <c r="BB90">
        <v>16192.2461285149</v>
      </c>
      <c r="BC90">
        <v>2.5202155700281101E-2</v>
      </c>
      <c r="BD90">
        <v>175.08431759410101</v>
      </c>
      <c r="BE90">
        <v>814.85842194400504</v>
      </c>
      <c r="BF90">
        <v>1.20525852826958</v>
      </c>
      <c r="BG90">
        <v>922.07204147687401</v>
      </c>
      <c r="BH90">
        <v>4.8003503098684001E-3</v>
      </c>
      <c r="BI90">
        <v>3.6782962307940698E-3</v>
      </c>
      <c r="BJ90">
        <v>5.8694121317475503</v>
      </c>
      <c r="BK90">
        <v>575409.91335387796</v>
      </c>
      <c r="BL90">
        <v>0.89506167949955495</v>
      </c>
      <c r="BM90">
        <v>0.941942721558929</v>
      </c>
      <c r="BN90">
        <v>7.6169591159937697E-2</v>
      </c>
      <c r="BO90">
        <v>0.95760942518690795</v>
      </c>
      <c r="BP90">
        <v>790.71505520884102</v>
      </c>
      <c r="BQ90">
        <v>3.46061452304192E-3</v>
      </c>
      <c r="BR90">
        <v>7201.61036881984</v>
      </c>
      <c r="BS90">
        <v>2.2299528311962E-2</v>
      </c>
      <c r="BT90">
        <v>165.69322137138499</v>
      </c>
      <c r="BU90">
        <v>990.73310027279797</v>
      </c>
      <c r="BV90">
        <v>40.113946784167098</v>
      </c>
      <c r="BW90">
        <v>9123.1836172274798</v>
      </c>
      <c r="BX90">
        <v>0.29003227353258199</v>
      </c>
      <c r="BY90">
        <v>2.7448323224628702E-3</v>
      </c>
      <c r="BZ90">
        <v>141127.18018944099</v>
      </c>
      <c r="CA90">
        <v>0.43699525370706099</v>
      </c>
      <c r="CB90">
        <v>0.68688684353326701</v>
      </c>
      <c r="CC90">
        <v>714.29078660715697</v>
      </c>
      <c r="CD90">
        <v>1.68149468900609E-3</v>
      </c>
      <c r="CE90">
        <v>7.4481349040930596</v>
      </c>
      <c r="CF90">
        <v>0.47354406194875798</v>
      </c>
      <c r="CG90">
        <v>35.654518235796303</v>
      </c>
      <c r="CH90">
        <v>7.7131188184441601</v>
      </c>
      <c r="CI90">
        <v>159269.74232935399</v>
      </c>
      <c r="CJ90">
        <v>0.233539167881537</v>
      </c>
      <c r="CK90">
        <v>2.49652607233139</v>
      </c>
      <c r="CL90">
        <v>17578.982738572598</v>
      </c>
      <c r="CM90">
        <v>175.189213495947</v>
      </c>
      <c r="CN90">
        <v>799.09047586230099</v>
      </c>
      <c r="CO90">
        <v>8.7940623153362996</v>
      </c>
      <c r="CP90">
        <v>4363.9784041537696</v>
      </c>
      <c r="CQ90">
        <v>4.9577040584790302E-2</v>
      </c>
      <c r="CR90">
        <v>3.7732989776977002E-3</v>
      </c>
      <c r="CS90">
        <v>0.40506688990242001</v>
      </c>
      <c r="CT90">
        <v>398.80006293724199</v>
      </c>
      <c r="CU90">
        <v>1.1055426635139299E-3</v>
      </c>
      <c r="CV90">
        <v>44.141718718861902</v>
      </c>
      <c r="CW90" s="1">
        <v>1.67279418896709E-5</v>
      </c>
      <c r="CX90">
        <v>9263.75351126024</v>
      </c>
      <c r="CY90">
        <v>0.26184587306541601</v>
      </c>
      <c r="CZ90">
        <v>4.1624422093942702E-2</v>
      </c>
      <c r="DA90">
        <v>0.24643899500370001</v>
      </c>
      <c r="DB90">
        <v>0.22758668661117501</v>
      </c>
      <c r="DC90">
        <v>0.33586585521697998</v>
      </c>
      <c r="DD90">
        <v>0.26577228307723999</v>
      </c>
      <c r="DE90">
        <v>0.28837844729423501</v>
      </c>
      <c r="DF90">
        <v>0.22999547421932201</v>
      </c>
      <c r="DG90">
        <v>0.27178072929382302</v>
      </c>
      <c r="DH90">
        <v>0.26893091201782199</v>
      </c>
      <c r="DI90">
        <v>0.262553721666336</v>
      </c>
      <c r="DJ90">
        <v>0.26356956362724299</v>
      </c>
      <c r="DK90">
        <v>0.28413331508636402</v>
      </c>
      <c r="DL90">
        <v>0.25116437673568698</v>
      </c>
      <c r="DM90">
        <v>0.230969488620758</v>
      </c>
      <c r="DN90">
        <v>0.31067711114883401</v>
      </c>
      <c r="DO90">
        <v>0.28301981091499301</v>
      </c>
      <c r="DP90">
        <v>0.30456751585006703</v>
      </c>
      <c r="DQ90">
        <v>0.216995969414711</v>
      </c>
      <c r="DR90">
        <v>0.32048371434211698</v>
      </c>
      <c r="DS90">
        <v>0.29636573791503901</v>
      </c>
      <c r="DT90">
        <v>0.21463181078433899</v>
      </c>
      <c r="DU90">
        <v>0.21170064806938099</v>
      </c>
      <c r="DV90">
        <v>0.27420094609260498</v>
      </c>
      <c r="DW90">
        <v>0.31608682870864802</v>
      </c>
      <c r="DX90">
        <v>0.26815366744995101</v>
      </c>
      <c r="DY90">
        <v>0.237574607133865</v>
      </c>
      <c r="DZ90">
        <v>0.23401257395744299</v>
      </c>
      <c r="EA90">
        <v>0.27813908457755998</v>
      </c>
      <c r="EB90">
        <v>0.25777137279510498</v>
      </c>
      <c r="EC90">
        <v>0.30685189366340598</v>
      </c>
      <c r="ED90">
        <v>0.20321701467037201</v>
      </c>
      <c r="EE90">
        <v>0.28008437156677202</v>
      </c>
      <c r="EF90">
        <v>0.181753605604171</v>
      </c>
      <c r="EG90">
        <v>0.376161128282547</v>
      </c>
      <c r="EH90">
        <v>0.176247462630271</v>
      </c>
      <c r="EI90">
        <v>0.37634482979774397</v>
      </c>
      <c r="EJ90">
        <v>0.269170641899108</v>
      </c>
      <c r="EK90">
        <v>0.213897138833999</v>
      </c>
      <c r="EL90">
        <v>0.25185066461563099</v>
      </c>
      <c r="EM90">
        <v>0.25476974248886097</v>
      </c>
      <c r="EN90">
        <v>0.29094880819320601</v>
      </c>
      <c r="EO90">
        <v>0.22298471629619501</v>
      </c>
      <c r="EP90">
        <v>0.28666618466377197</v>
      </c>
      <c r="EQ90">
        <v>0.36267623305320701</v>
      </c>
      <c r="ER90">
        <v>0.24678371846675801</v>
      </c>
      <c r="ES90">
        <v>0.32347482442855802</v>
      </c>
      <c r="ET90">
        <v>0.32709211111068698</v>
      </c>
      <c r="EU90">
        <v>0.288029015064239</v>
      </c>
      <c r="EV90">
        <v>0.21753095090389199</v>
      </c>
      <c r="EW90">
        <v>0.32599654793739302</v>
      </c>
      <c r="EX90">
        <v>0.24149268865585299</v>
      </c>
      <c r="EY90">
        <v>0.26991951465606601</v>
      </c>
      <c r="EZ90">
        <v>0.24304035305976801</v>
      </c>
      <c r="FA90">
        <v>0.33592262864112798</v>
      </c>
      <c r="FB90">
        <v>0.33059924840927102</v>
      </c>
      <c r="FC90">
        <v>0.225006014108657</v>
      </c>
      <c r="FD90">
        <v>0.26667216420173601</v>
      </c>
      <c r="FE90">
        <v>0.20535641908645599</v>
      </c>
      <c r="FF90">
        <v>0.30592659115791299</v>
      </c>
      <c r="FG90">
        <v>0.33416098356246898</v>
      </c>
      <c r="FH90">
        <v>0.30873161554336498</v>
      </c>
      <c r="FI90">
        <v>0.35067641735076899</v>
      </c>
      <c r="FJ90">
        <v>0.30318811535835199</v>
      </c>
      <c r="FK90">
        <v>0.24415341019630399</v>
      </c>
      <c r="FL90">
        <v>0.256484925746917</v>
      </c>
      <c r="FM90">
        <v>0.29833376407623202</v>
      </c>
      <c r="FN90">
        <v>0.23441430926322901</v>
      </c>
      <c r="FO90">
        <v>0.37058082222938499</v>
      </c>
      <c r="FP90">
        <v>0.21110412478446899</v>
      </c>
      <c r="FQ90">
        <v>0.21550972759723599</v>
      </c>
      <c r="FR90">
        <v>0.18414154648780801</v>
      </c>
      <c r="FS90">
        <v>0.196296662092208</v>
      </c>
      <c r="FT90">
        <v>0.22172014415264099</v>
      </c>
      <c r="FU90">
        <v>0.277388095855712</v>
      </c>
      <c r="FV90">
        <v>0.250134646892547</v>
      </c>
      <c r="FW90">
        <v>0.21988545358181</v>
      </c>
      <c r="FX90">
        <v>0.23143188655376401</v>
      </c>
      <c r="FY90">
        <v>0.34775525331497098</v>
      </c>
      <c r="FZ90">
        <v>0.38898622989654502</v>
      </c>
      <c r="GA90">
        <v>0.29227277636527998</v>
      </c>
      <c r="GB90">
        <v>0.19335688650607999</v>
      </c>
      <c r="GC90">
        <v>0.244052544236183</v>
      </c>
      <c r="GD90">
        <v>0.271087676286697</v>
      </c>
      <c r="GE90">
        <v>0.30812469124794001</v>
      </c>
      <c r="GF90">
        <v>0.21902640163898399</v>
      </c>
      <c r="GG90">
        <v>0.23488175868988001</v>
      </c>
      <c r="GH90">
        <v>0.22678263485431599</v>
      </c>
      <c r="GI90">
        <v>0.21541957557201299</v>
      </c>
      <c r="GJ90">
        <v>0.202131003141403</v>
      </c>
      <c r="GK90">
        <v>0.23809830844402299</v>
      </c>
      <c r="GL90">
        <v>0.33409380912780701</v>
      </c>
      <c r="GM90">
        <v>0.22316896915435699</v>
      </c>
      <c r="GN90">
        <v>0.27061483263969399</v>
      </c>
      <c r="GO90">
        <v>0.25170001387596103</v>
      </c>
      <c r="GP90">
        <v>0.25559630990028298</v>
      </c>
      <c r="GQ90">
        <v>0.24919919669628099</v>
      </c>
      <c r="GR90">
        <v>0.26529550552368097</v>
      </c>
      <c r="GS90">
        <v>0.25502035021781899</v>
      </c>
      <c r="GT90">
        <v>0.17707866430282501</v>
      </c>
      <c r="GU90">
        <v>0.206283643841743</v>
      </c>
      <c r="GV90">
        <v>0.26844400167465199</v>
      </c>
      <c r="GW90">
        <v>0.26399713754653897</v>
      </c>
      <c r="GX90">
        <v>0.33338123559951699</v>
      </c>
      <c r="GY90">
        <v>0.18173436820507</v>
      </c>
      <c r="GZ90">
        <v>0.28976619243621798</v>
      </c>
      <c r="HA90">
        <v>0.21660740673542001</v>
      </c>
      <c r="HB90">
        <v>0.337563306093215</v>
      </c>
      <c r="HC90">
        <v>0.29884430766105602</v>
      </c>
      <c r="HD90">
        <v>0.226471588015556</v>
      </c>
      <c r="HE90">
        <v>0.28888729214668202</v>
      </c>
      <c r="HF90">
        <v>0.32220074534416199</v>
      </c>
      <c r="HG90">
        <v>0.21920689940452501</v>
      </c>
      <c r="HH90">
        <v>0.30415037274360601</v>
      </c>
      <c r="HI90">
        <v>0.25362402200698803</v>
      </c>
      <c r="HJ90">
        <v>0.17683084309101099</v>
      </c>
      <c r="HK90">
        <v>0.22362987697124401</v>
      </c>
      <c r="HL90">
        <v>0.28376299142837502</v>
      </c>
      <c r="HM90">
        <v>0.26563492417335499</v>
      </c>
      <c r="HN90">
        <v>0.24595111608505199</v>
      </c>
      <c r="HO90">
        <v>0.22581022977828899</v>
      </c>
      <c r="HP90">
        <v>0.31959900259971602</v>
      </c>
      <c r="HQ90">
        <v>0.282309770584106</v>
      </c>
      <c r="HR90">
        <v>0.25377982854843101</v>
      </c>
      <c r="HS90">
        <v>0.21414718031883201</v>
      </c>
      <c r="HT90">
        <v>0.350347399711608</v>
      </c>
      <c r="HU90">
        <v>0.245692893862724</v>
      </c>
      <c r="HV90">
        <v>0.26455762982368403</v>
      </c>
      <c r="HW90">
        <v>0.23961804807186099</v>
      </c>
      <c r="HX90">
        <v>0.22609540820121701</v>
      </c>
      <c r="HY90">
        <v>0.24297446012496901</v>
      </c>
      <c r="HZ90">
        <v>0.21683141589164701</v>
      </c>
      <c r="IA90">
        <v>0.31273877620696999</v>
      </c>
      <c r="IB90">
        <v>0.23239234089851299</v>
      </c>
      <c r="IC90">
        <v>0.22709086537361101</v>
      </c>
      <c r="ID90">
        <v>0.26079130172729398</v>
      </c>
      <c r="IE90">
        <v>0.285296350717544</v>
      </c>
      <c r="IF90">
        <v>0.191461086273193</v>
      </c>
      <c r="IG90">
        <v>0.242533549666404</v>
      </c>
      <c r="IH90">
        <v>0.210455417633056</v>
      </c>
      <c r="II90">
        <v>0.21478873491287201</v>
      </c>
      <c r="IJ90">
        <v>0.25193473696708601</v>
      </c>
      <c r="IK90">
        <v>0.231410562992095</v>
      </c>
      <c r="IL90">
        <v>0.331746906042099</v>
      </c>
      <c r="IM90">
        <v>0.26331982016563399</v>
      </c>
      <c r="IN90">
        <v>0.37139797210693298</v>
      </c>
      <c r="IO90">
        <v>0.18658573925495101</v>
      </c>
      <c r="IP90">
        <v>0.33305856585502602</v>
      </c>
      <c r="IQ90">
        <v>0.284550160169601</v>
      </c>
      <c r="IR90">
        <v>0.16374886035919101</v>
      </c>
      <c r="IS90">
        <v>0.21095150709152199</v>
      </c>
      <c r="IT90">
        <v>0.244864076375961</v>
      </c>
      <c r="IU90">
        <v>0.18962323665618799</v>
      </c>
      <c r="IV90">
        <v>0.26501211524009699</v>
      </c>
      <c r="IW90">
        <v>0.27423471212387002</v>
      </c>
      <c r="IX90">
        <v>0.212979525327682</v>
      </c>
      <c r="IY90">
        <v>0.19606134295463501</v>
      </c>
      <c r="IZ90">
        <v>0.194687664508819</v>
      </c>
      <c r="JA90">
        <v>0.26337596774101202</v>
      </c>
      <c r="JB90">
        <v>0.285430818796157</v>
      </c>
      <c r="JC90">
        <v>0.28796887397766102</v>
      </c>
      <c r="JD90">
        <v>0.24955971539020499</v>
      </c>
      <c r="JE90">
        <v>0.225471392273902</v>
      </c>
      <c r="JF90">
        <v>0.222053557634353</v>
      </c>
      <c r="JG90">
        <v>0.26715663075446999</v>
      </c>
      <c r="JH90">
        <v>0.18080879747867501</v>
      </c>
      <c r="JI90">
        <v>0.218945518136024</v>
      </c>
      <c r="JJ90">
        <v>0.35238555073738098</v>
      </c>
      <c r="JK90">
        <v>0.329514920711517</v>
      </c>
      <c r="JL90">
        <v>0.32464644312858498</v>
      </c>
      <c r="JM90">
        <v>0.238711953163146</v>
      </c>
      <c r="JN90">
        <v>0.23365032672882</v>
      </c>
      <c r="JO90">
        <v>0.28453564643859802</v>
      </c>
      <c r="JP90">
        <v>0.25655847787857</v>
      </c>
      <c r="JQ90">
        <v>0.28033831715583801</v>
      </c>
      <c r="JR90">
        <v>0.23991842567920599</v>
      </c>
      <c r="JS90">
        <v>0.16808490455150599</v>
      </c>
      <c r="JT90">
        <v>0.280600756406784</v>
      </c>
      <c r="JU90">
        <v>0.344960898160934</v>
      </c>
      <c r="JV90">
        <v>0.228272780776023</v>
      </c>
      <c r="JW90">
        <v>0.30146312713623002</v>
      </c>
      <c r="JX90">
        <v>0.35670629143714899</v>
      </c>
      <c r="JY90">
        <v>0.248752176761627</v>
      </c>
      <c r="JZ90">
        <v>0.23130148649215601</v>
      </c>
      <c r="KA90">
        <v>0.21515001356601701</v>
      </c>
      <c r="KB90">
        <v>0.25660690665245001</v>
      </c>
      <c r="KC90">
        <v>0.23543316125869701</v>
      </c>
      <c r="KD90">
        <v>0.20766191184520699</v>
      </c>
      <c r="KE90">
        <v>0.29991257190704301</v>
      </c>
      <c r="KF90">
        <v>0.28891709446906999</v>
      </c>
      <c r="KG90">
        <v>0.23245678842067699</v>
      </c>
      <c r="KH90">
        <v>0.35124510526657099</v>
      </c>
      <c r="KI90">
        <v>0.18969410657882599</v>
      </c>
      <c r="KJ90">
        <v>0.28960284590721103</v>
      </c>
      <c r="KK90">
        <v>0.24577458202838801</v>
      </c>
      <c r="KL90">
        <v>0.21784055233001701</v>
      </c>
      <c r="KM90">
        <v>0.29241701960563599</v>
      </c>
      <c r="KN90">
        <v>0.21822474896907801</v>
      </c>
      <c r="KO90">
        <v>0.21723853051662401</v>
      </c>
      <c r="KP90">
        <v>0.27979385852813698</v>
      </c>
      <c r="KQ90">
        <v>0.26061874628067</v>
      </c>
      <c r="KR90">
        <v>0.25328725576400701</v>
      </c>
      <c r="KS90">
        <v>0.29446986317634499</v>
      </c>
      <c r="KT90">
        <v>0.22516822814941401</v>
      </c>
      <c r="KU90">
        <v>0.24802315235137901</v>
      </c>
      <c r="KV90">
        <v>0.26832672953605602</v>
      </c>
      <c r="KW90">
        <v>0.25905478000640803</v>
      </c>
      <c r="KX90">
        <v>0.30703720450401301</v>
      </c>
      <c r="KY90">
        <v>0.21428002417087499</v>
      </c>
      <c r="KZ90">
        <v>0.23217537999153101</v>
      </c>
      <c r="LA90">
        <v>0.31817156076431202</v>
      </c>
      <c r="LB90">
        <v>0.32837232947349498</v>
      </c>
      <c r="LC90">
        <v>0.18504317104816401</v>
      </c>
      <c r="LD90">
        <v>0.30405154824256803</v>
      </c>
      <c r="LE90">
        <v>0.253398478031158</v>
      </c>
      <c r="LF90">
        <v>0.25778251886367798</v>
      </c>
      <c r="LG90">
        <v>0.24219840764999301</v>
      </c>
      <c r="LH90">
        <v>0.26935601234436002</v>
      </c>
      <c r="LI90">
        <v>0.234079614281654</v>
      </c>
      <c r="LJ90">
        <v>0.27074810862541199</v>
      </c>
      <c r="LK90">
        <v>0.28146761655807401</v>
      </c>
      <c r="LL90">
        <v>0.20595598220825101</v>
      </c>
      <c r="LM90">
        <v>0.30679994821548401</v>
      </c>
      <c r="LN90">
        <v>0.219549775123596</v>
      </c>
      <c r="LO90">
        <v>0.29807281494140597</v>
      </c>
      <c r="LP90">
        <v>0.22965773940086301</v>
      </c>
      <c r="LQ90">
        <v>0.18589521944522799</v>
      </c>
      <c r="LR90">
        <v>0.28302577137946999</v>
      </c>
      <c r="LS90">
        <v>0.23324348032474501</v>
      </c>
      <c r="LT90">
        <v>0.22930337488651201</v>
      </c>
      <c r="LU90">
        <v>0.28783878684043801</v>
      </c>
      <c r="LV90">
        <v>0.21991498768329601</v>
      </c>
      <c r="LW90">
        <v>0.238725960254669</v>
      </c>
      <c r="LX90">
        <v>0.25694796442985501</v>
      </c>
      <c r="LY90">
        <v>0.27642095088958701</v>
      </c>
      <c r="LZ90">
        <v>0.24695564806461301</v>
      </c>
      <c r="MA90">
        <v>0.25185480713844299</v>
      </c>
      <c r="MB90">
        <v>0.18713837862014701</v>
      </c>
      <c r="MC90">
        <v>0.24935552477836601</v>
      </c>
      <c r="MD90">
        <v>0.32513794302940302</v>
      </c>
      <c r="ME90">
        <v>0.19267569482326499</v>
      </c>
      <c r="MF90">
        <v>0.33559226989745999</v>
      </c>
      <c r="MG90">
        <v>0.27432638406753501</v>
      </c>
      <c r="MH90">
        <v>0.24108918011188499</v>
      </c>
      <c r="MI90">
        <v>0.24795418977737399</v>
      </c>
      <c r="MJ90">
        <v>0.26840779185295099</v>
      </c>
      <c r="MK90">
        <v>0.25365290045738198</v>
      </c>
      <c r="ML90">
        <v>0.27087894082069303</v>
      </c>
      <c r="MM90">
        <v>0.20244215428829099</v>
      </c>
      <c r="MN90">
        <v>0.26992967724800099</v>
      </c>
      <c r="MO90">
        <v>0.22025911509990601</v>
      </c>
      <c r="MP90">
        <v>0.17681592702865601</v>
      </c>
      <c r="MQ90">
        <v>0.209797888994216</v>
      </c>
      <c r="MR90">
        <v>0.31555348634719799</v>
      </c>
      <c r="MS90">
        <v>0.30754545331001198</v>
      </c>
      <c r="MT90">
        <v>0.218074545264244</v>
      </c>
      <c r="MU90">
        <v>0.20076321065425801</v>
      </c>
      <c r="MV90">
        <v>0.30229917168617199</v>
      </c>
      <c r="MW90">
        <v>0.19234925508499101</v>
      </c>
      <c r="MX90">
        <v>0.18942829966545099</v>
      </c>
      <c r="MY90">
        <v>0.29314094781875599</v>
      </c>
      <c r="MZ90">
        <v>0.28646197915077198</v>
      </c>
      <c r="NA90">
        <v>0.27817860245704601</v>
      </c>
      <c r="NB90">
        <v>0.27168586850166299</v>
      </c>
      <c r="NC90">
        <v>0.23071336746215801</v>
      </c>
      <c r="ND90">
        <v>0.24170666933059601</v>
      </c>
      <c r="NE90">
        <v>0.26536029577255199</v>
      </c>
      <c r="NF90">
        <v>0.17988681793212799</v>
      </c>
      <c r="NG90">
        <v>0.255684614181518</v>
      </c>
      <c r="NH90">
        <v>0.29513147473335199</v>
      </c>
      <c r="NI90">
        <v>0.28700464963912897</v>
      </c>
      <c r="NJ90">
        <v>0.211811423301696</v>
      </c>
      <c r="NK90">
        <v>0.32337343692779502</v>
      </c>
      <c r="NL90">
        <v>0.381200671195983</v>
      </c>
      <c r="NM90">
        <v>0.24106445908546401</v>
      </c>
      <c r="NN90">
        <v>0.28803601861</v>
      </c>
      <c r="NO90">
        <v>0.210092797875404</v>
      </c>
      <c r="NP90">
        <v>0.26406127214431702</v>
      </c>
      <c r="NQ90">
        <v>0.25436866283416698</v>
      </c>
      <c r="NR90">
        <v>0.28102028369903498</v>
      </c>
      <c r="NS90">
        <v>0.210827127099037</v>
      </c>
      <c r="NT90">
        <v>0.246371805667877</v>
      </c>
      <c r="NU90">
        <v>0.36938786506652799</v>
      </c>
      <c r="NV90">
        <v>0.192270398139953</v>
      </c>
      <c r="NW90">
        <v>0.16681082546710899</v>
      </c>
      <c r="NX90">
        <v>0.272588491439819</v>
      </c>
      <c r="NY90">
        <v>0.26627230644226002</v>
      </c>
      <c r="NZ90">
        <v>0.27857118844985901</v>
      </c>
      <c r="OA90">
        <v>0.254447251558303</v>
      </c>
      <c r="OB90">
        <v>0.26737716794013899</v>
      </c>
      <c r="OC90">
        <v>0.24014183878898601</v>
      </c>
      <c r="OD90">
        <v>0.22829353809356601</v>
      </c>
      <c r="OE90">
        <v>0.28947767615318298</v>
      </c>
      <c r="OF90">
        <v>0.23403604328632299</v>
      </c>
      <c r="OG90">
        <v>0.266429543495178</v>
      </c>
      <c r="OH90">
        <v>0.21235758066177299</v>
      </c>
      <c r="OI90">
        <v>0.33956596255302401</v>
      </c>
      <c r="OJ90">
        <v>0.37407976388931202</v>
      </c>
      <c r="OK90">
        <v>0.30751758813857999</v>
      </c>
      <c r="OL90">
        <v>0.25574538111686701</v>
      </c>
      <c r="OM90">
        <v>0.39039388298988298</v>
      </c>
      <c r="ON90">
        <v>0.17673613131046201</v>
      </c>
      <c r="OO90">
        <v>0.29091811180114702</v>
      </c>
      <c r="OP90">
        <v>0.216171234846115</v>
      </c>
      <c r="OQ90">
        <v>0.24143666028976399</v>
      </c>
      <c r="OR90">
        <v>0.26521289348602201</v>
      </c>
      <c r="OS90">
        <v>0.18537899851799</v>
      </c>
      <c r="OT90">
        <v>0.165739506483078</v>
      </c>
      <c r="OU90">
        <v>0.21912753582000699</v>
      </c>
      <c r="OV90">
        <v>0.27019506692886303</v>
      </c>
      <c r="OW90">
        <v>0.29528146982192899</v>
      </c>
      <c r="OX90">
        <v>0.33626955747604298</v>
      </c>
      <c r="OY90">
        <v>0.25520685315132102</v>
      </c>
      <c r="OZ90">
        <v>0.28241953253745999</v>
      </c>
      <c r="PA90">
        <v>0.178355887532234</v>
      </c>
      <c r="PB90">
        <v>0.27449932694435097</v>
      </c>
      <c r="PC90">
        <v>0.206132441759109</v>
      </c>
      <c r="PD90">
        <v>0.192484155297279</v>
      </c>
      <c r="PE90">
        <v>0.21631744503974901</v>
      </c>
      <c r="PF90">
        <v>0.243399262428283</v>
      </c>
      <c r="PG90">
        <v>0.33410415053367598</v>
      </c>
      <c r="PH90">
        <v>0.179710999131202</v>
      </c>
      <c r="PI90">
        <v>0.27382889389991699</v>
      </c>
      <c r="PJ90">
        <v>0.17994251847267101</v>
      </c>
      <c r="PK90">
        <v>0.27103897929191501</v>
      </c>
      <c r="PL90">
        <v>0.26151084899902299</v>
      </c>
      <c r="PM90">
        <v>0.22740344703197399</v>
      </c>
      <c r="PN90">
        <v>0.22364905476570099</v>
      </c>
      <c r="PO90">
        <v>0.247540578246116</v>
      </c>
      <c r="PP90">
        <v>0.22547467052936501</v>
      </c>
      <c r="PQ90">
        <v>0.35788533091545099</v>
      </c>
      <c r="PR90">
        <v>0.22978238761424999</v>
      </c>
      <c r="PS90">
        <v>0.30331885814666698</v>
      </c>
      <c r="PT90">
        <v>0.26287820935249301</v>
      </c>
      <c r="PU90">
        <v>0.28805324435233998</v>
      </c>
      <c r="PV90">
        <v>0.290929734706878</v>
      </c>
      <c r="PW90">
        <v>0.27738797664642301</v>
      </c>
      <c r="PX90">
        <v>0.32165074348449701</v>
      </c>
      <c r="PY90">
        <v>0.19371555745601601</v>
      </c>
      <c r="PZ90">
        <v>0.25107631087303101</v>
      </c>
      <c r="QA90">
        <v>0.29054749011993403</v>
      </c>
      <c r="QB90">
        <v>0.28096899390220598</v>
      </c>
      <c r="QC90">
        <v>0.218757554888725</v>
      </c>
      <c r="QD90">
        <v>0.28190580010414101</v>
      </c>
      <c r="QE90">
        <v>0.273136407136917</v>
      </c>
      <c r="QF90">
        <v>0.26927980780601501</v>
      </c>
      <c r="QG90">
        <v>0.28347972035407998</v>
      </c>
      <c r="QH90">
        <v>0.27604237198829601</v>
      </c>
      <c r="QI90">
        <v>0.31460478901863098</v>
      </c>
      <c r="QJ90">
        <v>0.26192614436149497</v>
      </c>
      <c r="QK90">
        <v>0.23604567348957001</v>
      </c>
      <c r="QL90">
        <v>0.19688381254673001</v>
      </c>
      <c r="QM90">
        <v>0.234044209122657</v>
      </c>
      <c r="QN90">
        <v>0.21053954958915699</v>
      </c>
      <c r="QO90">
        <v>0.26186963915824801</v>
      </c>
      <c r="QP90">
        <v>0.258053809404373</v>
      </c>
      <c r="QQ90">
        <v>0.20539291203022</v>
      </c>
      <c r="QR90">
        <v>0.37924349308013899</v>
      </c>
      <c r="QS90">
        <v>0.26345506310462902</v>
      </c>
      <c r="QT90">
        <v>0.20740148425102201</v>
      </c>
      <c r="QU90">
        <v>0.19344206154346399</v>
      </c>
      <c r="QV90">
        <v>0.31156769394874501</v>
      </c>
      <c r="QW90">
        <v>0.32284998893737699</v>
      </c>
      <c r="QX90">
        <v>0.20222349464893299</v>
      </c>
      <c r="QY90">
        <v>0.28247889876365601</v>
      </c>
      <c r="QZ90">
        <v>0.305225610733032</v>
      </c>
      <c r="RA90">
        <v>0.25165170431137002</v>
      </c>
      <c r="RB90">
        <v>0.282795220613479</v>
      </c>
      <c r="RC90">
        <v>0.232599332928657</v>
      </c>
      <c r="RD90">
        <v>0.34681609272956798</v>
      </c>
      <c r="RE90">
        <v>0.25192502140998801</v>
      </c>
      <c r="RF90">
        <v>0.230869576334953</v>
      </c>
      <c r="RG90">
        <v>0.30273699760437001</v>
      </c>
      <c r="RH90">
        <v>0.213061213493347</v>
      </c>
      <c r="RI90">
        <v>0.247903898358345</v>
      </c>
      <c r="RJ90">
        <v>0.234751030802726</v>
      </c>
      <c r="RK90">
        <v>0.28286135196685702</v>
      </c>
      <c r="RL90">
        <v>0.31620556116104098</v>
      </c>
      <c r="RM90">
        <v>0.196103870868682</v>
      </c>
      <c r="RN90">
        <v>0.18966057896614</v>
      </c>
      <c r="RO90">
        <v>0.183633267879486</v>
      </c>
      <c r="RP90">
        <v>0.28999686241149902</v>
      </c>
      <c r="RQ90">
        <v>0.27726018428802401</v>
      </c>
      <c r="RR90">
        <v>0.21827672421932201</v>
      </c>
      <c r="RS90">
        <v>0.23067583143711001</v>
      </c>
      <c r="RT90">
        <v>0.278485506772995</v>
      </c>
      <c r="RU90">
        <v>0.19778254628181399</v>
      </c>
      <c r="RV90">
        <v>0.26066181063652</v>
      </c>
      <c r="RW90">
        <v>0.289663076400756</v>
      </c>
      <c r="RX90">
        <v>0.27974686026573098</v>
      </c>
      <c r="RY90">
        <v>0.21392706036567599</v>
      </c>
      <c r="RZ90">
        <v>0.26828762888908297</v>
      </c>
      <c r="SA90">
        <v>0.31272587180137601</v>
      </c>
      <c r="SB90">
        <v>0.238187044858932</v>
      </c>
      <c r="SC90">
        <v>0.26993185281753501</v>
      </c>
      <c r="SD90">
        <v>0.26895469427108698</v>
      </c>
      <c r="SE90">
        <v>0.28644868731498702</v>
      </c>
      <c r="SF90">
        <v>0.24068415164947499</v>
      </c>
      <c r="SG90">
        <v>0.27184137701988198</v>
      </c>
      <c r="SH90">
        <v>0.24772197008132901</v>
      </c>
      <c r="SI90">
        <v>0.26523053646087602</v>
      </c>
      <c r="SJ90">
        <v>0.24853192269801999</v>
      </c>
      <c r="SK90">
        <v>0.21401096880435899</v>
      </c>
      <c r="SL90">
        <v>0.27070537209510798</v>
      </c>
      <c r="SM90">
        <v>0.280022412538528</v>
      </c>
      <c r="SN90">
        <v>0.33536556363105702</v>
      </c>
      <c r="SO90">
        <v>0.20719873905181799</v>
      </c>
      <c r="SP90">
        <v>0.25694754719734098</v>
      </c>
      <c r="SQ90">
        <v>0.22551059722900299</v>
      </c>
      <c r="SR90">
        <v>0.27745640277862499</v>
      </c>
      <c r="SS90">
        <v>0.18556746840476901</v>
      </c>
      <c r="ST90">
        <v>0.26837253570556602</v>
      </c>
      <c r="SU90">
        <v>0.25440371036529502</v>
      </c>
      <c r="SV90">
        <v>0.21057185530662501</v>
      </c>
      <c r="SW90">
        <v>0.28969988226890497</v>
      </c>
      <c r="SX90">
        <v>0.222426101565361</v>
      </c>
      <c r="SY90">
        <v>0.24192526936531</v>
      </c>
      <c r="SZ90">
        <v>0.23230522871017401</v>
      </c>
      <c r="TA90">
        <v>0.273799568414688</v>
      </c>
      <c r="TB90">
        <v>0.23798751831054599</v>
      </c>
      <c r="TC90">
        <v>0.31054797768592801</v>
      </c>
      <c r="TD90">
        <v>0.27755680680274902</v>
      </c>
      <c r="TE90">
        <v>0.30492141842842102</v>
      </c>
      <c r="TF90">
        <v>0.30277821421623202</v>
      </c>
      <c r="TG90">
        <v>0.224229887127876</v>
      </c>
      <c r="TH90">
        <v>0.237256035208702</v>
      </c>
      <c r="TI90">
        <v>0.25988560914993197</v>
      </c>
      <c r="TJ90">
        <v>0.18377996981143899</v>
      </c>
      <c r="TK90">
        <v>0.20445339381694699</v>
      </c>
      <c r="TL90">
        <v>0.29059287905692999</v>
      </c>
      <c r="TM90">
        <v>0.30806908011436401</v>
      </c>
      <c r="TN90">
        <v>0.31512215733528098</v>
      </c>
      <c r="TO90">
        <v>0.247537896037101</v>
      </c>
      <c r="TP90">
        <v>0.26828476786613398</v>
      </c>
      <c r="TQ90">
        <v>0.21496465802192599</v>
      </c>
      <c r="TR90">
        <v>0.19417898356914501</v>
      </c>
      <c r="TS90">
        <v>0.235531270503997</v>
      </c>
      <c r="TT90">
        <v>0.29129192233085599</v>
      </c>
      <c r="TU90">
        <v>0.265495896339416</v>
      </c>
      <c r="TV90">
        <v>0.21590673923492401</v>
      </c>
      <c r="TW90">
        <v>0.25931581854820202</v>
      </c>
      <c r="TX90">
        <v>0.257429659366607</v>
      </c>
      <c r="TY90">
        <v>0.23593504726886699</v>
      </c>
      <c r="TZ90">
        <v>0.24617509543895699</v>
      </c>
      <c r="UA90">
        <v>0.24618576467037201</v>
      </c>
      <c r="UB90">
        <v>0.26560187339782698</v>
      </c>
      <c r="UC90">
        <v>0.22841456532478299</v>
      </c>
      <c r="UD90">
        <v>0.26075911521911599</v>
      </c>
      <c r="UE90">
        <v>0.27336782217025701</v>
      </c>
      <c r="UF90">
        <v>0.190038472414016</v>
      </c>
      <c r="UG90">
        <v>0.35339298844337402</v>
      </c>
      <c r="UH90">
        <v>0.231332197785377</v>
      </c>
      <c r="UI90">
        <v>0.155375316739082</v>
      </c>
      <c r="UJ90">
        <v>0.21123136579990301</v>
      </c>
      <c r="UK90">
        <v>0.26704266667366</v>
      </c>
      <c r="UL90">
        <v>0.238822236657142</v>
      </c>
      <c r="UM90">
        <v>0.24799621105194</v>
      </c>
      <c r="UN90">
        <v>0.28091546893119801</v>
      </c>
      <c r="UO90">
        <v>0.338663309812545</v>
      </c>
      <c r="UP90">
        <v>0.27758067846298201</v>
      </c>
      <c r="UQ90">
        <v>0.38024365901946999</v>
      </c>
      <c r="UR90">
        <v>0.222383096814155</v>
      </c>
      <c r="US90">
        <v>0.31423449516296298</v>
      </c>
      <c r="UT90">
        <v>0.275472521781921</v>
      </c>
      <c r="UU90">
        <v>0.24262689054012199</v>
      </c>
      <c r="UV90">
        <v>0.26488795876502902</v>
      </c>
      <c r="UW90">
        <v>0.27175030112266502</v>
      </c>
      <c r="UX90">
        <v>0.27205976843833901</v>
      </c>
      <c r="UY90">
        <v>0.221144959330558</v>
      </c>
      <c r="UZ90">
        <v>0.26029726862907399</v>
      </c>
      <c r="VA90">
        <v>0.34178262948989802</v>
      </c>
      <c r="VB90">
        <v>0.23794163763523099</v>
      </c>
      <c r="VC90">
        <v>0.30341073870658802</v>
      </c>
      <c r="VD90">
        <v>0.193584695458412</v>
      </c>
      <c r="VE90">
        <v>0.29853573441505399</v>
      </c>
      <c r="VF90">
        <v>0.19447143375873499</v>
      </c>
      <c r="VG90">
        <v>0.26625424623489302</v>
      </c>
      <c r="VH90">
        <v>0.223280429840087</v>
      </c>
      <c r="VI90">
        <v>0.24861229956149999</v>
      </c>
      <c r="VJ90">
        <v>0.27155816555023099</v>
      </c>
      <c r="VK90">
        <v>0.17934170365333499</v>
      </c>
      <c r="VL90">
        <v>0.27242836356163003</v>
      </c>
      <c r="VM90">
        <v>0.206772536039352</v>
      </c>
      <c r="VN90">
        <v>0.32841134071350098</v>
      </c>
      <c r="VO90">
        <v>0.22559374570846499</v>
      </c>
      <c r="VP90">
        <v>0.35292112827300998</v>
      </c>
      <c r="VQ90">
        <v>0.291069656610488</v>
      </c>
      <c r="VR90">
        <v>0.24420683085918399</v>
      </c>
      <c r="VS90">
        <v>0.30472654104232699</v>
      </c>
      <c r="VT90">
        <v>0.228391394019126</v>
      </c>
      <c r="VU90">
        <v>0.37672466039657498</v>
      </c>
      <c r="VV90">
        <v>0.26158753037452698</v>
      </c>
      <c r="VW90">
        <v>0.16045151650905601</v>
      </c>
      <c r="VX90">
        <v>0.20495383441448201</v>
      </c>
      <c r="VY90">
        <v>0.20187911391258201</v>
      </c>
      <c r="VZ90">
        <v>0.25000607967376698</v>
      </c>
      <c r="WA90">
        <v>0.23215672373771601</v>
      </c>
      <c r="WB90">
        <v>0.27174773812294001</v>
      </c>
      <c r="WC90">
        <v>0.28137186169624301</v>
      </c>
      <c r="WD90">
        <v>0.248006045818328</v>
      </c>
      <c r="WE90">
        <v>0.156329825520515</v>
      </c>
      <c r="WF90">
        <v>0.27427360415458601</v>
      </c>
      <c r="WG90">
        <v>0.23964239656925199</v>
      </c>
      <c r="WH90">
        <v>0.22938016057014399</v>
      </c>
      <c r="WI90">
        <v>0.22698880732059401</v>
      </c>
      <c r="WJ90">
        <v>0.249768927693367</v>
      </c>
      <c r="WK90">
        <v>0.23209686577320099</v>
      </c>
      <c r="WL90">
        <v>0.23740479350089999</v>
      </c>
      <c r="WM90">
        <v>0.22505778074264499</v>
      </c>
      <c r="WN90">
        <v>0.27837541699409402</v>
      </c>
      <c r="WO90">
        <v>0.23778003454208299</v>
      </c>
      <c r="WP90">
        <v>0.224471434950828</v>
      </c>
      <c r="WQ90">
        <v>0.41766837239265397</v>
      </c>
      <c r="WR90">
        <v>0.181233406066894</v>
      </c>
    </row>
    <row r="91" spans="1:616" x14ac:dyDescent="0.55000000000000004">
      <c r="A91">
        <v>527</v>
      </c>
      <c r="B91" t="s">
        <v>703</v>
      </c>
      <c r="C91" t="s">
        <v>1010</v>
      </c>
      <c r="D91">
        <v>86.891276805915894</v>
      </c>
      <c r="E91">
        <v>53.305571391959802</v>
      </c>
      <c r="F91">
        <v>36.8701134863405</v>
      </c>
      <c r="G91">
        <v>2.2239360000000001E-3</v>
      </c>
      <c r="H91">
        <v>3.5656189999999999E-3</v>
      </c>
      <c r="I91">
        <v>4.0975610000000004E-3</v>
      </c>
      <c r="J91">
        <v>87.034222346012299</v>
      </c>
      <c r="K91">
        <v>65.977929192698994</v>
      </c>
      <c r="L91">
        <v>24.227655068365301</v>
      </c>
      <c r="M91">
        <v>8097.7431640625</v>
      </c>
      <c r="N91">
        <v>5120.29736328125</v>
      </c>
      <c r="O91">
        <v>1978.24975585937</v>
      </c>
      <c r="P91">
        <v>243.67371520995999</v>
      </c>
      <c r="Q91">
        <v>1083.72155761718</v>
      </c>
      <c r="R91">
        <v>306450419849.22198</v>
      </c>
      <c r="S91">
        <v>5.4864880507984797</v>
      </c>
      <c r="T91">
        <v>471.80769348144503</v>
      </c>
      <c r="U91">
        <v>2.91503192174474</v>
      </c>
      <c r="V91">
        <v>269.570367973945</v>
      </c>
      <c r="W91">
        <v>585.54124085474905</v>
      </c>
      <c r="X91">
        <v>492.44049072265602</v>
      </c>
      <c r="Y91">
        <v>197.31444213948501</v>
      </c>
      <c r="Z91">
        <v>670.33722291387903</v>
      </c>
      <c r="AA91">
        <v>0.86059270784234498</v>
      </c>
      <c r="AB91">
        <v>306450419849.22198</v>
      </c>
      <c r="AC91">
        <v>2.6988871344305901E-2</v>
      </c>
      <c r="AD91">
        <v>106493.447682172</v>
      </c>
      <c r="AE91">
        <v>700.87211882845702</v>
      </c>
      <c r="AF91">
        <v>1016112.8565041299</v>
      </c>
      <c r="AG91">
        <v>11625.9843432342</v>
      </c>
      <c r="AH91">
        <v>589.52603203175897</v>
      </c>
      <c r="AI91">
        <v>98.268432729932897</v>
      </c>
      <c r="AJ91">
        <v>0.71447283977321396</v>
      </c>
      <c r="AK91">
        <v>7.2822738993306899</v>
      </c>
      <c r="AL91">
        <v>4.30402386754532</v>
      </c>
      <c r="AM91">
        <v>42.531355823320901</v>
      </c>
      <c r="AN91">
        <v>0.244220257667491</v>
      </c>
      <c r="AO91">
        <v>0.15945060567167699</v>
      </c>
      <c r="AP91">
        <v>0.98282177817151295</v>
      </c>
      <c r="AQ91">
        <v>0.91508890851327596</v>
      </c>
      <c r="AR91">
        <v>-0.109753086487693</v>
      </c>
      <c r="AS91">
        <v>0.79946257922560904</v>
      </c>
      <c r="AT91">
        <v>0.16323310065982399</v>
      </c>
      <c r="AU91">
        <v>24.042790111274101</v>
      </c>
      <c r="AV91">
        <v>1.3823989453128E-3</v>
      </c>
      <c r="AW91">
        <v>10.386976359973101</v>
      </c>
      <c r="AX91">
        <v>0.72406289283897896</v>
      </c>
      <c r="AY91">
        <v>5.6733810022250603E-3</v>
      </c>
      <c r="AZ91">
        <v>6.4103121756197003</v>
      </c>
      <c r="BA91">
        <v>171.948616190423</v>
      </c>
      <c r="BB91">
        <v>16894.988097473899</v>
      </c>
      <c r="BC91">
        <v>2.63119565738268E-2</v>
      </c>
      <c r="BD91">
        <v>170.63255699074199</v>
      </c>
      <c r="BE91">
        <v>758.42405123775097</v>
      </c>
      <c r="BF91">
        <v>1.20760098510443</v>
      </c>
      <c r="BG91">
        <v>856.448449336865</v>
      </c>
      <c r="BH91">
        <v>5.4010879807986998E-3</v>
      </c>
      <c r="BI91">
        <v>4.12787141460108E-3</v>
      </c>
      <c r="BJ91">
        <v>5.8294941067270898</v>
      </c>
      <c r="BK91">
        <v>574439.04595418798</v>
      </c>
      <c r="BL91">
        <v>0.89411260586503805</v>
      </c>
      <c r="BM91">
        <v>0.94133950327433102</v>
      </c>
      <c r="BN91">
        <v>7.7033217558453798E-2</v>
      </c>
      <c r="BO91">
        <v>0.95719114784516501</v>
      </c>
      <c r="BP91">
        <v>736.33791142898303</v>
      </c>
      <c r="BQ91">
        <v>3.8801144475598399E-3</v>
      </c>
      <c r="BR91">
        <v>7286.4933452028099</v>
      </c>
      <c r="BS91">
        <v>2.2680138154594201E-2</v>
      </c>
      <c r="BT91">
        <v>162.766193663412</v>
      </c>
      <c r="BU91">
        <v>934.81487960357504</v>
      </c>
      <c r="BV91">
        <v>29.889841006997099</v>
      </c>
      <c r="BW91">
        <v>7356.9409067705801</v>
      </c>
      <c r="BX91">
        <v>0.219885818190965</v>
      </c>
      <c r="BY91">
        <v>3.04714165198294E-3</v>
      </c>
      <c r="BZ91">
        <v>141514.46259867001</v>
      </c>
      <c r="CA91">
        <v>0.44048178054318499</v>
      </c>
      <c r="CB91">
        <v>0.68970166637235197</v>
      </c>
      <c r="CC91">
        <v>679.95194503690595</v>
      </c>
      <c r="CD91">
        <v>1.84754398758125E-3</v>
      </c>
      <c r="CE91">
        <v>7.4171653353496998</v>
      </c>
      <c r="CF91">
        <v>0.47108505637237202</v>
      </c>
      <c r="CG91">
        <v>25.3837356240631</v>
      </c>
      <c r="CH91">
        <v>7.6700649408285901</v>
      </c>
      <c r="CI91">
        <v>157810.569804525</v>
      </c>
      <c r="CJ91">
        <v>0.23139956539169701</v>
      </c>
      <c r="CK91">
        <v>2.5452270716191001</v>
      </c>
      <c r="CL91">
        <v>18405.951446003699</v>
      </c>
      <c r="CM91">
        <v>170.478007253253</v>
      </c>
      <c r="CN91">
        <v>742.75045125758197</v>
      </c>
      <c r="CO91">
        <v>8.9217253215989203</v>
      </c>
      <c r="CP91">
        <v>3993.95954884505</v>
      </c>
      <c r="CQ91">
        <v>5.62943914498562E-2</v>
      </c>
      <c r="CR91">
        <v>4.2363053259288699E-3</v>
      </c>
      <c r="CS91">
        <v>0.404274656668554</v>
      </c>
      <c r="CT91">
        <v>375.86741825120299</v>
      </c>
      <c r="CU91">
        <v>1.21837290169688E-3</v>
      </c>
      <c r="CV91">
        <v>46.530208010013602</v>
      </c>
      <c r="CW91" s="1">
        <v>1.6123696608078199E-5</v>
      </c>
      <c r="CX91">
        <v>9499.8449542338003</v>
      </c>
      <c r="CY91">
        <v>0.25606765370344697</v>
      </c>
      <c r="CZ91">
        <v>4.2600758042031603E-2</v>
      </c>
      <c r="DA91">
        <v>0.10889316350221601</v>
      </c>
      <c r="DB91">
        <v>0.196989715099334</v>
      </c>
      <c r="DC91">
        <v>0.17444299161434099</v>
      </c>
      <c r="DD91">
        <v>0.20410135388374301</v>
      </c>
      <c r="DE91">
        <v>0.25094985961914001</v>
      </c>
      <c r="DF91">
        <v>0.21848897635936701</v>
      </c>
      <c r="DG91">
        <v>0.27849131822585999</v>
      </c>
      <c r="DH91">
        <v>0.28373467922210599</v>
      </c>
      <c r="DI91">
        <v>0.29189074039459201</v>
      </c>
      <c r="DJ91">
        <v>0.35659196972846902</v>
      </c>
      <c r="DK91">
        <v>0.26605072617530801</v>
      </c>
      <c r="DL91">
        <v>0.180790230631828</v>
      </c>
      <c r="DM91">
        <v>0.21770285069942399</v>
      </c>
      <c r="DN91">
        <v>0.24803198873996701</v>
      </c>
      <c r="DO91">
        <v>0.26441568136215199</v>
      </c>
      <c r="DP91">
        <v>0.239477723836898</v>
      </c>
      <c r="DQ91">
        <v>0.205365195870399</v>
      </c>
      <c r="DR91">
        <v>0.29393211007118197</v>
      </c>
      <c r="DS91">
        <v>0.199814602732658</v>
      </c>
      <c r="DT91">
        <v>0.28002074360847401</v>
      </c>
      <c r="DU91">
        <v>0.16689194738864899</v>
      </c>
      <c r="DV91">
        <v>0.196314632892608</v>
      </c>
      <c r="DW91">
        <v>0.27476853132247903</v>
      </c>
      <c r="DX91">
        <v>0.30449548363685602</v>
      </c>
      <c r="DY91">
        <v>0.24360553920269001</v>
      </c>
      <c r="DZ91">
        <v>0.22134698927402399</v>
      </c>
      <c r="EA91">
        <v>0.15273863077163599</v>
      </c>
      <c r="EB91">
        <v>0.24677848815917899</v>
      </c>
      <c r="EC91">
        <v>0.25450095534324602</v>
      </c>
      <c r="ED91">
        <v>0.29815199971199002</v>
      </c>
      <c r="EE91">
        <v>0.243315160274505</v>
      </c>
      <c r="EF91">
        <v>0.20358082652091899</v>
      </c>
      <c r="EG91">
        <v>0.20501708984375</v>
      </c>
      <c r="EH91">
        <v>0.232933163642883</v>
      </c>
      <c r="EI91">
        <v>0.142277941107749</v>
      </c>
      <c r="EJ91">
        <v>0.25201925635337802</v>
      </c>
      <c r="EK91">
        <v>0.253832846879959</v>
      </c>
      <c r="EL91">
        <v>0.25494560599326999</v>
      </c>
      <c r="EM91">
        <v>0.20899568498134599</v>
      </c>
      <c r="EN91">
        <v>0.21944552659988401</v>
      </c>
      <c r="EO91">
        <v>0.15110169351100899</v>
      </c>
      <c r="EP91">
        <v>0.30451858043670599</v>
      </c>
      <c r="EQ91">
        <v>0.25763243436813299</v>
      </c>
      <c r="ER91">
        <v>0.18524016439914701</v>
      </c>
      <c r="ES91">
        <v>0.21437519788741999</v>
      </c>
      <c r="ET91">
        <v>0.19320154190063399</v>
      </c>
      <c r="EU91">
        <v>0.22410748898982999</v>
      </c>
      <c r="EV91">
        <v>0.17506560683250399</v>
      </c>
      <c r="EW91">
        <v>0.24517995119094799</v>
      </c>
      <c r="EX91">
        <v>0.234932541847229</v>
      </c>
      <c r="EY91">
        <v>0.27206739783286998</v>
      </c>
      <c r="EZ91">
        <v>0.17585676908493</v>
      </c>
      <c r="FA91">
        <v>0.17486600577831199</v>
      </c>
      <c r="FB91">
        <v>0.25896430015563898</v>
      </c>
      <c r="FC91">
        <v>0.235242649912834</v>
      </c>
      <c r="FD91">
        <v>0.207216560840606</v>
      </c>
      <c r="FE91">
        <v>0.15760236978530801</v>
      </c>
      <c r="FF91">
        <v>0.23385740816593101</v>
      </c>
      <c r="FG91">
        <v>0.176396369934082</v>
      </c>
      <c r="FH91">
        <v>0.237165868282318</v>
      </c>
      <c r="FI91">
        <v>0.340612351894378</v>
      </c>
      <c r="FJ91">
        <v>0.34835398197174</v>
      </c>
      <c r="FK91">
        <v>0.29497018456459001</v>
      </c>
      <c r="FL91">
        <v>0.25276008248329102</v>
      </c>
      <c r="FM91">
        <v>0.23017419874668099</v>
      </c>
      <c r="FN91">
        <v>0.13649432361125899</v>
      </c>
      <c r="FO91">
        <v>0.16412098705768499</v>
      </c>
      <c r="FP91">
        <v>0.30407470464706399</v>
      </c>
      <c r="FQ91">
        <v>0.22611705958843201</v>
      </c>
      <c r="FR91">
        <v>0.15812294185161499</v>
      </c>
      <c r="FS91">
        <v>0.184974700212478</v>
      </c>
      <c r="FT91">
        <v>0.153368920087814</v>
      </c>
      <c r="FU91">
        <v>0.17321862280368799</v>
      </c>
      <c r="FV91">
        <v>0.27598050236701899</v>
      </c>
      <c r="FW91">
        <v>0.15561589598655701</v>
      </c>
      <c r="FX91">
        <v>0.21479657292366</v>
      </c>
      <c r="FY91">
        <v>0.29446315765380798</v>
      </c>
      <c r="FZ91">
        <v>0.25462409853935197</v>
      </c>
      <c r="GA91">
        <v>0.17515966296195901</v>
      </c>
      <c r="GB91">
        <v>0.20659469068050301</v>
      </c>
      <c r="GC91">
        <v>0.175450444221496</v>
      </c>
      <c r="GD91">
        <v>0.22182436287403101</v>
      </c>
      <c r="GE91">
        <v>0.33725163340568498</v>
      </c>
      <c r="GF91">
        <v>0.28784772753715498</v>
      </c>
      <c r="GG91">
        <v>0.191328510642051</v>
      </c>
      <c r="GH91">
        <v>0.15461580455303101</v>
      </c>
      <c r="GI91">
        <v>0.26992496848106301</v>
      </c>
      <c r="GJ91">
        <v>0.158952116966247</v>
      </c>
      <c r="GK91">
        <v>0.19082334637641901</v>
      </c>
      <c r="GL91">
        <v>0.34259054064750599</v>
      </c>
      <c r="GM91">
        <v>0.19120343029499001</v>
      </c>
      <c r="GN91">
        <v>0.27525842189788802</v>
      </c>
      <c r="GO91">
        <v>0.17162425816059099</v>
      </c>
      <c r="GP91">
        <v>0.15062664449214899</v>
      </c>
      <c r="GQ91">
        <v>0.24394610524177501</v>
      </c>
      <c r="GR91">
        <v>0.17775474488735199</v>
      </c>
      <c r="GS91">
        <v>0.30723971128463701</v>
      </c>
      <c r="GT91">
        <v>0.18783557415008501</v>
      </c>
      <c r="GU91">
        <v>0.257919430732727</v>
      </c>
      <c r="GV91">
        <v>0.19342266023158999</v>
      </c>
      <c r="GW91">
        <v>0.15210129320621399</v>
      </c>
      <c r="GX91">
        <v>0.13346068561077101</v>
      </c>
      <c r="GY91">
        <v>0.147191062569618</v>
      </c>
      <c r="GZ91">
        <v>0.15694870054721799</v>
      </c>
      <c r="HA91">
        <v>0.15409339964389801</v>
      </c>
      <c r="HB91">
        <v>0.26941359043121299</v>
      </c>
      <c r="HC91">
        <v>0.11976223438978099</v>
      </c>
      <c r="HD91">
        <v>0.20130673050880399</v>
      </c>
      <c r="HE91">
        <v>0.21655853092670399</v>
      </c>
      <c r="HF91">
        <v>0.18212439119815799</v>
      </c>
      <c r="HG91">
        <v>0.219358280301094</v>
      </c>
      <c r="HH91">
        <v>0.24929271638393399</v>
      </c>
      <c r="HI91">
        <v>0.20169313251972101</v>
      </c>
      <c r="HJ91">
        <v>0.155788838863372</v>
      </c>
      <c r="HK91">
        <v>0.196022704243659</v>
      </c>
      <c r="HL91">
        <v>0.140799775719642</v>
      </c>
      <c r="HM91">
        <v>0.200263917446136</v>
      </c>
      <c r="HN91">
        <v>0.16687323153018899</v>
      </c>
      <c r="HO91">
        <v>0.19008940458297699</v>
      </c>
      <c r="HP91">
        <v>0.34245565533638</v>
      </c>
      <c r="HQ91">
        <v>0.28573668003082198</v>
      </c>
      <c r="HR91">
        <v>0.153735190629959</v>
      </c>
      <c r="HS91">
        <v>0.17239849269390101</v>
      </c>
      <c r="HT91">
        <v>0.31293237209320002</v>
      </c>
      <c r="HU91">
        <v>0.24096563458442599</v>
      </c>
      <c r="HV91">
        <v>0.16653531789779599</v>
      </c>
      <c r="HW91">
        <v>0.100486747920513</v>
      </c>
      <c r="HX91">
        <v>0.344758421182632</v>
      </c>
      <c r="HY91">
        <v>0.16850651800632399</v>
      </c>
      <c r="HZ91">
        <v>0.21725074946880299</v>
      </c>
      <c r="IA91">
        <v>0.29247671365737898</v>
      </c>
      <c r="IB91">
        <v>0.105771787464618</v>
      </c>
      <c r="IC91">
        <v>0.18076573312282501</v>
      </c>
      <c r="ID91">
        <v>0.270081847906112</v>
      </c>
      <c r="IE91">
        <v>0.17822732031345301</v>
      </c>
      <c r="IF91">
        <v>0.17024545371532401</v>
      </c>
      <c r="IG91">
        <v>0.156262591481208</v>
      </c>
      <c r="IH91">
        <v>0.215664163231849</v>
      </c>
      <c r="II91">
        <v>0.216578394174575</v>
      </c>
      <c r="IJ91">
        <v>0.172680854797363</v>
      </c>
      <c r="IK91">
        <v>0.20281827449798501</v>
      </c>
      <c r="IL91">
        <v>0.30298435688018799</v>
      </c>
      <c r="IM91">
        <v>0.137164607644081</v>
      </c>
      <c r="IN91">
        <v>0.26728174090385398</v>
      </c>
      <c r="IO91">
        <v>0.20920477807521801</v>
      </c>
      <c r="IP91">
        <v>0.26805907487869202</v>
      </c>
      <c r="IQ91">
        <v>0.17417050898075101</v>
      </c>
      <c r="IR91">
        <v>0.11691232025623299</v>
      </c>
      <c r="IS91">
        <v>0.16167137026786799</v>
      </c>
      <c r="IT91">
        <v>0.24781160056591001</v>
      </c>
      <c r="IU91">
        <v>0.25066235661506597</v>
      </c>
      <c r="IV91">
        <v>0.25850489735603299</v>
      </c>
      <c r="IW91">
        <v>0.20428346097469299</v>
      </c>
      <c r="IX91">
        <v>0.28252387046813898</v>
      </c>
      <c r="IY91">
        <v>0.12321326136589</v>
      </c>
      <c r="IZ91">
        <v>0.15664762258529599</v>
      </c>
      <c r="JA91">
        <v>0.24594892561435699</v>
      </c>
      <c r="JB91">
        <v>0.225443720817565</v>
      </c>
      <c r="JC91">
        <v>0.22686460614204401</v>
      </c>
      <c r="JD91">
        <v>0.175413072109222</v>
      </c>
      <c r="JE91">
        <v>0.26071932911872803</v>
      </c>
      <c r="JF91">
        <v>0.217520251870155</v>
      </c>
      <c r="JG91">
        <v>0.24043150246143299</v>
      </c>
      <c r="JH91">
        <v>0.16785758733749301</v>
      </c>
      <c r="JI91">
        <v>0.204150691628456</v>
      </c>
      <c r="JJ91">
        <v>0.33060619235038702</v>
      </c>
      <c r="JK91">
        <v>0.200333997607231</v>
      </c>
      <c r="JL91">
        <v>0.230468168854713</v>
      </c>
      <c r="JM91">
        <v>0.19641067087650299</v>
      </c>
      <c r="JN91">
        <v>0.15225960314273801</v>
      </c>
      <c r="JO91">
        <v>0.253283470869064</v>
      </c>
      <c r="JP91">
        <v>0.22019675374031</v>
      </c>
      <c r="JQ91">
        <v>0.163787961006164</v>
      </c>
      <c r="JR91">
        <v>0.23520623147487599</v>
      </c>
      <c r="JS91">
        <v>0.20675213634967801</v>
      </c>
      <c r="JT91">
        <v>0.25039744377136203</v>
      </c>
      <c r="JU91">
        <v>0.220406338572502</v>
      </c>
      <c r="JV91">
        <v>0.25292620062827997</v>
      </c>
      <c r="JW91">
        <v>0.25517991185188199</v>
      </c>
      <c r="JX91">
        <v>0.28285124897956798</v>
      </c>
      <c r="JY91">
        <v>0.20402498543262401</v>
      </c>
      <c r="JZ91">
        <v>0.21367207169532701</v>
      </c>
      <c r="KA91">
        <v>0.21926832199096599</v>
      </c>
      <c r="KB91">
        <v>0.25105193257331798</v>
      </c>
      <c r="KC91">
        <v>0.225274428725242</v>
      </c>
      <c r="KD91">
        <v>0.159803882241249</v>
      </c>
      <c r="KE91">
        <v>0.24500733613967801</v>
      </c>
      <c r="KF91">
        <v>0.188674315810203</v>
      </c>
      <c r="KG91">
        <v>0.33889326453208901</v>
      </c>
      <c r="KH91">
        <v>0.19802391529083199</v>
      </c>
      <c r="KI91">
        <v>0.18519283831119501</v>
      </c>
      <c r="KJ91">
        <v>0.27760663628578103</v>
      </c>
      <c r="KK91">
        <v>0.16573129594326</v>
      </c>
      <c r="KL91">
        <v>0.25130549073219299</v>
      </c>
      <c r="KM91">
        <v>0.22377100586891099</v>
      </c>
      <c r="KN91">
        <v>0.19180716574192</v>
      </c>
      <c r="KO91">
        <v>0.214686408638954</v>
      </c>
      <c r="KP91">
        <v>0.245043069124221</v>
      </c>
      <c r="KQ91">
        <v>0.235590800642967</v>
      </c>
      <c r="KR91">
        <v>0.29575911164283702</v>
      </c>
      <c r="KS91">
        <v>0.18207244575023601</v>
      </c>
      <c r="KT91">
        <v>0.22035512328147799</v>
      </c>
      <c r="KU91">
        <v>0.15594244003295801</v>
      </c>
      <c r="KV91">
        <v>0.19942300021648399</v>
      </c>
      <c r="KW91">
        <v>0.23433910310268399</v>
      </c>
      <c r="KX91">
        <v>0.29796874523162797</v>
      </c>
      <c r="KY91">
        <v>0.23989979922771401</v>
      </c>
      <c r="KZ91">
        <v>0.22415505349636</v>
      </c>
      <c r="LA91">
        <v>0.25894141197204501</v>
      </c>
      <c r="LB91">
        <v>0.196412622928619</v>
      </c>
      <c r="LC91">
        <v>0.16911144554615001</v>
      </c>
      <c r="LD91">
        <v>0.14897668361663799</v>
      </c>
      <c r="LE91">
        <v>0.18876330554485299</v>
      </c>
      <c r="LF91">
        <v>0.21049153804779</v>
      </c>
      <c r="LG91">
        <v>0.16669018566608401</v>
      </c>
      <c r="LH91">
        <v>0.207208886742591</v>
      </c>
      <c r="LI91">
        <v>0.26580053567886303</v>
      </c>
      <c r="LJ91">
        <v>0.18372419476509</v>
      </c>
      <c r="LK91">
        <v>0.21703383326530401</v>
      </c>
      <c r="LL91">
        <v>0.20203287899494099</v>
      </c>
      <c r="LM91">
        <v>0.199119508266448</v>
      </c>
      <c r="LN91">
        <v>0.168567299842834</v>
      </c>
      <c r="LO91">
        <v>0.15203914046287501</v>
      </c>
      <c r="LP91">
        <v>0.13032914698123901</v>
      </c>
      <c r="LQ91">
        <v>0.15593764185905401</v>
      </c>
      <c r="LR91">
        <v>0.205800727009773</v>
      </c>
      <c r="LS91">
        <v>0.18263623118400499</v>
      </c>
      <c r="LT91">
        <v>0.12490040063858</v>
      </c>
      <c r="LU91">
        <v>0.29836913943290699</v>
      </c>
      <c r="LV91">
        <v>0.23092180490493699</v>
      </c>
      <c r="LW91">
        <v>0.21975763142108901</v>
      </c>
      <c r="LX91">
        <v>0.25474309921264598</v>
      </c>
      <c r="LY91">
        <v>0.20513735711574499</v>
      </c>
      <c r="LZ91">
        <v>0.19210803508758501</v>
      </c>
      <c r="MA91">
        <v>0.23867709934711401</v>
      </c>
      <c r="MB91">
        <v>0.228456661105155</v>
      </c>
      <c r="MC91">
        <v>0.16611944139003701</v>
      </c>
      <c r="MD91">
        <v>0.25797313451766901</v>
      </c>
      <c r="ME91">
        <v>0.36652100086212103</v>
      </c>
      <c r="MF91">
        <v>0.29062923789024298</v>
      </c>
      <c r="MG91">
        <v>0.172792732715606</v>
      </c>
      <c r="MH91">
        <v>0.18864066898822701</v>
      </c>
      <c r="MI91">
        <v>0.25398838520049999</v>
      </c>
      <c r="MJ91">
        <v>0.209378316998481</v>
      </c>
      <c r="MK91">
        <v>0.177196085453033</v>
      </c>
      <c r="ML91">
        <v>0.22689281404018399</v>
      </c>
      <c r="MM91">
        <v>0.20963402092456801</v>
      </c>
      <c r="MN91">
        <v>0.15125226974487299</v>
      </c>
      <c r="MO91">
        <v>0.14559677243232699</v>
      </c>
      <c r="MP91">
        <v>0.22444206476211501</v>
      </c>
      <c r="MQ91">
        <v>0.148085758090019</v>
      </c>
      <c r="MR91">
        <v>0.22539606690406799</v>
      </c>
      <c r="MS91">
        <v>0.16507625579833901</v>
      </c>
      <c r="MT91">
        <v>0.24490469694137501</v>
      </c>
      <c r="MU91">
        <v>0.33044925332069303</v>
      </c>
      <c r="MV91">
        <v>0.14273642003536199</v>
      </c>
      <c r="MW91">
        <v>0.162210062146186</v>
      </c>
      <c r="MX91">
        <v>0.226317062973976</v>
      </c>
      <c r="MY91">
        <v>0.106637448072433</v>
      </c>
      <c r="MZ91">
        <v>0.24777653813362099</v>
      </c>
      <c r="NA91">
        <v>0.29285818338394098</v>
      </c>
      <c r="NB91">
        <v>0.30754959583282399</v>
      </c>
      <c r="NC91">
        <v>0.27346336841583202</v>
      </c>
      <c r="ND91">
        <v>0.25813788175582802</v>
      </c>
      <c r="NE91">
        <v>0.19734932482242501</v>
      </c>
      <c r="NF91">
        <v>0.156584322452545</v>
      </c>
      <c r="NG91">
        <v>0.1966143399477</v>
      </c>
      <c r="NH91">
        <v>0.29525864124298001</v>
      </c>
      <c r="NI91">
        <v>0.21618683636188499</v>
      </c>
      <c r="NJ91">
        <v>0.195426851511001</v>
      </c>
      <c r="NK91">
        <v>0.19177982211112901</v>
      </c>
      <c r="NL91">
        <v>0.195358172059059</v>
      </c>
      <c r="NM91">
        <v>0.28299909830093301</v>
      </c>
      <c r="NN91">
        <v>0.20265781879424999</v>
      </c>
      <c r="NO91">
        <v>0.24686124920845001</v>
      </c>
      <c r="NP91">
        <v>0.24436561763286499</v>
      </c>
      <c r="NQ91">
        <v>0.39659303426742498</v>
      </c>
      <c r="NR91">
        <v>0.18386265635490401</v>
      </c>
      <c r="NS91">
        <v>0.221438214182853</v>
      </c>
      <c r="NT91">
        <v>0.22435782849788599</v>
      </c>
      <c r="NU91">
        <v>0.164088264107704</v>
      </c>
      <c r="NV91">
        <v>0.26047703623771601</v>
      </c>
      <c r="NW91">
        <v>0.18028238415718001</v>
      </c>
      <c r="NX91">
        <v>0.199872016906738</v>
      </c>
      <c r="NY91">
        <v>0.166606485843658</v>
      </c>
      <c r="NZ91">
        <v>0.169727683067321</v>
      </c>
      <c r="OA91">
        <v>0.140523836016654</v>
      </c>
      <c r="OB91">
        <v>0.366405069828033</v>
      </c>
      <c r="OC91">
        <v>0.24058243632316501</v>
      </c>
      <c r="OD91">
        <v>0.117466203868389</v>
      </c>
      <c r="OE91">
        <v>0.21957980096340099</v>
      </c>
      <c r="OF91">
        <v>0.25750413537025402</v>
      </c>
      <c r="OG91">
        <v>0.23427532613277399</v>
      </c>
      <c r="OH91">
        <v>0.15844514966011</v>
      </c>
      <c r="OI91">
        <v>0.21186660230159701</v>
      </c>
      <c r="OJ91">
        <v>0.32322314381599399</v>
      </c>
      <c r="OK91">
        <v>0.29959064722061102</v>
      </c>
      <c r="OL91">
        <v>0.28562644124031</v>
      </c>
      <c r="OM91">
        <v>0.18869145214557601</v>
      </c>
      <c r="ON91">
        <v>0.169801905751228</v>
      </c>
      <c r="OO91">
        <v>0.18665260076522799</v>
      </c>
      <c r="OP91">
        <v>0.20177724957466101</v>
      </c>
      <c r="OQ91">
        <v>0.17275397479534099</v>
      </c>
      <c r="OR91">
        <v>0.25197166204452498</v>
      </c>
      <c r="OS91">
        <v>0.208182021975517</v>
      </c>
      <c r="OT91">
        <v>0.17839349806308699</v>
      </c>
      <c r="OU91">
        <v>0.26216986775398199</v>
      </c>
      <c r="OV91">
        <v>0.28610008955001798</v>
      </c>
      <c r="OW91">
        <v>0.22588951885700201</v>
      </c>
      <c r="OX91">
        <v>0.24835300445556599</v>
      </c>
      <c r="OY91">
        <v>0.219105720520019</v>
      </c>
      <c r="OZ91">
        <v>0.32386019825935303</v>
      </c>
      <c r="PA91">
        <v>0.184650778770446</v>
      </c>
      <c r="PB91">
        <v>0.31346455216407698</v>
      </c>
      <c r="PC91">
        <v>0.21883964538574199</v>
      </c>
      <c r="PD91">
        <v>0.18389578163623799</v>
      </c>
      <c r="PE91">
        <v>0.187604054808616</v>
      </c>
      <c r="PF91">
        <v>0.14797736704349501</v>
      </c>
      <c r="PG91">
        <v>0.27238449454307501</v>
      </c>
      <c r="PH91">
        <v>0.26169195771217302</v>
      </c>
      <c r="PI91">
        <v>0.239900887012481</v>
      </c>
      <c r="PJ91">
        <v>0.14811314642429299</v>
      </c>
      <c r="PK91">
        <v>0.23438587784767101</v>
      </c>
      <c r="PL91">
        <v>0.14581748843192999</v>
      </c>
      <c r="PM91">
        <v>0.156865313649177</v>
      </c>
      <c r="PN91">
        <v>0.179987132549285</v>
      </c>
      <c r="PO91">
        <v>0.22663062810897799</v>
      </c>
      <c r="PP91">
        <v>0.27358499169349598</v>
      </c>
      <c r="PQ91">
        <v>0.191300854086875</v>
      </c>
      <c r="PR91">
        <v>0.31460309028625399</v>
      </c>
      <c r="PS91">
        <v>0.20510703325271601</v>
      </c>
      <c r="PT91">
        <v>0.25737747550010598</v>
      </c>
      <c r="PU91">
        <v>0.21350011229515001</v>
      </c>
      <c r="PV91">
        <v>0.23091733455657901</v>
      </c>
      <c r="PW91">
        <v>0.19324666261672899</v>
      </c>
      <c r="PX91">
        <v>0.233787566423416</v>
      </c>
      <c r="PY91">
        <v>0.14724506437778401</v>
      </c>
      <c r="PZ91">
        <v>0.24103309214115101</v>
      </c>
      <c r="QA91">
        <v>0.147168263792991</v>
      </c>
      <c r="QB91">
        <v>0.16370287537574699</v>
      </c>
      <c r="QC91">
        <v>0.261251360177993</v>
      </c>
      <c r="QD91">
        <v>0.28058496117591802</v>
      </c>
      <c r="QE91">
        <v>0.13097345829009999</v>
      </c>
      <c r="QF91">
        <v>0.22331848740577601</v>
      </c>
      <c r="QG91">
        <v>0.29448249936103799</v>
      </c>
      <c r="QH91">
        <v>0.216829508543014</v>
      </c>
      <c r="QI91">
        <v>0.31130072474479598</v>
      </c>
      <c r="QJ91">
        <v>0.308753281831741</v>
      </c>
      <c r="QK91">
        <v>0.232643246650695</v>
      </c>
      <c r="QL91">
        <v>0.20093168318271601</v>
      </c>
      <c r="QM91">
        <v>0.190054416656494</v>
      </c>
      <c r="QN91">
        <v>0.173825934529304</v>
      </c>
      <c r="QO91">
        <v>0.24154765903949699</v>
      </c>
      <c r="QP91">
        <v>0.31385272741317699</v>
      </c>
      <c r="QQ91">
        <v>0.22839888930320701</v>
      </c>
      <c r="QR91">
        <v>0.27766942977905201</v>
      </c>
      <c r="QS91">
        <v>0.158736616373062</v>
      </c>
      <c r="QT91">
        <v>9.8338544368743896E-2</v>
      </c>
      <c r="QU91">
        <v>7.3197506368160206E-2</v>
      </c>
      <c r="QV91">
        <v>0.21186847984790799</v>
      </c>
      <c r="QW91">
        <v>0.32721519470214799</v>
      </c>
      <c r="QX91">
        <v>0.149888411164283</v>
      </c>
      <c r="QY91">
        <v>0.12752425670623699</v>
      </c>
      <c r="QZ91">
        <v>0.204457268118858</v>
      </c>
      <c r="RA91">
        <v>0.26740249991416898</v>
      </c>
      <c r="RB91">
        <v>0.19012010097503601</v>
      </c>
      <c r="RC91">
        <v>0.13139016926288599</v>
      </c>
      <c r="RD91">
        <v>0.27364116907119701</v>
      </c>
      <c r="RE91">
        <v>0.120868362486362</v>
      </c>
      <c r="RF91">
        <v>0.24209631979465401</v>
      </c>
      <c r="RG91">
        <v>0.230943143367767</v>
      </c>
      <c r="RH91">
        <v>0.200348660349845</v>
      </c>
      <c r="RI91">
        <v>0.21713764965534199</v>
      </c>
      <c r="RJ91">
        <v>0.20283803343772799</v>
      </c>
      <c r="RK91">
        <v>0.22986994683742501</v>
      </c>
      <c r="RL91">
        <v>0.18324276804924</v>
      </c>
      <c r="RM91">
        <v>0.240950047969818</v>
      </c>
      <c r="RN91">
        <v>0.21944028139114299</v>
      </c>
      <c r="RO91">
        <v>0.183120042085647</v>
      </c>
      <c r="RP91">
        <v>0.28989502787589999</v>
      </c>
      <c r="RQ91">
        <v>0.23494760692119501</v>
      </c>
      <c r="RR91">
        <v>0.163243293762207</v>
      </c>
      <c r="RS91">
        <v>0.23289087414741499</v>
      </c>
      <c r="RT91">
        <v>0.13755768537521301</v>
      </c>
      <c r="RU91">
        <v>0.23552095890045099</v>
      </c>
      <c r="RV91">
        <v>0.21297563612461001</v>
      </c>
      <c r="RW91">
        <v>0.214586451649665</v>
      </c>
      <c r="RX91">
        <v>0.19790540635585699</v>
      </c>
      <c r="RY91">
        <v>0.20727771520614599</v>
      </c>
      <c r="RZ91">
        <v>0.293647080659866</v>
      </c>
      <c r="SA91">
        <v>0.30361846089363098</v>
      </c>
      <c r="SB91">
        <v>0.26564595103263799</v>
      </c>
      <c r="SC91">
        <v>0.235947400331497</v>
      </c>
      <c r="SD91">
        <v>0.19145604968070901</v>
      </c>
      <c r="SE91">
        <v>0.203159809112548</v>
      </c>
      <c r="SF91">
        <v>0.128395855426788</v>
      </c>
      <c r="SG91">
        <v>0.175065591931343</v>
      </c>
      <c r="SH91">
        <v>0.17010316252708399</v>
      </c>
      <c r="SI91">
        <v>0.24888172745704601</v>
      </c>
      <c r="SJ91">
        <v>0.184310242533683</v>
      </c>
      <c r="SK91">
        <v>0.23517993092536901</v>
      </c>
      <c r="SL91">
        <v>0.20474188029765999</v>
      </c>
      <c r="SM91">
        <v>0.13288082182407299</v>
      </c>
      <c r="SN91">
        <v>0.10927253961563101</v>
      </c>
      <c r="SO91">
        <v>0.1715669631958</v>
      </c>
      <c r="SP91">
        <v>0.24363674223423001</v>
      </c>
      <c r="SQ91">
        <v>0.27259632945060702</v>
      </c>
      <c r="SR91">
        <v>0.32225346565246499</v>
      </c>
      <c r="SS91">
        <v>0.30202630162239003</v>
      </c>
      <c r="ST91">
        <v>0.211551964282989</v>
      </c>
      <c r="SU91">
        <v>0.13644653558731001</v>
      </c>
      <c r="SV91">
        <v>0.30295425653457603</v>
      </c>
      <c r="SW91">
        <v>0.306611627340316</v>
      </c>
      <c r="SX91">
        <v>0.22187681496143299</v>
      </c>
      <c r="SY91">
        <v>0.17342811822891199</v>
      </c>
      <c r="SZ91">
        <v>0.15818206965923301</v>
      </c>
      <c r="TA91">
        <v>0.188284397125244</v>
      </c>
      <c r="TB91">
        <v>0.23909181356430001</v>
      </c>
      <c r="TC91">
        <v>0.17582187056541401</v>
      </c>
      <c r="TD91">
        <v>0.219182237982749</v>
      </c>
      <c r="TE91">
        <v>0.310793906450271</v>
      </c>
      <c r="TF91">
        <v>0.17010106146335599</v>
      </c>
      <c r="TG91">
        <v>0.221224620938301</v>
      </c>
      <c r="TH91">
        <v>0.19173265993595101</v>
      </c>
      <c r="TI91">
        <v>0.19177733361721</v>
      </c>
      <c r="TJ91">
        <v>0.152404099702835</v>
      </c>
      <c r="TK91">
        <v>0.224639922380447</v>
      </c>
      <c r="TL91">
        <v>0.33328232169151301</v>
      </c>
      <c r="TM91">
        <v>0.28861597180366499</v>
      </c>
      <c r="TN91">
        <v>0.19798240065574599</v>
      </c>
      <c r="TO91">
        <v>0.20897924900054901</v>
      </c>
      <c r="TP91">
        <v>0.212102770805358</v>
      </c>
      <c r="TQ91">
        <v>0.21440695226192399</v>
      </c>
      <c r="TR91">
        <v>0.160395622253417</v>
      </c>
      <c r="TS91">
        <v>0.15780934691429099</v>
      </c>
      <c r="TT91">
        <v>0.27760055661201399</v>
      </c>
      <c r="TU91">
        <v>0.23929157853126501</v>
      </c>
      <c r="TV91">
        <v>0.28467747569084101</v>
      </c>
      <c r="TW91">
        <v>0.17473790049552901</v>
      </c>
      <c r="TX91">
        <v>0.18430864810943601</v>
      </c>
      <c r="TY91">
        <v>0.19572827219962999</v>
      </c>
      <c r="TZ91">
        <v>0.32407623529434199</v>
      </c>
      <c r="UA91">
        <v>0.16277284920215601</v>
      </c>
      <c r="UB91">
        <v>0.21892251074314101</v>
      </c>
      <c r="UC91">
        <v>0.22643651068210599</v>
      </c>
      <c r="UD91">
        <v>0.23288346827030099</v>
      </c>
      <c r="UE91">
        <v>0.21270827949047</v>
      </c>
      <c r="UF91">
        <v>0.17870022356510101</v>
      </c>
      <c r="UG91">
        <v>0.20829638838768</v>
      </c>
      <c r="UH91">
        <v>0.208873361349105</v>
      </c>
      <c r="UI91">
        <v>0.15237750113010401</v>
      </c>
      <c r="UJ91">
        <v>0.14704717695712999</v>
      </c>
      <c r="UK91">
        <v>0.29038232564926098</v>
      </c>
      <c r="UL91">
        <v>0.286978960037231</v>
      </c>
      <c r="UM91">
        <v>0.165612578392028</v>
      </c>
      <c r="UN91">
        <v>0.245022118091583</v>
      </c>
      <c r="UO91">
        <v>0.270484328269958</v>
      </c>
      <c r="UP91">
        <v>0.216970190405845</v>
      </c>
      <c r="UQ91">
        <v>0.19744536280632</v>
      </c>
      <c r="UR91">
        <v>0.21340070664882599</v>
      </c>
      <c r="US91">
        <v>0.13709275424480399</v>
      </c>
      <c r="UT91">
        <v>0.20706468820571899</v>
      </c>
      <c r="UU91">
        <v>0.30564233660697898</v>
      </c>
      <c r="UV91">
        <v>0.146118193864822</v>
      </c>
      <c r="UW91">
        <v>0.236355885863304</v>
      </c>
      <c r="UX91">
        <v>0.29300931096076899</v>
      </c>
      <c r="UY91">
        <v>0.19070769846439301</v>
      </c>
      <c r="UZ91">
        <v>0.14597700536250999</v>
      </c>
      <c r="VA91">
        <v>0.30069783329963601</v>
      </c>
      <c r="VB91">
        <v>0.23559761047363201</v>
      </c>
      <c r="VC91">
        <v>0.221278116106987</v>
      </c>
      <c r="VD91">
        <v>0.22576040029525701</v>
      </c>
      <c r="VE91">
        <v>0.16354358196258501</v>
      </c>
      <c r="VF91">
        <v>0.23287019133567799</v>
      </c>
      <c r="VG91">
        <v>0.18026420474052399</v>
      </c>
      <c r="VH91">
        <v>0.17560274899005801</v>
      </c>
      <c r="VI91">
        <v>0.24101105332374501</v>
      </c>
      <c r="VJ91">
        <v>0.21798375248908899</v>
      </c>
      <c r="VK91">
        <v>0.171479016542434</v>
      </c>
      <c r="VL91">
        <v>0.225271791219711</v>
      </c>
      <c r="VM91">
        <v>0.147799506783485</v>
      </c>
      <c r="VN91">
        <v>0.27078440785407998</v>
      </c>
      <c r="VO91">
        <v>0.21095180511474601</v>
      </c>
      <c r="VP91">
        <v>0.23518495261669101</v>
      </c>
      <c r="VQ91">
        <v>0.177942395210266</v>
      </c>
      <c r="VR91">
        <v>0.210827127099037</v>
      </c>
      <c r="VS91">
        <v>0.29659810662269498</v>
      </c>
      <c r="VT91">
        <v>0.26905313134193398</v>
      </c>
      <c r="VU91">
        <v>0.11410766839981</v>
      </c>
      <c r="VV91">
        <v>0.17785742878913799</v>
      </c>
      <c r="VW91">
        <v>0.23204126954078599</v>
      </c>
      <c r="VX91">
        <v>0.31724765896797102</v>
      </c>
      <c r="VY91">
        <v>0.233413755893707</v>
      </c>
      <c r="VZ91">
        <v>0.154920324683189</v>
      </c>
      <c r="WA91">
        <v>0.232073619961738</v>
      </c>
      <c r="WB91">
        <v>0.17128454148769301</v>
      </c>
      <c r="WC91">
        <v>0.18360179662704401</v>
      </c>
      <c r="WD91">
        <v>0.20435830950737</v>
      </c>
      <c r="WE91">
        <v>0.13169883191585499</v>
      </c>
      <c r="WF91">
        <v>0.13529391586780501</v>
      </c>
      <c r="WG91">
        <v>0.26698964834213201</v>
      </c>
      <c r="WH91">
        <v>0.21417401731014199</v>
      </c>
      <c r="WI91">
        <v>0.22412852942943501</v>
      </c>
      <c r="WJ91">
        <v>0.28068318963050798</v>
      </c>
      <c r="WK91">
        <v>0.28617379069328303</v>
      </c>
      <c r="WL91">
        <v>0.17540863156318601</v>
      </c>
      <c r="WM91">
        <v>0.22784286737442</v>
      </c>
      <c r="WN91">
        <v>0.21264612674713099</v>
      </c>
      <c r="WO91">
        <v>0.28496816754341098</v>
      </c>
      <c r="WP91">
        <v>0.16714154183864499</v>
      </c>
      <c r="WQ91">
        <v>0.194610729813575</v>
      </c>
      <c r="WR91">
        <v>0.103977300226688</v>
      </c>
    </row>
    <row r="92" spans="1:616" x14ac:dyDescent="0.55000000000000004">
      <c r="A92">
        <v>539</v>
      </c>
      <c r="B92" t="s">
        <v>704</v>
      </c>
      <c r="C92" t="s">
        <v>1011</v>
      </c>
      <c r="D92">
        <v>77.940099679291905</v>
      </c>
      <c r="E92">
        <v>60.833138053282198</v>
      </c>
      <c r="F92">
        <v>32.022541841619201</v>
      </c>
      <c r="G92">
        <v>1.9659360000000002E-3</v>
      </c>
      <c r="H92">
        <v>2.8525170000000002E-3</v>
      </c>
      <c r="I92">
        <v>3.3817130000000002E-3</v>
      </c>
      <c r="J92">
        <v>87.601508560448195</v>
      </c>
      <c r="K92">
        <v>69.455426354606601</v>
      </c>
      <c r="L92">
        <v>20.696787906169501</v>
      </c>
      <c r="M92">
        <v>6613.61865234375</v>
      </c>
      <c r="N92">
        <v>5386.57080078125</v>
      </c>
      <c r="O92">
        <v>1758.76281738281</v>
      </c>
      <c r="P92">
        <v>234.82285461425701</v>
      </c>
      <c r="Q92">
        <v>1059.0134521484299</v>
      </c>
      <c r="R92">
        <v>282230758730.76501</v>
      </c>
      <c r="S92">
        <v>5.40652855884231</v>
      </c>
      <c r="T92">
        <v>447.29096984863202</v>
      </c>
      <c r="U92">
        <v>3.0971153892791898</v>
      </c>
      <c r="V92">
        <v>263.45236505624501</v>
      </c>
      <c r="W92">
        <v>557.27038504157201</v>
      </c>
      <c r="X92">
        <v>454.08581542968699</v>
      </c>
      <c r="Y92">
        <v>189.675412023349</v>
      </c>
      <c r="Z92">
        <v>643.30273402242403</v>
      </c>
      <c r="AA92">
        <v>0.96845139936743496</v>
      </c>
      <c r="AB92">
        <v>282230758730.76501</v>
      </c>
      <c r="AC92">
        <v>2.9589821774915599E-2</v>
      </c>
      <c r="AD92">
        <v>103288.125556343</v>
      </c>
      <c r="AE92">
        <v>644.08072748905602</v>
      </c>
      <c r="AF92">
        <v>1013474.1382611</v>
      </c>
      <c r="AG92">
        <v>12645.8519059473</v>
      </c>
      <c r="AH92">
        <v>576.91086628559106</v>
      </c>
      <c r="AI92">
        <v>90.012731620687106</v>
      </c>
      <c r="AJ92">
        <v>0.73026320361930097</v>
      </c>
      <c r="AK92">
        <v>6.844291333588</v>
      </c>
      <c r="AL92">
        <v>4.2295236087128503</v>
      </c>
      <c r="AM92">
        <v>40.944037555839799</v>
      </c>
      <c r="AN92">
        <v>0.25898600756859702</v>
      </c>
      <c r="AO92">
        <v>0.17434777252357</v>
      </c>
      <c r="AP92">
        <v>0.984247748479534</v>
      </c>
      <c r="AQ92">
        <v>0.91987080001667498</v>
      </c>
      <c r="AR92">
        <v>-0.116481191071426</v>
      </c>
      <c r="AS92">
        <v>0.81250696672651701</v>
      </c>
      <c r="AT92">
        <v>0.17709323823246501</v>
      </c>
      <c r="AU92">
        <v>22.855097525886102</v>
      </c>
      <c r="AV92">
        <v>1.7706142000697999E-3</v>
      </c>
      <c r="AW92">
        <v>10.1942964553654</v>
      </c>
      <c r="AX92">
        <v>0.74127156343850997</v>
      </c>
      <c r="AY92">
        <v>7.2283961236847298E-3</v>
      </c>
      <c r="AZ92">
        <v>6.3303196412771996</v>
      </c>
      <c r="BA92">
        <v>166.73089947656899</v>
      </c>
      <c r="BB92">
        <v>18177.660008357601</v>
      </c>
      <c r="BC92">
        <v>2.8517761342422499E-2</v>
      </c>
      <c r="BD92">
        <v>166.30587775757499</v>
      </c>
      <c r="BE92">
        <v>703.52944261553102</v>
      </c>
      <c r="BF92">
        <v>1.24007494800915</v>
      </c>
      <c r="BG92">
        <v>799.27105804010603</v>
      </c>
      <c r="BH92">
        <v>6.0836446957179104E-3</v>
      </c>
      <c r="BI92">
        <v>4.4807956518038402E-3</v>
      </c>
      <c r="BJ92">
        <v>5.7861587392851197</v>
      </c>
      <c r="BK92">
        <v>563364.53592173499</v>
      </c>
      <c r="BL92">
        <v>0.88324280685886702</v>
      </c>
      <c r="BM92">
        <v>0.93428349612594597</v>
      </c>
      <c r="BN92">
        <v>9.1329402021343306E-2</v>
      </c>
      <c r="BO92">
        <v>0.95238979085717201</v>
      </c>
      <c r="BP92">
        <v>682.35669031571501</v>
      </c>
      <c r="BQ92">
        <v>4.1821027635342801E-3</v>
      </c>
      <c r="BR92">
        <v>6869.9275944702904</v>
      </c>
      <c r="BS92">
        <v>2.2928954850744199E-2</v>
      </c>
      <c r="BT92">
        <v>162.33697214399999</v>
      </c>
      <c r="BU92">
        <v>913.55974273908703</v>
      </c>
      <c r="BV92">
        <v>214.58026887570099</v>
      </c>
      <c r="BW92">
        <v>30637.9514949035</v>
      </c>
      <c r="BX92">
        <v>1.70953746884174</v>
      </c>
      <c r="BY92">
        <v>3.1561847291929398E-3</v>
      </c>
      <c r="BZ92">
        <v>130203.73561668499</v>
      </c>
      <c r="CA92">
        <v>0.43456579917323102</v>
      </c>
      <c r="CB92">
        <v>0.68496277408315898</v>
      </c>
      <c r="CC92">
        <v>662.83476273286101</v>
      </c>
      <c r="CD92">
        <v>1.88368171853393E-3</v>
      </c>
      <c r="CE92">
        <v>7.4341878684353597</v>
      </c>
      <c r="CF92">
        <v>0.439333531774252</v>
      </c>
      <c r="CG92">
        <v>209.399296262549</v>
      </c>
      <c r="CH92">
        <v>7.67587989742833</v>
      </c>
      <c r="CI92">
        <v>145093.51005963399</v>
      </c>
      <c r="CJ92">
        <v>0.212752385410831</v>
      </c>
      <c r="CK92">
        <v>3.13575805937265</v>
      </c>
      <c r="CL92">
        <v>20179.755423522201</v>
      </c>
      <c r="CM92">
        <v>165.35060359120001</v>
      </c>
      <c r="CN92">
        <v>684.76788277713604</v>
      </c>
      <c r="CO92">
        <v>10.472429664669001</v>
      </c>
      <c r="CP92">
        <v>3899.8118413508801</v>
      </c>
      <c r="CQ92">
        <v>7.1675928906711706E-2</v>
      </c>
      <c r="CR92">
        <v>4.6133026850677002E-3</v>
      </c>
      <c r="CS92">
        <v>0.37946087644968801</v>
      </c>
      <c r="CT92">
        <v>342.42077274705201</v>
      </c>
      <c r="CU92">
        <v>1.19704925574124E-3</v>
      </c>
      <c r="CV92">
        <v>46.313452110211003</v>
      </c>
      <c r="CW92" s="1">
        <v>1.6312806253303899E-5</v>
      </c>
      <c r="CX92">
        <v>9079.5737701716698</v>
      </c>
      <c r="CY92">
        <v>0.23272975393870601</v>
      </c>
      <c r="CZ92">
        <v>4.6953144226742599E-2</v>
      </c>
      <c r="DA92">
        <v>0.19886331260204301</v>
      </c>
      <c r="DB92">
        <v>0.172920823097229</v>
      </c>
      <c r="DC92">
        <v>0.233182832598686</v>
      </c>
      <c r="DD92">
        <v>0.235327899456024</v>
      </c>
      <c r="DE92">
        <v>0.34065169095992998</v>
      </c>
      <c r="DF92">
        <v>0.26928201317787098</v>
      </c>
      <c r="DG92">
        <v>0.236290112137794</v>
      </c>
      <c r="DH92">
        <v>0.31947651505470198</v>
      </c>
      <c r="DI92">
        <v>0.23678499460220301</v>
      </c>
      <c r="DJ92">
        <v>0.23109485208988101</v>
      </c>
      <c r="DK92">
        <v>0.23608711361884999</v>
      </c>
      <c r="DL92">
        <v>0.23183825612068101</v>
      </c>
      <c r="DM92">
        <v>0.23398144543170901</v>
      </c>
      <c r="DN92">
        <v>0.27504464983940102</v>
      </c>
      <c r="DO92">
        <v>0.25649365782737699</v>
      </c>
      <c r="DP92">
        <v>0.270000100135803</v>
      </c>
      <c r="DQ92">
        <v>0.26622864603996199</v>
      </c>
      <c r="DR92">
        <v>0.296615600585937</v>
      </c>
      <c r="DS92">
        <v>0.45757108926772999</v>
      </c>
      <c r="DT92">
        <v>0.20499335229396801</v>
      </c>
      <c r="DU92">
        <v>0.251670211553573</v>
      </c>
      <c r="DV92">
        <v>0.23565462231636</v>
      </c>
      <c r="DW92">
        <v>0.25409713387489302</v>
      </c>
      <c r="DX92">
        <v>0.34901377558708102</v>
      </c>
      <c r="DY92">
        <v>0.28626081347465498</v>
      </c>
      <c r="DZ92">
        <v>0.25322431325912398</v>
      </c>
      <c r="EA92">
        <v>0.190141946077346</v>
      </c>
      <c r="EB92">
        <v>0.20940910279750799</v>
      </c>
      <c r="EC92">
        <v>0.27280172705650302</v>
      </c>
      <c r="ED92">
        <v>0.26478773355483998</v>
      </c>
      <c r="EE92">
        <v>0.33872541785240101</v>
      </c>
      <c r="EF92">
        <v>0.22644208371639199</v>
      </c>
      <c r="EG92">
        <v>0.23879636824131001</v>
      </c>
      <c r="EH92">
        <v>0.25219041109085</v>
      </c>
      <c r="EI92">
        <v>0.19270843267440699</v>
      </c>
      <c r="EJ92">
        <v>0.28776910901069602</v>
      </c>
      <c r="EK92">
        <v>0.25685009360313399</v>
      </c>
      <c r="EL92">
        <v>0.303530663251876</v>
      </c>
      <c r="EM92">
        <v>0.236991122364997</v>
      </c>
      <c r="EN92">
        <v>0.26397591829299899</v>
      </c>
      <c r="EO92">
        <v>0.242161259055137</v>
      </c>
      <c r="EP92">
        <v>0.28874841332435602</v>
      </c>
      <c r="EQ92">
        <v>0.34061035513877802</v>
      </c>
      <c r="ER92">
        <v>0.241840720176696</v>
      </c>
      <c r="ES92">
        <v>0.269541025161743</v>
      </c>
      <c r="ET92">
        <v>0.272356837987899</v>
      </c>
      <c r="EU92">
        <v>0.247014045715332</v>
      </c>
      <c r="EV92">
        <v>0.18660137057304299</v>
      </c>
      <c r="EW92">
        <v>0.35534518957138</v>
      </c>
      <c r="EX92">
        <v>0.230354413390159</v>
      </c>
      <c r="EY92">
        <v>0.26336658000946001</v>
      </c>
      <c r="EZ92">
        <v>0.22183825075626301</v>
      </c>
      <c r="FA92">
        <v>0.21870814263820601</v>
      </c>
      <c r="FB92">
        <v>0.27697244286537098</v>
      </c>
      <c r="FC92">
        <v>0.23659831285476601</v>
      </c>
      <c r="FD92">
        <v>0.178336501121521</v>
      </c>
      <c r="FE92">
        <v>0.27062109112739502</v>
      </c>
      <c r="FF92">
        <v>0.25970289111137301</v>
      </c>
      <c r="FG92">
        <v>0.25224137306213301</v>
      </c>
      <c r="FH92">
        <v>0.27462324500083901</v>
      </c>
      <c r="FI92">
        <v>0.39760634303092901</v>
      </c>
      <c r="FJ92">
        <v>0.37361529469490001</v>
      </c>
      <c r="FK92">
        <v>0.265250444412231</v>
      </c>
      <c r="FL92">
        <v>0.26879489421844399</v>
      </c>
      <c r="FM92">
        <v>0.30686584115028298</v>
      </c>
      <c r="FN92">
        <v>0.22047102451324399</v>
      </c>
      <c r="FO92">
        <v>0.29579517245292603</v>
      </c>
      <c r="FP92">
        <v>0.257379680871963</v>
      </c>
      <c r="FQ92">
        <v>0.30062803626060403</v>
      </c>
      <c r="FR92">
        <v>0.22561746835708599</v>
      </c>
      <c r="FS92">
        <v>0.25119939446449202</v>
      </c>
      <c r="FT92">
        <v>0.221312686800956</v>
      </c>
      <c r="FU92">
        <v>0.25314646959304798</v>
      </c>
      <c r="FV92">
        <v>0.21318085491657199</v>
      </c>
      <c r="FW92">
        <v>0.25156855583190901</v>
      </c>
      <c r="FX92">
        <v>0.23324230313301</v>
      </c>
      <c r="FY92">
        <v>0.35964706540107699</v>
      </c>
      <c r="FZ92">
        <v>0.33050939440727201</v>
      </c>
      <c r="GA92">
        <v>0.240156680345535</v>
      </c>
      <c r="GB92">
        <v>0.24488171935081399</v>
      </c>
      <c r="GC92">
        <v>0.215694785118103</v>
      </c>
      <c r="GD92">
        <v>0.22918170690536499</v>
      </c>
      <c r="GE92">
        <v>0.24077488481998399</v>
      </c>
      <c r="GF92">
        <v>0.17985503375530201</v>
      </c>
      <c r="GG92">
        <v>0.24105383455753299</v>
      </c>
      <c r="GH92">
        <v>0.18623578548431299</v>
      </c>
      <c r="GI92">
        <v>0.253614991903305</v>
      </c>
      <c r="GJ92">
        <v>0.190980315208435</v>
      </c>
      <c r="GK92">
        <v>0.24073420464992501</v>
      </c>
      <c r="GL92">
        <v>0.28335362672805697</v>
      </c>
      <c r="GM92">
        <v>0.203670918941497</v>
      </c>
      <c r="GN92">
        <v>0.28431105613708402</v>
      </c>
      <c r="GO92">
        <v>0.24334417283535001</v>
      </c>
      <c r="GP92">
        <v>0.246661826968193</v>
      </c>
      <c r="GQ92">
        <v>0.231914117932319</v>
      </c>
      <c r="GR92">
        <v>0.25979638099670399</v>
      </c>
      <c r="GS92">
        <v>0.29676079750061002</v>
      </c>
      <c r="GT92">
        <v>0.29887187480926503</v>
      </c>
      <c r="GU92">
        <v>0.27244275808334301</v>
      </c>
      <c r="GV92">
        <v>0.285116136074066</v>
      </c>
      <c r="GW92">
        <v>0.22651144862174899</v>
      </c>
      <c r="GX92">
        <v>0.19000770151615101</v>
      </c>
      <c r="GY92">
        <v>0.14414645731449099</v>
      </c>
      <c r="GZ92">
        <v>0.189671039581298</v>
      </c>
      <c r="HA92">
        <v>0.184605732560157</v>
      </c>
      <c r="HB92">
        <v>0.28786191344261097</v>
      </c>
      <c r="HC92">
        <v>0.188954323530197</v>
      </c>
      <c r="HD92">
        <v>0.27516263723373402</v>
      </c>
      <c r="HE92">
        <v>0.36520028114318798</v>
      </c>
      <c r="HF92">
        <v>0.26732447743415799</v>
      </c>
      <c r="HG92">
        <v>0.26293987035751298</v>
      </c>
      <c r="HH92">
        <v>0.27566358447074801</v>
      </c>
      <c r="HI92">
        <v>0.20809821784496299</v>
      </c>
      <c r="HJ92">
        <v>0.22032392024993799</v>
      </c>
      <c r="HK92">
        <v>0.21458242833614299</v>
      </c>
      <c r="HL92">
        <v>0.20767822861671401</v>
      </c>
      <c r="HM92">
        <v>0.276874929666519</v>
      </c>
      <c r="HN92">
        <v>0.124008163809776</v>
      </c>
      <c r="HO92">
        <v>0.23240423202514601</v>
      </c>
      <c r="HP92">
        <v>0.38053840398788402</v>
      </c>
      <c r="HQ92">
        <v>0.32048669457435602</v>
      </c>
      <c r="HR92">
        <v>0.25053298473358099</v>
      </c>
      <c r="HS92">
        <v>0.30386817455291698</v>
      </c>
      <c r="HT92">
        <v>0.33574175834655701</v>
      </c>
      <c r="HU92">
        <v>0.27749878168106001</v>
      </c>
      <c r="HV92">
        <v>0.25624579191207802</v>
      </c>
      <c r="HW92">
        <v>0.20042051374912201</v>
      </c>
      <c r="HX92">
        <v>0.27167323231696999</v>
      </c>
      <c r="HY92">
        <v>0.25233477354049599</v>
      </c>
      <c r="HZ92">
        <v>0.230227395892143</v>
      </c>
      <c r="IA92">
        <v>0.35636287927627502</v>
      </c>
      <c r="IB92">
        <v>0.20532192289829199</v>
      </c>
      <c r="IC92">
        <v>0.19575449824333099</v>
      </c>
      <c r="ID92">
        <v>0.22224943339824599</v>
      </c>
      <c r="IE92">
        <v>0.27508389949798501</v>
      </c>
      <c r="IF92">
        <v>0.22826839983463201</v>
      </c>
      <c r="IG92">
        <v>0.193503722548484</v>
      </c>
      <c r="IH92">
        <v>0.20035438239574399</v>
      </c>
      <c r="II92">
        <v>0.265727669000625</v>
      </c>
      <c r="IJ92">
        <v>0.282456874847412</v>
      </c>
      <c r="IK92">
        <v>0.263488829135894</v>
      </c>
      <c r="IL92">
        <v>0.37792503833770702</v>
      </c>
      <c r="IM92">
        <v>0.18447233736515001</v>
      </c>
      <c r="IN92">
        <v>0.21442174911499001</v>
      </c>
      <c r="IO92">
        <v>0.20733337104320501</v>
      </c>
      <c r="IP92">
        <v>0.24211998283863001</v>
      </c>
      <c r="IQ92">
        <v>0.22866909205913499</v>
      </c>
      <c r="IR92">
        <v>0.15635700523853299</v>
      </c>
      <c r="IS92">
        <v>0.20018130540847701</v>
      </c>
      <c r="IT92">
        <v>0.24156643450260101</v>
      </c>
      <c r="IU92">
        <v>0.240045756101608</v>
      </c>
      <c r="IV92">
        <v>0.271972596645355</v>
      </c>
      <c r="IW92">
        <v>0.21049343049526201</v>
      </c>
      <c r="IX92">
        <v>0.216554954648017</v>
      </c>
      <c r="IY92">
        <v>0.18347980082035001</v>
      </c>
      <c r="IZ92">
        <v>0.158065140247344</v>
      </c>
      <c r="JA92">
        <v>0.29278251528739901</v>
      </c>
      <c r="JB92">
        <v>0.244807839393615</v>
      </c>
      <c r="JC92">
        <v>0.26893666386604298</v>
      </c>
      <c r="JD92">
        <v>0.21015280485153101</v>
      </c>
      <c r="JE92">
        <v>0.31462860107421797</v>
      </c>
      <c r="JF92">
        <v>0.24037274718284601</v>
      </c>
      <c r="JG92">
        <v>0.31508103013038602</v>
      </c>
      <c r="JH92">
        <v>0.239463120698928</v>
      </c>
      <c r="JI92">
        <v>0.27900034189224199</v>
      </c>
      <c r="JJ92">
        <v>0.380977362394332</v>
      </c>
      <c r="JK92">
        <v>0.249136507511138</v>
      </c>
      <c r="JL92">
        <v>0.20311133563518499</v>
      </c>
      <c r="JM92">
        <v>0.23780144751071899</v>
      </c>
      <c r="JN92">
        <v>0.18552647531032501</v>
      </c>
      <c r="JO92">
        <v>0.29727771878242398</v>
      </c>
      <c r="JP92">
        <v>0.27796831727027799</v>
      </c>
      <c r="JQ92">
        <v>0.237555846571922</v>
      </c>
      <c r="JR92">
        <v>0.25029876828193598</v>
      </c>
      <c r="JS92">
        <v>0.17471352219581601</v>
      </c>
      <c r="JT92">
        <v>0.23806239664554499</v>
      </c>
      <c r="JU92">
        <v>0.233911797404289</v>
      </c>
      <c r="JV92">
        <v>0.28495338559150601</v>
      </c>
      <c r="JW92">
        <v>0.29063066840171797</v>
      </c>
      <c r="JX92">
        <v>0.31778579950332603</v>
      </c>
      <c r="JY92">
        <v>0.28072550892829801</v>
      </c>
      <c r="JZ92">
        <v>0.210375010967254</v>
      </c>
      <c r="KA92">
        <v>0.30346104502677901</v>
      </c>
      <c r="KB92">
        <v>0.231745019555091</v>
      </c>
      <c r="KC92">
        <v>0.26789674162864602</v>
      </c>
      <c r="KD92">
        <v>0.28035560250282199</v>
      </c>
      <c r="KE92">
        <v>0.28064882755279502</v>
      </c>
      <c r="KF92">
        <v>0.262839525938034</v>
      </c>
      <c r="KG92">
        <v>0.34555411338806102</v>
      </c>
      <c r="KH92">
        <v>0.24037969112396201</v>
      </c>
      <c r="KI92">
        <v>0.19718958437442699</v>
      </c>
      <c r="KJ92">
        <v>0.234768375754356</v>
      </c>
      <c r="KK92">
        <v>0.25421443581581099</v>
      </c>
      <c r="KL92">
        <v>0.28354924917221003</v>
      </c>
      <c r="KM92">
        <v>0.267728000879287</v>
      </c>
      <c r="KN92">
        <v>0.22747008502483301</v>
      </c>
      <c r="KO92">
        <v>0.26036947965621898</v>
      </c>
      <c r="KP92">
        <v>0.28389370441436701</v>
      </c>
      <c r="KQ92">
        <v>0.223573088645935</v>
      </c>
      <c r="KR92">
        <v>0.36144295334815901</v>
      </c>
      <c r="KS92">
        <v>0.23677526414394301</v>
      </c>
      <c r="KT92">
        <v>0.31019666790962203</v>
      </c>
      <c r="KU92">
        <v>0.32952713966369601</v>
      </c>
      <c r="KV92">
        <v>0.25360020995139998</v>
      </c>
      <c r="KW92">
        <v>0.25155597925186102</v>
      </c>
      <c r="KX92">
        <v>0.25695458054542503</v>
      </c>
      <c r="KY92">
        <v>0.26138955354690502</v>
      </c>
      <c r="KZ92">
        <v>0.29384613037109297</v>
      </c>
      <c r="LA92">
        <v>0.27866381406784002</v>
      </c>
      <c r="LB92">
        <v>0.19410879909992201</v>
      </c>
      <c r="LC92">
        <v>0.28584372997283902</v>
      </c>
      <c r="LD92">
        <v>0.29262071847915599</v>
      </c>
      <c r="LE92">
        <v>0.26472163200378401</v>
      </c>
      <c r="LF92">
        <v>0.259575635194778</v>
      </c>
      <c r="LG92">
        <v>0.19766680896282099</v>
      </c>
      <c r="LH92">
        <v>0.24062927067279799</v>
      </c>
      <c r="LI92">
        <v>0.26811853051185602</v>
      </c>
      <c r="LJ92">
        <v>0.17183439433574599</v>
      </c>
      <c r="LK92">
        <v>0.27188706398010198</v>
      </c>
      <c r="LL92">
        <v>0.190483748912811</v>
      </c>
      <c r="LM92">
        <v>0.24200208485126401</v>
      </c>
      <c r="LN92">
        <v>0.27703177928924499</v>
      </c>
      <c r="LO92">
        <v>0.161867409944534</v>
      </c>
      <c r="LP92">
        <v>0.26831918954849199</v>
      </c>
      <c r="LQ92">
        <v>0.227956682443618</v>
      </c>
      <c r="LR92">
        <v>0.28862088918685902</v>
      </c>
      <c r="LS92">
        <v>0.259452253580093</v>
      </c>
      <c r="LT92">
        <v>0.23653361201286299</v>
      </c>
      <c r="LU92">
        <v>0.32120358943939198</v>
      </c>
      <c r="LV92">
        <v>0.26598858833312899</v>
      </c>
      <c r="LW92">
        <v>0.30264219641685403</v>
      </c>
      <c r="LX92">
        <v>0.229800805449485</v>
      </c>
      <c r="LY92">
        <v>0.34290912747383101</v>
      </c>
      <c r="LZ92">
        <v>0.27589848637580799</v>
      </c>
      <c r="MA92">
        <v>0.32887431979179299</v>
      </c>
      <c r="MB92">
        <v>0.245094269514083</v>
      </c>
      <c r="MC92">
        <v>0.248397096991539</v>
      </c>
      <c r="MD92">
        <v>0.41660583019256497</v>
      </c>
      <c r="ME92">
        <v>0.19256961345672599</v>
      </c>
      <c r="MF92">
        <v>0.27874833345413202</v>
      </c>
      <c r="MG92">
        <v>0.204639717936515</v>
      </c>
      <c r="MH92">
        <v>0.25773003697395303</v>
      </c>
      <c r="MI92">
        <v>0.22692185640335</v>
      </c>
      <c r="MJ92">
        <v>0.254746854305267</v>
      </c>
      <c r="MK92">
        <v>0.256400376558303</v>
      </c>
      <c r="ML92">
        <v>0.27695563435554499</v>
      </c>
      <c r="MM92">
        <v>0.21328392624855</v>
      </c>
      <c r="MN92">
        <v>0.30398353934288003</v>
      </c>
      <c r="MO92">
        <v>0.19500970840454099</v>
      </c>
      <c r="MP92">
        <v>0.19133085012435899</v>
      </c>
      <c r="MQ92">
        <v>0.19120419025421101</v>
      </c>
      <c r="MR92">
        <v>0.215239778161048</v>
      </c>
      <c r="MS92">
        <v>0.21336409449577301</v>
      </c>
      <c r="MT92">
        <v>0.24337197840213701</v>
      </c>
      <c r="MU92">
        <v>0.32544931769370999</v>
      </c>
      <c r="MV92">
        <v>0.25548386573791498</v>
      </c>
      <c r="MW92">
        <v>0.19389933347701999</v>
      </c>
      <c r="MX92">
        <v>0.24705275893211301</v>
      </c>
      <c r="MY92">
        <v>0.22444258630275701</v>
      </c>
      <c r="MZ92">
        <v>0.27161833643913202</v>
      </c>
      <c r="NA92">
        <v>0.26616957783699002</v>
      </c>
      <c r="NB92">
        <v>0.33543783426284701</v>
      </c>
      <c r="NC92">
        <v>0.29055610299110401</v>
      </c>
      <c r="ND92">
        <v>0.29491025209426802</v>
      </c>
      <c r="NE92">
        <v>0.24191828072071</v>
      </c>
      <c r="NF92">
        <v>0.19124479591846399</v>
      </c>
      <c r="NG92">
        <v>0.24499757587909601</v>
      </c>
      <c r="NH92">
        <v>0.291284829378128</v>
      </c>
      <c r="NI92">
        <v>0.22442226111888799</v>
      </c>
      <c r="NJ92">
        <v>0.27760556340217502</v>
      </c>
      <c r="NK92">
        <v>0.18436481058597501</v>
      </c>
      <c r="NL92">
        <v>0.33888682723045299</v>
      </c>
      <c r="NM92">
        <v>0.36719381809234602</v>
      </c>
      <c r="NN92">
        <v>0.24935066699981601</v>
      </c>
      <c r="NO92">
        <v>0.19209201633930201</v>
      </c>
      <c r="NP92">
        <v>0.30737647414207397</v>
      </c>
      <c r="NQ92">
        <v>0.32740443944931003</v>
      </c>
      <c r="NR92">
        <v>0.228838250041008</v>
      </c>
      <c r="NS92">
        <v>0.25414809584617598</v>
      </c>
      <c r="NT92">
        <v>0.21495720744132901</v>
      </c>
      <c r="NU92">
        <v>0.27980068325996399</v>
      </c>
      <c r="NV92">
        <v>0.23138090968132</v>
      </c>
      <c r="NW92">
        <v>0.19815857708454099</v>
      </c>
      <c r="NX92">
        <v>0.25064074993133501</v>
      </c>
      <c r="NY92">
        <v>0.25517585873603799</v>
      </c>
      <c r="NZ92">
        <v>0.28965044021606401</v>
      </c>
      <c r="OA92">
        <v>0.29697510600089999</v>
      </c>
      <c r="OB92">
        <v>0.35858038067817599</v>
      </c>
      <c r="OC92">
        <v>0.25209975242614702</v>
      </c>
      <c r="OD92">
        <v>0.168684512376785</v>
      </c>
      <c r="OE92">
        <v>0.28110978007316501</v>
      </c>
      <c r="OF92">
        <v>0.28970411419868403</v>
      </c>
      <c r="OG92">
        <v>0.333629190921783</v>
      </c>
      <c r="OH92">
        <v>0.26799404621124201</v>
      </c>
      <c r="OI92">
        <v>0.297399312257766</v>
      </c>
      <c r="OJ92">
        <v>0.31728765368461598</v>
      </c>
      <c r="OK92">
        <v>0.345521479845047</v>
      </c>
      <c r="OL92">
        <v>0.255383521318435</v>
      </c>
      <c r="OM92">
        <v>0.25634148716926503</v>
      </c>
      <c r="ON92">
        <v>0.200483739376068</v>
      </c>
      <c r="OO92">
        <v>0.36211827397346402</v>
      </c>
      <c r="OP92">
        <v>0.20772011578082999</v>
      </c>
      <c r="OQ92">
        <v>0.25483101606369002</v>
      </c>
      <c r="OR92">
        <v>0.25238254666328402</v>
      </c>
      <c r="OS92">
        <v>0.21959584951400701</v>
      </c>
      <c r="OT92">
        <v>0.182152464985847</v>
      </c>
      <c r="OU92">
        <v>0.28021204471588101</v>
      </c>
      <c r="OV92">
        <v>0.286174446344375</v>
      </c>
      <c r="OW92">
        <v>0.25826039910316401</v>
      </c>
      <c r="OX92">
        <v>0.29881101846694902</v>
      </c>
      <c r="OY92">
        <v>0.22772105038165999</v>
      </c>
      <c r="OZ92">
        <v>0.293354302644729</v>
      </c>
      <c r="PA92">
        <v>0.22112672030925701</v>
      </c>
      <c r="PB92">
        <v>0.30730417370796198</v>
      </c>
      <c r="PC92">
        <v>0.23099058866500799</v>
      </c>
      <c r="PD92">
        <v>0.17244984209537501</v>
      </c>
      <c r="PE92">
        <v>0.24572633206844299</v>
      </c>
      <c r="PF92">
        <v>0.35387596487998901</v>
      </c>
      <c r="PG92">
        <v>0.36685234308242798</v>
      </c>
      <c r="PH92">
        <v>0.25659573078155501</v>
      </c>
      <c r="PI92">
        <v>0.213618829846382</v>
      </c>
      <c r="PJ92">
        <v>0.191845953464508</v>
      </c>
      <c r="PK92">
        <v>0.23430511355399999</v>
      </c>
      <c r="PL92">
        <v>0.18259952962398501</v>
      </c>
      <c r="PM92">
        <v>0.204630866646766</v>
      </c>
      <c r="PN92">
        <v>0.234607383608818</v>
      </c>
      <c r="PO92">
        <v>0.25775730609893799</v>
      </c>
      <c r="PP92">
        <v>0.23973582684993699</v>
      </c>
      <c r="PQ92">
        <v>0.23096297681331601</v>
      </c>
      <c r="PR92">
        <v>0.31717681884765597</v>
      </c>
      <c r="PS92">
        <v>0.32487294077873202</v>
      </c>
      <c r="PT92">
        <v>0.28630450367927501</v>
      </c>
      <c r="PU92">
        <v>0.21457774937152799</v>
      </c>
      <c r="PV92">
        <v>0.24920824170112599</v>
      </c>
      <c r="PW92">
        <v>0.24413408339023501</v>
      </c>
      <c r="PX92">
        <v>0.24385602772235801</v>
      </c>
      <c r="PY92">
        <v>0.20040079951286299</v>
      </c>
      <c r="PZ92">
        <v>0.20540721714496599</v>
      </c>
      <c r="QA92">
        <v>0.16204394400119701</v>
      </c>
      <c r="QB92">
        <v>0.23632556200027399</v>
      </c>
      <c r="QC92">
        <v>0.32794967293739302</v>
      </c>
      <c r="QD92">
        <v>0.29214549064636203</v>
      </c>
      <c r="QE92">
        <v>0.24031782150268499</v>
      </c>
      <c r="QF92">
        <v>0.257143855094909</v>
      </c>
      <c r="QG92">
        <v>0.30032029747962902</v>
      </c>
      <c r="QH92">
        <v>0.29856851696968001</v>
      </c>
      <c r="QI92">
        <v>0.33535331487655601</v>
      </c>
      <c r="QJ92">
        <v>0.28027319908142001</v>
      </c>
      <c r="QK92">
        <v>0.27985706925392101</v>
      </c>
      <c r="QL92">
        <v>0.27663877606391901</v>
      </c>
      <c r="QM92">
        <v>0.23159055411815599</v>
      </c>
      <c r="QN92">
        <v>0.20151846110820701</v>
      </c>
      <c r="QO92">
        <v>0.221452251076698</v>
      </c>
      <c r="QP92">
        <v>0.30426147580146701</v>
      </c>
      <c r="QQ92">
        <v>0.24168904125690399</v>
      </c>
      <c r="QR92">
        <v>0.25456184148788402</v>
      </c>
      <c r="QS92">
        <v>0.180590629577636</v>
      </c>
      <c r="QT92">
        <v>0.18862876296043299</v>
      </c>
      <c r="QU92">
        <v>0.191017851233482</v>
      </c>
      <c r="QV92">
        <v>0.282462328672409</v>
      </c>
      <c r="QW92">
        <v>0.32455533742904602</v>
      </c>
      <c r="QX92">
        <v>0.168704628944396</v>
      </c>
      <c r="QY92">
        <v>0.180264681577682</v>
      </c>
      <c r="QZ92">
        <v>0.30665153264999301</v>
      </c>
      <c r="RA92">
        <v>0.19641348719596799</v>
      </c>
      <c r="RB92">
        <v>0.28585758805274902</v>
      </c>
      <c r="RC92">
        <v>0.23420475423336001</v>
      </c>
      <c r="RD92">
        <v>0.318498164415359</v>
      </c>
      <c r="RE92">
        <v>0.30375644564628601</v>
      </c>
      <c r="RF92">
        <v>0.20510002970695401</v>
      </c>
      <c r="RG92">
        <v>0.23775291442870999</v>
      </c>
      <c r="RH92">
        <v>0.268726587295532</v>
      </c>
      <c r="RI92">
        <v>0.236772075295448</v>
      </c>
      <c r="RJ92">
        <v>0.260534077882766</v>
      </c>
      <c r="RK92">
        <v>0.21859206259250599</v>
      </c>
      <c r="RL92">
        <v>0.22364366054534901</v>
      </c>
      <c r="RM92">
        <v>0.171443656086921</v>
      </c>
      <c r="RN92">
        <v>0.26420012116432101</v>
      </c>
      <c r="RO92">
        <v>0.19672450423240601</v>
      </c>
      <c r="RP92">
        <v>0.34575533866882302</v>
      </c>
      <c r="RQ92">
        <v>0.24858950078487299</v>
      </c>
      <c r="RR92">
        <v>0.179522320628166</v>
      </c>
      <c r="RS92">
        <v>0.23095740377902901</v>
      </c>
      <c r="RT92">
        <v>0.23789367079734799</v>
      </c>
      <c r="RU92">
        <v>0.25031971931457497</v>
      </c>
      <c r="RV92">
        <v>0.26624053716659501</v>
      </c>
      <c r="RW92">
        <v>0.24541737139225001</v>
      </c>
      <c r="RX92">
        <v>0.31712707877159102</v>
      </c>
      <c r="RY92">
        <v>0.22402660548686901</v>
      </c>
      <c r="RZ92">
        <v>0.32688426971435502</v>
      </c>
      <c r="SA92">
        <v>0.28697180747985801</v>
      </c>
      <c r="SB92">
        <v>0.223432466387748</v>
      </c>
      <c r="SC92">
        <v>0.28574502468109098</v>
      </c>
      <c r="SD92">
        <v>0.22796583175659099</v>
      </c>
      <c r="SE92">
        <v>0.202505514025688</v>
      </c>
      <c r="SF92">
        <v>0.19097639620304099</v>
      </c>
      <c r="SG92">
        <v>0.294254660606384</v>
      </c>
      <c r="SH92">
        <v>0.247291460633277</v>
      </c>
      <c r="SI92">
        <v>0.32659456133842402</v>
      </c>
      <c r="SJ92">
        <v>0.286148071289062</v>
      </c>
      <c r="SK92">
        <v>0.24439495801925601</v>
      </c>
      <c r="SL92">
        <v>0.27033752202987599</v>
      </c>
      <c r="SM92">
        <v>0.183974489569664</v>
      </c>
      <c r="SN92">
        <v>0.27045989036559998</v>
      </c>
      <c r="SO92">
        <v>0.19060614705085699</v>
      </c>
      <c r="SP92">
        <v>0.28981897234916598</v>
      </c>
      <c r="SQ92">
        <v>0.25042355060577298</v>
      </c>
      <c r="SR92">
        <v>0.25194156169891302</v>
      </c>
      <c r="SS92">
        <v>0.30059552192687899</v>
      </c>
      <c r="ST92">
        <v>0.21619112789630801</v>
      </c>
      <c r="SU92">
        <v>0.15836440026760101</v>
      </c>
      <c r="SV92">
        <v>0.298045724630355</v>
      </c>
      <c r="SW92">
        <v>0.32826742529869002</v>
      </c>
      <c r="SX92">
        <v>0.29590073227882302</v>
      </c>
      <c r="SY92">
        <v>0.27299115061759899</v>
      </c>
      <c r="SZ92">
        <v>0.23675021529197601</v>
      </c>
      <c r="TA92">
        <v>0.25234642624855003</v>
      </c>
      <c r="TB92">
        <v>0.260671555995941</v>
      </c>
      <c r="TC92">
        <v>0.245022177696228</v>
      </c>
      <c r="TD92">
        <v>0.31396508216857899</v>
      </c>
      <c r="TE92">
        <v>0.289814412593841</v>
      </c>
      <c r="TF92">
        <v>0.23515208065509699</v>
      </c>
      <c r="TG92">
        <v>0.22346878051757799</v>
      </c>
      <c r="TH92">
        <v>0.32187640666961598</v>
      </c>
      <c r="TI92">
        <v>0.27012857794761602</v>
      </c>
      <c r="TJ92">
        <v>0.16845779120922</v>
      </c>
      <c r="TK92">
        <v>0.234311833977699</v>
      </c>
      <c r="TL92">
        <v>0.37224146723747198</v>
      </c>
      <c r="TM92">
        <v>0.301746606826782</v>
      </c>
      <c r="TN92">
        <v>0.33041369915008501</v>
      </c>
      <c r="TO92">
        <v>0.22441819310188199</v>
      </c>
      <c r="TP92">
        <v>0.26859173178672702</v>
      </c>
      <c r="TQ92">
        <v>0.27543631196022</v>
      </c>
      <c r="TR92">
        <v>0.31942501664161599</v>
      </c>
      <c r="TS92">
        <v>0.25163900852203303</v>
      </c>
      <c r="TT92">
        <v>0.292196005582809</v>
      </c>
      <c r="TU92">
        <v>0.26271072030067399</v>
      </c>
      <c r="TV92">
        <v>0.27198296785354598</v>
      </c>
      <c r="TW92">
        <v>0.23546721041202501</v>
      </c>
      <c r="TX92">
        <v>0.22196528315544101</v>
      </c>
      <c r="TY92">
        <v>0.28180232644081099</v>
      </c>
      <c r="TZ92">
        <v>0.442728281021118</v>
      </c>
      <c r="UA92">
        <v>0.266584932804107</v>
      </c>
      <c r="UB92">
        <v>0.22296036779880499</v>
      </c>
      <c r="UC92">
        <v>0.22383986413478801</v>
      </c>
      <c r="UD92">
        <v>0.29404294490814198</v>
      </c>
      <c r="UE92">
        <v>0.24607723951339699</v>
      </c>
      <c r="UF92">
        <v>0.21472093462944</v>
      </c>
      <c r="UG92">
        <v>0.28713679313659601</v>
      </c>
      <c r="UH92">
        <v>0.24437886476516699</v>
      </c>
      <c r="UI92">
        <v>0.17507740855216899</v>
      </c>
      <c r="UJ92">
        <v>0.24129533767700101</v>
      </c>
      <c r="UK92">
        <v>0.28093457221984802</v>
      </c>
      <c r="UL92">
        <v>0.30951675772666898</v>
      </c>
      <c r="UM92">
        <v>0.22268344461917799</v>
      </c>
      <c r="UN92">
        <v>0.29978153109550398</v>
      </c>
      <c r="UO92">
        <v>0.263282060623168</v>
      </c>
      <c r="UP92">
        <v>0.28183597326278598</v>
      </c>
      <c r="UQ92">
        <v>0.26420959830284102</v>
      </c>
      <c r="UR92">
        <v>0.28349101543426503</v>
      </c>
      <c r="US92">
        <v>0.248924225568771</v>
      </c>
      <c r="UT92">
        <v>0.30033612251281699</v>
      </c>
      <c r="UU92">
        <v>0.27993190288543701</v>
      </c>
      <c r="UV92">
        <v>0.190438613295555</v>
      </c>
      <c r="UW92">
        <v>0.19423370063304901</v>
      </c>
      <c r="UX92">
        <v>0.29478856921195901</v>
      </c>
      <c r="UY92">
        <v>0.241796374320983</v>
      </c>
      <c r="UZ92">
        <v>0.27716729044914201</v>
      </c>
      <c r="VA92">
        <v>0.36037963628768899</v>
      </c>
      <c r="VB92">
        <v>0.26135361194610501</v>
      </c>
      <c r="VC92">
        <v>0.28357744216918901</v>
      </c>
      <c r="VD92">
        <v>0.25620657205581598</v>
      </c>
      <c r="VE92">
        <v>0.26541879773139898</v>
      </c>
      <c r="VF92">
        <v>0.24213883280754001</v>
      </c>
      <c r="VG92">
        <v>0.22107928991317699</v>
      </c>
      <c r="VH92">
        <v>0.23332567512989</v>
      </c>
      <c r="VI92">
        <v>0.27180296182632402</v>
      </c>
      <c r="VJ92">
        <v>0.24683199822902599</v>
      </c>
      <c r="VK92">
        <v>0.192446544766426</v>
      </c>
      <c r="VL92">
        <v>0.30471828579902599</v>
      </c>
      <c r="VM92">
        <v>0.22842672467231701</v>
      </c>
      <c r="VN92">
        <v>0.23374021053314201</v>
      </c>
      <c r="VO92">
        <v>0.20395088195800701</v>
      </c>
      <c r="VP92">
        <v>0.24012310802936501</v>
      </c>
      <c r="VQ92">
        <v>0.26506343483924799</v>
      </c>
      <c r="VR92">
        <v>0.25943303108215299</v>
      </c>
      <c r="VS92">
        <v>0.29885241389274497</v>
      </c>
      <c r="VT92">
        <v>0.25932767987251198</v>
      </c>
      <c r="VU92">
        <v>0.188724100589752</v>
      </c>
      <c r="VV92">
        <v>0.281268030405044</v>
      </c>
      <c r="VW92">
        <v>0.208412244915962</v>
      </c>
      <c r="VX92">
        <v>0.26223009824752802</v>
      </c>
      <c r="VY92">
        <v>0.23058506846427901</v>
      </c>
      <c r="VZ92">
        <v>0.22246427834033899</v>
      </c>
      <c r="WA92">
        <v>0.31288719177245999</v>
      </c>
      <c r="WB92">
        <v>0.28439649939536998</v>
      </c>
      <c r="WC92">
        <v>0.28578856587409901</v>
      </c>
      <c r="WD92">
        <v>0.35601851344108498</v>
      </c>
      <c r="WE92">
        <v>0.18143968284129999</v>
      </c>
      <c r="WF92">
        <v>0.196564361453056</v>
      </c>
      <c r="WG92">
        <v>0.246553525328636</v>
      </c>
      <c r="WH92">
        <v>0.20489063858985901</v>
      </c>
      <c r="WI92">
        <v>0.25898146629333402</v>
      </c>
      <c r="WJ92">
        <v>0.37260490655898998</v>
      </c>
      <c r="WK92">
        <v>0.35288602113723699</v>
      </c>
      <c r="WL92">
        <v>0.19992044568061801</v>
      </c>
      <c r="WM92">
        <v>0.223072499036788</v>
      </c>
      <c r="WN92">
        <v>0.28930640220642001</v>
      </c>
      <c r="WO92">
        <v>0.33989024162292403</v>
      </c>
      <c r="WP92">
        <v>0.197160154581069</v>
      </c>
      <c r="WQ92">
        <v>0.27930042147636402</v>
      </c>
      <c r="WR92">
        <v>0.210145398974418</v>
      </c>
    </row>
    <row r="93" spans="1:616" x14ac:dyDescent="0.55000000000000004">
      <c r="A93">
        <v>590</v>
      </c>
      <c r="B93" t="s">
        <v>705</v>
      </c>
      <c r="C93" t="s">
        <v>1011</v>
      </c>
      <c r="D93">
        <v>82.605954661605693</v>
      </c>
      <c r="E93">
        <v>60.601902953567603</v>
      </c>
      <c r="F93">
        <v>30.495064621770702</v>
      </c>
      <c r="G93">
        <v>1.8429500000000001E-3</v>
      </c>
      <c r="H93">
        <v>2.944959E-3</v>
      </c>
      <c r="I93">
        <v>3.352982E-3</v>
      </c>
      <c r="J93">
        <v>88.492919043373206</v>
      </c>
      <c r="K93">
        <v>68.202526459781694</v>
      </c>
      <c r="L93">
        <v>21.854883471563401</v>
      </c>
      <c r="M93">
        <v>6970.595703125</v>
      </c>
      <c r="N93">
        <v>5671.03173828125</v>
      </c>
      <c r="O93">
        <v>1645.17260742187</v>
      </c>
      <c r="P93">
        <v>229.61159973144501</v>
      </c>
      <c r="Q93">
        <v>1047.8340820312501</v>
      </c>
      <c r="R93">
        <v>274964029733.81897</v>
      </c>
      <c r="S93">
        <v>5.3933448874391203</v>
      </c>
      <c r="T93">
        <v>439.52687072753901</v>
      </c>
      <c r="U93">
        <v>3.1646485746129902</v>
      </c>
      <c r="V93">
        <v>261.08282188553198</v>
      </c>
      <c r="W93">
        <v>548.70929695853897</v>
      </c>
      <c r="X93">
        <v>445.870361328125</v>
      </c>
      <c r="Y93">
        <v>187.00439921235301</v>
      </c>
      <c r="Z93">
        <v>634.96701815512301</v>
      </c>
      <c r="AA93">
        <v>0.99194157454736798</v>
      </c>
      <c r="AB93">
        <v>274964029733.81897</v>
      </c>
      <c r="AC93">
        <v>2.9965158990821202E-2</v>
      </c>
      <c r="AD93">
        <v>102101.22157607399</v>
      </c>
      <c r="AE93">
        <v>625.96423372801098</v>
      </c>
      <c r="AF93">
        <v>995183.19241446001</v>
      </c>
      <c r="AG93">
        <v>12480.701321545201</v>
      </c>
      <c r="AH93">
        <v>566.75152864390702</v>
      </c>
      <c r="AI93">
        <v>93.501010420026105</v>
      </c>
      <c r="AJ93">
        <v>0.71699640945905196</v>
      </c>
      <c r="AK93">
        <v>6.9563471774819901</v>
      </c>
      <c r="AL93">
        <v>4.2487101226639501</v>
      </c>
      <c r="AM93">
        <v>42.659072298920698</v>
      </c>
      <c r="AN93">
        <v>0.25800758399561102</v>
      </c>
      <c r="AO93">
        <v>0.173773731631681</v>
      </c>
      <c r="AP93">
        <v>0.98367706128806198</v>
      </c>
      <c r="AQ93">
        <v>0.91880876670016998</v>
      </c>
      <c r="AR93">
        <v>-0.11370467138389399</v>
      </c>
      <c r="AS93">
        <v>0.80397772730278605</v>
      </c>
      <c r="AT93">
        <v>0.17651514796242401</v>
      </c>
      <c r="AU93">
        <v>22.531104866201201</v>
      </c>
      <c r="AV93">
        <v>1.7966248965921099E-3</v>
      </c>
      <c r="AW93">
        <v>10.1873262575001</v>
      </c>
      <c r="AX93">
        <v>0.73134043566817397</v>
      </c>
      <c r="AY93">
        <v>7.4028346223919102E-3</v>
      </c>
      <c r="AZ93">
        <v>6.3172049596125204</v>
      </c>
      <c r="BA93">
        <v>165.06313476598299</v>
      </c>
      <c r="BB93">
        <v>18401.876748737501</v>
      </c>
      <c r="BC93">
        <v>2.8864033343661499E-2</v>
      </c>
      <c r="BD93">
        <v>164.51261702134801</v>
      </c>
      <c r="BE93">
        <v>686.15288886937901</v>
      </c>
      <c r="BF93">
        <v>1.2398099507442599</v>
      </c>
      <c r="BG93">
        <v>777.66256141824203</v>
      </c>
      <c r="BH93">
        <v>6.3460327691210704E-3</v>
      </c>
      <c r="BI93">
        <v>4.6663838338538398E-3</v>
      </c>
      <c r="BJ93">
        <v>5.77226001158669</v>
      </c>
      <c r="BK93">
        <v>563714.45093610499</v>
      </c>
      <c r="BL93">
        <v>0.88359914425332697</v>
      </c>
      <c r="BM93">
        <v>0.93445054292465402</v>
      </c>
      <c r="BN93">
        <v>9.1377468419854002E-2</v>
      </c>
      <c r="BO93">
        <v>0.95253012306732798</v>
      </c>
      <c r="BP93">
        <v>665.94745207125197</v>
      </c>
      <c r="BQ93">
        <v>4.3536271046127999E-3</v>
      </c>
      <c r="BR93">
        <v>6972.6605822849397</v>
      </c>
      <c r="BS93">
        <v>2.3102738410080901E-2</v>
      </c>
      <c r="BT93">
        <v>162.020750469028</v>
      </c>
      <c r="BU93">
        <v>895.26642170099797</v>
      </c>
      <c r="BV93">
        <v>298.84897833412299</v>
      </c>
      <c r="BW93">
        <v>38060.790398626901</v>
      </c>
      <c r="BX93">
        <v>2.5931380970221798</v>
      </c>
      <c r="BY93">
        <v>3.2696907946004601E-3</v>
      </c>
      <c r="BZ93">
        <v>131919.580986113</v>
      </c>
      <c r="CA93">
        <v>0.43709334976562703</v>
      </c>
      <c r="CB93">
        <v>0.68703928902100397</v>
      </c>
      <c r="CC93">
        <v>653.70576010756599</v>
      </c>
      <c r="CD93">
        <v>1.9472454047063199E-3</v>
      </c>
      <c r="CE93">
        <v>7.4148889659951402</v>
      </c>
      <c r="CF93">
        <v>0.44254915445106402</v>
      </c>
      <c r="CG93">
        <v>293.74302349354599</v>
      </c>
      <c r="CH93">
        <v>7.6585154993989697</v>
      </c>
      <c r="CI93">
        <v>145567.28580477799</v>
      </c>
      <c r="CJ93">
        <v>0.213447088570797</v>
      </c>
      <c r="CK93">
        <v>3.1722649139198098</v>
      </c>
      <c r="CL93">
        <v>20435.729024037199</v>
      </c>
      <c r="CM93">
        <v>163.442208932852</v>
      </c>
      <c r="CN93">
        <v>667.38312978475994</v>
      </c>
      <c r="CO93">
        <v>10.485427056099599</v>
      </c>
      <c r="CP93">
        <v>3723.1221760659701</v>
      </c>
      <c r="CQ93">
        <v>7.5370703003047004E-2</v>
      </c>
      <c r="CR93">
        <v>4.8076248797219697E-3</v>
      </c>
      <c r="CS93">
        <v>0.382229769714518</v>
      </c>
      <c r="CT93">
        <v>338.553581301387</v>
      </c>
      <c r="CU93">
        <v>1.2464272607246301E-3</v>
      </c>
      <c r="CV93">
        <v>47.713065187838303</v>
      </c>
      <c r="CW93" s="1">
        <v>1.5934095237651099E-5</v>
      </c>
      <c r="CX93">
        <v>9255.3345899772503</v>
      </c>
      <c r="CY93">
        <v>0.23326109448281099</v>
      </c>
      <c r="CZ93">
        <v>4.6758185651719797E-2</v>
      </c>
      <c r="DA93">
        <v>0.26426753401756198</v>
      </c>
      <c r="DB93">
        <v>0.158880650997161</v>
      </c>
      <c r="DC93">
        <v>0.21950633823871599</v>
      </c>
      <c r="DD93">
        <v>0.25443565845489502</v>
      </c>
      <c r="DE93">
        <v>0.35677754878997803</v>
      </c>
      <c r="DF93">
        <v>0.231475964188575</v>
      </c>
      <c r="DG93">
        <v>0.165944993495941</v>
      </c>
      <c r="DH93">
        <v>0.28650382161140397</v>
      </c>
      <c r="DI93">
        <v>0.25888279080390902</v>
      </c>
      <c r="DJ93">
        <v>0.317661702632904</v>
      </c>
      <c r="DK93">
        <v>0.25303834676742498</v>
      </c>
      <c r="DL93">
        <v>0.231482803821563</v>
      </c>
      <c r="DM93">
        <v>0.254577696323394</v>
      </c>
      <c r="DN93">
        <v>0.30158880352973899</v>
      </c>
      <c r="DO93">
        <v>0.17549800872802701</v>
      </c>
      <c r="DP93">
        <v>0.217511251568794</v>
      </c>
      <c r="DQ93">
        <v>0.28699633479118303</v>
      </c>
      <c r="DR93">
        <v>0.20556622743606501</v>
      </c>
      <c r="DS93">
        <v>0.41079357266425998</v>
      </c>
      <c r="DT93">
        <v>0.257478237152099</v>
      </c>
      <c r="DU93">
        <v>0.18203645944595301</v>
      </c>
      <c r="DV93">
        <v>0.19147616624832101</v>
      </c>
      <c r="DW93">
        <v>0.20170165598392401</v>
      </c>
      <c r="DX93">
        <v>0.43244290351867598</v>
      </c>
      <c r="DY93">
        <v>0.227528646588325</v>
      </c>
      <c r="DZ93">
        <v>0.28825166821479797</v>
      </c>
      <c r="EA93">
        <v>0.258550435304641</v>
      </c>
      <c r="EB93">
        <v>0.18944771587848599</v>
      </c>
      <c r="EC93">
        <v>0.28017008304595897</v>
      </c>
      <c r="ED93">
        <v>0.21118205785751301</v>
      </c>
      <c r="EE93">
        <v>0.16080029308795901</v>
      </c>
      <c r="EF93">
        <v>0.279058337211608</v>
      </c>
      <c r="EG93">
        <v>0.27212148904800398</v>
      </c>
      <c r="EH93">
        <v>0.28340476751327498</v>
      </c>
      <c r="EI93">
        <v>0.38425576686859098</v>
      </c>
      <c r="EJ93">
        <v>0.40973562002182001</v>
      </c>
      <c r="EK93">
        <v>0.25990211963653498</v>
      </c>
      <c r="EL93">
        <v>0.22896201908588401</v>
      </c>
      <c r="EM93">
        <v>0.22618684172630299</v>
      </c>
      <c r="EN93">
        <v>0.18503043055534299</v>
      </c>
      <c r="EO93">
        <v>0.30765977501869202</v>
      </c>
      <c r="EP93">
        <v>0.25067991018295199</v>
      </c>
      <c r="EQ93">
        <v>0.391473889350891</v>
      </c>
      <c r="ER93">
        <v>0.25519710779190002</v>
      </c>
      <c r="ES93">
        <v>0.14166444540023801</v>
      </c>
      <c r="ET93">
        <v>0.26727530360221802</v>
      </c>
      <c r="EU93">
        <v>0.18644401431083599</v>
      </c>
      <c r="EV93">
        <v>0.26970705389976501</v>
      </c>
      <c r="EW93">
        <v>0.35020375251769997</v>
      </c>
      <c r="EX93">
        <v>0.182965442538261</v>
      </c>
      <c r="EY93">
        <v>0.239597737789154</v>
      </c>
      <c r="EZ93">
        <v>0.25572219491004899</v>
      </c>
      <c r="FA93">
        <v>0.38417428731918302</v>
      </c>
      <c r="FB93">
        <v>0.420145183801651</v>
      </c>
      <c r="FC93">
        <v>0.31734880805015497</v>
      </c>
      <c r="FD93">
        <v>0.21621724963188099</v>
      </c>
      <c r="FE93">
        <v>0.234691962599754</v>
      </c>
      <c r="FF93">
        <v>0.24215692281723</v>
      </c>
      <c r="FG93">
        <v>0.225764244794845</v>
      </c>
      <c r="FH93">
        <v>0.20180742442607799</v>
      </c>
      <c r="FI93">
        <v>0.32553574442863398</v>
      </c>
      <c r="FJ93">
        <v>0.38659852743148798</v>
      </c>
      <c r="FK93">
        <v>0.293114513158798</v>
      </c>
      <c r="FL93">
        <v>0.27070736885070801</v>
      </c>
      <c r="FM93">
        <v>0.22850988805294001</v>
      </c>
      <c r="FN93">
        <v>0.29544809460639898</v>
      </c>
      <c r="FO93">
        <v>0.37944659590721103</v>
      </c>
      <c r="FP93">
        <v>0.27035149931907598</v>
      </c>
      <c r="FQ93">
        <v>0.29795596003532399</v>
      </c>
      <c r="FR93">
        <v>0.25889503955840998</v>
      </c>
      <c r="FS93">
        <v>0.29547458887100198</v>
      </c>
      <c r="FT93">
        <v>0.28793504834175099</v>
      </c>
      <c r="FU93">
        <v>0.33159330487251198</v>
      </c>
      <c r="FV93">
        <v>0.32521927356719899</v>
      </c>
      <c r="FW93">
        <v>0.26818108558654702</v>
      </c>
      <c r="FX93">
        <v>0.29532763361930803</v>
      </c>
      <c r="FY93">
        <v>0.25804090499877902</v>
      </c>
      <c r="FZ93">
        <v>0.249364122748374</v>
      </c>
      <c r="GA93">
        <v>0.34150031208991999</v>
      </c>
      <c r="GB93">
        <v>0.19256144762039101</v>
      </c>
      <c r="GC93">
        <v>0.27995252609252902</v>
      </c>
      <c r="GD93">
        <v>0.24726785719394601</v>
      </c>
      <c r="GE93">
        <v>0.25142481923103299</v>
      </c>
      <c r="GF93">
        <v>0.20791852474212599</v>
      </c>
      <c r="GG93">
        <v>0.26269200444221402</v>
      </c>
      <c r="GH93">
        <v>0.29973578453063898</v>
      </c>
      <c r="GI93">
        <v>0.215800255537033</v>
      </c>
      <c r="GJ93">
        <v>0.15856978297233501</v>
      </c>
      <c r="GK93">
        <v>0.30098301172256398</v>
      </c>
      <c r="GL93">
        <v>0.29069867730140603</v>
      </c>
      <c r="GM93">
        <v>0.243213310837745</v>
      </c>
      <c r="GN93">
        <v>0.238510116934776</v>
      </c>
      <c r="GO93">
        <v>0.34250256419181802</v>
      </c>
      <c r="GP93">
        <v>0.20872741937637301</v>
      </c>
      <c r="GQ93">
        <v>0.33424171805381703</v>
      </c>
      <c r="GR93">
        <v>0.45394268631935097</v>
      </c>
      <c r="GS93">
        <v>0.29861676692962602</v>
      </c>
      <c r="GT93">
        <v>0.170458793640136</v>
      </c>
      <c r="GU93">
        <v>0.28495192527770902</v>
      </c>
      <c r="GV93">
        <v>0.35278987884521401</v>
      </c>
      <c r="GW93">
        <v>0.26594236493110601</v>
      </c>
      <c r="GX93">
        <v>0.28730550408363298</v>
      </c>
      <c r="GY93">
        <v>0.17087505757808599</v>
      </c>
      <c r="GZ93">
        <v>0.31843054294586098</v>
      </c>
      <c r="HA93">
        <v>0.327298372983932</v>
      </c>
      <c r="HB93">
        <v>0.21284306049346899</v>
      </c>
      <c r="HC93">
        <v>0.35961127281188898</v>
      </c>
      <c r="HD93">
        <v>0.24868065118789601</v>
      </c>
      <c r="HE93">
        <v>0.32805916666984503</v>
      </c>
      <c r="HF93">
        <v>0.25463196635246199</v>
      </c>
      <c r="HG93">
        <v>0.315755635499954</v>
      </c>
      <c r="HH93">
        <v>0.31877896189689597</v>
      </c>
      <c r="HI93">
        <v>0.21595191955566401</v>
      </c>
      <c r="HJ93">
        <v>0.21852989494800501</v>
      </c>
      <c r="HK93">
        <v>0.168061718344688</v>
      </c>
      <c r="HL93">
        <v>0.37659823894500699</v>
      </c>
      <c r="HM93">
        <v>0.36951205134391701</v>
      </c>
      <c r="HN93">
        <v>0.23428802192211101</v>
      </c>
      <c r="HO93">
        <v>0.26150390505790699</v>
      </c>
      <c r="HP93">
        <v>0.40717923641204801</v>
      </c>
      <c r="HQ93">
        <v>0.29968219995498602</v>
      </c>
      <c r="HR93">
        <v>0.25265294313430697</v>
      </c>
      <c r="HS93">
        <v>0.29704320430755599</v>
      </c>
      <c r="HT93">
        <v>0.25474929809570301</v>
      </c>
      <c r="HU93">
        <v>0.1840181350708</v>
      </c>
      <c r="HV93">
        <v>0.23853465914726199</v>
      </c>
      <c r="HW93">
        <v>0.22463996708393</v>
      </c>
      <c r="HX93">
        <v>0.38105753064155501</v>
      </c>
      <c r="HY93">
        <v>0.173073500394821</v>
      </c>
      <c r="HZ93">
        <v>0.23226831853389701</v>
      </c>
      <c r="IA93">
        <v>0.26022094488143899</v>
      </c>
      <c r="IB93">
        <v>0.25691944360732999</v>
      </c>
      <c r="IC93">
        <v>0.21890240907669001</v>
      </c>
      <c r="ID93">
        <v>0.18701781332492801</v>
      </c>
      <c r="IE93">
        <v>0.27552843093871998</v>
      </c>
      <c r="IF93">
        <v>0.20949047803878701</v>
      </c>
      <c r="IG93">
        <v>0.20477145910263</v>
      </c>
      <c r="IH93">
        <v>0.19325292110443101</v>
      </c>
      <c r="II93">
        <v>0.27834746241569502</v>
      </c>
      <c r="IJ93">
        <v>0.24290011823177299</v>
      </c>
      <c r="IK93">
        <v>0.274304538965225</v>
      </c>
      <c r="IL93">
        <v>0.39305737614631597</v>
      </c>
      <c r="IM93">
        <v>0.318821370601654</v>
      </c>
      <c r="IN93">
        <v>0.31525433063507002</v>
      </c>
      <c r="IO93">
        <v>0.21830102801322901</v>
      </c>
      <c r="IP93">
        <v>0.42510792613029402</v>
      </c>
      <c r="IQ93">
        <v>0.39466291666030801</v>
      </c>
      <c r="IR93">
        <v>0.20684665441513</v>
      </c>
      <c r="IS93">
        <v>0.17957741022109899</v>
      </c>
      <c r="IT93">
        <v>0.20905789732933</v>
      </c>
      <c r="IU93">
        <v>0.229825854301452</v>
      </c>
      <c r="IV93">
        <v>0.41945651173591603</v>
      </c>
      <c r="IW93">
        <v>0.32761684060096702</v>
      </c>
      <c r="IX93">
        <v>0.234920099377632</v>
      </c>
      <c r="IY93">
        <v>0.276856809854507</v>
      </c>
      <c r="IZ93">
        <v>0.21422061324119501</v>
      </c>
      <c r="JA93">
        <v>0.21069437265396099</v>
      </c>
      <c r="JB93">
        <v>0.260280191898345</v>
      </c>
      <c r="JC93">
        <v>0.24251987040042799</v>
      </c>
      <c r="JD93">
        <v>0.22244045138359</v>
      </c>
      <c r="JE93">
        <v>0.44257357716560303</v>
      </c>
      <c r="JF93">
        <v>0.32877376675605702</v>
      </c>
      <c r="JG93">
        <v>0.365674018859863</v>
      </c>
      <c r="JH93">
        <v>0.36232313513755798</v>
      </c>
      <c r="JI93">
        <v>0.28827062249183599</v>
      </c>
      <c r="JJ93">
        <v>0.31165459752082803</v>
      </c>
      <c r="JK93">
        <v>0.22799703478813099</v>
      </c>
      <c r="JL93">
        <v>0.177189350128173</v>
      </c>
      <c r="JM93">
        <v>0.19935227930545801</v>
      </c>
      <c r="JN93">
        <v>0.185101613402366</v>
      </c>
      <c r="JO93">
        <v>0.26465198397636402</v>
      </c>
      <c r="JP93">
        <v>0.29144665598869302</v>
      </c>
      <c r="JQ93">
        <v>0.30561089515686002</v>
      </c>
      <c r="JR93">
        <v>0.198763772845268</v>
      </c>
      <c r="JS93">
        <v>0.20185105502605399</v>
      </c>
      <c r="JT93">
        <v>0.23116055130958499</v>
      </c>
      <c r="JU93">
        <v>0.28760623931884699</v>
      </c>
      <c r="JV93">
        <v>0.35997867584228499</v>
      </c>
      <c r="JW93">
        <v>0.35583323240280101</v>
      </c>
      <c r="JX93">
        <v>0.30766966938972401</v>
      </c>
      <c r="JY93">
        <v>0.25319293141365001</v>
      </c>
      <c r="JZ93">
        <v>0.25203680992126398</v>
      </c>
      <c r="KA93">
        <v>0.23310500383377</v>
      </c>
      <c r="KB93">
        <v>0.33957943320274298</v>
      </c>
      <c r="KC93">
        <v>0.330995023250579</v>
      </c>
      <c r="KD93">
        <v>0.28562423586845398</v>
      </c>
      <c r="KE93">
        <v>0.227549418807029</v>
      </c>
      <c r="KF93">
        <v>0.21181346476078</v>
      </c>
      <c r="KG93">
        <v>0.30810922384262002</v>
      </c>
      <c r="KH93">
        <v>0.36842387914657498</v>
      </c>
      <c r="KI93">
        <v>0.20528154075145699</v>
      </c>
      <c r="KJ93">
        <v>0.18919980525970401</v>
      </c>
      <c r="KK93">
        <v>0.28829437494277899</v>
      </c>
      <c r="KL93">
        <v>0.18054285645484899</v>
      </c>
      <c r="KM93">
        <v>0.261252760887146</v>
      </c>
      <c r="KN93">
        <v>0.278915345668792</v>
      </c>
      <c r="KO93">
        <v>0.282339036464691</v>
      </c>
      <c r="KP93">
        <v>0.37995600700378401</v>
      </c>
      <c r="KQ93">
        <v>0.16704542934894501</v>
      </c>
      <c r="KR93">
        <v>0.363378286361694</v>
      </c>
      <c r="KS93">
        <v>0.23699967563152299</v>
      </c>
      <c r="KT93">
        <v>0.32028922438621499</v>
      </c>
      <c r="KU93">
        <v>0.410680532455444</v>
      </c>
      <c r="KV93">
        <v>0.25130999088287298</v>
      </c>
      <c r="KW93">
        <v>0.20818281173705999</v>
      </c>
      <c r="KX93">
        <v>0.222030073404312</v>
      </c>
      <c r="KY93">
        <v>0.219220891594886</v>
      </c>
      <c r="KZ93">
        <v>0.278737813234329</v>
      </c>
      <c r="LA93">
        <v>0.26043260097503601</v>
      </c>
      <c r="LB93">
        <v>0.34373357892036399</v>
      </c>
      <c r="LC93">
        <v>0.295695811510086</v>
      </c>
      <c r="LD93">
        <v>0.36802253127098</v>
      </c>
      <c r="LE93">
        <v>0.29527148604393</v>
      </c>
      <c r="LF93">
        <v>0.29997462034225397</v>
      </c>
      <c r="LG93">
        <v>0.28336060047149603</v>
      </c>
      <c r="LH93">
        <v>0.21143943071365301</v>
      </c>
      <c r="LI93">
        <v>0.29146832227706898</v>
      </c>
      <c r="LJ93">
        <v>0.31701856851577698</v>
      </c>
      <c r="LK93">
        <v>0.24034929275512601</v>
      </c>
      <c r="LL93">
        <v>0.193798527121543</v>
      </c>
      <c r="LM93">
        <v>0.26518359780311501</v>
      </c>
      <c r="LN93">
        <v>0.236601516604423</v>
      </c>
      <c r="LO93">
        <v>0.34911516308784402</v>
      </c>
      <c r="LP93">
        <v>0.215169832110404</v>
      </c>
      <c r="LQ93">
        <v>0.21875299513339899</v>
      </c>
      <c r="LR93">
        <v>0.206664934754371</v>
      </c>
      <c r="LS93">
        <v>0.29049441218376099</v>
      </c>
      <c r="LT93">
        <v>0.23136378824710799</v>
      </c>
      <c r="LU93">
        <v>0.25448271632194502</v>
      </c>
      <c r="LV93">
        <v>0.31339263916015597</v>
      </c>
      <c r="LW93">
        <v>0.25000444054603499</v>
      </c>
      <c r="LX93">
        <v>0.27356007695197998</v>
      </c>
      <c r="LY93">
        <v>0.26690587401389998</v>
      </c>
      <c r="LZ93">
        <v>0.27602350711822499</v>
      </c>
      <c r="MA93">
        <v>0.33000397682189903</v>
      </c>
      <c r="MB93">
        <v>0.20817959308624201</v>
      </c>
      <c r="MC93">
        <v>0.183048635721206</v>
      </c>
      <c r="MD93">
        <v>0.56262004375457697</v>
      </c>
      <c r="ME93">
        <v>0.25923323631286599</v>
      </c>
      <c r="MF93">
        <v>0.214651510119438</v>
      </c>
      <c r="MG93">
        <v>0.19035205245018</v>
      </c>
      <c r="MH93">
        <v>0.223053663969039</v>
      </c>
      <c r="MI93">
        <v>0.23160713911056499</v>
      </c>
      <c r="MJ93">
        <v>0.21951891481876301</v>
      </c>
      <c r="MK93">
        <v>0.19356662034988401</v>
      </c>
      <c r="ML93">
        <v>0.41005438566207802</v>
      </c>
      <c r="MM93">
        <v>0.187989115715026</v>
      </c>
      <c r="MN93">
        <v>0.24957562983036</v>
      </c>
      <c r="MO93">
        <v>0.234219551086425</v>
      </c>
      <c r="MP93">
        <v>0.24057044088840401</v>
      </c>
      <c r="MQ93">
        <v>0.237530872225761</v>
      </c>
      <c r="MR93">
        <v>0.21670921146869601</v>
      </c>
      <c r="MS93">
        <v>0.30305168032646101</v>
      </c>
      <c r="MT93">
        <v>0.32404175400733898</v>
      </c>
      <c r="MU93">
        <v>0.23019379377365101</v>
      </c>
      <c r="MV93">
        <v>0.213209688663482</v>
      </c>
      <c r="MW93">
        <v>0.22410844266414601</v>
      </c>
      <c r="MX93">
        <v>0.18788726627826599</v>
      </c>
      <c r="MY93">
        <v>0.275826215744018</v>
      </c>
      <c r="MZ93">
        <v>0.273440182209014</v>
      </c>
      <c r="NA93">
        <v>0.28106904029846103</v>
      </c>
      <c r="NB93">
        <v>0.204678758978843</v>
      </c>
      <c r="NC93">
        <v>0.230158686637878</v>
      </c>
      <c r="ND93">
        <v>0.23989401757717099</v>
      </c>
      <c r="NE93">
        <v>0.178490281105041</v>
      </c>
      <c r="NF93">
        <v>0.22336733341216999</v>
      </c>
      <c r="NG93">
        <v>0.21770785748958499</v>
      </c>
      <c r="NH93">
        <v>0.28551343083381597</v>
      </c>
      <c r="NI93">
        <v>0.233777835965156</v>
      </c>
      <c r="NJ93">
        <v>0.42506992816924999</v>
      </c>
      <c r="NK93">
        <v>0.18453699350357</v>
      </c>
      <c r="NL93">
        <v>0.44644644856452897</v>
      </c>
      <c r="NM93">
        <v>0.33461871743202198</v>
      </c>
      <c r="NN93">
        <v>0.32218837738037098</v>
      </c>
      <c r="NO93">
        <v>0.23428526520729001</v>
      </c>
      <c r="NP93">
        <v>0.26690050959586997</v>
      </c>
      <c r="NQ93">
        <v>0.31853747367858798</v>
      </c>
      <c r="NR93">
        <v>0.40049767494201599</v>
      </c>
      <c r="NS93">
        <v>0.178851008415222</v>
      </c>
      <c r="NT93">
        <v>0.245063081383705</v>
      </c>
      <c r="NU93">
        <v>0.29622906446456898</v>
      </c>
      <c r="NV93">
        <v>0.28010788559913602</v>
      </c>
      <c r="NW93">
        <v>0.17707584798336001</v>
      </c>
      <c r="NX93">
        <v>0.23806779086589799</v>
      </c>
      <c r="NY93">
        <v>0.26220133900642301</v>
      </c>
      <c r="NZ93">
        <v>0.332082629203796</v>
      </c>
      <c r="OA93">
        <v>0.25702893733978199</v>
      </c>
      <c r="OB93">
        <v>0.318498045206069</v>
      </c>
      <c r="OC93">
        <v>0.236666515469551</v>
      </c>
      <c r="OD93">
        <v>0.264898151159286</v>
      </c>
      <c r="OE93">
        <v>0.253914535045623</v>
      </c>
      <c r="OF93">
        <v>0.29640105366706798</v>
      </c>
      <c r="OG93">
        <v>0.23790168762207001</v>
      </c>
      <c r="OH93">
        <v>0.231697022914886</v>
      </c>
      <c r="OI93">
        <v>0.334240972995758</v>
      </c>
      <c r="OJ93">
        <v>0.34769630432128901</v>
      </c>
      <c r="OK93">
        <v>0.26797330379486001</v>
      </c>
      <c r="OL93">
        <v>0.29322940111160201</v>
      </c>
      <c r="OM93">
        <v>0.34429794549942</v>
      </c>
      <c r="ON93">
        <v>0.22422839701175601</v>
      </c>
      <c r="OO93">
        <v>0.28220236301422102</v>
      </c>
      <c r="OP93">
        <v>0.25694742798805198</v>
      </c>
      <c r="OQ93">
        <v>0.21589411795139299</v>
      </c>
      <c r="OR93">
        <v>0.27701967954635598</v>
      </c>
      <c r="OS93">
        <v>0.30695766210556003</v>
      </c>
      <c r="OT93">
        <v>0.18551400303840601</v>
      </c>
      <c r="OU93">
        <v>0.26675769686698902</v>
      </c>
      <c r="OV93">
        <v>0.22563263773918099</v>
      </c>
      <c r="OW93">
        <v>0.218829080462455</v>
      </c>
      <c r="OX93">
        <v>0.31405445933341902</v>
      </c>
      <c r="OY93">
        <v>0.183165162801742</v>
      </c>
      <c r="OZ93">
        <v>0.23278857767581901</v>
      </c>
      <c r="PA93">
        <v>0.27024453878402699</v>
      </c>
      <c r="PB93">
        <v>0.19767940044403001</v>
      </c>
      <c r="PC93">
        <v>0.18713988363742801</v>
      </c>
      <c r="PD93">
        <v>0.194040492177009</v>
      </c>
      <c r="PE93">
        <v>0.234954059123992</v>
      </c>
      <c r="PF93">
        <v>0.30357155203819203</v>
      </c>
      <c r="PG93">
        <v>0.47647303342819203</v>
      </c>
      <c r="PH93">
        <v>0.29438281059265098</v>
      </c>
      <c r="PI93">
        <v>0.27900195121765098</v>
      </c>
      <c r="PJ93">
        <v>0.210245236754417</v>
      </c>
      <c r="PK93">
        <v>0.260484099388122</v>
      </c>
      <c r="PL93">
        <v>0.234892353415489</v>
      </c>
      <c r="PM93">
        <v>0.17240869998931799</v>
      </c>
      <c r="PN93">
        <v>0.20467559993267001</v>
      </c>
      <c r="PO93">
        <v>0.27101603150367698</v>
      </c>
      <c r="PP93">
        <v>0.23571950197219799</v>
      </c>
      <c r="PQ93">
        <v>0.272997677326202</v>
      </c>
      <c r="PR93">
        <v>0.24379526078701</v>
      </c>
      <c r="PS93">
        <v>0.488193780183792</v>
      </c>
      <c r="PT93">
        <v>0.28929188847541798</v>
      </c>
      <c r="PU93">
        <v>0.22103026509284901</v>
      </c>
      <c r="PV93">
        <v>0.22757889330387099</v>
      </c>
      <c r="PW93">
        <v>0.39756175875663702</v>
      </c>
      <c r="PX93">
        <v>0.230914816260337</v>
      </c>
      <c r="PY93">
        <v>0.24641188979148801</v>
      </c>
      <c r="PZ93">
        <v>0.25259709358215299</v>
      </c>
      <c r="QA93">
        <v>0.175649508833885</v>
      </c>
      <c r="QB93">
        <v>0.32813563942909202</v>
      </c>
      <c r="QC93">
        <v>0.33157122135162298</v>
      </c>
      <c r="QD93">
        <v>0.34095683693885798</v>
      </c>
      <c r="QE93">
        <v>0.34967225790023798</v>
      </c>
      <c r="QF93">
        <v>0.29923078417777998</v>
      </c>
      <c r="QG93">
        <v>0.38278728723526001</v>
      </c>
      <c r="QH93">
        <v>0.26181825995445202</v>
      </c>
      <c r="QI93">
        <v>0.24192894995212499</v>
      </c>
      <c r="QJ93">
        <v>0.28686326742172202</v>
      </c>
      <c r="QK93">
        <v>0.424950361251831</v>
      </c>
      <c r="QL93">
        <v>0.347062438726425</v>
      </c>
      <c r="QM93">
        <v>0.20738381147384599</v>
      </c>
      <c r="QN93">
        <v>0.263841181993484</v>
      </c>
      <c r="QO93">
        <v>0.26131847500800998</v>
      </c>
      <c r="QP93">
        <v>0.318384319543838</v>
      </c>
      <c r="QQ93">
        <v>0.21706201136112199</v>
      </c>
      <c r="QR93">
        <v>0.34201529622077897</v>
      </c>
      <c r="QS93">
        <v>0.25441986322402899</v>
      </c>
      <c r="QT93">
        <v>0.31162318587303101</v>
      </c>
      <c r="QU93">
        <v>0.32445198297500599</v>
      </c>
      <c r="QV93">
        <v>0.21350635588169001</v>
      </c>
      <c r="QW93">
        <v>0.329374909400939</v>
      </c>
      <c r="QX93">
        <v>0.189368590712547</v>
      </c>
      <c r="QY93">
        <v>0.32053974270820601</v>
      </c>
      <c r="QZ93">
        <v>0.39713737368583601</v>
      </c>
      <c r="RA93">
        <v>0.22242066264152499</v>
      </c>
      <c r="RB93">
        <v>0.42784464359283397</v>
      </c>
      <c r="RC93">
        <v>0.26238906383514399</v>
      </c>
      <c r="RD93">
        <v>0.279595047235488</v>
      </c>
      <c r="RE93">
        <v>0.14358955621719299</v>
      </c>
      <c r="RF93">
        <v>0.18303455412387801</v>
      </c>
      <c r="RG93">
        <v>0.24463222920894601</v>
      </c>
      <c r="RH93">
        <v>0.27416455745696999</v>
      </c>
      <c r="RI93">
        <v>0.26849964261054898</v>
      </c>
      <c r="RJ93">
        <v>0.21385280787944699</v>
      </c>
      <c r="RK93">
        <v>0.20915876328945099</v>
      </c>
      <c r="RL93">
        <v>0.31974291801452598</v>
      </c>
      <c r="RM93">
        <v>0.19180755317211101</v>
      </c>
      <c r="RN93">
        <v>0.27279981970786998</v>
      </c>
      <c r="RO93">
        <v>0.24685093760490401</v>
      </c>
      <c r="RP93">
        <v>0.300258368253707</v>
      </c>
      <c r="RQ93">
        <v>0.220002591609954</v>
      </c>
      <c r="RR93">
        <v>0.246334329247474</v>
      </c>
      <c r="RS93">
        <v>0.21661704778671201</v>
      </c>
      <c r="RT93">
        <v>0.23917140066623599</v>
      </c>
      <c r="RU93">
        <v>0.287931859493255</v>
      </c>
      <c r="RV93">
        <v>0.220901399850845</v>
      </c>
      <c r="RW93">
        <v>0.25693985819816501</v>
      </c>
      <c r="RX93">
        <v>0.34541517496108998</v>
      </c>
      <c r="RY93">
        <v>0.21414135396480499</v>
      </c>
      <c r="RZ93">
        <v>0.30592143535614003</v>
      </c>
      <c r="SA93">
        <v>0.23898223042488001</v>
      </c>
      <c r="SB93">
        <v>0.20301389694213801</v>
      </c>
      <c r="SC93">
        <v>0.30236566066741899</v>
      </c>
      <c r="SD93">
        <v>0.30533149838447499</v>
      </c>
      <c r="SE93">
        <v>0.21936066448688499</v>
      </c>
      <c r="SF93">
        <v>0.222827568650245</v>
      </c>
      <c r="SG93">
        <v>0.256168782711029</v>
      </c>
      <c r="SH93">
        <v>0.24685755372047399</v>
      </c>
      <c r="SI93">
        <v>0.299223393201828</v>
      </c>
      <c r="SJ93">
        <v>0.294845581054687</v>
      </c>
      <c r="SK93">
        <v>0.30759564042091297</v>
      </c>
      <c r="SL93">
        <v>0.30010363459586997</v>
      </c>
      <c r="SM93">
        <v>0.28127703070640497</v>
      </c>
      <c r="SN93">
        <v>0.29618826508522</v>
      </c>
      <c r="SO93">
        <v>0.23896820843219699</v>
      </c>
      <c r="SP93">
        <v>0.237096607685089</v>
      </c>
      <c r="SQ93">
        <v>0.27485343813896101</v>
      </c>
      <c r="SR93">
        <v>0.26493290066719</v>
      </c>
      <c r="SS93">
        <v>0.36672767996788003</v>
      </c>
      <c r="ST93">
        <v>0.28017789125442499</v>
      </c>
      <c r="SU93">
        <v>0.30548569560050898</v>
      </c>
      <c r="SV93">
        <v>0.27133515477180398</v>
      </c>
      <c r="SW93">
        <v>0.23642574250698001</v>
      </c>
      <c r="SX93">
        <v>0.24959190189838401</v>
      </c>
      <c r="SY93">
        <v>0.28205549716949402</v>
      </c>
      <c r="SZ93">
        <v>0.25260671973228399</v>
      </c>
      <c r="TA93">
        <v>0.26814284920692399</v>
      </c>
      <c r="TB93">
        <v>0.31711488962173401</v>
      </c>
      <c r="TC93">
        <v>0.24921526014804801</v>
      </c>
      <c r="TD93">
        <v>0.41678565740585299</v>
      </c>
      <c r="TE93">
        <v>0.35775277018547003</v>
      </c>
      <c r="TF93">
        <v>0.23818676173686901</v>
      </c>
      <c r="TG93">
        <v>0.26245310902595498</v>
      </c>
      <c r="TH93">
        <v>0.36614832282066301</v>
      </c>
      <c r="TI93">
        <v>0.25686284899711598</v>
      </c>
      <c r="TJ93">
        <v>0.19976426661014501</v>
      </c>
      <c r="TK93">
        <v>0.27572432160377502</v>
      </c>
      <c r="TL93">
        <v>0.55067318677902199</v>
      </c>
      <c r="TM93">
        <v>0.19700726866722101</v>
      </c>
      <c r="TN93">
        <v>0.40274140238761902</v>
      </c>
      <c r="TO93">
        <v>0.32936432957649198</v>
      </c>
      <c r="TP93">
        <v>0.36941370368003801</v>
      </c>
      <c r="TQ93">
        <v>0.32019397616386402</v>
      </c>
      <c r="TR93">
        <v>0.24777744710445401</v>
      </c>
      <c r="TS93">
        <v>0.36283820867538402</v>
      </c>
      <c r="TT93">
        <v>0.23028045892715401</v>
      </c>
      <c r="TU93">
        <v>0.29340061545371998</v>
      </c>
      <c r="TV93">
        <v>0.33023333549499501</v>
      </c>
      <c r="TW93">
        <v>0.24833726882934501</v>
      </c>
      <c r="TX93">
        <v>0.186417415738105</v>
      </c>
      <c r="TY93">
        <v>0.196385458111763</v>
      </c>
      <c r="TZ93">
        <v>0.40774691104888899</v>
      </c>
      <c r="UA93">
        <v>0.170677155256271</v>
      </c>
      <c r="UB93">
        <v>0.27299800515174799</v>
      </c>
      <c r="UC93">
        <v>0.30448016524314803</v>
      </c>
      <c r="UD93">
        <v>0.26003167033195401</v>
      </c>
      <c r="UE93">
        <v>0.28352442383766102</v>
      </c>
      <c r="UF93">
        <v>0.27438160777091902</v>
      </c>
      <c r="UG93">
        <v>0.419380784034729</v>
      </c>
      <c r="UH93">
        <v>0.20463734865188599</v>
      </c>
      <c r="UI93">
        <v>0.183115124702453</v>
      </c>
      <c r="UJ93">
        <v>0.21395514905452701</v>
      </c>
      <c r="UK93">
        <v>0.37015751004219</v>
      </c>
      <c r="UL93">
        <v>0.42340031266212402</v>
      </c>
      <c r="UM93">
        <v>0.381497383117675</v>
      </c>
      <c r="UN93">
        <v>0.30646687746047901</v>
      </c>
      <c r="UO93">
        <v>0.25495004653930597</v>
      </c>
      <c r="UP93">
        <v>0.42559990286826999</v>
      </c>
      <c r="UQ93">
        <v>0.25176224112510598</v>
      </c>
      <c r="UR93">
        <v>0.29557779431343001</v>
      </c>
      <c r="US93">
        <v>0.343837320804595</v>
      </c>
      <c r="UT93">
        <v>0.24955634772777499</v>
      </c>
      <c r="UU93">
        <v>0.29011049866676297</v>
      </c>
      <c r="UV93">
        <v>0.29161736369132901</v>
      </c>
      <c r="UW93">
        <v>0.26407480239868097</v>
      </c>
      <c r="UX93">
        <v>0.31610894203186002</v>
      </c>
      <c r="UY93">
        <v>0.262275010347366</v>
      </c>
      <c r="UZ93">
        <v>0.26936307549476601</v>
      </c>
      <c r="VA93">
        <v>0.20973399281501701</v>
      </c>
      <c r="VB93">
        <v>0.233290895819664</v>
      </c>
      <c r="VC93">
        <v>0.21384741365909499</v>
      </c>
      <c r="VD93">
        <v>0.25854134559631298</v>
      </c>
      <c r="VE93">
        <v>0.27589312195777799</v>
      </c>
      <c r="VF93">
        <v>0.25297248363494801</v>
      </c>
      <c r="VG93">
        <v>0.30709826946258501</v>
      </c>
      <c r="VH93">
        <v>0.21605421602725899</v>
      </c>
      <c r="VI93">
        <v>0.17329376935958801</v>
      </c>
      <c r="VJ93">
        <v>0.39068579673767001</v>
      </c>
      <c r="VK93">
        <v>0.17794989049434601</v>
      </c>
      <c r="VL93">
        <v>0.28168094158172602</v>
      </c>
      <c r="VM93">
        <v>0.258574157953262</v>
      </c>
      <c r="VN93">
        <v>0.37904554605483998</v>
      </c>
      <c r="VO93">
        <v>0.239954203367233</v>
      </c>
      <c r="VP93">
        <v>0.243200957775115</v>
      </c>
      <c r="VQ93">
        <v>0.211177572607994</v>
      </c>
      <c r="VR93">
        <v>0.234203115105628</v>
      </c>
      <c r="VS93">
        <v>0.182336211204528</v>
      </c>
      <c r="VT93">
        <v>0.25039455294608998</v>
      </c>
      <c r="VU93">
        <v>0.28545281291007901</v>
      </c>
      <c r="VV93">
        <v>0.27786779403686501</v>
      </c>
      <c r="VW93">
        <v>0.24237947165966001</v>
      </c>
      <c r="VX93">
        <v>0.26705428957939098</v>
      </c>
      <c r="VY93">
        <v>0.203845530748367</v>
      </c>
      <c r="VZ93">
        <v>0.34301361441612199</v>
      </c>
      <c r="WA93">
        <v>0.38430020213127097</v>
      </c>
      <c r="WB93">
        <v>0.225273057818412</v>
      </c>
      <c r="WC93">
        <v>0.26064485311508101</v>
      </c>
      <c r="WD93">
        <v>0.32451078295707703</v>
      </c>
      <c r="WE93">
        <v>0.24914675951004001</v>
      </c>
      <c r="WF93">
        <v>0.29059186577796903</v>
      </c>
      <c r="WG93">
        <v>0.35997521877288802</v>
      </c>
      <c r="WH93">
        <v>0.23159065842628401</v>
      </c>
      <c r="WI93">
        <v>0.239382654428482</v>
      </c>
      <c r="WJ93">
        <v>0.29040104150772</v>
      </c>
      <c r="WK93">
        <v>0.21667097508907299</v>
      </c>
      <c r="WL93">
        <v>0.294798374176025</v>
      </c>
      <c r="WM93">
        <v>0.222019493579864</v>
      </c>
      <c r="WN93">
        <v>0.229047656059265</v>
      </c>
      <c r="WO93">
        <v>0.158751040697097</v>
      </c>
      <c r="WP93">
        <v>0.16862046718597401</v>
      </c>
      <c r="WQ93">
        <v>0.40018352866172702</v>
      </c>
      <c r="WR93">
        <v>0.28118163347244202</v>
      </c>
    </row>
    <row r="94" spans="1:616" x14ac:dyDescent="0.55000000000000004">
      <c r="A94">
        <v>280</v>
      </c>
      <c r="B94" t="s">
        <v>706</v>
      </c>
      <c r="C94" t="s">
        <v>1011</v>
      </c>
      <c r="D94">
        <v>79.589509440153904</v>
      </c>
      <c r="E94">
        <v>60.722286137270999</v>
      </c>
      <c r="F94">
        <v>31.4234717916795</v>
      </c>
      <c r="G94">
        <v>2.336229E-3</v>
      </c>
      <c r="H94">
        <v>3.4727009999999999E-3</v>
      </c>
      <c r="I94">
        <v>3.9076520000000002E-3</v>
      </c>
      <c r="J94">
        <v>87.305276313760302</v>
      </c>
      <c r="K94">
        <v>69.341194502549101</v>
      </c>
      <c r="L94">
        <v>20.849896800233601</v>
      </c>
      <c r="M94">
        <v>7282.83837890625</v>
      </c>
      <c r="N94">
        <v>6010.146484375</v>
      </c>
      <c r="O94">
        <v>1854.87316894531</v>
      </c>
      <c r="P94">
        <v>242.644924926757</v>
      </c>
      <c r="Q94">
        <v>1078.2813964843699</v>
      </c>
      <c r="R94">
        <v>302487339045.28601</v>
      </c>
      <c r="S94">
        <v>5.4738519647822397</v>
      </c>
      <c r="T94">
        <v>466.27731323242102</v>
      </c>
      <c r="U94">
        <v>2.8951203707660702</v>
      </c>
      <c r="V94">
        <v>266.67199447541901</v>
      </c>
      <c r="W94">
        <v>582.31396125997105</v>
      </c>
      <c r="X94">
        <v>492.12869262695301</v>
      </c>
      <c r="Y94">
        <v>194.987117344475</v>
      </c>
      <c r="Z94">
        <v>665.98864753939597</v>
      </c>
      <c r="AA94">
        <v>0.85570569624882697</v>
      </c>
      <c r="AB94">
        <v>302487339045.28601</v>
      </c>
      <c r="AC94">
        <v>2.7125165068860001E-2</v>
      </c>
      <c r="AD94">
        <v>104451.32917307501</v>
      </c>
      <c r="AE94">
        <v>690.19767033296398</v>
      </c>
      <c r="AF94">
        <v>943098.19747733697</v>
      </c>
      <c r="AG94">
        <v>10847.2683986019</v>
      </c>
      <c r="AH94">
        <v>575.44025969587801</v>
      </c>
      <c r="AI94">
        <v>99.469807102092403</v>
      </c>
      <c r="AJ94">
        <v>0.70545569447846401</v>
      </c>
      <c r="AK94">
        <v>7.3025130085669199</v>
      </c>
      <c r="AL94">
        <v>4.3095609939802397</v>
      </c>
      <c r="AM94">
        <v>43.529243405862999</v>
      </c>
      <c r="AN94">
        <v>0.245556975696405</v>
      </c>
      <c r="AO94">
        <v>0.16112185617066299</v>
      </c>
      <c r="AP94">
        <v>0.98262777332200102</v>
      </c>
      <c r="AQ94">
        <v>0.91496756909822197</v>
      </c>
      <c r="AR94">
        <v>-0.108708371623477</v>
      </c>
      <c r="AS94">
        <v>0.79661713427293901</v>
      </c>
      <c r="AT94">
        <v>0.16444183133829601</v>
      </c>
      <c r="AU94">
        <v>23.8998659557599</v>
      </c>
      <c r="AV94">
        <v>1.41093392216571E-3</v>
      </c>
      <c r="AW94">
        <v>10.368419782241199</v>
      </c>
      <c r="AX94">
        <v>0.72004714754515897</v>
      </c>
      <c r="AY94">
        <v>5.7727804771296404E-3</v>
      </c>
      <c r="AZ94">
        <v>6.3961991906062501</v>
      </c>
      <c r="BA94">
        <v>168.72751669949201</v>
      </c>
      <c r="BB94">
        <v>16944.036822497801</v>
      </c>
      <c r="BC94">
        <v>2.64174563525265E-2</v>
      </c>
      <c r="BD94">
        <v>167.510829473011</v>
      </c>
      <c r="BE94">
        <v>750.02329187769305</v>
      </c>
      <c r="BF94">
        <v>1.2125853753492299</v>
      </c>
      <c r="BG94">
        <v>845.91869833382395</v>
      </c>
      <c r="BH94">
        <v>5.4613790795475896E-3</v>
      </c>
      <c r="BI94">
        <v>4.1316771614409798E-3</v>
      </c>
      <c r="BJ94">
        <v>5.8214642431050896</v>
      </c>
      <c r="BK94">
        <v>572797.50716620299</v>
      </c>
      <c r="BL94">
        <v>0.89247461944981499</v>
      </c>
      <c r="BM94">
        <v>0.94029594015370699</v>
      </c>
      <c r="BN94">
        <v>7.9281253358426104E-2</v>
      </c>
      <c r="BO94">
        <v>0.95646178050281006</v>
      </c>
      <c r="BP94">
        <v>728.48029858554696</v>
      </c>
      <c r="BQ94">
        <v>3.8759726564635698E-3</v>
      </c>
      <c r="BR94">
        <v>7293.7039141078503</v>
      </c>
      <c r="BS94">
        <v>2.2804012950440801E-2</v>
      </c>
      <c r="BT94">
        <v>160.92077012306501</v>
      </c>
      <c r="BU94">
        <v>935.14000306400305</v>
      </c>
      <c r="BV94">
        <v>82.645726184409199</v>
      </c>
      <c r="BW94">
        <v>13329.0852605809</v>
      </c>
      <c r="BX94">
        <v>0.67835927030115195</v>
      </c>
      <c r="BY94">
        <v>2.99259054524845E-3</v>
      </c>
      <c r="BZ94">
        <v>140519.982538307</v>
      </c>
      <c r="CA94">
        <v>0.43934049686348497</v>
      </c>
      <c r="CB94">
        <v>0.68871054486792804</v>
      </c>
      <c r="CC94">
        <v>680.72075984905098</v>
      </c>
      <c r="CD94">
        <v>1.80967968236956E-3</v>
      </c>
      <c r="CE94">
        <v>7.4041548772656398</v>
      </c>
      <c r="CF94">
        <v>0.46898969622409897</v>
      </c>
      <c r="CG94">
        <v>78.099265944680795</v>
      </c>
      <c r="CH94">
        <v>7.6687870561090996</v>
      </c>
      <c r="CI94">
        <v>156364.443241253</v>
      </c>
      <c r="CJ94">
        <v>0.22927909235457999</v>
      </c>
      <c r="CK94">
        <v>2.6913837036392598</v>
      </c>
      <c r="CL94">
        <v>18498.901449156299</v>
      </c>
      <c r="CM94">
        <v>167.196957101593</v>
      </c>
      <c r="CN94">
        <v>733.29735052046703</v>
      </c>
      <c r="CO94">
        <v>9.2056473548460893</v>
      </c>
      <c r="CP94">
        <v>3895.07131556065</v>
      </c>
      <c r="CQ94">
        <v>5.9363205594464799E-2</v>
      </c>
      <c r="CR94">
        <v>4.2481156393097902E-3</v>
      </c>
      <c r="CS94">
        <v>0.40198004653872299</v>
      </c>
      <c r="CT94">
        <v>373.77241439191198</v>
      </c>
      <c r="CU94">
        <v>1.19481985626826E-3</v>
      </c>
      <c r="CV94">
        <v>47.945117695206498</v>
      </c>
      <c r="CW94" s="1">
        <v>1.60900476227134E-5</v>
      </c>
      <c r="CX94">
        <v>9191.3574966643391</v>
      </c>
      <c r="CY94">
        <v>0.25894466508449299</v>
      </c>
      <c r="CZ94">
        <v>4.0641438332506899E-2</v>
      </c>
      <c r="DA94">
        <v>0.29832860827445901</v>
      </c>
      <c r="DB94">
        <v>0.156053736805915</v>
      </c>
      <c r="DC94">
        <v>0.40244165062904302</v>
      </c>
      <c r="DD94">
        <v>0.21445646882057101</v>
      </c>
      <c r="DE94">
        <v>0.30668598413467402</v>
      </c>
      <c r="DF94">
        <v>0.219411596655845</v>
      </c>
      <c r="DG94">
        <v>0.123026497662067</v>
      </c>
      <c r="DH94">
        <v>0.227222844958305</v>
      </c>
      <c r="DI94">
        <v>0.14123371243476801</v>
      </c>
      <c r="DJ94">
        <v>0.19068402051925601</v>
      </c>
      <c r="DK94">
        <v>0.20209838449954901</v>
      </c>
      <c r="DL94">
        <v>0.34527927637100198</v>
      </c>
      <c r="DM94">
        <v>0.16284020245075201</v>
      </c>
      <c r="DN94">
        <v>0.30321374535560602</v>
      </c>
      <c r="DO94">
        <v>0.12514747679233501</v>
      </c>
      <c r="DP94">
        <v>0.17077167332172299</v>
      </c>
      <c r="DQ94">
        <v>0.14828297495841899</v>
      </c>
      <c r="DR94">
        <v>0.19389361143112099</v>
      </c>
      <c r="DS94">
        <v>0.44984930753707802</v>
      </c>
      <c r="DT94">
        <v>0.221025571227073</v>
      </c>
      <c r="DU94">
        <v>0.25768581032752902</v>
      </c>
      <c r="DV94">
        <v>0.18818160891532801</v>
      </c>
      <c r="DW94">
        <v>0.196112915873527</v>
      </c>
      <c r="DX94">
        <v>0.42698490619659402</v>
      </c>
      <c r="DY94">
        <v>0.216187983751297</v>
      </c>
      <c r="DZ94">
        <v>0.28573819994926403</v>
      </c>
      <c r="EA94">
        <v>0.36646878719329801</v>
      </c>
      <c r="EB94">
        <v>0.205456838011741</v>
      </c>
      <c r="EC94">
        <v>0.31636002659797602</v>
      </c>
      <c r="ED94">
        <v>0.190576151013374</v>
      </c>
      <c r="EE94">
        <v>0.107615761458873</v>
      </c>
      <c r="EF94">
        <v>0.29207563400268499</v>
      </c>
      <c r="EG94">
        <v>0.42680898308753901</v>
      </c>
      <c r="EH94">
        <v>0.18842363357543901</v>
      </c>
      <c r="EI94">
        <v>0.57316642999649003</v>
      </c>
      <c r="EJ94">
        <v>0.28320538997650102</v>
      </c>
      <c r="EK94">
        <v>0.17658054828643799</v>
      </c>
      <c r="EL94">
        <v>0.19002895057201299</v>
      </c>
      <c r="EM94">
        <v>0.26324811577796903</v>
      </c>
      <c r="EN94">
        <v>0.210607275366783</v>
      </c>
      <c r="EO94">
        <v>0.20253293216228399</v>
      </c>
      <c r="EP94">
        <v>0.22942540049552901</v>
      </c>
      <c r="EQ94">
        <v>0.32778778672218301</v>
      </c>
      <c r="ER94">
        <v>0.221314996480941</v>
      </c>
      <c r="ES94">
        <v>0.186202242970466</v>
      </c>
      <c r="ET94">
        <v>0.32727912068366999</v>
      </c>
      <c r="EU94">
        <v>0.157675296068191</v>
      </c>
      <c r="EV94">
        <v>0.38506644964218101</v>
      </c>
      <c r="EW94">
        <v>0.39949393272399902</v>
      </c>
      <c r="EX94">
        <v>0.16982860863208701</v>
      </c>
      <c r="EY94">
        <v>0.163693442940711</v>
      </c>
      <c r="EZ94">
        <v>0.204913064837455</v>
      </c>
      <c r="FA94">
        <v>0.59121191501617398</v>
      </c>
      <c r="FB94">
        <v>0.58432972431182795</v>
      </c>
      <c r="FC94">
        <v>0.32259419560432401</v>
      </c>
      <c r="FD94">
        <v>0.230961874127388</v>
      </c>
      <c r="FE94">
        <v>0.27137738466262801</v>
      </c>
      <c r="FF94">
        <v>0.31156107783317499</v>
      </c>
      <c r="FG94">
        <v>0.29473164677619901</v>
      </c>
      <c r="FH94">
        <v>0.168062433600425</v>
      </c>
      <c r="FI94">
        <v>0.417771726846694</v>
      </c>
      <c r="FJ94">
        <v>0.46203562617301902</v>
      </c>
      <c r="FK94">
        <v>0.25796401500701899</v>
      </c>
      <c r="FL94">
        <v>0.33864676952361999</v>
      </c>
      <c r="FM94">
        <v>0.23631660640239699</v>
      </c>
      <c r="FN94">
        <v>0.42691999673843301</v>
      </c>
      <c r="FO94">
        <v>0.56434452533721902</v>
      </c>
      <c r="FP94">
        <v>0.17223235964774999</v>
      </c>
      <c r="FQ94">
        <v>0.23325718939304299</v>
      </c>
      <c r="FR94">
        <v>0.21734435856342299</v>
      </c>
      <c r="FS94">
        <v>0.29071268439292902</v>
      </c>
      <c r="FT94">
        <v>0.27362233400344799</v>
      </c>
      <c r="FU94">
        <v>0.53149837255477905</v>
      </c>
      <c r="FV94">
        <v>0.33460152149200401</v>
      </c>
      <c r="FW94">
        <v>0.28812497854232699</v>
      </c>
      <c r="FX94">
        <v>0.22243192791938701</v>
      </c>
      <c r="FY94">
        <v>0.16343466937541901</v>
      </c>
      <c r="FZ94">
        <v>0.25264564156532199</v>
      </c>
      <c r="GA94">
        <v>0.42165234684944097</v>
      </c>
      <c r="GB94">
        <v>0.152651593089103</v>
      </c>
      <c r="GC94">
        <v>0.23130148649215601</v>
      </c>
      <c r="GD94">
        <v>0.27262362837791398</v>
      </c>
      <c r="GE94">
        <v>0.19183164834976099</v>
      </c>
      <c r="GF94">
        <v>0.115839198231697</v>
      </c>
      <c r="GG94">
        <v>0.16921952366828899</v>
      </c>
      <c r="GH94">
        <v>0.41971743106842002</v>
      </c>
      <c r="GI94">
        <v>0.191173896193504</v>
      </c>
      <c r="GJ94">
        <v>0.22535608708858401</v>
      </c>
      <c r="GK94">
        <v>0.22704778611660001</v>
      </c>
      <c r="GL94">
        <v>0.20766153931617701</v>
      </c>
      <c r="GM94">
        <v>0.26226136088371199</v>
      </c>
      <c r="GN94">
        <v>0.16629943251609799</v>
      </c>
      <c r="GO94">
        <v>0.50568443536758401</v>
      </c>
      <c r="GP94">
        <v>0.40684026479721003</v>
      </c>
      <c r="GQ94">
        <v>0.29156687855720498</v>
      </c>
      <c r="GR94">
        <v>0.57459121942520097</v>
      </c>
      <c r="GS94">
        <v>0.186906307935714</v>
      </c>
      <c r="GT94">
        <v>0.158935546875</v>
      </c>
      <c r="GU94">
        <v>0.14713265001773801</v>
      </c>
      <c r="GV94">
        <v>0.54814046621322599</v>
      </c>
      <c r="GW94">
        <v>0.366589725017547</v>
      </c>
      <c r="GX94">
        <v>0.38433995842933599</v>
      </c>
      <c r="GY94">
        <v>0.234722539782524</v>
      </c>
      <c r="GZ94">
        <v>0.47466561198234503</v>
      </c>
      <c r="HA94">
        <v>0.45374876260757402</v>
      </c>
      <c r="HB94">
        <v>0.15516635775566101</v>
      </c>
      <c r="HC94">
        <v>0.483836740255355</v>
      </c>
      <c r="HD94">
        <v>0.227109029889106</v>
      </c>
      <c r="HE94">
        <v>0.34282851219177202</v>
      </c>
      <c r="HF94">
        <v>0.30640047788619901</v>
      </c>
      <c r="HG94">
        <v>0.29301255941390902</v>
      </c>
      <c r="HH94">
        <v>0.17941400408744801</v>
      </c>
      <c r="HI94">
        <v>0.190625190734863</v>
      </c>
      <c r="HJ94">
        <v>0.185437873005867</v>
      </c>
      <c r="HK94">
        <v>0.121463194489479</v>
      </c>
      <c r="HL94">
        <v>0.44803455471992398</v>
      </c>
      <c r="HM94">
        <v>0.40714618563652</v>
      </c>
      <c r="HN94">
        <v>0.38762706518173201</v>
      </c>
      <c r="HO94">
        <v>0.20032346248626701</v>
      </c>
      <c r="HP94">
        <v>0.38423493504524198</v>
      </c>
      <c r="HQ94">
        <v>0.15616489946842099</v>
      </c>
      <c r="HR94">
        <v>0.42785957455634999</v>
      </c>
      <c r="HS94">
        <v>0.23600251972675301</v>
      </c>
      <c r="HT94">
        <v>0.168382108211517</v>
      </c>
      <c r="HU94">
        <v>0.17516438663005801</v>
      </c>
      <c r="HV94">
        <v>0.228449687361717</v>
      </c>
      <c r="HW94">
        <v>0.34302648901939298</v>
      </c>
      <c r="HX94">
        <v>0.16310836374759599</v>
      </c>
      <c r="HY94">
        <v>0.13835091888904499</v>
      </c>
      <c r="HZ94">
        <v>0.19715309143066401</v>
      </c>
      <c r="IA94">
        <v>0.227203279733657</v>
      </c>
      <c r="IB94">
        <v>0.38413456082344</v>
      </c>
      <c r="IC94">
        <v>0.24746668338775599</v>
      </c>
      <c r="ID94">
        <v>0.18629072606563499</v>
      </c>
      <c r="IE94">
        <v>0.17882212996482799</v>
      </c>
      <c r="IF94">
        <v>0.20868366956710799</v>
      </c>
      <c r="IG94">
        <v>0.25549989938735901</v>
      </c>
      <c r="IH94">
        <v>0.14982502162456501</v>
      </c>
      <c r="II94">
        <v>0.212027162313461</v>
      </c>
      <c r="IJ94">
        <v>0.30114403367042503</v>
      </c>
      <c r="IK94">
        <v>0.21140477061271601</v>
      </c>
      <c r="IL94">
        <v>0.42781084775924599</v>
      </c>
      <c r="IM94">
        <v>0.37239551544189398</v>
      </c>
      <c r="IN94">
        <v>0.36941683292388899</v>
      </c>
      <c r="IO94">
        <v>0.21701991558074901</v>
      </c>
      <c r="IP94">
        <v>0.61887550354003895</v>
      </c>
      <c r="IQ94">
        <v>0.45738562941551197</v>
      </c>
      <c r="IR94">
        <v>0.319278985261917</v>
      </c>
      <c r="IS94">
        <v>0.21307131648063601</v>
      </c>
      <c r="IT94">
        <v>0.17994511127471899</v>
      </c>
      <c r="IU94">
        <v>0.15266428887844</v>
      </c>
      <c r="IV94">
        <v>0.466796875</v>
      </c>
      <c r="IW94">
        <v>0.47237092256545998</v>
      </c>
      <c r="IX94">
        <v>0.173585504293441</v>
      </c>
      <c r="IY94">
        <v>0.374188542366027</v>
      </c>
      <c r="IZ94">
        <v>0.23924082517623901</v>
      </c>
      <c r="JA94">
        <v>0.22731812298297799</v>
      </c>
      <c r="JB94">
        <v>0.33104726672172502</v>
      </c>
      <c r="JC94">
        <v>0.28737407922744701</v>
      </c>
      <c r="JD94">
        <v>0.29028698801994302</v>
      </c>
      <c r="JE94">
        <v>0.48149871826171797</v>
      </c>
      <c r="JF94">
        <v>0.32274171710014299</v>
      </c>
      <c r="JG94">
        <v>0.364130079746246</v>
      </c>
      <c r="JH94">
        <v>0.34566581249236999</v>
      </c>
      <c r="JI94">
        <v>0.30285066366195601</v>
      </c>
      <c r="JJ94">
        <v>0.17254962027072901</v>
      </c>
      <c r="JK94">
        <v>0.30851557850837702</v>
      </c>
      <c r="JL94">
        <v>0.198778972029685</v>
      </c>
      <c r="JM94">
        <v>0.300528883934021</v>
      </c>
      <c r="JN94">
        <v>0.12501688301563199</v>
      </c>
      <c r="JO94">
        <v>0.315001040697097</v>
      </c>
      <c r="JP94">
        <v>0.26685839891433699</v>
      </c>
      <c r="JQ94">
        <v>0.35993009805679299</v>
      </c>
      <c r="JR94">
        <v>0.21736478805541901</v>
      </c>
      <c r="JS94">
        <v>0.16984815895557401</v>
      </c>
      <c r="JT94">
        <v>0.161906152963638</v>
      </c>
      <c r="JU94">
        <v>0.37508600950241</v>
      </c>
      <c r="JV94">
        <v>0.26279440522193898</v>
      </c>
      <c r="JW94">
        <v>0.37840864062309199</v>
      </c>
      <c r="JX94">
        <v>0.28007769584655701</v>
      </c>
      <c r="JY94">
        <v>0.35751116275787298</v>
      </c>
      <c r="JZ94">
        <v>0.22941221296787201</v>
      </c>
      <c r="KA94">
        <v>0.231200605630874</v>
      </c>
      <c r="KB94">
        <v>0.35641124844550998</v>
      </c>
      <c r="KC94">
        <v>0.36469274759292603</v>
      </c>
      <c r="KD94">
        <v>0.32989117503166199</v>
      </c>
      <c r="KE94">
        <v>0.208914339542388</v>
      </c>
      <c r="KF94">
        <v>0.33468607068061801</v>
      </c>
      <c r="KG94">
        <v>0.15294894576072601</v>
      </c>
      <c r="KH94">
        <v>0.52833658456802302</v>
      </c>
      <c r="KI94">
        <v>0.21442250907421101</v>
      </c>
      <c r="KJ94">
        <v>0.144998654723167</v>
      </c>
      <c r="KK94">
        <v>0.30840155482292098</v>
      </c>
      <c r="KL94">
        <v>0.168146237730979</v>
      </c>
      <c r="KM94">
        <v>0.24207755923271099</v>
      </c>
      <c r="KN94">
        <v>0.22147057950496599</v>
      </c>
      <c r="KO94">
        <v>0.230509623885154</v>
      </c>
      <c r="KP94">
        <v>0.24590961635112699</v>
      </c>
      <c r="KQ94">
        <v>0.12603509426116899</v>
      </c>
      <c r="KR94">
        <v>0.33665797114372198</v>
      </c>
      <c r="KS94">
        <v>0.27554109692573497</v>
      </c>
      <c r="KT94">
        <v>0.43071624636650002</v>
      </c>
      <c r="KU94">
        <v>0.55610436201095503</v>
      </c>
      <c r="KV94">
        <v>0.33900108933448703</v>
      </c>
      <c r="KW94">
        <v>0.21010889112949299</v>
      </c>
      <c r="KX94">
        <v>0.110936231911182</v>
      </c>
      <c r="KY94">
        <v>0.19478692114353099</v>
      </c>
      <c r="KZ94">
        <v>0.214163288474082</v>
      </c>
      <c r="LA94">
        <v>0.32676854729652399</v>
      </c>
      <c r="LB94">
        <v>0.48953309655189498</v>
      </c>
      <c r="LC94">
        <v>0.29901015758514399</v>
      </c>
      <c r="LD94">
        <v>0.42876720428466703</v>
      </c>
      <c r="LE94">
        <v>0.28955590724945002</v>
      </c>
      <c r="LF94">
        <v>0.184350565075874</v>
      </c>
      <c r="LG94">
        <v>0.34820666909217801</v>
      </c>
      <c r="LH94">
        <v>0.26813206076621998</v>
      </c>
      <c r="LI94">
        <v>0.19314259290695099</v>
      </c>
      <c r="LJ94">
        <v>0.37540790438652</v>
      </c>
      <c r="LK94">
        <v>0.297198116779327</v>
      </c>
      <c r="LL94">
        <v>0.181146800518035</v>
      </c>
      <c r="LM94">
        <v>0.40876108407974199</v>
      </c>
      <c r="LN94">
        <v>0.251908838748931</v>
      </c>
      <c r="LO94">
        <v>0.51421177387237504</v>
      </c>
      <c r="LP94">
        <v>0.26630556583404502</v>
      </c>
      <c r="LQ94">
        <v>0.20765364170074399</v>
      </c>
      <c r="LR94">
        <v>0.235145568847656</v>
      </c>
      <c r="LS94">
        <v>0.27897989749908397</v>
      </c>
      <c r="LT94">
        <v>0.389849692583084</v>
      </c>
      <c r="LU94">
        <v>9.01914536952972E-2</v>
      </c>
      <c r="LV94">
        <v>0.27384814620018</v>
      </c>
      <c r="LW94">
        <v>0.165838822722435</v>
      </c>
      <c r="LX94">
        <v>0.347946166992187</v>
      </c>
      <c r="LY94">
        <v>0.41384875774383501</v>
      </c>
      <c r="LZ94">
        <v>0.29260000586509699</v>
      </c>
      <c r="MA94">
        <v>0.32926300168037398</v>
      </c>
      <c r="MB94">
        <v>0.211255133152008</v>
      </c>
      <c r="MC94">
        <v>0.21232245862483901</v>
      </c>
      <c r="MD94">
        <v>0.66507029533386197</v>
      </c>
      <c r="ME94">
        <v>0.18864803016185699</v>
      </c>
      <c r="MF94">
        <v>0.15424101054668399</v>
      </c>
      <c r="MG94">
        <v>0.17495428025722501</v>
      </c>
      <c r="MH94">
        <v>0.27395382523536599</v>
      </c>
      <c r="MI94">
        <v>0.17665213346481301</v>
      </c>
      <c r="MJ94">
        <v>0.17766274511814101</v>
      </c>
      <c r="MK94">
        <v>0.17733040452003401</v>
      </c>
      <c r="ML94">
        <v>0.61702156066894498</v>
      </c>
      <c r="MM94">
        <v>0.169987797737121</v>
      </c>
      <c r="MN94">
        <v>0.35673344135284402</v>
      </c>
      <c r="MO94">
        <v>0.32190012931823703</v>
      </c>
      <c r="MP94">
        <v>0.185004547238349</v>
      </c>
      <c r="MQ94">
        <v>0.346251100301742</v>
      </c>
      <c r="MR94">
        <v>0.198720008134841</v>
      </c>
      <c r="MS94">
        <v>0.477176904678344</v>
      </c>
      <c r="MT94">
        <v>0.327825427055358</v>
      </c>
      <c r="MU94">
        <v>0.14004017412662501</v>
      </c>
      <c r="MV94">
        <v>0.229632318019866</v>
      </c>
      <c r="MW94">
        <v>0.21600224077701499</v>
      </c>
      <c r="MX94">
        <v>0.17118158936500499</v>
      </c>
      <c r="MY94">
        <v>0.51952946186065596</v>
      </c>
      <c r="MZ94">
        <v>0.20077772438526101</v>
      </c>
      <c r="NA94">
        <v>0.234694704413414</v>
      </c>
      <c r="NB94">
        <v>0.18885195255279499</v>
      </c>
      <c r="NC94">
        <v>9.1568574309349005E-2</v>
      </c>
      <c r="ND94">
        <v>0.30340191721916199</v>
      </c>
      <c r="NE94">
        <v>0.229941681027412</v>
      </c>
      <c r="NF94">
        <v>0.27249899506568898</v>
      </c>
      <c r="NG94">
        <v>0.25932565331459001</v>
      </c>
      <c r="NH94">
        <v>0.24422405660152399</v>
      </c>
      <c r="NI94">
        <v>0.216633766889572</v>
      </c>
      <c r="NJ94">
        <v>0.422787725925445</v>
      </c>
      <c r="NK94">
        <v>0.45253607630729598</v>
      </c>
      <c r="NL94">
        <v>0.559606313705444</v>
      </c>
      <c r="NM94">
        <v>0.34380319714546198</v>
      </c>
      <c r="NN94">
        <v>0.36469075083732599</v>
      </c>
      <c r="NO94">
        <v>0.23294673860073001</v>
      </c>
      <c r="NP94">
        <v>0.45325902104377702</v>
      </c>
      <c r="NQ94">
        <v>0.18503554165363301</v>
      </c>
      <c r="NR94">
        <v>0.48135313391685403</v>
      </c>
      <c r="NS94">
        <v>0.21311102807521801</v>
      </c>
      <c r="NT94">
        <v>0.25763878226280201</v>
      </c>
      <c r="NU94">
        <v>0.47496777772903398</v>
      </c>
      <c r="NV94">
        <v>0.21106900274753501</v>
      </c>
      <c r="NW94">
        <v>0.13924214243888799</v>
      </c>
      <c r="NX94">
        <v>0.22292988002300199</v>
      </c>
      <c r="NY94">
        <v>0.38261044025421098</v>
      </c>
      <c r="NZ94">
        <v>0.24594825506210299</v>
      </c>
      <c r="OA94">
        <v>0.32695639133453303</v>
      </c>
      <c r="OB94">
        <v>0.33696311712264998</v>
      </c>
      <c r="OC94">
        <v>0.26335260272026001</v>
      </c>
      <c r="OD94">
        <v>0.321730196475982</v>
      </c>
      <c r="OE94">
        <v>0.26266589760780301</v>
      </c>
      <c r="OF94">
        <v>0.35363736748695301</v>
      </c>
      <c r="OG94">
        <v>0.28212544322013799</v>
      </c>
      <c r="OH94">
        <v>0.229242488741874</v>
      </c>
      <c r="OI94">
        <v>0.40383040904998702</v>
      </c>
      <c r="OJ94">
        <v>0.24030789732933</v>
      </c>
      <c r="OK94">
        <v>0.200542077422142</v>
      </c>
      <c r="OL94">
        <v>0.27937281131744301</v>
      </c>
      <c r="OM94">
        <v>0.60655218362808205</v>
      </c>
      <c r="ON94">
        <v>0.19769112765788999</v>
      </c>
      <c r="OO94">
        <v>0.34086918830871499</v>
      </c>
      <c r="OP94">
        <v>0.20716476440429599</v>
      </c>
      <c r="OQ94">
        <v>0.24993635714054099</v>
      </c>
      <c r="OR94">
        <v>0.33688786625862099</v>
      </c>
      <c r="OS94">
        <v>0.28538498282432501</v>
      </c>
      <c r="OT94">
        <v>0.17680600285529999</v>
      </c>
      <c r="OU94">
        <v>0.219027534127235</v>
      </c>
      <c r="OV94">
        <v>0.213063418865203</v>
      </c>
      <c r="OW94">
        <v>0.23821970820426899</v>
      </c>
      <c r="OX94">
        <v>0.42589339613914401</v>
      </c>
      <c r="OY94">
        <v>0.16317491233348799</v>
      </c>
      <c r="OZ94">
        <v>0.19527404010295801</v>
      </c>
      <c r="PA94">
        <v>0.172107249498367</v>
      </c>
      <c r="PB94">
        <v>0.100644916296005</v>
      </c>
      <c r="PC94">
        <v>0.25221571326255798</v>
      </c>
      <c r="PD94">
        <v>0.16978912055492401</v>
      </c>
      <c r="PE94">
        <v>0.25671628117561301</v>
      </c>
      <c r="PF94">
        <v>0.31843376159667902</v>
      </c>
      <c r="PG94">
        <v>0.41608336567878701</v>
      </c>
      <c r="PH94">
        <v>0.29315695166587802</v>
      </c>
      <c r="PI94">
        <v>0.226599976420402</v>
      </c>
      <c r="PJ94">
        <v>0.33521783351898099</v>
      </c>
      <c r="PK94">
        <v>0.19399498403072299</v>
      </c>
      <c r="PL94">
        <v>0.37439447641372597</v>
      </c>
      <c r="PM94">
        <v>0.25102666020393299</v>
      </c>
      <c r="PN94">
        <v>0.23236621916294001</v>
      </c>
      <c r="PO94">
        <v>0.199668139219284</v>
      </c>
      <c r="PP94">
        <v>0.18002849817276001</v>
      </c>
      <c r="PQ94">
        <v>0.42791515588760298</v>
      </c>
      <c r="PR94">
        <v>0.19329452514648399</v>
      </c>
      <c r="PS94">
        <v>0.51613169908523504</v>
      </c>
      <c r="PT94">
        <v>0.224635794758796</v>
      </c>
      <c r="PU94">
        <v>0.27475202083587602</v>
      </c>
      <c r="PV94">
        <v>0.191250145435333</v>
      </c>
      <c r="PW94">
        <v>0.41698184609413103</v>
      </c>
      <c r="PX94">
        <v>0.14792759716510701</v>
      </c>
      <c r="PY94">
        <v>0.24219924211502</v>
      </c>
      <c r="PZ94">
        <v>0.11316771060228301</v>
      </c>
      <c r="QA94">
        <v>0.33811870217323298</v>
      </c>
      <c r="QB94">
        <v>0.42536351084709101</v>
      </c>
      <c r="QC94">
        <v>0.196212887763977</v>
      </c>
      <c r="QD94">
        <v>0.35002329945564198</v>
      </c>
      <c r="QE94">
        <v>0.50375628471374501</v>
      </c>
      <c r="QF94">
        <v>0.25864237546920699</v>
      </c>
      <c r="QG94">
        <v>0.216478556394577</v>
      </c>
      <c r="QH94">
        <v>0.20940378308296201</v>
      </c>
      <c r="QI94">
        <v>0.26104399561882002</v>
      </c>
      <c r="QJ94">
        <v>0.25281524658203097</v>
      </c>
      <c r="QK94">
        <v>0.51428937911987305</v>
      </c>
      <c r="QL94">
        <v>0.38492301106452897</v>
      </c>
      <c r="QM94">
        <v>0.179133310914039</v>
      </c>
      <c r="QN94">
        <v>0.18798932433128299</v>
      </c>
      <c r="QO94">
        <v>0.19874221086502</v>
      </c>
      <c r="QP94">
        <v>0.17916828393936099</v>
      </c>
      <c r="QQ94">
        <v>0.19258224964141801</v>
      </c>
      <c r="QR94">
        <v>0.443632662296295</v>
      </c>
      <c r="QS94">
        <v>0.24624091386795</v>
      </c>
      <c r="QT94">
        <v>0.47148117423057501</v>
      </c>
      <c r="QU94">
        <v>0.45157739520072898</v>
      </c>
      <c r="QV94">
        <v>0.33639493584632801</v>
      </c>
      <c r="QW94">
        <v>0.42118608951568598</v>
      </c>
      <c r="QX94">
        <v>0.32707881927490201</v>
      </c>
      <c r="QY94">
        <v>0.43861481547355602</v>
      </c>
      <c r="QZ94">
        <v>0.58692574501037598</v>
      </c>
      <c r="RA94">
        <v>0.11318920552730501</v>
      </c>
      <c r="RB94">
        <v>0.55318516492843595</v>
      </c>
      <c r="RC94">
        <v>0.376000255346298</v>
      </c>
      <c r="RD94">
        <v>0.27645766735076899</v>
      </c>
      <c r="RE94">
        <v>0.33591648936271601</v>
      </c>
      <c r="RF94">
        <v>0.23218762874603199</v>
      </c>
      <c r="RG94">
        <v>0.18143080174922899</v>
      </c>
      <c r="RH94">
        <v>0.204768002033233</v>
      </c>
      <c r="RI94">
        <v>0.15002137422561601</v>
      </c>
      <c r="RJ94">
        <v>0.19010390341281799</v>
      </c>
      <c r="RK94">
        <v>0.14482623338699299</v>
      </c>
      <c r="RL94">
        <v>0.26313582062721202</v>
      </c>
      <c r="RM94">
        <v>0.142843812704086</v>
      </c>
      <c r="RN94">
        <v>0.17831519246101299</v>
      </c>
      <c r="RO94">
        <v>0.23506082594394601</v>
      </c>
      <c r="RP94">
        <v>0.29555562138557401</v>
      </c>
      <c r="RQ94">
        <v>0.24144084751605899</v>
      </c>
      <c r="RR94">
        <v>0.311193197965621</v>
      </c>
      <c r="RS94">
        <v>0.18202438950538599</v>
      </c>
      <c r="RT94">
        <v>0.32603383064269997</v>
      </c>
      <c r="RU94">
        <v>0.224769696593284</v>
      </c>
      <c r="RV94">
        <v>0.16928899288177399</v>
      </c>
      <c r="RW94">
        <v>0.161156445741653</v>
      </c>
      <c r="RX94">
        <v>0.45991134643554599</v>
      </c>
      <c r="RY94">
        <v>0.173375129699707</v>
      </c>
      <c r="RZ94">
        <v>0.19272449612617401</v>
      </c>
      <c r="SA94">
        <v>0.17443040013313199</v>
      </c>
      <c r="SB94">
        <v>0.202333614230155</v>
      </c>
      <c r="SC94">
        <v>0.21197001636028201</v>
      </c>
      <c r="SD94">
        <v>0.35543891787528897</v>
      </c>
      <c r="SE94">
        <v>0.19835624098777699</v>
      </c>
      <c r="SF94">
        <v>0.29041826725006098</v>
      </c>
      <c r="SG94">
        <v>0.36548581719398499</v>
      </c>
      <c r="SH94">
        <v>0.32570281624794001</v>
      </c>
      <c r="SI94">
        <v>0.25422757863998402</v>
      </c>
      <c r="SJ94">
        <v>0.35158562660217202</v>
      </c>
      <c r="SK94">
        <v>0.25413867831230103</v>
      </c>
      <c r="SL94">
        <v>0.40326449275016701</v>
      </c>
      <c r="SM94">
        <v>0.41941240429878202</v>
      </c>
      <c r="SN94">
        <v>0.62432479858398404</v>
      </c>
      <c r="SO94">
        <v>0.19391880929470001</v>
      </c>
      <c r="SP94">
        <v>0.233458071947097</v>
      </c>
      <c r="SQ94">
        <v>0.22676104307174599</v>
      </c>
      <c r="SR94">
        <v>0.216324493288993</v>
      </c>
      <c r="SS94">
        <v>0.24926254153251601</v>
      </c>
      <c r="ST94">
        <v>0.30039450526237399</v>
      </c>
      <c r="SU94">
        <v>0.43262985348701399</v>
      </c>
      <c r="SV94">
        <v>0.15496155619621199</v>
      </c>
      <c r="SW94">
        <v>0.20670719444751701</v>
      </c>
      <c r="SX94">
        <v>0.167047709226608</v>
      </c>
      <c r="SY94">
        <v>0.47568249702453602</v>
      </c>
      <c r="SZ94">
        <v>0.173163011670112</v>
      </c>
      <c r="TA94">
        <v>0.37400335073471003</v>
      </c>
      <c r="TB94">
        <v>0.319674491882324</v>
      </c>
      <c r="TC94">
        <v>0.25142395496368403</v>
      </c>
      <c r="TD94">
        <v>0.44438841938972401</v>
      </c>
      <c r="TE94">
        <v>0.43362548947334201</v>
      </c>
      <c r="TF94">
        <v>0.34336313605308499</v>
      </c>
      <c r="TG94">
        <v>0.124724574387073</v>
      </c>
      <c r="TH94">
        <v>0.37704253196716297</v>
      </c>
      <c r="TI94">
        <v>0.196678191423416</v>
      </c>
      <c r="TJ94">
        <v>0.143818169832229</v>
      </c>
      <c r="TK94">
        <v>0.25102636218070901</v>
      </c>
      <c r="TL94">
        <v>0.55565083026885898</v>
      </c>
      <c r="TM94">
        <v>0.18744190037250499</v>
      </c>
      <c r="TN94">
        <v>0.38880544900894098</v>
      </c>
      <c r="TO94">
        <v>0.36273312568664501</v>
      </c>
      <c r="TP94">
        <v>0.63707721233367898</v>
      </c>
      <c r="TQ94">
        <v>0.26008465886116</v>
      </c>
      <c r="TR94">
        <v>0.29499784111976601</v>
      </c>
      <c r="TS94">
        <v>0.56102174520492498</v>
      </c>
      <c r="TT94">
        <v>0.333998262882232</v>
      </c>
      <c r="TU94">
        <v>0.28063786029815602</v>
      </c>
      <c r="TV94">
        <v>0.22999554872512801</v>
      </c>
      <c r="TW94">
        <v>0.34444814920425398</v>
      </c>
      <c r="TX94">
        <v>0.19893769919872201</v>
      </c>
      <c r="TY94">
        <v>0.23925589025020599</v>
      </c>
      <c r="TZ94">
        <v>0.40678364038467402</v>
      </c>
      <c r="UA94">
        <v>0.21847279369830999</v>
      </c>
      <c r="UB94">
        <v>0.300125062465667</v>
      </c>
      <c r="UC94">
        <v>0.41388052701950001</v>
      </c>
      <c r="UD94">
        <v>0.34192377328872597</v>
      </c>
      <c r="UE94">
        <v>0.23655566573143</v>
      </c>
      <c r="UF94">
        <v>0.23383595049381201</v>
      </c>
      <c r="UG94">
        <v>0.58852708339691095</v>
      </c>
      <c r="UH94">
        <v>0.20304147899150801</v>
      </c>
      <c r="UI94">
        <v>0.14655221998691501</v>
      </c>
      <c r="UJ94">
        <v>0.268777936697006</v>
      </c>
      <c r="UK94">
        <v>0.17422649264335599</v>
      </c>
      <c r="UL94">
        <v>0.50262862443923895</v>
      </c>
      <c r="UM94">
        <v>0.49641871452331499</v>
      </c>
      <c r="UN94">
        <v>0.26903718709945601</v>
      </c>
      <c r="UO94">
        <v>0.14058831334114</v>
      </c>
      <c r="UP94">
        <v>0.521165311336517</v>
      </c>
      <c r="UQ94">
        <v>0.41684222221374501</v>
      </c>
      <c r="UR94">
        <v>0.25202786922454801</v>
      </c>
      <c r="US94">
        <v>0.43581756949424699</v>
      </c>
      <c r="UT94">
        <v>0.21434737741947099</v>
      </c>
      <c r="UU94">
        <v>0.194695964455604</v>
      </c>
      <c r="UV94">
        <v>0.39085268974304199</v>
      </c>
      <c r="UW94">
        <v>0.11493910849094301</v>
      </c>
      <c r="UX94">
        <v>0.27637916803359902</v>
      </c>
      <c r="UY94">
        <v>0.26176506280898998</v>
      </c>
      <c r="UZ94">
        <v>0.351840019226074</v>
      </c>
      <c r="VA94">
        <v>0.21495297551154999</v>
      </c>
      <c r="VB94">
        <v>0.22851684689521701</v>
      </c>
      <c r="VC94">
        <v>0.37443253397941501</v>
      </c>
      <c r="VD94">
        <v>0.21095025539398099</v>
      </c>
      <c r="VE94">
        <v>0.24297703802585599</v>
      </c>
      <c r="VF94">
        <v>0.23155958950519501</v>
      </c>
      <c r="VG94">
        <v>0.328398197889328</v>
      </c>
      <c r="VH94">
        <v>0.20207336544990501</v>
      </c>
      <c r="VI94">
        <v>0.14199791848659499</v>
      </c>
      <c r="VJ94">
        <v>0.45169308781623801</v>
      </c>
      <c r="VK94">
        <v>0.20681187510490401</v>
      </c>
      <c r="VL94">
        <v>0.361088186502456</v>
      </c>
      <c r="VM94">
        <v>0.25015726685523898</v>
      </c>
      <c r="VN94">
        <v>0.30598190426826399</v>
      </c>
      <c r="VO94">
        <v>0.18452815711498199</v>
      </c>
      <c r="VP94">
        <v>0.275224149227142</v>
      </c>
      <c r="VQ94">
        <v>0.27916842699050898</v>
      </c>
      <c r="VR94">
        <v>0.254445940256118</v>
      </c>
      <c r="VS94">
        <v>0.151236847043037</v>
      </c>
      <c r="VT94">
        <v>0.205757141113281</v>
      </c>
      <c r="VU94">
        <v>0.653669893741607</v>
      </c>
      <c r="VV94">
        <v>0.190178498625755</v>
      </c>
      <c r="VW94">
        <v>0.205502673983573</v>
      </c>
      <c r="VX94">
        <v>0.27605828642845098</v>
      </c>
      <c r="VY94">
        <v>0.161179915070533</v>
      </c>
      <c r="VZ94">
        <v>0.389049112796783</v>
      </c>
      <c r="WA94">
        <v>0.29012578725814803</v>
      </c>
      <c r="WB94">
        <v>0.20651435852050701</v>
      </c>
      <c r="WC94">
        <v>0.19606819748878401</v>
      </c>
      <c r="WD94">
        <v>0.23193462193012199</v>
      </c>
      <c r="WE94">
        <v>0.29162919521331698</v>
      </c>
      <c r="WF94">
        <v>0.43732854723930298</v>
      </c>
      <c r="WG94">
        <v>0.16317997872829401</v>
      </c>
      <c r="WH94">
        <v>0.21122616529464699</v>
      </c>
      <c r="WI94">
        <v>0.17444932460784901</v>
      </c>
      <c r="WJ94">
        <v>0.31362557411193798</v>
      </c>
      <c r="WK94">
        <v>0.11151386052370001</v>
      </c>
      <c r="WL94">
        <v>0.45056602358817999</v>
      </c>
      <c r="WM94">
        <v>0.32234808802604598</v>
      </c>
      <c r="WN94">
        <v>0.37019869685173001</v>
      </c>
      <c r="WO94">
        <v>0.15396592020988401</v>
      </c>
      <c r="WP94">
        <v>0.141278997063636</v>
      </c>
      <c r="WQ94">
        <v>0.64048552513122503</v>
      </c>
      <c r="WR94">
        <v>0.38125768303871099</v>
      </c>
    </row>
    <row r="95" spans="1:616" x14ac:dyDescent="0.55000000000000004">
      <c r="A95">
        <v>421</v>
      </c>
      <c r="B95" t="s">
        <v>707</v>
      </c>
      <c r="C95" t="s">
        <v>1011</v>
      </c>
      <c r="D95">
        <v>71.049937482063498</v>
      </c>
      <c r="E95">
        <v>62.438068493635697</v>
      </c>
      <c r="F95">
        <v>34.422660633113402</v>
      </c>
      <c r="G95">
        <v>2.6672269999999999E-3</v>
      </c>
      <c r="H95">
        <v>3.0091860000000001E-3</v>
      </c>
      <c r="I95">
        <v>4.2487289999999997E-3</v>
      </c>
      <c r="J95">
        <v>82.019111753151606</v>
      </c>
      <c r="K95">
        <v>79.307703958789304</v>
      </c>
      <c r="L95">
        <v>13.3991456880443</v>
      </c>
      <c r="M95">
        <v>6094.91064453125</v>
      </c>
      <c r="N95">
        <v>4936.6162109375</v>
      </c>
      <c r="O95">
        <v>1909.64831542968</v>
      </c>
      <c r="P95">
        <v>244.11391296386699</v>
      </c>
      <c r="Q95">
        <v>1093.0229248046801</v>
      </c>
      <c r="R95">
        <v>309788604873.68701</v>
      </c>
      <c r="S95">
        <v>5.4905414546308204</v>
      </c>
      <c r="T95">
        <v>473.3173828125</v>
      </c>
      <c r="U95">
        <v>2.9676282465874699</v>
      </c>
      <c r="V95">
        <v>271.47943166386199</v>
      </c>
      <c r="W95">
        <v>587.81774429007999</v>
      </c>
      <c r="X95">
        <v>494.711181640625</v>
      </c>
      <c r="Y95">
        <v>197.97023656671701</v>
      </c>
      <c r="Z95">
        <v>673.97834823155199</v>
      </c>
      <c r="AA95">
        <v>0.88376869527496305</v>
      </c>
      <c r="AB95">
        <v>309788604873.68701</v>
      </c>
      <c r="AC95">
        <v>2.7032352558411799E-2</v>
      </c>
      <c r="AD95">
        <v>108717.113382653</v>
      </c>
      <c r="AE95">
        <v>712.97231308571702</v>
      </c>
      <c r="AF95">
        <v>1149141.82050443</v>
      </c>
      <c r="AG95">
        <v>13195.9481735184</v>
      </c>
      <c r="AH95">
        <v>617.27028418018597</v>
      </c>
      <c r="AI95">
        <v>84.372849585965895</v>
      </c>
      <c r="AJ95">
        <v>0.75967151013138901</v>
      </c>
      <c r="AK95">
        <v>6.7227484717219799</v>
      </c>
      <c r="AL95">
        <v>4.2027284989068203</v>
      </c>
      <c r="AM95">
        <v>37.203822450100901</v>
      </c>
      <c r="AN95">
        <v>0.25634336044627798</v>
      </c>
      <c r="AO95">
        <v>0.17065102708792701</v>
      </c>
      <c r="AP95">
        <v>0.98513564928685804</v>
      </c>
      <c r="AQ95">
        <v>0.92081009607397402</v>
      </c>
      <c r="AR95">
        <v>-0.124795576153755</v>
      </c>
      <c r="AS95">
        <v>0.83620230774839199</v>
      </c>
      <c r="AT95">
        <v>0.17389927634725499</v>
      </c>
      <c r="AU95">
        <v>24.0779381607536</v>
      </c>
      <c r="AV95">
        <v>1.49762647833629E-3</v>
      </c>
      <c r="AW95">
        <v>10.3066897573625</v>
      </c>
      <c r="AX95">
        <v>0.76685350253235196</v>
      </c>
      <c r="AY95">
        <v>6.1941976970364696E-3</v>
      </c>
      <c r="AZ95">
        <v>6.4207892638143704</v>
      </c>
      <c r="BA95">
        <v>175.410783441538</v>
      </c>
      <c r="BB95">
        <v>16792.757175997602</v>
      </c>
      <c r="BC95">
        <v>2.62897296740848E-2</v>
      </c>
      <c r="BD95">
        <v>173.818054679928</v>
      </c>
      <c r="BE95">
        <v>766.82188458914095</v>
      </c>
      <c r="BF95">
        <v>1.2290825627614499</v>
      </c>
      <c r="BG95">
        <v>879.49285768233801</v>
      </c>
      <c r="BH95">
        <v>5.4546642865777803E-3</v>
      </c>
      <c r="BI95">
        <v>4.06376437854865E-3</v>
      </c>
      <c r="BJ95">
        <v>5.8556461235380199</v>
      </c>
      <c r="BK95">
        <v>566357.913860976</v>
      </c>
      <c r="BL95">
        <v>0.88604866296775298</v>
      </c>
      <c r="BM95">
        <v>0.93639757995321105</v>
      </c>
      <c r="BN95">
        <v>8.6026680026967201E-2</v>
      </c>
      <c r="BO95">
        <v>0.95367027195428899</v>
      </c>
      <c r="BP95">
        <v>741.87793263010497</v>
      </c>
      <c r="BQ95">
        <v>3.8006585312396601E-3</v>
      </c>
      <c r="BR95">
        <v>6894.4255626759596</v>
      </c>
      <c r="BS95">
        <v>2.2809510862056102E-2</v>
      </c>
      <c r="BT95">
        <v>160.929626784177</v>
      </c>
      <c r="BU95">
        <v>943.34562513853905</v>
      </c>
      <c r="BV95">
        <v>138.30564644462899</v>
      </c>
      <c r="BW95">
        <v>20804.270034837398</v>
      </c>
      <c r="BX95">
        <v>1.1823911993398299</v>
      </c>
      <c r="BY95">
        <v>2.9312739861113101E-3</v>
      </c>
      <c r="BZ95">
        <v>127779.91783591</v>
      </c>
      <c r="CA95">
        <v>0.42274695655711397</v>
      </c>
      <c r="CB95">
        <v>0.67523457495849204</v>
      </c>
      <c r="CC95">
        <v>666.72493341014103</v>
      </c>
      <c r="CD95">
        <v>1.7512944770323199E-3</v>
      </c>
      <c r="CE95">
        <v>7.4849049518945199</v>
      </c>
      <c r="CF95">
        <v>0.44320899494562099</v>
      </c>
      <c r="CG95">
        <v>133.21488356933301</v>
      </c>
      <c r="CH95">
        <v>7.7486967246842298</v>
      </c>
      <c r="CI95">
        <v>149065.689935086</v>
      </c>
      <c r="CJ95">
        <v>0.21857684126303201</v>
      </c>
      <c r="CK95">
        <v>2.8708641818632601</v>
      </c>
      <c r="CL95">
        <v>18435.6048948434</v>
      </c>
      <c r="CM95">
        <v>174.02576753021501</v>
      </c>
      <c r="CN95">
        <v>750.64100864684303</v>
      </c>
      <c r="CO95">
        <v>9.9127910813026094</v>
      </c>
      <c r="CP95">
        <v>4571.8578806216501</v>
      </c>
      <c r="CQ95">
        <v>6.2221352365247798E-2</v>
      </c>
      <c r="CR95">
        <v>4.1799665531310299E-3</v>
      </c>
      <c r="CS95">
        <v>0.37965657265255198</v>
      </c>
      <c r="CT95">
        <v>354.086519301024</v>
      </c>
      <c r="CU95">
        <v>1.1149907526735101E-3</v>
      </c>
      <c r="CV95">
        <v>44.246394438743998</v>
      </c>
      <c r="CW95" s="1">
        <v>1.72062552509519E-5</v>
      </c>
      <c r="CX95">
        <v>8908.8847779040007</v>
      </c>
      <c r="CY95">
        <v>0.245382754738938</v>
      </c>
      <c r="CZ95">
        <v>4.5449448973754102E-2</v>
      </c>
      <c r="DA95">
        <v>6.9691747426986694E-2</v>
      </c>
      <c r="DB95">
        <v>0.218227848410606</v>
      </c>
      <c r="DC95">
        <v>0.37314790487289401</v>
      </c>
      <c r="DD95">
        <v>0.20697337388992301</v>
      </c>
      <c r="DE95">
        <v>0.283228039741516</v>
      </c>
      <c r="DF95">
        <v>0.28002849221229498</v>
      </c>
      <c r="DG95">
        <v>0.49166375398635798</v>
      </c>
      <c r="DH95">
        <v>0.28239923715591397</v>
      </c>
      <c r="DI95">
        <v>0.34654891490936202</v>
      </c>
      <c r="DJ95">
        <v>0.30663427710533098</v>
      </c>
      <c r="DK95">
        <v>0.21153442561626401</v>
      </c>
      <c r="DL95">
        <v>0.21813382208347301</v>
      </c>
      <c r="DM95">
        <v>0.190558642148971</v>
      </c>
      <c r="DN95">
        <v>0.23758450150489799</v>
      </c>
      <c r="DO95">
        <v>0.40596911311149497</v>
      </c>
      <c r="DP95">
        <v>0.36975994706153797</v>
      </c>
      <c r="DQ95">
        <v>0.31795814633369401</v>
      </c>
      <c r="DR95">
        <v>0.46487766504287698</v>
      </c>
      <c r="DS95">
        <v>0.30950886011123602</v>
      </c>
      <c r="DT95">
        <v>0.17896756529808</v>
      </c>
      <c r="DU95">
        <v>0.23518094420433</v>
      </c>
      <c r="DV95">
        <v>0.25219714641571001</v>
      </c>
      <c r="DW95">
        <v>0.24756294488906799</v>
      </c>
      <c r="DX95">
        <v>0.21151369810104301</v>
      </c>
      <c r="DY95">
        <v>0.28871405124664301</v>
      </c>
      <c r="DZ95">
        <v>0.15826800465583801</v>
      </c>
      <c r="EA95">
        <v>9.0537585318088504E-2</v>
      </c>
      <c r="EB95">
        <v>0.234571248292922</v>
      </c>
      <c r="EC95">
        <v>0.25854888558387701</v>
      </c>
      <c r="ED95">
        <v>0.26600810885429299</v>
      </c>
      <c r="EE95">
        <v>0.43264108896255399</v>
      </c>
      <c r="EF95">
        <v>0.152047634124755</v>
      </c>
      <c r="EG95">
        <v>0.15889789164066301</v>
      </c>
      <c r="EH95">
        <v>0.26287171244621199</v>
      </c>
      <c r="EI95">
        <v>3.4024111926555599E-2</v>
      </c>
      <c r="EJ95">
        <v>0.336520195007324</v>
      </c>
      <c r="EK95">
        <v>0.26071935892105103</v>
      </c>
      <c r="EL95">
        <v>0.23528598248958499</v>
      </c>
      <c r="EM95">
        <v>0.15693071484565699</v>
      </c>
      <c r="EN95">
        <v>0.225155994296073</v>
      </c>
      <c r="EO95">
        <v>0.275092333555221</v>
      </c>
      <c r="EP95">
        <v>0.26408183574676503</v>
      </c>
      <c r="EQ95">
        <v>0.20507389307022</v>
      </c>
      <c r="ER95">
        <v>0.21693731844425199</v>
      </c>
      <c r="ES95">
        <v>0.36901405453681901</v>
      </c>
      <c r="ET95">
        <v>0.16549879312515201</v>
      </c>
      <c r="EU95">
        <v>0.34943160414695701</v>
      </c>
      <c r="EV95">
        <v>0.15971070528030301</v>
      </c>
      <c r="EW95">
        <v>0.243580922484397</v>
      </c>
      <c r="EX95">
        <v>0.32320001721382102</v>
      </c>
      <c r="EY95">
        <v>0.23388236761093101</v>
      </c>
      <c r="EZ95">
        <v>0.167922899127006</v>
      </c>
      <c r="FA95">
        <v>5.2947212010621997E-2</v>
      </c>
      <c r="FB95">
        <v>0.107502661645412</v>
      </c>
      <c r="FC95">
        <v>0.27083399891853299</v>
      </c>
      <c r="FD95">
        <v>0.15475508570671001</v>
      </c>
      <c r="FE95">
        <v>0.15968348085880199</v>
      </c>
      <c r="FF95">
        <v>0.15775915980339</v>
      </c>
      <c r="FG95">
        <v>0.21527212858200001</v>
      </c>
      <c r="FH95">
        <v>0.29466688632964999</v>
      </c>
      <c r="FI95">
        <v>0.24874493479728699</v>
      </c>
      <c r="FJ95">
        <v>0.32810732722282399</v>
      </c>
      <c r="FK95">
        <v>0.236604869365692</v>
      </c>
      <c r="FL95">
        <v>0.18408031761646201</v>
      </c>
      <c r="FM95">
        <v>0.23774598538875499</v>
      </c>
      <c r="FN95">
        <v>5.06573170423507E-2</v>
      </c>
      <c r="FO95">
        <v>6.3724152743816306E-2</v>
      </c>
      <c r="FP95">
        <v>0.248105227947235</v>
      </c>
      <c r="FQ95">
        <v>0.16590906679630199</v>
      </c>
      <c r="FR95">
        <v>0.136890649795532</v>
      </c>
      <c r="FS95">
        <v>0.14548589289188299</v>
      </c>
      <c r="FT95">
        <v>0.19017113745212499</v>
      </c>
      <c r="FU95">
        <v>0.10296998918056401</v>
      </c>
      <c r="FV95">
        <v>0.104104802012443</v>
      </c>
      <c r="FW95">
        <v>0.12449008226394601</v>
      </c>
      <c r="FX95">
        <v>0.15664356946945099</v>
      </c>
      <c r="FY95">
        <v>0.40688025951385498</v>
      </c>
      <c r="FZ95">
        <v>0.31999847292900002</v>
      </c>
      <c r="GA95">
        <v>0.17601613700389801</v>
      </c>
      <c r="GB95">
        <v>0.19925740361213601</v>
      </c>
      <c r="GC95">
        <v>0.24110928177833499</v>
      </c>
      <c r="GD95">
        <v>0.127153560519218</v>
      </c>
      <c r="GE95">
        <v>0.40424722433090199</v>
      </c>
      <c r="GF95">
        <v>0.27104353904724099</v>
      </c>
      <c r="GG95">
        <v>0.22779387235641399</v>
      </c>
      <c r="GH95">
        <v>5.24868443608284E-2</v>
      </c>
      <c r="GI95">
        <v>0.30680662393569902</v>
      </c>
      <c r="GJ95">
        <v>0.23168481886386799</v>
      </c>
      <c r="GK95">
        <v>0.22125707566738101</v>
      </c>
      <c r="GL95">
        <v>0.37743973731994601</v>
      </c>
      <c r="GM95">
        <v>0.218444943428039</v>
      </c>
      <c r="GN95">
        <v>0.25741690397262501</v>
      </c>
      <c r="GO95">
        <v>9.6705950796604101E-2</v>
      </c>
      <c r="GP95">
        <v>0.19198703765869099</v>
      </c>
      <c r="GQ95">
        <v>0.16929924488067599</v>
      </c>
      <c r="GR95">
        <v>5.6552048772573402E-2</v>
      </c>
      <c r="GS95">
        <v>0.27972057461738498</v>
      </c>
      <c r="GT95">
        <v>0.35045522451400701</v>
      </c>
      <c r="GU95">
        <v>0.25409129261970498</v>
      </c>
      <c r="GV95">
        <v>7.7968150377273504E-2</v>
      </c>
      <c r="GW95">
        <v>0.149416744709014</v>
      </c>
      <c r="GX95">
        <v>0.14718648791313099</v>
      </c>
      <c r="GY95">
        <v>0.17465236783027599</v>
      </c>
      <c r="GZ95">
        <v>2.1791914477944301E-2</v>
      </c>
      <c r="HA95">
        <v>8.4490068256854997E-2</v>
      </c>
      <c r="HB95">
        <v>0.34556269645690901</v>
      </c>
      <c r="HC95">
        <v>7.37892240285873E-2</v>
      </c>
      <c r="HD95">
        <v>0.17911569774150801</v>
      </c>
      <c r="HE95">
        <v>0.33451029658317499</v>
      </c>
      <c r="HF95">
        <v>0.23078212141990601</v>
      </c>
      <c r="HG95">
        <v>0.19720639288425401</v>
      </c>
      <c r="HH95">
        <v>0.43217107653617798</v>
      </c>
      <c r="HI95">
        <v>0.32718849182128901</v>
      </c>
      <c r="HJ95">
        <v>0.19442723691463401</v>
      </c>
      <c r="HK95">
        <v>0.32379460334777799</v>
      </c>
      <c r="HL95">
        <v>5.9079073369503E-2</v>
      </c>
      <c r="HM95">
        <v>0.15910872817039401</v>
      </c>
      <c r="HN95">
        <v>0.20742051303386599</v>
      </c>
      <c r="HO95">
        <v>0.18878968060016599</v>
      </c>
      <c r="HP95">
        <v>0.28100278973579401</v>
      </c>
      <c r="HQ95">
        <v>0.340380549430847</v>
      </c>
      <c r="HR95">
        <v>0.102156944572925</v>
      </c>
      <c r="HS95">
        <v>0.27793109416961598</v>
      </c>
      <c r="HT95">
        <v>0.42432752251625</v>
      </c>
      <c r="HU95">
        <v>0.25371363759040799</v>
      </c>
      <c r="HV95">
        <v>0.245136633515357</v>
      </c>
      <c r="HW95">
        <v>9.6321396529674502E-2</v>
      </c>
      <c r="HX95">
        <v>0.26622363924980103</v>
      </c>
      <c r="HY95">
        <v>0.31666120886802601</v>
      </c>
      <c r="HZ95">
        <v>0.17707459628582001</v>
      </c>
      <c r="IA95">
        <v>0.27251252532005299</v>
      </c>
      <c r="IB95">
        <v>0.12044130265712701</v>
      </c>
      <c r="IC95">
        <v>0.168602064251899</v>
      </c>
      <c r="ID95">
        <v>0.276363134384155</v>
      </c>
      <c r="IE95">
        <v>0.228729337453842</v>
      </c>
      <c r="IF95">
        <v>0.186551317572593</v>
      </c>
      <c r="IG95">
        <v>0.16882899403571999</v>
      </c>
      <c r="IH95">
        <v>0.166143357753753</v>
      </c>
      <c r="II95">
        <v>0.20817966759204801</v>
      </c>
      <c r="IJ95">
        <v>0.26987293362617398</v>
      </c>
      <c r="IK95">
        <v>0.232357501983642</v>
      </c>
      <c r="IL95">
        <v>0.33350771665573098</v>
      </c>
      <c r="IM95">
        <v>3.5475745797157197E-2</v>
      </c>
      <c r="IN95">
        <v>0.187007620930671</v>
      </c>
      <c r="IO95">
        <v>0.17648705840110701</v>
      </c>
      <c r="IP95">
        <v>6.5213263034820501E-2</v>
      </c>
      <c r="IQ95">
        <v>8.4292791783809606E-2</v>
      </c>
      <c r="IR95">
        <v>5.3917169570922803E-2</v>
      </c>
      <c r="IS95">
        <v>0.17049075663089699</v>
      </c>
      <c r="IT95">
        <v>0.27625113725662198</v>
      </c>
      <c r="IU95">
        <v>0.23826475441455799</v>
      </c>
      <c r="IV95">
        <v>0.12059425562620101</v>
      </c>
      <c r="IW95">
        <v>4.8010315746068899E-2</v>
      </c>
      <c r="IX95">
        <v>0.26117989420890803</v>
      </c>
      <c r="IY95">
        <v>0.110418550670146</v>
      </c>
      <c r="IZ95">
        <v>0.16865703463554299</v>
      </c>
      <c r="JA95">
        <v>0.262709230184555</v>
      </c>
      <c r="JB95">
        <v>0.26602157950401301</v>
      </c>
      <c r="JC95">
        <v>0.27019965648651101</v>
      </c>
      <c r="JD95">
        <v>0.17402003705501501</v>
      </c>
      <c r="JE95">
        <v>9.8968774080276406E-2</v>
      </c>
      <c r="JF95">
        <v>0.16766919195652</v>
      </c>
      <c r="JG95">
        <v>0.20091992616653401</v>
      </c>
      <c r="JH95">
        <v>6.5716654062271104E-2</v>
      </c>
      <c r="JI95">
        <v>0.22477395832538599</v>
      </c>
      <c r="JJ95">
        <v>0.49243062734603799</v>
      </c>
      <c r="JK95">
        <v>0.17317734658718101</v>
      </c>
      <c r="JL95">
        <v>0.20177271962165799</v>
      </c>
      <c r="JM95">
        <v>0.192989081144332</v>
      </c>
      <c r="JN95">
        <v>0.209291532635688</v>
      </c>
      <c r="JO95">
        <v>0.29901197552680903</v>
      </c>
      <c r="JP95">
        <v>0.22259083390235901</v>
      </c>
      <c r="JQ95">
        <v>8.7118558585643699E-2</v>
      </c>
      <c r="JR95">
        <v>0.25009176135063099</v>
      </c>
      <c r="JS95">
        <v>0.181150943040847</v>
      </c>
      <c r="JT95">
        <v>0.27686023712158198</v>
      </c>
      <c r="JU95">
        <v>9.1348968446254702E-2</v>
      </c>
      <c r="JV95">
        <v>0.25098970532417297</v>
      </c>
      <c r="JW95">
        <v>0.20653635263442899</v>
      </c>
      <c r="JX95">
        <v>0.28701382875442499</v>
      </c>
      <c r="JY95">
        <v>0.26517117023468001</v>
      </c>
      <c r="JZ95">
        <v>0.19226548075675901</v>
      </c>
      <c r="KA95">
        <v>0.28486278653144798</v>
      </c>
      <c r="KB95">
        <v>8.3942070603370597E-2</v>
      </c>
      <c r="KC95">
        <v>0.16836671531200401</v>
      </c>
      <c r="KD95">
        <v>0.16798713803291301</v>
      </c>
      <c r="KE95">
        <v>0.35596272349357599</v>
      </c>
      <c r="KF95">
        <v>0.21751996874809201</v>
      </c>
      <c r="KG95">
        <v>0.39782401919364901</v>
      </c>
      <c r="KH95">
        <v>0.160814419388771</v>
      </c>
      <c r="KI95">
        <v>0.221780866384506</v>
      </c>
      <c r="KJ95">
        <v>0.31051877140998801</v>
      </c>
      <c r="KK95">
        <v>0.233290284872055</v>
      </c>
      <c r="KL95">
        <v>0.23977011442184401</v>
      </c>
      <c r="KM95">
        <v>0.18997336924076</v>
      </c>
      <c r="KN95">
        <v>0.16008166968822399</v>
      </c>
      <c r="KO95">
        <v>0.235968187451362</v>
      </c>
      <c r="KP95">
        <v>0.289011269807815</v>
      </c>
      <c r="KQ95">
        <v>0.33190110325813199</v>
      </c>
      <c r="KR95">
        <v>0.25662764906883201</v>
      </c>
      <c r="KS95">
        <v>0.210566535592079</v>
      </c>
      <c r="KT95">
        <v>0.19353187084197901</v>
      </c>
      <c r="KU95">
        <v>0.100313417613506</v>
      </c>
      <c r="KV95">
        <v>0.23617924749851199</v>
      </c>
      <c r="KW95">
        <v>0.32806736230850198</v>
      </c>
      <c r="KX95">
        <v>0.27829149365425099</v>
      </c>
      <c r="KY95">
        <v>0.25303673744201599</v>
      </c>
      <c r="KZ95">
        <v>0.21970951557159399</v>
      </c>
      <c r="LA95">
        <v>0.245499312877655</v>
      </c>
      <c r="LB95">
        <v>5.1027480512857402E-2</v>
      </c>
      <c r="LC95">
        <v>0.29819405078887901</v>
      </c>
      <c r="LD95">
        <v>0.195263296365737</v>
      </c>
      <c r="LE95">
        <v>0.17264230549335399</v>
      </c>
      <c r="LF95">
        <v>0.239615604281425</v>
      </c>
      <c r="LG95">
        <v>9.5334514975547693E-2</v>
      </c>
      <c r="LH95">
        <v>0.10066682100296</v>
      </c>
      <c r="LI95">
        <v>0.26620543003082198</v>
      </c>
      <c r="LJ95">
        <v>2.2408159449696499E-2</v>
      </c>
      <c r="LK95">
        <v>0.16589133441448201</v>
      </c>
      <c r="LL95">
        <v>0.29454267024993802</v>
      </c>
      <c r="LM95">
        <v>0.132462173700332</v>
      </c>
      <c r="LN95">
        <v>0.19238030910491899</v>
      </c>
      <c r="LO95">
        <v>3.2855324447154999E-2</v>
      </c>
      <c r="LP95">
        <v>0.13905236124992301</v>
      </c>
      <c r="LQ95">
        <v>0.132482424378395</v>
      </c>
      <c r="LR95">
        <v>0.19586779177188801</v>
      </c>
      <c r="LS95">
        <v>0.184086188673973</v>
      </c>
      <c r="LT95">
        <v>9.7799301147460896E-2</v>
      </c>
      <c r="LU95">
        <v>0.28695365786552401</v>
      </c>
      <c r="LV95">
        <v>0.182653173804283</v>
      </c>
      <c r="LW95">
        <v>0.28626263141632002</v>
      </c>
      <c r="LX95">
        <v>0.179720237851142</v>
      </c>
      <c r="LY95">
        <v>0.299623101949691</v>
      </c>
      <c r="LZ95">
        <v>0.191182866692543</v>
      </c>
      <c r="MA95">
        <v>0.17893870174884699</v>
      </c>
      <c r="MB95">
        <v>0.16029463708400701</v>
      </c>
      <c r="MC95">
        <v>0.28705316781997597</v>
      </c>
      <c r="MD95">
        <v>0.16193777322769101</v>
      </c>
      <c r="ME95">
        <v>0.26666629314422602</v>
      </c>
      <c r="MF95">
        <v>0.437753915786743</v>
      </c>
      <c r="MG95">
        <v>0.203605011105537</v>
      </c>
      <c r="MH95">
        <v>0.153413996100425</v>
      </c>
      <c r="MI95">
        <v>0.15925359725952101</v>
      </c>
      <c r="MJ95">
        <v>0.335801482200622</v>
      </c>
      <c r="MK95">
        <v>0.30884242057800199</v>
      </c>
      <c r="ML95">
        <v>6.0218792408704702E-2</v>
      </c>
      <c r="MM95">
        <v>0.28069859743118197</v>
      </c>
      <c r="MN95">
        <v>0.10684117674827499</v>
      </c>
      <c r="MO95">
        <v>0.20059588551521301</v>
      </c>
      <c r="MP95">
        <v>0.16426238417625399</v>
      </c>
      <c r="MQ95">
        <v>0.122624807059764</v>
      </c>
      <c r="MR95">
        <v>0.269497901201248</v>
      </c>
      <c r="MS95">
        <v>6.5173715353012002E-2</v>
      </c>
      <c r="MT95">
        <v>0.161361083388328</v>
      </c>
      <c r="MU95">
        <v>0.34656393527984602</v>
      </c>
      <c r="MV95">
        <v>0.278486758470535</v>
      </c>
      <c r="MW95">
        <v>0.15724144876003199</v>
      </c>
      <c r="MX95">
        <v>0.26937019824981601</v>
      </c>
      <c r="MY95">
        <v>5.6090291589498499E-2</v>
      </c>
      <c r="MZ95">
        <v>0.246642366051673</v>
      </c>
      <c r="NA95">
        <v>0.21796166896819999</v>
      </c>
      <c r="NB95">
        <v>0.50073057413101196</v>
      </c>
      <c r="NC95">
        <v>0.36548352241516102</v>
      </c>
      <c r="ND95">
        <v>0.18334296345710699</v>
      </c>
      <c r="NE95">
        <v>0.25661423802375699</v>
      </c>
      <c r="NF95">
        <v>0.14332458376884399</v>
      </c>
      <c r="NG95">
        <v>0.21189919114112801</v>
      </c>
      <c r="NH95">
        <v>0.27832922339439298</v>
      </c>
      <c r="NI95">
        <v>0.224452689290046</v>
      </c>
      <c r="NJ95">
        <v>7.8238487243652302E-2</v>
      </c>
      <c r="NK95">
        <v>0.26757749915122903</v>
      </c>
      <c r="NL95">
        <v>0.22622558474540699</v>
      </c>
      <c r="NM95">
        <v>0.23920878767967199</v>
      </c>
      <c r="NN95">
        <v>0.149983391165733</v>
      </c>
      <c r="NO95">
        <v>0.25495475530624301</v>
      </c>
      <c r="NP95">
        <v>0.26801070570945701</v>
      </c>
      <c r="NQ95">
        <v>0.270800590515136</v>
      </c>
      <c r="NR95">
        <v>0.10121798515319801</v>
      </c>
      <c r="NS95">
        <v>0.31641411781311002</v>
      </c>
      <c r="NT95">
        <v>0.23240336775779699</v>
      </c>
      <c r="NU95">
        <v>7.3534160852432195E-2</v>
      </c>
      <c r="NV95">
        <v>0.25419601798057501</v>
      </c>
      <c r="NW95">
        <v>0.194604396820068</v>
      </c>
      <c r="NX95">
        <v>0.229066938161849</v>
      </c>
      <c r="NY95">
        <v>0.14443957805633501</v>
      </c>
      <c r="NZ95">
        <v>0.22905766963958701</v>
      </c>
      <c r="OA95">
        <v>0.30467626452445901</v>
      </c>
      <c r="OB95">
        <v>0.237926855683326</v>
      </c>
      <c r="OC95">
        <v>0.23301745951175601</v>
      </c>
      <c r="OD95">
        <v>8.4938697516918099E-2</v>
      </c>
      <c r="OE95">
        <v>0.30363070964813199</v>
      </c>
      <c r="OF95">
        <v>0.196154534816741</v>
      </c>
      <c r="OG95">
        <v>0.21825310587882901</v>
      </c>
      <c r="OH95">
        <v>0.145844861865043</v>
      </c>
      <c r="OI95">
        <v>0.17476530373096399</v>
      </c>
      <c r="OJ95">
        <v>0.33026576042175199</v>
      </c>
      <c r="OK95">
        <v>0.41099265217781</v>
      </c>
      <c r="OL95">
        <v>0.27230998873710599</v>
      </c>
      <c r="OM95">
        <v>9.1796129941940294E-2</v>
      </c>
      <c r="ON95">
        <v>0.20873010158538799</v>
      </c>
      <c r="OO95">
        <v>0.30709302425384499</v>
      </c>
      <c r="OP95">
        <v>0.163049787282943</v>
      </c>
      <c r="OQ95">
        <v>0.24405916035175301</v>
      </c>
      <c r="OR95">
        <v>0.20527009665966001</v>
      </c>
      <c r="OS95">
        <v>0.20013751089572901</v>
      </c>
      <c r="OT95">
        <v>0.158362001180648</v>
      </c>
      <c r="OU95">
        <v>0.16754341125488201</v>
      </c>
      <c r="OV95">
        <v>0.25166213512420599</v>
      </c>
      <c r="OW95">
        <v>0.237133979797363</v>
      </c>
      <c r="OX95">
        <v>0.16646045446395799</v>
      </c>
      <c r="OY95">
        <v>0.25494289398193298</v>
      </c>
      <c r="OZ95">
        <v>0.246494576334953</v>
      </c>
      <c r="PA95">
        <v>0.13786906003951999</v>
      </c>
      <c r="PB95">
        <v>0.49948164820670998</v>
      </c>
      <c r="PC95">
        <v>0.24636965990066501</v>
      </c>
      <c r="PD95">
        <v>0.18287049233913399</v>
      </c>
      <c r="PE95">
        <v>0.272542715072631</v>
      </c>
      <c r="PF95">
        <v>0.206956401467323</v>
      </c>
      <c r="PG95">
        <v>0.34707313776016202</v>
      </c>
      <c r="PH95">
        <v>0.158419594168663</v>
      </c>
      <c r="PI95">
        <v>0.19826208055019301</v>
      </c>
      <c r="PJ95">
        <v>0.17903569340705799</v>
      </c>
      <c r="PK95">
        <v>0.21576575934886899</v>
      </c>
      <c r="PL95">
        <v>8.26993882656097E-2</v>
      </c>
      <c r="PM95">
        <v>0.21159932017326299</v>
      </c>
      <c r="PN95">
        <v>0.24400636553764299</v>
      </c>
      <c r="PO95">
        <v>0.229718893766403</v>
      </c>
      <c r="PP95">
        <v>0.24941061437129899</v>
      </c>
      <c r="PQ95">
        <v>0.12845461070537501</v>
      </c>
      <c r="PR95">
        <v>0.31080234050750699</v>
      </c>
      <c r="PS95">
        <v>0.10558928549289701</v>
      </c>
      <c r="PT95">
        <v>0.30011805891990601</v>
      </c>
      <c r="PU95">
        <v>0.21821345388889299</v>
      </c>
      <c r="PV95">
        <v>0.24277068674564301</v>
      </c>
      <c r="PW95">
        <v>5.9768084436655003E-2</v>
      </c>
      <c r="PX95">
        <v>0.26672863960266102</v>
      </c>
      <c r="PY95">
        <v>0.192932024598121</v>
      </c>
      <c r="PZ95">
        <v>0.20272234082221899</v>
      </c>
      <c r="QA95">
        <v>0.16263049840927099</v>
      </c>
      <c r="QB95">
        <v>0.107704110443592</v>
      </c>
      <c r="QC95">
        <v>0.33396452665328902</v>
      </c>
      <c r="QD95">
        <v>0.19198709726333599</v>
      </c>
      <c r="QE95">
        <v>0.100788034498691</v>
      </c>
      <c r="QF95">
        <v>0.195224374532699</v>
      </c>
      <c r="QG95">
        <v>0.36099696159362699</v>
      </c>
      <c r="QH95">
        <v>0.29965090751647899</v>
      </c>
      <c r="QI95">
        <v>0.25306534767150801</v>
      </c>
      <c r="QJ95">
        <v>0.19099122285842801</v>
      </c>
      <c r="QK95">
        <v>8.45313444733619E-2</v>
      </c>
      <c r="QL95">
        <v>7.6042763888835893E-2</v>
      </c>
      <c r="QM95">
        <v>0.30525603890419001</v>
      </c>
      <c r="QN95">
        <v>0.199023067951202</v>
      </c>
      <c r="QO95">
        <v>0.200376257300376</v>
      </c>
      <c r="QP95">
        <v>0.29557603597640902</v>
      </c>
      <c r="QQ95">
        <v>0.233400613069534</v>
      </c>
      <c r="QR95">
        <v>0.20293460786342599</v>
      </c>
      <c r="QS95">
        <v>0.14281633496284399</v>
      </c>
      <c r="QT95">
        <v>5.8492802083492203E-2</v>
      </c>
      <c r="QU95">
        <v>1.1765835806727401E-2</v>
      </c>
      <c r="QV95">
        <v>0.30722549557685802</v>
      </c>
      <c r="QW95">
        <v>0.25164449214935303</v>
      </c>
      <c r="QX95">
        <v>0.11300653219223</v>
      </c>
      <c r="QY95">
        <v>6.03826455771923E-2</v>
      </c>
      <c r="QZ95">
        <v>0.124685205519199</v>
      </c>
      <c r="RA95">
        <v>0.28452020883560097</v>
      </c>
      <c r="RB95">
        <v>0.15662203729152599</v>
      </c>
      <c r="RC95">
        <v>0.17000967264175401</v>
      </c>
      <c r="RD95">
        <v>0.20693498849868699</v>
      </c>
      <c r="RE95">
        <v>0.22023268043994901</v>
      </c>
      <c r="RF95">
        <v>0.25566008687019298</v>
      </c>
      <c r="RG95">
        <v>0.345694780349731</v>
      </c>
      <c r="RH95">
        <v>0.231099098920822</v>
      </c>
      <c r="RI95">
        <v>0.23320382833480799</v>
      </c>
      <c r="RJ95">
        <v>0.41354021430015497</v>
      </c>
      <c r="RK95">
        <v>0.38796252012252802</v>
      </c>
      <c r="RL95">
        <v>0.170829713344573</v>
      </c>
      <c r="RM95">
        <v>0.25379893183708102</v>
      </c>
      <c r="RN95">
        <v>0.26418873667716902</v>
      </c>
      <c r="RO95">
        <v>0.122350931167602</v>
      </c>
      <c r="RP95">
        <v>0.34199741482734602</v>
      </c>
      <c r="RQ95">
        <v>0.26750567555427501</v>
      </c>
      <c r="RR95">
        <v>0.169228196144104</v>
      </c>
      <c r="RS95">
        <v>0.25058442354202198</v>
      </c>
      <c r="RT95">
        <v>0.232184663414955</v>
      </c>
      <c r="RU95">
        <v>0.29066902399063099</v>
      </c>
      <c r="RV95">
        <v>0.32640442252159102</v>
      </c>
      <c r="RW95">
        <v>0.224474221467971</v>
      </c>
      <c r="RX95">
        <v>0.11069158464670099</v>
      </c>
      <c r="RY95">
        <v>0.158881440758705</v>
      </c>
      <c r="RZ95">
        <v>0.25157266855239802</v>
      </c>
      <c r="SA95">
        <v>0.61874192953109697</v>
      </c>
      <c r="SB95">
        <v>0.19613453745841899</v>
      </c>
      <c r="SC95">
        <v>0.21646836400031999</v>
      </c>
      <c r="SD95">
        <v>0.13222254812717399</v>
      </c>
      <c r="SE95">
        <v>0.164295643568038</v>
      </c>
      <c r="SF95">
        <v>0.14883671700954401</v>
      </c>
      <c r="SG95">
        <v>0.12632560729980399</v>
      </c>
      <c r="SH95">
        <v>0.17269928753375999</v>
      </c>
      <c r="SI95">
        <v>0.25514948368072499</v>
      </c>
      <c r="SJ95">
        <v>0.154634058475494</v>
      </c>
      <c r="SK95">
        <v>0.18446868658065699</v>
      </c>
      <c r="SL95">
        <v>0.117304138839244</v>
      </c>
      <c r="SM95">
        <v>4.3038323521613998E-2</v>
      </c>
      <c r="SN95">
        <v>7.3646448552608407E-2</v>
      </c>
      <c r="SO95">
        <v>0.20876014232635401</v>
      </c>
      <c r="SP95">
        <v>0.29685890674590998</v>
      </c>
      <c r="SQ95">
        <v>0.224512174725532</v>
      </c>
      <c r="SR95">
        <v>0.27694937586784302</v>
      </c>
      <c r="SS95">
        <v>0.21274422109127</v>
      </c>
      <c r="ST95">
        <v>0.16871894896030401</v>
      </c>
      <c r="SU95">
        <v>9.9712237715721103E-2</v>
      </c>
      <c r="SV95">
        <v>0.26914241909980702</v>
      </c>
      <c r="SW95">
        <v>0.30625796318054199</v>
      </c>
      <c r="SX95">
        <v>0.26629710197448703</v>
      </c>
      <c r="SY95">
        <v>0.20619438588619199</v>
      </c>
      <c r="SZ95">
        <v>0.29608130455017001</v>
      </c>
      <c r="TA95">
        <v>0.144721210002899</v>
      </c>
      <c r="TB95">
        <v>0.23010976612567899</v>
      </c>
      <c r="TC95">
        <v>0.23528757691383301</v>
      </c>
      <c r="TD95">
        <v>0.16429369151592199</v>
      </c>
      <c r="TE95">
        <v>0.27155259251594499</v>
      </c>
      <c r="TF95">
        <v>0.17235037684440599</v>
      </c>
      <c r="TG95">
        <v>0.22716999053955</v>
      </c>
      <c r="TH95">
        <v>0.138325154781341</v>
      </c>
      <c r="TI95">
        <v>0.28841263055801297</v>
      </c>
      <c r="TJ95">
        <v>0.32216498255729598</v>
      </c>
      <c r="TK95">
        <v>0.22531974315643299</v>
      </c>
      <c r="TL95">
        <v>0.168276146054267</v>
      </c>
      <c r="TM95">
        <v>0.54312229156494096</v>
      </c>
      <c r="TN95">
        <v>0.25393187999725297</v>
      </c>
      <c r="TO95">
        <v>0.14285118877887701</v>
      </c>
      <c r="TP95">
        <v>7.1401998400688102E-2</v>
      </c>
      <c r="TQ95">
        <v>0.15680786967277499</v>
      </c>
      <c r="TR95">
        <v>0.192617207765579</v>
      </c>
      <c r="TS95">
        <v>6.3256844878196702E-2</v>
      </c>
      <c r="TT95">
        <v>0.22368170320987699</v>
      </c>
      <c r="TU95">
        <v>0.23655666410923001</v>
      </c>
      <c r="TV95">
        <v>0.36020621657371499</v>
      </c>
      <c r="TW95">
        <v>0.173033341765403</v>
      </c>
      <c r="TX95">
        <v>0.366290032863616</v>
      </c>
      <c r="TY95">
        <v>0.32306578755378701</v>
      </c>
      <c r="TZ95">
        <v>0.26777940988540599</v>
      </c>
      <c r="UA95">
        <v>0.24242426455020899</v>
      </c>
      <c r="UB95">
        <v>0.17049214243888799</v>
      </c>
      <c r="UC95">
        <v>6.3189685344696003E-2</v>
      </c>
      <c r="UD95">
        <v>0.17730739712715099</v>
      </c>
      <c r="UE95">
        <v>0.15096318721771201</v>
      </c>
      <c r="UF95">
        <v>0.23605921864509499</v>
      </c>
      <c r="UG95">
        <v>0.143580436706542</v>
      </c>
      <c r="UH95">
        <v>0.23204085230827301</v>
      </c>
      <c r="UI95">
        <v>0.14595116674899999</v>
      </c>
      <c r="UJ95">
        <v>0.26838561892509399</v>
      </c>
      <c r="UK95">
        <v>0.21519094705581601</v>
      </c>
      <c r="UL95">
        <v>0.13586691021919201</v>
      </c>
      <c r="UM95">
        <v>0.10337568819522799</v>
      </c>
      <c r="UN95">
        <v>0.30754399299621499</v>
      </c>
      <c r="UO95">
        <v>0.244142025709152</v>
      </c>
      <c r="UP95">
        <v>0.17521236836910201</v>
      </c>
      <c r="UQ95">
        <v>0.36631950736045799</v>
      </c>
      <c r="UR95">
        <v>0.28834918141365001</v>
      </c>
      <c r="US95">
        <v>6.2555834650993306E-2</v>
      </c>
      <c r="UT95">
        <v>0.35042536258697499</v>
      </c>
      <c r="UU95">
        <v>0.27866125106811501</v>
      </c>
      <c r="UV95">
        <v>9.2368453741073595E-2</v>
      </c>
      <c r="UW95">
        <v>0.29938739538192699</v>
      </c>
      <c r="UX95">
        <v>0.32425796985626198</v>
      </c>
      <c r="UY95">
        <v>0.17106808722019101</v>
      </c>
      <c r="UZ95">
        <v>0.121104158461093</v>
      </c>
      <c r="VA95">
        <v>0.468799948692321</v>
      </c>
      <c r="VB95">
        <v>0.24834887683391499</v>
      </c>
      <c r="VC95">
        <v>0.239907056093215</v>
      </c>
      <c r="VD95">
        <v>0.25667607784271201</v>
      </c>
      <c r="VE95">
        <v>0.22417272627353599</v>
      </c>
      <c r="VF95">
        <v>0.19865585863590199</v>
      </c>
      <c r="VG95">
        <v>6.4572192728519398E-2</v>
      </c>
      <c r="VH95">
        <v>0.226286575198173</v>
      </c>
      <c r="VI95">
        <v>0.28927344083786</v>
      </c>
      <c r="VJ95">
        <v>0.115649804472923</v>
      </c>
      <c r="VK95">
        <v>0.19542372226714999</v>
      </c>
      <c r="VL95">
        <v>0.34843659400939903</v>
      </c>
      <c r="VM95">
        <v>0.136405959725379</v>
      </c>
      <c r="VN95">
        <v>0.19422756135463701</v>
      </c>
      <c r="VO95">
        <v>0.26664021611213601</v>
      </c>
      <c r="VP95">
        <v>0.28028711676597501</v>
      </c>
      <c r="VQ95">
        <v>0.293788611888885</v>
      </c>
      <c r="VR95">
        <v>0.16385249793529499</v>
      </c>
      <c r="VS95">
        <v>0.51300865411758401</v>
      </c>
      <c r="VT95">
        <v>0.30499839782714799</v>
      </c>
      <c r="VU95">
        <v>6.3155524432659094E-2</v>
      </c>
      <c r="VV95">
        <v>0.19361086189746801</v>
      </c>
      <c r="VW95">
        <v>0.235238537192344</v>
      </c>
      <c r="VX95">
        <v>0.283543080091476</v>
      </c>
      <c r="VY95">
        <v>0.208554401993751</v>
      </c>
      <c r="VZ95">
        <v>0.13159009814262301</v>
      </c>
      <c r="WA95">
        <v>0.22362224757671301</v>
      </c>
      <c r="WB95">
        <v>0.29292315244674599</v>
      </c>
      <c r="WC95">
        <v>0.299201369285583</v>
      </c>
      <c r="WD95">
        <v>0.30144363641738797</v>
      </c>
      <c r="WE95">
        <v>0.119813382625579</v>
      </c>
      <c r="WF95">
        <v>6.6840648651123005E-2</v>
      </c>
      <c r="WG95">
        <v>0.241333127021789</v>
      </c>
      <c r="WH95">
        <v>0.24239781498908899</v>
      </c>
      <c r="WI95">
        <v>0.27476751804351801</v>
      </c>
      <c r="WJ95">
        <v>0.26751896739005998</v>
      </c>
      <c r="WK95">
        <v>0.44067189097404402</v>
      </c>
      <c r="WL95">
        <v>7.9328455030918094E-2</v>
      </c>
      <c r="WM95">
        <v>0.19670370221138</v>
      </c>
      <c r="WN95">
        <v>0.13128408789634699</v>
      </c>
      <c r="WO95">
        <v>0.42288723587989802</v>
      </c>
      <c r="WP95">
        <v>0.29902017116546598</v>
      </c>
      <c r="WQ95">
        <v>0.100557960569858</v>
      </c>
      <c r="WR95">
        <v>4.6060208231210702E-2</v>
      </c>
    </row>
    <row r="96" spans="1:616" x14ac:dyDescent="0.55000000000000004">
      <c r="A96">
        <v>138</v>
      </c>
      <c r="B96" t="s">
        <v>708</v>
      </c>
      <c r="C96" t="s">
        <v>1011</v>
      </c>
      <c r="D96">
        <v>83.007505276550404</v>
      </c>
      <c r="E96">
        <v>61.358203257857902</v>
      </c>
      <c r="F96">
        <v>29.640089902896602</v>
      </c>
      <c r="G96">
        <v>1.5468979999999999E-3</v>
      </c>
      <c r="H96">
        <v>2.566867E-3</v>
      </c>
      <c r="I96">
        <v>3.1583850000000001E-3</v>
      </c>
      <c r="J96">
        <v>87.156064297510994</v>
      </c>
      <c r="K96">
        <v>69.994362498963994</v>
      </c>
      <c r="L96">
        <v>20.224021242134199</v>
      </c>
      <c r="M96">
        <v>7385.93701171875</v>
      </c>
      <c r="N96">
        <v>5728.52197265625</v>
      </c>
      <c r="O96">
        <v>1689.80224609375</v>
      </c>
      <c r="P96">
        <v>239.52600402831999</v>
      </c>
      <c r="Q96">
        <v>1081.3658691406199</v>
      </c>
      <c r="R96">
        <v>286889156491.05298</v>
      </c>
      <c r="S96">
        <v>5.3919672960922496</v>
      </c>
      <c r="T96">
        <v>436.885009765625</v>
      </c>
      <c r="U96">
        <v>3.3936074120802502</v>
      </c>
      <c r="V96">
        <v>268.42281602244901</v>
      </c>
      <c r="W96">
        <v>557.53283425497</v>
      </c>
      <c r="X96">
        <v>440.66876220703102</v>
      </c>
      <c r="Y96">
        <v>188.54880272648001</v>
      </c>
      <c r="Z96">
        <v>648.59006553929703</v>
      </c>
      <c r="AA96">
        <v>1.0958354948042399</v>
      </c>
      <c r="AB96">
        <v>286889156491.05298</v>
      </c>
      <c r="AC96">
        <v>3.1103757230187299E-2</v>
      </c>
      <c r="AD96">
        <v>109826.21184389001</v>
      </c>
      <c r="AE96">
        <v>653.21452738359994</v>
      </c>
      <c r="AF96">
        <v>1270494.0482513399</v>
      </c>
      <c r="AG96">
        <v>15880.0547652556</v>
      </c>
      <c r="AH96">
        <v>614.61894135764601</v>
      </c>
      <c r="AI96">
        <v>96.344948075884105</v>
      </c>
      <c r="AJ96">
        <v>0.72926301410338701</v>
      </c>
      <c r="AK96">
        <v>6.9671533122099003</v>
      </c>
      <c r="AL96">
        <v>4.2535773627690698</v>
      </c>
      <c r="AM96">
        <v>45.301230466533703</v>
      </c>
      <c r="AN96">
        <v>0.26205534172095302</v>
      </c>
      <c r="AO96">
        <v>0.17845080847716599</v>
      </c>
      <c r="AP96">
        <v>0.983271525006987</v>
      </c>
      <c r="AQ96">
        <v>0.91898439468261905</v>
      </c>
      <c r="AR96">
        <v>-0.116973901126335</v>
      </c>
      <c r="AS96">
        <v>0.81098524813819395</v>
      </c>
      <c r="AT96">
        <v>0.18075694464486899</v>
      </c>
      <c r="AU96">
        <v>22.883293005613101</v>
      </c>
      <c r="AV96">
        <v>1.9759420543870101E-3</v>
      </c>
      <c r="AW96">
        <v>10.167240728487499</v>
      </c>
      <c r="AX96">
        <v>0.74190195211675003</v>
      </c>
      <c r="AY96">
        <v>7.9297438949265404E-3</v>
      </c>
      <c r="AZ96">
        <v>6.3202827132666997</v>
      </c>
      <c r="BA96">
        <v>177.74097235838201</v>
      </c>
      <c r="BB96">
        <v>18935.3017632271</v>
      </c>
      <c r="BC96">
        <v>2.9773159468479901E-2</v>
      </c>
      <c r="BD96">
        <v>177.27822694410901</v>
      </c>
      <c r="BE96">
        <v>716.24981436590394</v>
      </c>
      <c r="BF96">
        <v>1.2515871794760201</v>
      </c>
      <c r="BG96">
        <v>815.82306165919999</v>
      </c>
      <c r="BH96">
        <v>6.0447015740676896E-3</v>
      </c>
      <c r="BI96">
        <v>4.4201409413079E-3</v>
      </c>
      <c r="BJ96">
        <v>5.7851399322292396</v>
      </c>
      <c r="BK96">
        <v>560039.37985644001</v>
      </c>
      <c r="BL96">
        <v>0.879976611724401</v>
      </c>
      <c r="BM96">
        <v>0.93204748279874705</v>
      </c>
      <c r="BN96">
        <v>9.6659939993770705E-2</v>
      </c>
      <c r="BO96">
        <v>0.95090588661862796</v>
      </c>
      <c r="BP96">
        <v>694.60434546272302</v>
      </c>
      <c r="BQ96">
        <v>4.1195323720134803E-3</v>
      </c>
      <c r="BR96">
        <v>6662.1144577700798</v>
      </c>
      <c r="BS96">
        <v>2.2576780602907201E-2</v>
      </c>
      <c r="BT96">
        <v>175.27461628227101</v>
      </c>
      <c r="BU96">
        <v>947.40282018523305</v>
      </c>
      <c r="BV96">
        <v>604.99696360734197</v>
      </c>
      <c r="BW96">
        <v>86670.068647551394</v>
      </c>
      <c r="BX96">
        <v>4.4518926131746799</v>
      </c>
      <c r="BY96">
        <v>3.0996688841839399E-3</v>
      </c>
      <c r="BZ96">
        <v>130308.764293242</v>
      </c>
      <c r="CA96">
        <v>0.44159439180052701</v>
      </c>
      <c r="CB96">
        <v>0.69068178960975102</v>
      </c>
      <c r="CC96">
        <v>694.87649227747602</v>
      </c>
      <c r="CD96">
        <v>1.8635453479815601E-3</v>
      </c>
      <c r="CE96">
        <v>7.4479110584160404</v>
      </c>
      <c r="CF96">
        <v>0.43268967115015999</v>
      </c>
      <c r="CG96">
        <v>599.65566394690995</v>
      </c>
      <c r="CH96">
        <v>7.6828559794729703</v>
      </c>
      <c r="CI96">
        <v>141061.126777353</v>
      </c>
      <c r="CJ96">
        <v>0.20683965256810399</v>
      </c>
      <c r="CK96">
        <v>3.35551068804897</v>
      </c>
      <c r="CL96">
        <v>21212.2336671148</v>
      </c>
      <c r="CM96">
        <v>175.807661325471</v>
      </c>
      <c r="CN96">
        <v>695.70360111615605</v>
      </c>
      <c r="CO96">
        <v>11.010501728048901</v>
      </c>
      <c r="CP96">
        <v>4069.0310213011098</v>
      </c>
      <c r="CQ96">
        <v>7.2660056715142599E-2</v>
      </c>
      <c r="CR96">
        <v>4.5489672480199797E-3</v>
      </c>
      <c r="CS96">
        <v>0.37609829444977799</v>
      </c>
      <c r="CT96">
        <v>351.47616996513102</v>
      </c>
      <c r="CU96">
        <v>1.16758403987918E-3</v>
      </c>
      <c r="CV96">
        <v>49.685972739416002</v>
      </c>
      <c r="CW96" s="1">
        <v>1.56050267366417E-5</v>
      </c>
      <c r="CX96">
        <v>9197.0395653609703</v>
      </c>
      <c r="CY96">
        <v>0.253888567704735</v>
      </c>
      <c r="CZ96">
        <v>4.6335096942592399E-2</v>
      </c>
      <c r="DA96">
        <v>0.23808395862579301</v>
      </c>
      <c r="DB96">
        <v>0.14139729738235399</v>
      </c>
      <c r="DC96">
        <v>0.15078888833522699</v>
      </c>
      <c r="DD96">
        <v>0.216948166489601</v>
      </c>
      <c r="DE96">
        <v>0.21262386441230699</v>
      </c>
      <c r="DF96">
        <v>0.24865327775478299</v>
      </c>
      <c r="DG96">
        <v>0.19890749454498199</v>
      </c>
      <c r="DH96">
        <v>0.298438400030136</v>
      </c>
      <c r="DI96">
        <v>0.20156319439411099</v>
      </c>
      <c r="DJ96">
        <v>0.27857857942581099</v>
      </c>
      <c r="DK96">
        <v>0.197240635752677</v>
      </c>
      <c r="DL96">
        <v>0.181908354163169</v>
      </c>
      <c r="DM96">
        <v>0.24339057505130701</v>
      </c>
      <c r="DN96">
        <v>0.21701714396476701</v>
      </c>
      <c r="DO96">
        <v>0.22107096016406999</v>
      </c>
      <c r="DP96">
        <v>0.226602002978324</v>
      </c>
      <c r="DQ96">
        <v>0.23057401180267301</v>
      </c>
      <c r="DR96">
        <v>0.218772307038307</v>
      </c>
      <c r="DS96">
        <v>0.25683644413947998</v>
      </c>
      <c r="DT96">
        <v>0.25986433029174799</v>
      </c>
      <c r="DU96">
        <v>0.20997008681297299</v>
      </c>
      <c r="DV96">
        <v>0.23605553805828</v>
      </c>
      <c r="DW96">
        <v>0.18381129205226801</v>
      </c>
      <c r="DX96">
        <v>0.292973011732101</v>
      </c>
      <c r="DY96">
        <v>0.25425249338150002</v>
      </c>
      <c r="DZ96">
        <v>0.25490915775299</v>
      </c>
      <c r="EA96">
        <v>0.21606737375259399</v>
      </c>
      <c r="EB96">
        <v>0.274022877216339</v>
      </c>
      <c r="EC96">
        <v>0.28320550918579102</v>
      </c>
      <c r="ED96">
        <v>0.29403883218765198</v>
      </c>
      <c r="EE96">
        <v>0.19331485033035201</v>
      </c>
      <c r="EF96">
        <v>0.28128692507743802</v>
      </c>
      <c r="EG96">
        <v>0.25497049093246399</v>
      </c>
      <c r="EH96">
        <v>0.24395990371704099</v>
      </c>
      <c r="EI96">
        <v>0.22682033479213701</v>
      </c>
      <c r="EJ96">
        <v>0.28595730662345797</v>
      </c>
      <c r="EK96">
        <v>0.23678953945636699</v>
      </c>
      <c r="EL96">
        <v>0.23069027066230699</v>
      </c>
      <c r="EM96">
        <v>0.218872129917144</v>
      </c>
      <c r="EN96">
        <v>0.206237718462944</v>
      </c>
      <c r="EO96">
        <v>0.24080419540405201</v>
      </c>
      <c r="EP96">
        <v>0.26868012547492898</v>
      </c>
      <c r="EQ96">
        <v>0.32666268944740201</v>
      </c>
      <c r="ER96">
        <v>0.21582981944084101</v>
      </c>
      <c r="ES96">
        <v>0.24402727186679801</v>
      </c>
      <c r="ET96">
        <v>0.220947906374931</v>
      </c>
      <c r="EU96">
        <v>0.15701319277286499</v>
      </c>
      <c r="EV96">
        <v>0.20878921449184401</v>
      </c>
      <c r="EW96">
        <v>0.22757746279239599</v>
      </c>
      <c r="EX96">
        <v>0.22664850950241</v>
      </c>
      <c r="EY96">
        <v>0.23823642730712799</v>
      </c>
      <c r="EZ96">
        <v>0.170530185103416</v>
      </c>
      <c r="FA96">
        <v>0.27091473340988098</v>
      </c>
      <c r="FB96">
        <v>0.39438173174857999</v>
      </c>
      <c r="FC96">
        <v>0.21062031388282701</v>
      </c>
      <c r="FD96">
        <v>0.207552134990692</v>
      </c>
      <c r="FE96">
        <v>0.17401160299777901</v>
      </c>
      <c r="FF96">
        <v>0.25644958019256497</v>
      </c>
      <c r="FG96">
        <v>0.223399057984352</v>
      </c>
      <c r="FH96">
        <v>0.29762461781501698</v>
      </c>
      <c r="FI96">
        <v>0.33676716685295099</v>
      </c>
      <c r="FJ96">
        <v>0.304089725017547</v>
      </c>
      <c r="FK96">
        <v>0.28403621912002502</v>
      </c>
      <c r="FL96">
        <v>0.20664584636688199</v>
      </c>
      <c r="FM96">
        <v>0.19329057633876801</v>
      </c>
      <c r="FN96">
        <v>0.19366680085658999</v>
      </c>
      <c r="FO96">
        <v>0.30735343694686801</v>
      </c>
      <c r="FP96">
        <v>0.24821382761001501</v>
      </c>
      <c r="FQ96">
        <v>0.22430607676506001</v>
      </c>
      <c r="FR96">
        <v>0.206542193889617</v>
      </c>
      <c r="FS96">
        <v>0.243515625596046</v>
      </c>
      <c r="FT96">
        <v>0.17904131114482799</v>
      </c>
      <c r="FU96">
        <v>0.26246401667594899</v>
      </c>
      <c r="FV96">
        <v>0.25472152233123702</v>
      </c>
      <c r="FW96">
        <v>0.2086833268404</v>
      </c>
      <c r="FX96">
        <v>0.234979763627052</v>
      </c>
      <c r="FY96">
        <v>0.26200526952743503</v>
      </c>
      <c r="FZ96">
        <v>0.27706417441368097</v>
      </c>
      <c r="GA96">
        <v>0.23688493669033001</v>
      </c>
      <c r="GB96">
        <v>0.24342863261699599</v>
      </c>
      <c r="GC96">
        <v>0.200465068221092</v>
      </c>
      <c r="GD96">
        <v>0.26992633938789301</v>
      </c>
      <c r="GE96">
        <v>0.25681933760643</v>
      </c>
      <c r="GF96">
        <v>0.30214652419090199</v>
      </c>
      <c r="GG96">
        <v>0.243317976593971</v>
      </c>
      <c r="GH96">
        <v>0.236683309078216</v>
      </c>
      <c r="GI96">
        <v>0.25430238246917702</v>
      </c>
      <c r="GJ96">
        <v>0.151825740933418</v>
      </c>
      <c r="GK96">
        <v>0.24835096299648199</v>
      </c>
      <c r="GL96">
        <v>0.28820958733558599</v>
      </c>
      <c r="GM96">
        <v>0.18129760026931699</v>
      </c>
      <c r="GN96">
        <v>0.26557743549346902</v>
      </c>
      <c r="GO96">
        <v>0.29304212331771801</v>
      </c>
      <c r="GP96">
        <v>0.213098779320716</v>
      </c>
      <c r="GQ96">
        <v>0.20484314858913399</v>
      </c>
      <c r="GR96">
        <v>0.30798709392547602</v>
      </c>
      <c r="GS96">
        <v>0.30405566096305803</v>
      </c>
      <c r="GT96">
        <v>0.211342468857765</v>
      </c>
      <c r="GU96">
        <v>0.25651812553405701</v>
      </c>
      <c r="GV96">
        <v>0.31534308195114102</v>
      </c>
      <c r="GW96">
        <v>0.25085425376892001</v>
      </c>
      <c r="GX96">
        <v>0.21652098000049499</v>
      </c>
      <c r="GY96">
        <v>0.145961493253707</v>
      </c>
      <c r="GZ96">
        <v>0.23609626293182301</v>
      </c>
      <c r="HA96">
        <v>0.22450931370258301</v>
      </c>
      <c r="HB96">
        <v>0.21252821385860399</v>
      </c>
      <c r="HC96">
        <v>0.30111753940582198</v>
      </c>
      <c r="HD96">
        <v>0.27489027380943298</v>
      </c>
      <c r="HE96">
        <v>0.220613077282905</v>
      </c>
      <c r="HF96">
        <v>0.249201774597167</v>
      </c>
      <c r="HG96">
        <v>0.229401990771293</v>
      </c>
      <c r="HH96">
        <v>0.28331354260444602</v>
      </c>
      <c r="HI96">
        <v>0.22198158502578699</v>
      </c>
      <c r="HJ96">
        <v>0.19646628201007801</v>
      </c>
      <c r="HK96">
        <v>0.15644182264804801</v>
      </c>
      <c r="HL96">
        <v>0.26019069552421498</v>
      </c>
      <c r="HM96">
        <v>0.23775675892829801</v>
      </c>
      <c r="HN96">
        <v>0.17515715956687899</v>
      </c>
      <c r="HO96">
        <v>0.23887951672077101</v>
      </c>
      <c r="HP96">
        <v>0.33582463860511702</v>
      </c>
      <c r="HQ96">
        <v>0.26647689938545199</v>
      </c>
      <c r="HR96">
        <v>0.262245804071426</v>
      </c>
      <c r="HS96">
        <v>0.24880371987819599</v>
      </c>
      <c r="HT96">
        <v>0.22216503322124401</v>
      </c>
      <c r="HU96">
        <v>0.246558398008346</v>
      </c>
      <c r="HV96">
        <v>0.22665929794311501</v>
      </c>
      <c r="HW96">
        <v>0.18404424190521201</v>
      </c>
      <c r="HX96">
        <v>0.28374376893043501</v>
      </c>
      <c r="HY96">
        <v>0.17624333500862099</v>
      </c>
      <c r="HZ96">
        <v>0.24493934214115101</v>
      </c>
      <c r="IA96">
        <v>0.28142714500427202</v>
      </c>
      <c r="IB96">
        <v>0.14944155514240201</v>
      </c>
      <c r="IC96">
        <v>0.25494363903999301</v>
      </c>
      <c r="ID96">
        <v>0.172228798270225</v>
      </c>
      <c r="IE96">
        <v>0.289129137992858</v>
      </c>
      <c r="IF96">
        <v>0.21741846203803999</v>
      </c>
      <c r="IG96">
        <v>0.21073658764362299</v>
      </c>
      <c r="IH96">
        <v>0.18092575669288599</v>
      </c>
      <c r="II96">
        <v>0.22761347889900199</v>
      </c>
      <c r="IJ96">
        <v>0.327299535274505</v>
      </c>
      <c r="IK96">
        <v>0.233699515461921</v>
      </c>
      <c r="IL96">
        <v>0.31215223670005798</v>
      </c>
      <c r="IM96">
        <v>0.17607992887496901</v>
      </c>
      <c r="IN96">
        <v>0.21047307550907099</v>
      </c>
      <c r="IO96">
        <v>0.26125648617744401</v>
      </c>
      <c r="IP96">
        <v>0.345128893852233</v>
      </c>
      <c r="IQ96">
        <v>0.27250093221664401</v>
      </c>
      <c r="IR96">
        <v>0.19858501851558599</v>
      </c>
      <c r="IS96">
        <v>0.19160291552543601</v>
      </c>
      <c r="IT96">
        <v>0.230409756302833</v>
      </c>
      <c r="IU96">
        <v>0.23156026005744901</v>
      </c>
      <c r="IV96">
        <v>0.27622964978218001</v>
      </c>
      <c r="IW96">
        <v>0.24652351438999101</v>
      </c>
      <c r="IX96">
        <v>0.25298207998275701</v>
      </c>
      <c r="IY96">
        <v>0.24866811931133201</v>
      </c>
      <c r="IZ96">
        <v>0.18712739646434701</v>
      </c>
      <c r="JA96">
        <v>0.26766020059585499</v>
      </c>
      <c r="JB96">
        <v>0.337054103612899</v>
      </c>
      <c r="JC96">
        <v>0.24619252979755399</v>
      </c>
      <c r="JD96">
        <v>0.164833813905715</v>
      </c>
      <c r="JE96">
        <v>0.32683670520782399</v>
      </c>
      <c r="JF96">
        <v>0.27105653285980202</v>
      </c>
      <c r="JG96">
        <v>0.33045247197151101</v>
      </c>
      <c r="JH96">
        <v>0.28153380751609802</v>
      </c>
      <c r="JI96">
        <v>0.22026777267455999</v>
      </c>
      <c r="JJ96">
        <v>0.277159243822097</v>
      </c>
      <c r="JK96">
        <v>0.23894879221916199</v>
      </c>
      <c r="JL96">
        <v>0.188491716980934</v>
      </c>
      <c r="JM96">
        <v>0.20786057412624301</v>
      </c>
      <c r="JN96">
        <v>0.153808489441871</v>
      </c>
      <c r="JO96">
        <v>0.28144651651382402</v>
      </c>
      <c r="JP96">
        <v>0.22028595209121701</v>
      </c>
      <c r="JQ96">
        <v>0.257367342710495</v>
      </c>
      <c r="JR96">
        <v>0.258299320936203</v>
      </c>
      <c r="JS96">
        <v>0.176421478390693</v>
      </c>
      <c r="JT96">
        <v>0.17837628722190799</v>
      </c>
      <c r="JU96">
        <v>0.25973111391067499</v>
      </c>
      <c r="JV96">
        <v>0.32379549741744901</v>
      </c>
      <c r="JW96">
        <v>0.203433543443679</v>
      </c>
      <c r="JX96">
        <v>0.25826278328895502</v>
      </c>
      <c r="JY96">
        <v>0.25041708350181502</v>
      </c>
      <c r="JZ96">
        <v>0.233550935983657</v>
      </c>
      <c r="KA96">
        <v>0.28926762938499401</v>
      </c>
      <c r="KB96">
        <v>0.24815538525581299</v>
      </c>
      <c r="KC96">
        <v>0.264580577611923</v>
      </c>
      <c r="KD96">
        <v>0.20591151714324901</v>
      </c>
      <c r="KE96">
        <v>0.232894971966743</v>
      </c>
      <c r="KF96">
        <v>0.20922119915485299</v>
      </c>
      <c r="KG96">
        <v>0.25307270884513799</v>
      </c>
      <c r="KH96">
        <v>0.27649024128913802</v>
      </c>
      <c r="KI96">
        <v>0.207687377929687</v>
      </c>
      <c r="KJ96">
        <v>0.26533055305480902</v>
      </c>
      <c r="KK96">
        <v>0.22706241905689201</v>
      </c>
      <c r="KL96">
        <v>0.216396048665046</v>
      </c>
      <c r="KM96">
        <v>0.223206996917724</v>
      </c>
      <c r="KN96">
        <v>0.24517011642455999</v>
      </c>
      <c r="KO96">
        <v>0.24676050245761799</v>
      </c>
      <c r="KP96">
        <v>0.28271272778510997</v>
      </c>
      <c r="KQ96">
        <v>0.208786651492118</v>
      </c>
      <c r="KR96">
        <v>0.36876428127288802</v>
      </c>
      <c r="KS96">
        <v>0.169504418969154</v>
      </c>
      <c r="KT96">
        <v>0.26230508089065502</v>
      </c>
      <c r="KU96">
        <v>0.24140425026416701</v>
      </c>
      <c r="KV96">
        <v>0.19788895547389901</v>
      </c>
      <c r="KW96">
        <v>0.17789618670940399</v>
      </c>
      <c r="KX96">
        <v>0.21619316935539201</v>
      </c>
      <c r="KY96">
        <v>0.211991757154464</v>
      </c>
      <c r="KZ96">
        <v>0.27585378289222701</v>
      </c>
      <c r="LA96">
        <v>0.25158521533012301</v>
      </c>
      <c r="LB96">
        <v>0.204023167490959</v>
      </c>
      <c r="LC96">
        <v>0.23730503022670699</v>
      </c>
      <c r="LD96">
        <v>0.27269729971885598</v>
      </c>
      <c r="LE96">
        <v>0.21277996897697399</v>
      </c>
      <c r="LF96">
        <v>0.216339886188507</v>
      </c>
      <c r="LG96">
        <v>0.24635750055313099</v>
      </c>
      <c r="LH96">
        <v>0.240649223327636</v>
      </c>
      <c r="LI96">
        <v>0.24716712534427601</v>
      </c>
      <c r="LJ96">
        <v>0.206253081560134</v>
      </c>
      <c r="LK96">
        <v>0.226816996932029</v>
      </c>
      <c r="LL96">
        <v>0.20517361164093001</v>
      </c>
      <c r="LM96">
        <v>0.279642313718795</v>
      </c>
      <c r="LN96">
        <v>0.22439906001091001</v>
      </c>
      <c r="LO96">
        <v>0.27132642269134499</v>
      </c>
      <c r="LP96">
        <v>0.23511408269405301</v>
      </c>
      <c r="LQ96">
        <v>0.17034867405891399</v>
      </c>
      <c r="LR96">
        <v>0.17097091674804599</v>
      </c>
      <c r="LS96">
        <v>0.26310563087463301</v>
      </c>
      <c r="LT96">
        <v>0.21214455366134599</v>
      </c>
      <c r="LU96">
        <v>0.23469007015228199</v>
      </c>
      <c r="LV96">
        <v>0.20088365674018799</v>
      </c>
      <c r="LW96">
        <v>0.29834175109863198</v>
      </c>
      <c r="LX96">
        <v>0.194783225655555</v>
      </c>
      <c r="LY96">
        <v>0.21158923208713501</v>
      </c>
      <c r="LZ96">
        <v>0.220189303159713</v>
      </c>
      <c r="MA96">
        <v>0.196819648146629</v>
      </c>
      <c r="MB96">
        <v>0.19236505031585599</v>
      </c>
      <c r="MC96">
        <v>0.17171391844749401</v>
      </c>
      <c r="MD96">
        <v>0.42418533563613797</v>
      </c>
      <c r="ME96">
        <v>0.32300448417663502</v>
      </c>
      <c r="MF96">
        <v>0.20202247798442799</v>
      </c>
      <c r="MG96">
        <v>0.196743384003639</v>
      </c>
      <c r="MH96">
        <v>0.229008883237838</v>
      </c>
      <c r="MI96">
        <v>0.24539086222648601</v>
      </c>
      <c r="MJ96">
        <v>0.28631976246833801</v>
      </c>
      <c r="MK96">
        <v>0.186094850301742</v>
      </c>
      <c r="ML96">
        <v>0.32067218422889698</v>
      </c>
      <c r="MM96">
        <v>0.22112804651260301</v>
      </c>
      <c r="MN96">
        <v>0.21971388161182401</v>
      </c>
      <c r="MO96">
        <v>0.22170279920101099</v>
      </c>
      <c r="MP96">
        <v>0.22637507319450301</v>
      </c>
      <c r="MQ96">
        <v>0.172011539340019</v>
      </c>
      <c r="MR96">
        <v>0.175440058112144</v>
      </c>
      <c r="MS96">
        <v>0.22072862088680201</v>
      </c>
      <c r="MT96">
        <v>0.25816571712493802</v>
      </c>
      <c r="MU96">
        <v>0.20793174207210499</v>
      </c>
      <c r="MV96">
        <v>0.181302890181541</v>
      </c>
      <c r="MW96">
        <v>0.17900457978248499</v>
      </c>
      <c r="MX96">
        <v>0.22532325983047399</v>
      </c>
      <c r="MY96">
        <v>0.22819344699382699</v>
      </c>
      <c r="MZ96">
        <v>0.239209860563278</v>
      </c>
      <c r="NA96">
        <v>0.25360777974128701</v>
      </c>
      <c r="NB96">
        <v>0.29432511329650801</v>
      </c>
      <c r="NC96">
        <v>0.206450775265693</v>
      </c>
      <c r="ND96">
        <v>0.25588214397430398</v>
      </c>
      <c r="NE96">
        <v>0.233120441436767</v>
      </c>
      <c r="NF96">
        <v>0.24951016902923501</v>
      </c>
      <c r="NG96">
        <v>0.22146143019199299</v>
      </c>
      <c r="NH96">
        <v>0.29105922579765298</v>
      </c>
      <c r="NI96">
        <v>0.23290139436721799</v>
      </c>
      <c r="NJ96">
        <v>0.27446630597114502</v>
      </c>
      <c r="NK96">
        <v>0.18121248483657801</v>
      </c>
      <c r="NL96">
        <v>0.290899127721786</v>
      </c>
      <c r="NM96">
        <v>0.29357507824897699</v>
      </c>
      <c r="NN96">
        <v>0.26372167468070901</v>
      </c>
      <c r="NO96">
        <v>0.22649277746677399</v>
      </c>
      <c r="NP96">
        <v>0.21922093629837</v>
      </c>
      <c r="NQ96">
        <v>0.26651605963706898</v>
      </c>
      <c r="NR96">
        <v>0.27506402134895303</v>
      </c>
      <c r="NS96">
        <v>0.253723233938217</v>
      </c>
      <c r="NT96">
        <v>0.22813673317432401</v>
      </c>
      <c r="NU96">
        <v>0.29919412732124301</v>
      </c>
      <c r="NV96">
        <v>0.26762223243713301</v>
      </c>
      <c r="NW96">
        <v>0.177984833717346</v>
      </c>
      <c r="NX96">
        <v>0.23289646208286199</v>
      </c>
      <c r="NY96">
        <v>0.24907600879669101</v>
      </c>
      <c r="NZ96">
        <v>0.22305189073085699</v>
      </c>
      <c r="OA96">
        <v>0.20152799785137099</v>
      </c>
      <c r="OB96">
        <v>0.26673236489295898</v>
      </c>
      <c r="OC96">
        <v>0.20297192037105499</v>
      </c>
      <c r="OD96">
        <v>0.19331601262092499</v>
      </c>
      <c r="OE96">
        <v>0.26327288150787298</v>
      </c>
      <c r="OF96">
        <v>0.209808275103569</v>
      </c>
      <c r="OG96">
        <v>0.22537632286548601</v>
      </c>
      <c r="OH96">
        <v>0.21270990371704099</v>
      </c>
      <c r="OI96">
        <v>0.24111625552177399</v>
      </c>
      <c r="OJ96">
        <v>0.34810271859169001</v>
      </c>
      <c r="OK96">
        <v>0.265984296798706</v>
      </c>
      <c r="OL96">
        <v>0.249003231525421</v>
      </c>
      <c r="OM96">
        <v>0.26863339543342502</v>
      </c>
      <c r="ON96">
        <v>0.207146286964416</v>
      </c>
      <c r="OO96">
        <v>0.190413057804107</v>
      </c>
      <c r="OP96">
        <v>0.178602829575538</v>
      </c>
      <c r="OQ96">
        <v>0.22799295186996399</v>
      </c>
      <c r="OR96">
        <v>0.22556613385677299</v>
      </c>
      <c r="OS96">
        <v>0.23156379163265201</v>
      </c>
      <c r="OT96">
        <v>0.15320488810539201</v>
      </c>
      <c r="OU96">
        <v>0.22700756788253701</v>
      </c>
      <c r="OV96">
        <v>0.27243703603744501</v>
      </c>
      <c r="OW96">
        <v>0.257174342870712</v>
      </c>
      <c r="OX96">
        <v>0.29507210850715598</v>
      </c>
      <c r="OY96">
        <v>0.222876042127609</v>
      </c>
      <c r="OZ96">
        <v>0.21743813157081601</v>
      </c>
      <c r="PA96">
        <v>0.18987467885017301</v>
      </c>
      <c r="PB96">
        <v>0.28616544604301403</v>
      </c>
      <c r="PC96">
        <v>0.20546306669712</v>
      </c>
      <c r="PD96">
        <v>0.22677844762802099</v>
      </c>
      <c r="PE96">
        <v>0.22241245210170699</v>
      </c>
      <c r="PF96">
        <v>0.22774390876293099</v>
      </c>
      <c r="PG96">
        <v>0.28765612840652399</v>
      </c>
      <c r="PH96">
        <v>0.245063185691833</v>
      </c>
      <c r="PI96">
        <v>0.260374665260314</v>
      </c>
      <c r="PJ96">
        <v>0.207410648465156</v>
      </c>
      <c r="PK96">
        <v>0.23618134856223999</v>
      </c>
      <c r="PL96">
        <v>0.181299492716789</v>
      </c>
      <c r="PM96">
        <v>0.20056268572807301</v>
      </c>
      <c r="PN96">
        <v>0.18898609280586201</v>
      </c>
      <c r="PO96">
        <v>0.24591514468192999</v>
      </c>
      <c r="PP96">
        <v>0.28160279989242498</v>
      </c>
      <c r="PQ96">
        <v>0.17442932724952601</v>
      </c>
      <c r="PR96">
        <v>0.27615883946418701</v>
      </c>
      <c r="PS96">
        <v>0.32481998205184898</v>
      </c>
      <c r="PT96">
        <v>0.21990312635898501</v>
      </c>
      <c r="PU96">
        <v>0.16315495967864899</v>
      </c>
      <c r="PV96">
        <v>0.221536055207252</v>
      </c>
      <c r="PW96">
        <v>0.29016229510307301</v>
      </c>
      <c r="PX96">
        <v>0.25636938214302002</v>
      </c>
      <c r="PY96">
        <v>0.16395901143550801</v>
      </c>
      <c r="PZ96">
        <v>0.170710563659667</v>
      </c>
      <c r="QA96">
        <v>0.199589893221855</v>
      </c>
      <c r="QB96">
        <v>0.22405475378036499</v>
      </c>
      <c r="QC96">
        <v>0.20807667076587599</v>
      </c>
      <c r="QD96">
        <v>0.27511364221572798</v>
      </c>
      <c r="QE96">
        <v>0.33324623107910101</v>
      </c>
      <c r="QF96">
        <v>0.27116370201110801</v>
      </c>
      <c r="QG96">
        <v>0.31201130151748602</v>
      </c>
      <c r="QH96">
        <v>0.245836466550827</v>
      </c>
      <c r="QI96">
        <v>0.26088175177574102</v>
      </c>
      <c r="QJ96">
        <v>0.24766495823860099</v>
      </c>
      <c r="QK96">
        <v>0.29824489355087203</v>
      </c>
      <c r="QL96">
        <v>0.31067538261413502</v>
      </c>
      <c r="QM96">
        <v>0.20239135622978199</v>
      </c>
      <c r="QN96">
        <v>0.177232205867767</v>
      </c>
      <c r="QO96">
        <v>0.26130443811416598</v>
      </c>
      <c r="QP96">
        <v>0.25407764315605103</v>
      </c>
      <c r="QQ96">
        <v>0.209123790264129</v>
      </c>
      <c r="QR96">
        <v>0.36822170019149703</v>
      </c>
      <c r="QS96">
        <v>0.211513251066207</v>
      </c>
      <c r="QT96">
        <v>0.28596693277358998</v>
      </c>
      <c r="QU96">
        <v>0.248757749795913</v>
      </c>
      <c r="QV96">
        <v>0.21785166859626701</v>
      </c>
      <c r="QW96">
        <v>0.29182589054107599</v>
      </c>
      <c r="QX96">
        <v>0.21199361979961301</v>
      </c>
      <c r="QY96">
        <v>0.26651471853256198</v>
      </c>
      <c r="QZ96">
        <v>0.21373714506626099</v>
      </c>
      <c r="RA96">
        <v>0.249757945537567</v>
      </c>
      <c r="RB96">
        <v>0.36819216609001099</v>
      </c>
      <c r="RC96">
        <v>0.20726798474788599</v>
      </c>
      <c r="RD96">
        <v>0.28580594062805098</v>
      </c>
      <c r="RE96">
        <v>0.18234275281429199</v>
      </c>
      <c r="RF96">
        <v>0.19136428833007799</v>
      </c>
      <c r="RG96">
        <v>0.20703147351741699</v>
      </c>
      <c r="RH96">
        <v>0.25148385763168302</v>
      </c>
      <c r="RI96">
        <v>0.17525595426559401</v>
      </c>
      <c r="RJ96">
        <v>0.24488399922847701</v>
      </c>
      <c r="RK96">
        <v>0.23514960706233901</v>
      </c>
      <c r="RL96">
        <v>0.234870851039886</v>
      </c>
      <c r="RM96">
        <v>0.21929062902927399</v>
      </c>
      <c r="RN96">
        <v>0.19565849006175901</v>
      </c>
      <c r="RO96">
        <v>0.225601986050605</v>
      </c>
      <c r="RP96">
        <v>0.271290272474288</v>
      </c>
      <c r="RQ96">
        <v>0.23877753317356101</v>
      </c>
      <c r="RR96">
        <v>0.180571928620338</v>
      </c>
      <c r="RS96">
        <v>0.26502546668052601</v>
      </c>
      <c r="RT96">
        <v>0.19136011600494299</v>
      </c>
      <c r="RU96">
        <v>0.225676164031028</v>
      </c>
      <c r="RV96">
        <v>0.25200811028480502</v>
      </c>
      <c r="RW96">
        <v>0.18522037565708099</v>
      </c>
      <c r="RX96">
        <v>0.241092979907989</v>
      </c>
      <c r="RY96">
        <v>0.181017890572547</v>
      </c>
      <c r="RZ96">
        <v>0.241275414824485</v>
      </c>
      <c r="SA96">
        <v>0.29781576991081199</v>
      </c>
      <c r="SB96">
        <v>0.26094448566436701</v>
      </c>
      <c r="SC96">
        <v>0.25352844595909102</v>
      </c>
      <c r="SD96">
        <v>0.21030235290527299</v>
      </c>
      <c r="SE96">
        <v>0.22479984164237901</v>
      </c>
      <c r="SF96">
        <v>0.205082342028617</v>
      </c>
      <c r="SG96">
        <v>0.28432157635688698</v>
      </c>
      <c r="SH96">
        <v>0.19086296856403301</v>
      </c>
      <c r="SI96">
        <v>0.26625403761863697</v>
      </c>
      <c r="SJ96">
        <v>0.273767590522766</v>
      </c>
      <c r="SK96">
        <v>0.266063332557678</v>
      </c>
      <c r="SL96">
        <v>0.23701840639114299</v>
      </c>
      <c r="SM96">
        <v>0.17050284147262501</v>
      </c>
      <c r="SN96">
        <v>0.24546137452125499</v>
      </c>
      <c r="SO96">
        <v>0.18260583281517001</v>
      </c>
      <c r="SP96">
        <v>0.24271480739116599</v>
      </c>
      <c r="SQ96">
        <v>0.25347831845283503</v>
      </c>
      <c r="SR96">
        <v>0.28773114085197399</v>
      </c>
      <c r="SS96">
        <v>0.26973149180412198</v>
      </c>
      <c r="ST96">
        <v>0.20183260738849601</v>
      </c>
      <c r="SU96">
        <v>0.180338725447654</v>
      </c>
      <c r="SV96">
        <v>0.22714261710643699</v>
      </c>
      <c r="SW96">
        <v>0.27560099959373402</v>
      </c>
      <c r="SX96">
        <v>0.25159361958503701</v>
      </c>
      <c r="SY96">
        <v>0.22510989010334001</v>
      </c>
      <c r="SZ96">
        <v>0.18855531513690901</v>
      </c>
      <c r="TA96">
        <v>0.25026160478591902</v>
      </c>
      <c r="TB96">
        <v>0.24449698626995001</v>
      </c>
      <c r="TC96">
        <v>0.13458377122879001</v>
      </c>
      <c r="TD96">
        <v>0.31086078286170898</v>
      </c>
      <c r="TE96">
        <v>0.24415215849876401</v>
      </c>
      <c r="TF96">
        <v>0.18324014544487</v>
      </c>
      <c r="TG96">
        <v>0.25938379764556801</v>
      </c>
      <c r="TH96">
        <v>0.34143275022506703</v>
      </c>
      <c r="TI96">
        <v>0.22726896405220001</v>
      </c>
      <c r="TJ96">
        <v>0.16825148463249201</v>
      </c>
      <c r="TK96">
        <v>0.25311112403869601</v>
      </c>
      <c r="TL96">
        <v>0.32577556371688798</v>
      </c>
      <c r="TM96">
        <v>0.18328744173049899</v>
      </c>
      <c r="TN96">
        <v>0.28874108195304798</v>
      </c>
      <c r="TO96">
        <v>0.183577716350555</v>
      </c>
      <c r="TP96">
        <v>0.35127085447311401</v>
      </c>
      <c r="TQ96">
        <v>0.248455315828323</v>
      </c>
      <c r="TR96">
        <v>0.216124787926673</v>
      </c>
      <c r="TS96">
        <v>0.29853004217147799</v>
      </c>
      <c r="TT96">
        <v>0.24947948753833701</v>
      </c>
      <c r="TU96">
        <v>0.23589219152927399</v>
      </c>
      <c r="TV96">
        <v>0.24423238635063099</v>
      </c>
      <c r="TW96">
        <v>0.19417457282543099</v>
      </c>
      <c r="TX96">
        <v>0.170412898063659</v>
      </c>
      <c r="TY96">
        <v>0.169112488627433</v>
      </c>
      <c r="TZ96">
        <v>0.37249514460563599</v>
      </c>
      <c r="UA96">
        <v>0.16204158961772899</v>
      </c>
      <c r="UB96">
        <v>0.252975583076477</v>
      </c>
      <c r="UC96">
        <v>0.23811520636081601</v>
      </c>
      <c r="UD96">
        <v>0.27495789527893</v>
      </c>
      <c r="UE96">
        <v>0.23038806021213501</v>
      </c>
      <c r="UF96">
        <v>0.21093656122684401</v>
      </c>
      <c r="UG96">
        <v>0.36327731609344399</v>
      </c>
      <c r="UH96">
        <v>0.220118433237075</v>
      </c>
      <c r="UI96">
        <v>0.20652987062931</v>
      </c>
      <c r="UJ96">
        <v>0.201096311211586</v>
      </c>
      <c r="UK96">
        <v>0.26135709881782498</v>
      </c>
      <c r="UL96">
        <v>0.28591063618659901</v>
      </c>
      <c r="UM96">
        <v>0.33429998159408503</v>
      </c>
      <c r="UN96">
        <v>0.27375900745391801</v>
      </c>
      <c r="UO96">
        <v>0.27003425359725902</v>
      </c>
      <c r="UP96">
        <v>0.27163442969322199</v>
      </c>
      <c r="UQ96">
        <v>0.20813922584056799</v>
      </c>
      <c r="UR96">
        <v>0.28506639599800099</v>
      </c>
      <c r="US96">
        <v>0.23621739447116799</v>
      </c>
      <c r="UT96">
        <v>0.21823562681674899</v>
      </c>
      <c r="UU96">
        <v>0.24620726704597401</v>
      </c>
      <c r="UV96">
        <v>0.207573682069778</v>
      </c>
      <c r="UW96">
        <v>0.195740327239036</v>
      </c>
      <c r="UX96">
        <v>0.26788562536239602</v>
      </c>
      <c r="UY96">
        <v>0.18257443606853399</v>
      </c>
      <c r="UZ96">
        <v>0.247041821479797</v>
      </c>
      <c r="VA96">
        <v>0.157164767384529</v>
      </c>
      <c r="VB96">
        <v>0.21314916014671301</v>
      </c>
      <c r="VC96">
        <v>0.214685723185539</v>
      </c>
      <c r="VD96">
        <v>0.25321429967880199</v>
      </c>
      <c r="VE96">
        <v>0.25240102410316401</v>
      </c>
      <c r="VF96">
        <v>0.20964011549949599</v>
      </c>
      <c r="VG96">
        <v>0.22031366825103699</v>
      </c>
      <c r="VH96">
        <v>0.20538790524005801</v>
      </c>
      <c r="VI96">
        <v>0.190370872616767</v>
      </c>
      <c r="VJ96">
        <v>0.34424260258674599</v>
      </c>
      <c r="VK96">
        <v>0.217443287372589</v>
      </c>
      <c r="VL96">
        <v>0.252857536077499</v>
      </c>
      <c r="VM96">
        <v>0.14994035661220501</v>
      </c>
      <c r="VN96">
        <v>0.27170377969741799</v>
      </c>
      <c r="VO96">
        <v>0.19584621489048001</v>
      </c>
      <c r="VP96">
        <v>0.25489786267280501</v>
      </c>
      <c r="VQ96">
        <v>0.21422767639160101</v>
      </c>
      <c r="VR96">
        <v>0.228905469179153</v>
      </c>
      <c r="VS96">
        <v>0.22428175806999201</v>
      </c>
      <c r="VT96">
        <v>0.25776040554046598</v>
      </c>
      <c r="VU96">
        <v>0.25091102719306901</v>
      </c>
      <c r="VV96">
        <v>0.19492252171039501</v>
      </c>
      <c r="VW96">
        <v>0.21764948964118899</v>
      </c>
      <c r="VX96">
        <v>0.22804662585258401</v>
      </c>
      <c r="VY96">
        <v>0.21018883585929801</v>
      </c>
      <c r="VZ96">
        <v>0.193403884768486</v>
      </c>
      <c r="WA96">
        <v>0.253472089767456</v>
      </c>
      <c r="WB96">
        <v>0.156603083014488</v>
      </c>
      <c r="WC96">
        <v>0.205217629671096</v>
      </c>
      <c r="WD96">
        <v>0.308143019676208</v>
      </c>
      <c r="WE96">
        <v>0.179667353630065</v>
      </c>
      <c r="WF96">
        <v>0.26955115795135498</v>
      </c>
      <c r="WG96">
        <v>0.24553315341472601</v>
      </c>
      <c r="WH96">
        <v>0.26043218374252303</v>
      </c>
      <c r="WI96">
        <v>0.24520565569400701</v>
      </c>
      <c r="WJ96">
        <v>0.271682739257812</v>
      </c>
      <c r="WK96">
        <v>0.225360408425331</v>
      </c>
      <c r="WL96">
        <v>0.21041472256183599</v>
      </c>
      <c r="WM96">
        <v>0.18765760958194699</v>
      </c>
      <c r="WN96">
        <v>0.24984900653362199</v>
      </c>
      <c r="WO96">
        <v>0.28288164734840299</v>
      </c>
      <c r="WP96">
        <v>0.13782761991024001</v>
      </c>
      <c r="WQ96">
        <v>0.28228917717933599</v>
      </c>
      <c r="WR96">
        <v>0.28333237767219499</v>
      </c>
    </row>
    <row r="97" spans="1:616" x14ac:dyDescent="0.55000000000000004">
      <c r="A97">
        <v>85</v>
      </c>
      <c r="B97" t="s">
        <v>709</v>
      </c>
      <c r="C97" t="s">
        <v>1011</v>
      </c>
      <c r="D97">
        <v>80.9111783375659</v>
      </c>
      <c r="E97">
        <v>60.425092342145199</v>
      </c>
      <c r="F97">
        <v>31.2131605691565</v>
      </c>
      <c r="G97">
        <v>1.9872549999999998E-3</v>
      </c>
      <c r="H97">
        <v>3.0876929999999999E-3</v>
      </c>
      <c r="I97">
        <v>3.5330270000000002E-3</v>
      </c>
      <c r="J97">
        <v>87.114748336576795</v>
      </c>
      <c r="K97">
        <v>68.702847521404095</v>
      </c>
      <c r="L97">
        <v>21.510783199931801</v>
      </c>
      <c r="M97">
        <v>7097.26708984375</v>
      </c>
      <c r="N97">
        <v>5788.87939453125</v>
      </c>
      <c r="O97">
        <v>1720.45874023437</v>
      </c>
      <c r="P97">
        <v>240.294677734375</v>
      </c>
      <c r="Q97">
        <v>1065.4380126953099</v>
      </c>
      <c r="R97">
        <v>288751835380.73297</v>
      </c>
      <c r="S97">
        <v>5.42156414611323</v>
      </c>
      <c r="T97">
        <v>448.31791687011702</v>
      </c>
      <c r="U97">
        <v>3.0680027071684002</v>
      </c>
      <c r="V97">
        <v>263.141616668935</v>
      </c>
      <c r="W97">
        <v>566.01977600007604</v>
      </c>
      <c r="X97">
        <v>467.07553100585898</v>
      </c>
      <c r="Y97">
        <v>189.80956917132201</v>
      </c>
      <c r="Z97">
        <v>650.69220213228095</v>
      </c>
      <c r="AA97">
        <v>0.94707703319257897</v>
      </c>
      <c r="AB97">
        <v>288751835380.73297</v>
      </c>
      <c r="AC97">
        <v>2.89691293951727E-2</v>
      </c>
      <c r="AD97">
        <v>103021.955092579</v>
      </c>
      <c r="AE97">
        <v>658.62452854018704</v>
      </c>
      <c r="AF97">
        <v>976864.151919542</v>
      </c>
      <c r="AG97">
        <v>11954.824732138601</v>
      </c>
      <c r="AH97">
        <v>570.19768511468897</v>
      </c>
      <c r="AI97">
        <v>95.756474605078793</v>
      </c>
      <c r="AJ97">
        <v>0.71264542409829701</v>
      </c>
      <c r="AK97">
        <v>7.0853748102375</v>
      </c>
      <c r="AL97">
        <v>4.2723579495427098</v>
      </c>
      <c r="AM97">
        <v>43.040176614560004</v>
      </c>
      <c r="AN97">
        <v>0.25371365549723501</v>
      </c>
      <c r="AO97">
        <v>0.16950112488417701</v>
      </c>
      <c r="AP97">
        <v>0.98327884087672102</v>
      </c>
      <c r="AQ97">
        <v>0.91738262126584802</v>
      </c>
      <c r="AR97">
        <v>-0.111861854110429</v>
      </c>
      <c r="AS97">
        <v>0.80113894955703002</v>
      </c>
      <c r="AT97">
        <v>0.17226926098527001</v>
      </c>
      <c r="AU97">
        <v>23.238180230885199</v>
      </c>
      <c r="AV97">
        <v>1.65338438912814E-3</v>
      </c>
      <c r="AW97">
        <v>10.252279059901699</v>
      </c>
      <c r="AX97">
        <v>0.72687938082099901</v>
      </c>
      <c r="AY97">
        <v>6.7354105688395699E-3</v>
      </c>
      <c r="AZ97">
        <v>6.3462478295509497</v>
      </c>
      <c r="BA97">
        <v>166.48853992994199</v>
      </c>
      <c r="BB97">
        <v>17890.716927759</v>
      </c>
      <c r="BC97">
        <v>2.8008784755440001E-2</v>
      </c>
      <c r="BD97">
        <v>165.72405646865701</v>
      </c>
      <c r="BE97">
        <v>718.78521070147201</v>
      </c>
      <c r="BF97">
        <v>1.23114311401087</v>
      </c>
      <c r="BG97">
        <v>813.82195963797597</v>
      </c>
      <c r="BH97">
        <v>5.7653308115044903E-3</v>
      </c>
      <c r="BI97">
        <v>4.27749896815893E-3</v>
      </c>
      <c r="BJ97">
        <v>5.7903781537782502</v>
      </c>
      <c r="BK97">
        <v>566574.69148340402</v>
      </c>
      <c r="BL97">
        <v>0.88640595607568595</v>
      </c>
      <c r="BM97">
        <v>0.93630587904345397</v>
      </c>
      <c r="BN97">
        <v>8.7581140766996093E-2</v>
      </c>
      <c r="BO97">
        <v>0.95378440191084601</v>
      </c>
      <c r="BP97">
        <v>697.68674653107098</v>
      </c>
      <c r="BQ97">
        <v>3.9978453068756099E-3</v>
      </c>
      <c r="BR97">
        <v>7070.8729271522297</v>
      </c>
      <c r="BS97">
        <v>2.3004658688643299E-2</v>
      </c>
      <c r="BT97">
        <v>161.43017224547799</v>
      </c>
      <c r="BU97">
        <v>922.78988310391105</v>
      </c>
      <c r="BV97">
        <v>184.996707519024</v>
      </c>
      <c r="BW97">
        <v>25536.960255980601</v>
      </c>
      <c r="BX97">
        <v>1.5524660964577099</v>
      </c>
      <c r="BY97">
        <v>3.03395077899573E-3</v>
      </c>
      <c r="BZ97">
        <v>134835.68922818601</v>
      </c>
      <c r="CA97">
        <v>0.438679784193444</v>
      </c>
      <c r="CB97">
        <v>0.688281419054522</v>
      </c>
      <c r="CC97">
        <v>673.04470824060695</v>
      </c>
      <c r="CD97">
        <v>1.8244788795073201E-3</v>
      </c>
      <c r="CE97">
        <v>7.4112059744763599</v>
      </c>
      <c r="CF97">
        <v>0.45069598509053699</v>
      </c>
      <c r="CG97">
        <v>180.07367594180599</v>
      </c>
      <c r="CH97">
        <v>7.6651915849129599</v>
      </c>
      <c r="CI97">
        <v>148688.364822876</v>
      </c>
      <c r="CJ97">
        <v>0.218023564843811</v>
      </c>
      <c r="CK97">
        <v>3.0086189520445399</v>
      </c>
      <c r="CL97">
        <v>19756.453772308101</v>
      </c>
      <c r="CM97">
        <v>164.91869038171501</v>
      </c>
      <c r="CN97">
        <v>700.41211144559304</v>
      </c>
      <c r="CO97">
        <v>10.063205387817501</v>
      </c>
      <c r="CP97">
        <v>3869.63428267273</v>
      </c>
      <c r="CQ97">
        <v>6.6583599343672598E-2</v>
      </c>
      <c r="CR97">
        <v>4.4039539569828198E-3</v>
      </c>
      <c r="CS97">
        <v>0.38854012928637299</v>
      </c>
      <c r="CT97">
        <v>355.22936436657</v>
      </c>
      <c r="CU97">
        <v>1.1751411500323999E-3</v>
      </c>
      <c r="CV97">
        <v>46.677952592368001</v>
      </c>
      <c r="CW97" s="1">
        <v>1.5952847110404601E-5</v>
      </c>
      <c r="CX97">
        <v>9325.3486617473609</v>
      </c>
      <c r="CY97">
        <v>0.24005690869131999</v>
      </c>
      <c r="CZ97">
        <v>4.4827143361844603E-2</v>
      </c>
      <c r="DA97">
        <v>0.28283751010894698</v>
      </c>
      <c r="DB97">
        <v>0.12260875105857801</v>
      </c>
      <c r="DC97">
        <v>0.35037004947662298</v>
      </c>
      <c r="DD97">
        <v>0.17100694775581299</v>
      </c>
      <c r="DE97">
        <v>0.40293529629707298</v>
      </c>
      <c r="DF97">
        <v>0.23304647207260101</v>
      </c>
      <c r="DG97">
        <v>0.12192896753549499</v>
      </c>
      <c r="DH97">
        <v>0.25572821497917098</v>
      </c>
      <c r="DI97">
        <v>0.204793140292167</v>
      </c>
      <c r="DJ97">
        <v>0.204741135239601</v>
      </c>
      <c r="DK97">
        <v>0.22436705231666501</v>
      </c>
      <c r="DL97">
        <v>0.30237182974815302</v>
      </c>
      <c r="DM97">
        <v>0.176668986678123</v>
      </c>
      <c r="DN97">
        <v>0.32079768180847101</v>
      </c>
      <c r="DO97">
        <v>0.18073634803295099</v>
      </c>
      <c r="DP97">
        <v>0.20859612524509399</v>
      </c>
      <c r="DQ97">
        <v>0.20711469650268499</v>
      </c>
      <c r="DR97">
        <v>0.16266992688178999</v>
      </c>
      <c r="DS97">
        <v>0.41781926155090299</v>
      </c>
      <c r="DT97">
        <v>0.21139995753765101</v>
      </c>
      <c r="DU97">
        <v>0.21747295558452601</v>
      </c>
      <c r="DV97">
        <v>0.20066322386264801</v>
      </c>
      <c r="DW97">
        <v>0.19868138432502699</v>
      </c>
      <c r="DX97">
        <v>0.45523184537887501</v>
      </c>
      <c r="DY97">
        <v>0.22588321566581701</v>
      </c>
      <c r="DZ97">
        <v>0.32066056132316501</v>
      </c>
      <c r="EA97">
        <v>0.30276796221732999</v>
      </c>
      <c r="EB97">
        <v>0.18350811302661801</v>
      </c>
      <c r="EC97">
        <v>0.27876588702201799</v>
      </c>
      <c r="ED97">
        <v>0.243614092469215</v>
      </c>
      <c r="EE97">
        <v>0.14437353610992401</v>
      </c>
      <c r="EF97">
        <v>0.273108690977096</v>
      </c>
      <c r="EG97">
        <v>0.30539420247077897</v>
      </c>
      <c r="EH97">
        <v>0.26383116841316201</v>
      </c>
      <c r="EI97">
        <v>0.48429274559020902</v>
      </c>
      <c r="EJ97">
        <v>0.31968080997467002</v>
      </c>
      <c r="EK97">
        <v>0.17466825246810899</v>
      </c>
      <c r="EL97">
        <v>0.215533927083015</v>
      </c>
      <c r="EM97">
        <v>0.22461026906967099</v>
      </c>
      <c r="EN97">
        <v>0.212401747703552</v>
      </c>
      <c r="EO97">
        <v>0.23548716306686401</v>
      </c>
      <c r="EP97">
        <v>0.202943265438079</v>
      </c>
      <c r="EQ97">
        <v>0.34675806760787897</v>
      </c>
      <c r="ER97">
        <v>0.219834819436073</v>
      </c>
      <c r="ES97">
        <v>0.17731389403343201</v>
      </c>
      <c r="ET97">
        <v>0.29191657900810197</v>
      </c>
      <c r="EU97">
        <v>0.17956247925758301</v>
      </c>
      <c r="EV97">
        <v>0.29126569628715498</v>
      </c>
      <c r="EW97">
        <v>0.35010433197021401</v>
      </c>
      <c r="EX97">
        <v>0.17513608932495101</v>
      </c>
      <c r="EY97">
        <v>0.16631194949149999</v>
      </c>
      <c r="EZ97">
        <v>0.219697475433349</v>
      </c>
      <c r="FA97">
        <v>0.50009626150131203</v>
      </c>
      <c r="FB97">
        <v>0.55637794733047397</v>
      </c>
      <c r="FC97">
        <v>0.30192586779594399</v>
      </c>
      <c r="FD97">
        <v>0.225965246558189</v>
      </c>
      <c r="FE97">
        <v>0.23214083909988401</v>
      </c>
      <c r="FF97">
        <v>0.259947270154953</v>
      </c>
      <c r="FG97">
        <v>0.247693240642547</v>
      </c>
      <c r="FH97">
        <v>0.203501686453819</v>
      </c>
      <c r="FI97">
        <v>0.37784430384635898</v>
      </c>
      <c r="FJ97">
        <v>0.42588177323341297</v>
      </c>
      <c r="FK97">
        <v>0.247268095612525</v>
      </c>
      <c r="FL97">
        <v>0.32484972476959201</v>
      </c>
      <c r="FM97">
        <v>0.23517388105392401</v>
      </c>
      <c r="FN97">
        <v>0.434591025114059</v>
      </c>
      <c r="FO97">
        <v>0.42920017242431602</v>
      </c>
      <c r="FP97">
        <v>0.21091683208942399</v>
      </c>
      <c r="FQ97">
        <v>0.26816755533218301</v>
      </c>
      <c r="FR97">
        <v>0.25443580746650601</v>
      </c>
      <c r="FS97">
        <v>0.30863788723945601</v>
      </c>
      <c r="FT97">
        <v>0.37652662396430903</v>
      </c>
      <c r="FU97">
        <v>0.41586840152740401</v>
      </c>
      <c r="FV97">
        <v>0.38294348120689298</v>
      </c>
      <c r="FW97">
        <v>0.34099566936492898</v>
      </c>
      <c r="FX97">
        <v>0.28747239708900402</v>
      </c>
      <c r="FY97">
        <v>0.202957183122634</v>
      </c>
      <c r="FZ97">
        <v>0.22447796165943101</v>
      </c>
      <c r="GA97">
        <v>0.415616065263748</v>
      </c>
      <c r="GB97">
        <v>0.15882197022437999</v>
      </c>
      <c r="GC97">
        <v>0.28820553421974099</v>
      </c>
      <c r="GD97">
        <v>0.28977769613265902</v>
      </c>
      <c r="GE97">
        <v>0.21318700909614499</v>
      </c>
      <c r="GF97">
        <v>0.18099050223827301</v>
      </c>
      <c r="GG97">
        <v>0.194534957408905</v>
      </c>
      <c r="GH97">
        <v>0.33212992548942499</v>
      </c>
      <c r="GI97">
        <v>0.23726148903369901</v>
      </c>
      <c r="GJ97">
        <v>0.236045718193054</v>
      </c>
      <c r="GK97">
        <v>0.22740975022315901</v>
      </c>
      <c r="GL97">
        <v>0.19015890359878501</v>
      </c>
      <c r="GM97">
        <v>0.203920543193817</v>
      </c>
      <c r="GN97">
        <v>0.16025985777377999</v>
      </c>
      <c r="GO97">
        <v>0.42990204691886902</v>
      </c>
      <c r="GP97">
        <v>0.31489372253417902</v>
      </c>
      <c r="GQ97">
        <v>0.30511280894279402</v>
      </c>
      <c r="GR97">
        <v>0.51254469156265203</v>
      </c>
      <c r="GS97">
        <v>0.22867979109287201</v>
      </c>
      <c r="GT97">
        <v>0.16293020546436299</v>
      </c>
      <c r="GU97">
        <v>0.19986219704151101</v>
      </c>
      <c r="GV97">
        <v>0.53887170553207397</v>
      </c>
      <c r="GW97">
        <v>0.274167090654373</v>
      </c>
      <c r="GX97">
        <v>0.31958478689193698</v>
      </c>
      <c r="GY97">
        <v>0.22599080204963601</v>
      </c>
      <c r="GZ97">
        <v>0.37578871846199002</v>
      </c>
      <c r="HA97">
        <v>0.35388028621673501</v>
      </c>
      <c r="HB97">
        <v>0.25816997885704002</v>
      </c>
      <c r="HC97">
        <v>0.45022109150886502</v>
      </c>
      <c r="HD97">
        <v>0.249525621533393</v>
      </c>
      <c r="HE97">
        <v>0.36080875992774902</v>
      </c>
      <c r="HF97">
        <v>0.25586274266242898</v>
      </c>
      <c r="HG97">
        <v>0.28690209984779302</v>
      </c>
      <c r="HH97">
        <v>0.29300838708877502</v>
      </c>
      <c r="HI97">
        <v>0.19525854289531699</v>
      </c>
      <c r="HJ97">
        <v>0.17493945360183699</v>
      </c>
      <c r="HK97">
        <v>0.140612602233886</v>
      </c>
      <c r="HL97">
        <v>0.46615543961524902</v>
      </c>
      <c r="HM97">
        <v>0.36214137077331499</v>
      </c>
      <c r="HN97">
        <v>0.40160003304481501</v>
      </c>
      <c r="HO97">
        <v>0.218897625803947</v>
      </c>
      <c r="HP97">
        <v>0.39721179008483798</v>
      </c>
      <c r="HQ97">
        <v>0.208245620131492</v>
      </c>
      <c r="HR97">
        <v>0.38460519909858698</v>
      </c>
      <c r="HS97">
        <v>0.28442415595054599</v>
      </c>
      <c r="HT97">
        <v>0.21183875203132599</v>
      </c>
      <c r="HU97">
        <v>0.16430820524692499</v>
      </c>
      <c r="HV97">
        <v>0.193435579538345</v>
      </c>
      <c r="HW97">
        <v>0.35568886995315502</v>
      </c>
      <c r="HX97">
        <v>0.26898682117462103</v>
      </c>
      <c r="HY97">
        <v>0.16844625771045599</v>
      </c>
      <c r="HZ97">
        <v>0.23035392165183999</v>
      </c>
      <c r="IA97">
        <v>0.229643434286117</v>
      </c>
      <c r="IB97">
        <v>0.34248581528663602</v>
      </c>
      <c r="IC97">
        <v>0.20096060633659299</v>
      </c>
      <c r="ID97">
        <v>0.20277930796146301</v>
      </c>
      <c r="IE97">
        <v>0.18765516579151101</v>
      </c>
      <c r="IF97">
        <v>0.27412456274032498</v>
      </c>
      <c r="IG97">
        <v>0.25337561964988697</v>
      </c>
      <c r="IH97">
        <v>0.18749988079071001</v>
      </c>
      <c r="II97">
        <v>0.257697373628616</v>
      </c>
      <c r="IJ97">
        <v>0.26599052548408503</v>
      </c>
      <c r="IK97">
        <v>0.24433222413062999</v>
      </c>
      <c r="IL97">
        <v>0.46155303716659501</v>
      </c>
      <c r="IM97">
        <v>0.35520976781844998</v>
      </c>
      <c r="IN97">
        <v>0.310738414525985</v>
      </c>
      <c r="IO97">
        <v>0.20924480259418399</v>
      </c>
      <c r="IP97">
        <v>0.49704474210739102</v>
      </c>
      <c r="IQ97">
        <v>0.53378593921661299</v>
      </c>
      <c r="IR97">
        <v>0.18120115995407099</v>
      </c>
      <c r="IS97">
        <v>0.15529441833495999</v>
      </c>
      <c r="IT97">
        <v>0.185013502836227</v>
      </c>
      <c r="IU97">
        <v>0.180545553565025</v>
      </c>
      <c r="IV97">
        <v>0.46962714195251398</v>
      </c>
      <c r="IW97">
        <v>0.400870651006698</v>
      </c>
      <c r="IX97">
        <v>0.23353493213653501</v>
      </c>
      <c r="IY97">
        <v>0.318363428115844</v>
      </c>
      <c r="IZ97">
        <v>0.19931781291961601</v>
      </c>
      <c r="JA97">
        <v>0.187142834067344</v>
      </c>
      <c r="JB97">
        <v>0.27460512518882702</v>
      </c>
      <c r="JC97">
        <v>0.25774553418159402</v>
      </c>
      <c r="JD97">
        <v>0.19119140505790699</v>
      </c>
      <c r="JE97">
        <v>0.44613835215568498</v>
      </c>
      <c r="JF97">
        <v>0.37978255748748702</v>
      </c>
      <c r="JG97">
        <v>0.47436329722404402</v>
      </c>
      <c r="JH97">
        <v>0.32848352193832397</v>
      </c>
      <c r="JI97">
        <v>0.25955027341842601</v>
      </c>
      <c r="JJ97">
        <v>0.15109299123287201</v>
      </c>
      <c r="JK97">
        <v>0.27923977375030501</v>
      </c>
      <c r="JL97">
        <v>0.15799070894718101</v>
      </c>
      <c r="JM97">
        <v>0.27039378881454401</v>
      </c>
      <c r="JN97">
        <v>0.14630448818206701</v>
      </c>
      <c r="JO97">
        <v>0.31461480259895303</v>
      </c>
      <c r="JP97">
        <v>0.30910369753837502</v>
      </c>
      <c r="JQ97">
        <v>0.32504937052726701</v>
      </c>
      <c r="JR97">
        <v>0.24295097589492701</v>
      </c>
      <c r="JS97">
        <v>0.18710905313491799</v>
      </c>
      <c r="JT97">
        <v>0.17184822261333399</v>
      </c>
      <c r="JU97">
        <v>0.29860273003578103</v>
      </c>
      <c r="JV97">
        <v>0.27443382143974299</v>
      </c>
      <c r="JW97">
        <v>0.49857223033905002</v>
      </c>
      <c r="JX97">
        <v>0.28241631388664201</v>
      </c>
      <c r="JY97">
        <v>0.28741654753684998</v>
      </c>
      <c r="JZ97">
        <v>0.26837146282196001</v>
      </c>
      <c r="KA97">
        <v>0.215012326836586</v>
      </c>
      <c r="KB97">
        <v>0.38045486807823098</v>
      </c>
      <c r="KC97">
        <v>0.33821257948875399</v>
      </c>
      <c r="KD97">
        <v>0.366248309612274</v>
      </c>
      <c r="KE97">
        <v>0.17015536129474601</v>
      </c>
      <c r="KF97">
        <v>0.24867026507854401</v>
      </c>
      <c r="KG97">
        <v>0.18591600656509399</v>
      </c>
      <c r="KH97">
        <v>0.40028876066207802</v>
      </c>
      <c r="KI97">
        <v>0.21213300526142101</v>
      </c>
      <c r="KJ97">
        <v>0.118744485080242</v>
      </c>
      <c r="KK97">
        <v>0.28492847084999001</v>
      </c>
      <c r="KL97">
        <v>0.170706957578659</v>
      </c>
      <c r="KM97">
        <v>0.27214860916137601</v>
      </c>
      <c r="KN97">
        <v>0.249694809317588</v>
      </c>
      <c r="KO97">
        <v>0.24051417410373599</v>
      </c>
      <c r="KP97">
        <v>0.30497965216636602</v>
      </c>
      <c r="KQ97">
        <v>0.157994374632835</v>
      </c>
      <c r="KR97">
        <v>0.41447412967681801</v>
      </c>
      <c r="KS97">
        <v>0.24111011624336201</v>
      </c>
      <c r="KT97">
        <v>0.324537813663482</v>
      </c>
      <c r="KU97">
        <v>0.49946492910385099</v>
      </c>
      <c r="KV97">
        <v>0.33841183781623801</v>
      </c>
      <c r="KW97">
        <v>0.21225765347480699</v>
      </c>
      <c r="KX97">
        <v>0.14596463739871901</v>
      </c>
      <c r="KY97">
        <v>0.235923871397972</v>
      </c>
      <c r="KZ97">
        <v>0.196431294083595</v>
      </c>
      <c r="LA97">
        <v>0.30413898825645402</v>
      </c>
      <c r="LB97">
        <v>0.38385167717933599</v>
      </c>
      <c r="LC97">
        <v>0.31613621115684498</v>
      </c>
      <c r="LD97">
        <v>0.37187454104423501</v>
      </c>
      <c r="LE97">
        <v>0.29783263802528298</v>
      </c>
      <c r="LF97">
        <v>0.213942214846611</v>
      </c>
      <c r="LG97">
        <v>0.245330736041069</v>
      </c>
      <c r="LH97">
        <v>0.25710693001747098</v>
      </c>
      <c r="LI97">
        <v>0.230749055743217</v>
      </c>
      <c r="LJ97">
        <v>0.37440279126167297</v>
      </c>
      <c r="LK97">
        <v>0.26377323269844</v>
      </c>
      <c r="LL97">
        <v>0.166983991861343</v>
      </c>
      <c r="LM97">
        <v>0.31921294331550598</v>
      </c>
      <c r="LN97">
        <v>0.227099403738975</v>
      </c>
      <c r="LO97">
        <v>0.34672859311103799</v>
      </c>
      <c r="LP97">
        <v>0.21161916851997301</v>
      </c>
      <c r="LQ97">
        <v>0.17794844508171001</v>
      </c>
      <c r="LR97">
        <v>0.26192787289619401</v>
      </c>
      <c r="LS97">
        <v>0.23814620077609999</v>
      </c>
      <c r="LT97">
        <v>0.27380725741386402</v>
      </c>
      <c r="LU97">
        <v>0.186985358595848</v>
      </c>
      <c r="LV97">
        <v>0.32144507765769897</v>
      </c>
      <c r="LW97">
        <v>0.17654058337211601</v>
      </c>
      <c r="LX97">
        <v>0.30017116665840099</v>
      </c>
      <c r="LY97">
        <v>0.39408504962921098</v>
      </c>
      <c r="LZ97">
        <v>0.287046939134597</v>
      </c>
      <c r="MA97">
        <v>0.28433132171630798</v>
      </c>
      <c r="MB97">
        <v>0.21080200374126401</v>
      </c>
      <c r="MC97">
        <v>0.18624073266982999</v>
      </c>
      <c r="MD97">
        <v>0.70338517427444402</v>
      </c>
      <c r="ME97">
        <v>0.222355172038078</v>
      </c>
      <c r="MF97">
        <v>0.14666092395782401</v>
      </c>
      <c r="MG97">
        <v>0.191056042909622</v>
      </c>
      <c r="MH97">
        <v>0.26402804255485501</v>
      </c>
      <c r="MI97">
        <v>0.19868837296962699</v>
      </c>
      <c r="MJ97">
        <v>0.13366883993148801</v>
      </c>
      <c r="MK97">
        <v>0.19501648843288399</v>
      </c>
      <c r="ML97">
        <v>0.61756157875061002</v>
      </c>
      <c r="MM97">
        <v>0.16246137022972101</v>
      </c>
      <c r="MN97">
        <v>0.28599768877029402</v>
      </c>
      <c r="MO97">
        <v>0.250712931156158</v>
      </c>
      <c r="MP97">
        <v>0.17973755300045</v>
      </c>
      <c r="MQ97">
        <v>0.27225336432456898</v>
      </c>
      <c r="MR97">
        <v>0.19731375575065599</v>
      </c>
      <c r="MS97">
        <v>0.37869727611541698</v>
      </c>
      <c r="MT97">
        <v>0.359512269496917</v>
      </c>
      <c r="MU97">
        <v>0.17604236304759899</v>
      </c>
      <c r="MV97">
        <v>0.18933214247226701</v>
      </c>
      <c r="MW97">
        <v>0.223062768578529</v>
      </c>
      <c r="MX97">
        <v>0.168989598751068</v>
      </c>
      <c r="MY97">
        <v>0.33969351649284302</v>
      </c>
      <c r="MZ97">
        <v>0.26681855320930398</v>
      </c>
      <c r="NA97">
        <v>0.25847184658050498</v>
      </c>
      <c r="NB97">
        <v>0.17410027980804399</v>
      </c>
      <c r="NC97">
        <v>0.16456623375415799</v>
      </c>
      <c r="ND97">
        <v>0.28964316844940102</v>
      </c>
      <c r="NE97">
        <v>0.211661025881767</v>
      </c>
      <c r="NF97">
        <v>0.299106925725936</v>
      </c>
      <c r="NG97">
        <v>0.22432766854763</v>
      </c>
      <c r="NH97">
        <v>0.26203033328056302</v>
      </c>
      <c r="NI97">
        <v>0.20093801617622301</v>
      </c>
      <c r="NJ97">
        <v>0.43435171246528598</v>
      </c>
      <c r="NK97">
        <v>0.353046685457229</v>
      </c>
      <c r="NL97">
        <v>0.448167294263839</v>
      </c>
      <c r="NM97">
        <v>0.35050475597381497</v>
      </c>
      <c r="NN97">
        <v>0.38483828306198098</v>
      </c>
      <c r="NO97">
        <v>0.21810901165008501</v>
      </c>
      <c r="NP97">
        <v>0.36459463834762501</v>
      </c>
      <c r="NQ97">
        <v>0.31607514619827198</v>
      </c>
      <c r="NR97">
        <v>0.43668806552886902</v>
      </c>
      <c r="NS97">
        <v>0.21032527089118899</v>
      </c>
      <c r="NT97">
        <v>0.241228401660919</v>
      </c>
      <c r="NU97">
        <v>0.369484633207321</v>
      </c>
      <c r="NV97">
        <v>0.19930350780486999</v>
      </c>
      <c r="NW97">
        <v>0.14558435976505199</v>
      </c>
      <c r="NX97">
        <v>0.18541662395000399</v>
      </c>
      <c r="NY97">
        <v>0.311806321144104</v>
      </c>
      <c r="NZ97">
        <v>0.232300460338592</v>
      </c>
      <c r="OA97">
        <v>0.25561165809631298</v>
      </c>
      <c r="OB97">
        <v>0.32320320606231601</v>
      </c>
      <c r="OC97">
        <v>0.221497952938079</v>
      </c>
      <c r="OD97">
        <v>0.29475787281990001</v>
      </c>
      <c r="OE97">
        <v>0.197462648153305</v>
      </c>
      <c r="OF97">
        <v>0.32830560207366899</v>
      </c>
      <c r="OG97">
        <v>0.24104259908199299</v>
      </c>
      <c r="OH97">
        <v>0.25988098978996199</v>
      </c>
      <c r="OI97">
        <v>0.33817654848098699</v>
      </c>
      <c r="OJ97">
        <v>0.281845033168792</v>
      </c>
      <c r="OK97">
        <v>0.204583659768104</v>
      </c>
      <c r="OL97">
        <v>0.27212765812873801</v>
      </c>
      <c r="OM97">
        <v>0.45022577047348</v>
      </c>
      <c r="ON97">
        <v>0.19701112806797</v>
      </c>
      <c r="OO97">
        <v>0.29571187496185303</v>
      </c>
      <c r="OP97">
        <v>0.217336401343345</v>
      </c>
      <c r="OQ97">
        <v>0.25643342733383101</v>
      </c>
      <c r="OR97">
        <v>0.31367552280425998</v>
      </c>
      <c r="OS97">
        <v>0.29066932201385498</v>
      </c>
      <c r="OT97">
        <v>0.160293519496917</v>
      </c>
      <c r="OU97">
        <v>0.24438028037548001</v>
      </c>
      <c r="OV97">
        <v>0.22520904242992401</v>
      </c>
      <c r="OW97">
        <v>0.180488020181655</v>
      </c>
      <c r="OX97">
        <v>0.29211997985839799</v>
      </c>
      <c r="OY97">
        <v>0.14539086818694999</v>
      </c>
      <c r="OZ97">
        <v>0.2300636023283</v>
      </c>
      <c r="PA97">
        <v>0.22142845392227101</v>
      </c>
      <c r="PB97">
        <v>0.12250570207834199</v>
      </c>
      <c r="PC97">
        <v>0.19022323191165899</v>
      </c>
      <c r="PD97">
        <v>0.153722569346427</v>
      </c>
      <c r="PE97">
        <v>0.35876652598380998</v>
      </c>
      <c r="PF97">
        <v>0.34362179040908802</v>
      </c>
      <c r="PG97">
        <v>0.35600218176841703</v>
      </c>
      <c r="PH97">
        <v>0.37230819463729797</v>
      </c>
      <c r="PI97">
        <v>0.25566032528877197</v>
      </c>
      <c r="PJ97">
        <v>0.26632633805274902</v>
      </c>
      <c r="PK97">
        <v>0.21906511485576599</v>
      </c>
      <c r="PL97">
        <v>0.30712172389030401</v>
      </c>
      <c r="PM97">
        <v>0.211884915828704</v>
      </c>
      <c r="PN97">
        <v>0.19851720333099299</v>
      </c>
      <c r="PO97">
        <v>0.22395576536655401</v>
      </c>
      <c r="PP97">
        <v>0.19729243218898701</v>
      </c>
      <c r="PQ97">
        <v>0.28319028019905002</v>
      </c>
      <c r="PR97">
        <v>0.21741120517253801</v>
      </c>
      <c r="PS97">
        <v>0.55289435386657704</v>
      </c>
      <c r="PT97">
        <v>0.23706142604350999</v>
      </c>
      <c r="PU97">
        <v>0.22463464736938399</v>
      </c>
      <c r="PV97">
        <v>0.202050656080245</v>
      </c>
      <c r="PW97">
        <v>0.50151658058166504</v>
      </c>
      <c r="PX97">
        <v>0.16290795803069999</v>
      </c>
      <c r="PY97">
        <v>0.27581602334976102</v>
      </c>
      <c r="PZ97">
        <v>0.17082025110721499</v>
      </c>
      <c r="QA97">
        <v>0.24234996736049599</v>
      </c>
      <c r="QB97">
        <v>0.36989486217498702</v>
      </c>
      <c r="QC97">
        <v>0.29306486248969998</v>
      </c>
      <c r="QD97">
        <v>0.35510897636413502</v>
      </c>
      <c r="QE97">
        <v>0.42170396447181702</v>
      </c>
      <c r="QF97">
        <v>0.27008834481239302</v>
      </c>
      <c r="QG97">
        <v>0.289556384086608</v>
      </c>
      <c r="QH97">
        <v>0.177518099546432</v>
      </c>
      <c r="QI97">
        <v>0.28324148058891202</v>
      </c>
      <c r="QJ97">
        <v>0.317772626876831</v>
      </c>
      <c r="QK97">
        <v>0.46395471692085199</v>
      </c>
      <c r="QL97">
        <v>0.412123352289199</v>
      </c>
      <c r="QM97">
        <v>0.20753316581249201</v>
      </c>
      <c r="QN97">
        <v>0.205756574869155</v>
      </c>
      <c r="QO97">
        <v>0.24123953282833099</v>
      </c>
      <c r="QP97">
        <v>0.229847878217697</v>
      </c>
      <c r="QQ97">
        <v>0.21449021995067499</v>
      </c>
      <c r="QR97">
        <v>0.36126360297202997</v>
      </c>
      <c r="QS97">
        <v>0.22780586779117501</v>
      </c>
      <c r="QT97">
        <v>0.41839644312858498</v>
      </c>
      <c r="QU97">
        <v>0.36055988073348999</v>
      </c>
      <c r="QV97">
        <v>0.29551616311073298</v>
      </c>
      <c r="QW97">
        <v>0.38861939311027499</v>
      </c>
      <c r="QX97">
        <v>0.28657874464988697</v>
      </c>
      <c r="QY97">
        <v>0.39418527483940102</v>
      </c>
      <c r="QZ97">
        <v>0.48326224088668801</v>
      </c>
      <c r="RA97">
        <v>0.12695018947124401</v>
      </c>
      <c r="RB97">
        <v>0.52657824754714899</v>
      </c>
      <c r="RC97">
        <v>0.266718178987503</v>
      </c>
      <c r="RD97">
        <v>0.25114917755126898</v>
      </c>
      <c r="RE97">
        <v>0.241993233561515</v>
      </c>
      <c r="RF97">
        <v>0.17717979848384799</v>
      </c>
      <c r="RG97">
        <v>0.22344523668289101</v>
      </c>
      <c r="RH97">
        <v>0.196396693587303</v>
      </c>
      <c r="RI97">
        <v>0.23572216928005199</v>
      </c>
      <c r="RJ97">
        <v>0.17865361273288699</v>
      </c>
      <c r="RK97">
        <v>0.14045341312885201</v>
      </c>
      <c r="RL97">
        <v>0.26983016729354797</v>
      </c>
      <c r="RM97">
        <v>0.163088828325271</v>
      </c>
      <c r="RN97">
        <v>0.23218248784542</v>
      </c>
      <c r="RO97">
        <v>0.23351791501045199</v>
      </c>
      <c r="RP97">
        <v>0.34564131498336698</v>
      </c>
      <c r="RQ97">
        <v>0.26615843176841703</v>
      </c>
      <c r="RR97">
        <v>0.20565254986286099</v>
      </c>
      <c r="RS97">
        <v>0.19588354229926999</v>
      </c>
      <c r="RT97">
        <v>0.29798844456672602</v>
      </c>
      <c r="RU97">
        <v>0.21793448925018299</v>
      </c>
      <c r="RV97">
        <v>0.197124749422073</v>
      </c>
      <c r="RW97">
        <v>0.223722293972969</v>
      </c>
      <c r="RX97">
        <v>0.38540261983871399</v>
      </c>
      <c r="RY97">
        <v>0.211604818701744</v>
      </c>
      <c r="RZ97">
        <v>0.26382470130920399</v>
      </c>
      <c r="SA97">
        <v>0.18649595975875799</v>
      </c>
      <c r="SB97">
        <v>0.20278489589691101</v>
      </c>
      <c r="SC97">
        <v>0.26939055323600702</v>
      </c>
      <c r="SD97">
        <v>0.33810675144195501</v>
      </c>
      <c r="SE97">
        <v>0.20750033855438199</v>
      </c>
      <c r="SF97">
        <v>0.26149490475654602</v>
      </c>
      <c r="SG97">
        <v>0.32788059115409801</v>
      </c>
      <c r="SH97">
        <v>0.27323517203330899</v>
      </c>
      <c r="SI97">
        <v>0.30918905138969399</v>
      </c>
      <c r="SJ97">
        <v>0.28556540608406</v>
      </c>
      <c r="SK97">
        <v>0.27368560433387701</v>
      </c>
      <c r="SL97">
        <v>0.30060628056526101</v>
      </c>
      <c r="SM97">
        <v>0.35597017407417297</v>
      </c>
      <c r="SN97">
        <v>0.36798885464668202</v>
      </c>
      <c r="SO97">
        <v>0.182888999581336</v>
      </c>
      <c r="SP97">
        <v>0.235683754086494</v>
      </c>
      <c r="SQ97">
        <v>0.21751028299331601</v>
      </c>
      <c r="SR97">
        <v>0.16208079457283001</v>
      </c>
      <c r="SS97">
        <v>0.28164285421371399</v>
      </c>
      <c r="ST97">
        <v>0.28865039348602201</v>
      </c>
      <c r="SU97">
        <v>0.33898332715034402</v>
      </c>
      <c r="SV97">
        <v>0.25133678317070002</v>
      </c>
      <c r="SW97">
        <v>0.185494825243949</v>
      </c>
      <c r="SX97">
        <v>0.22436076402664101</v>
      </c>
      <c r="SY97">
        <v>0.33484205603599498</v>
      </c>
      <c r="SZ97">
        <v>0.22129595279693601</v>
      </c>
      <c r="TA97">
        <v>0.256657004356384</v>
      </c>
      <c r="TB97">
        <v>0.27257257699966397</v>
      </c>
      <c r="TC97">
        <v>0.246016860008239</v>
      </c>
      <c r="TD97">
        <v>0.39756691455840998</v>
      </c>
      <c r="TE97">
        <v>0.38741150498390198</v>
      </c>
      <c r="TF97">
        <v>0.28318613767623901</v>
      </c>
      <c r="TG97">
        <v>0.137333288788795</v>
      </c>
      <c r="TH97">
        <v>0.445695370435714</v>
      </c>
      <c r="TI97">
        <v>0.27331370115280101</v>
      </c>
      <c r="TJ97">
        <v>0.16932927072048101</v>
      </c>
      <c r="TK97">
        <v>0.227356061339378</v>
      </c>
      <c r="TL97">
        <v>0.55285811424255304</v>
      </c>
      <c r="TM97">
        <v>0.168035224080085</v>
      </c>
      <c r="TN97">
        <v>0.40350043773651101</v>
      </c>
      <c r="TO97">
        <v>0.40786990523338301</v>
      </c>
      <c r="TP97">
        <v>0.54563742876052801</v>
      </c>
      <c r="TQ97">
        <v>0.28822588920593201</v>
      </c>
      <c r="TR97">
        <v>0.30558830499648998</v>
      </c>
      <c r="TS97">
        <v>0.52044808864593495</v>
      </c>
      <c r="TT97">
        <v>0.28801295161247198</v>
      </c>
      <c r="TU97">
        <v>0.25589874386787398</v>
      </c>
      <c r="TV97">
        <v>0.34344005584716703</v>
      </c>
      <c r="TW97">
        <v>0.31277653574943498</v>
      </c>
      <c r="TX97">
        <v>0.18959996104240401</v>
      </c>
      <c r="TY97">
        <v>0.22832892835140201</v>
      </c>
      <c r="TZ97">
        <v>0.36521294713020303</v>
      </c>
      <c r="UA97">
        <v>0.17862866818904799</v>
      </c>
      <c r="UB97">
        <v>0.26695883274078303</v>
      </c>
      <c r="UC97">
        <v>0.43373206257820102</v>
      </c>
      <c r="UD97">
        <v>0.24955499172210599</v>
      </c>
      <c r="UE97">
        <v>0.27957051992416299</v>
      </c>
      <c r="UF97">
        <v>0.23991896212100899</v>
      </c>
      <c r="UG97">
        <v>0.44078466296195901</v>
      </c>
      <c r="UH97">
        <v>0.167019352316856</v>
      </c>
      <c r="UI97">
        <v>0.17022754251956901</v>
      </c>
      <c r="UJ97">
        <v>0.195375517010688</v>
      </c>
      <c r="UK97">
        <v>0.28729635477066001</v>
      </c>
      <c r="UL97">
        <v>0.44763755798339799</v>
      </c>
      <c r="UM97">
        <v>0.40148168802261303</v>
      </c>
      <c r="UN97">
        <v>0.24239580333232799</v>
      </c>
      <c r="UO97">
        <v>0.225943863391876</v>
      </c>
      <c r="UP97">
        <v>0.54098534584045399</v>
      </c>
      <c r="UQ97">
        <v>0.334177255630493</v>
      </c>
      <c r="UR97">
        <v>0.28689807653427102</v>
      </c>
      <c r="US97">
        <v>0.36507669091224598</v>
      </c>
      <c r="UT97">
        <v>0.20171320438384999</v>
      </c>
      <c r="UU97">
        <v>0.21895425021648399</v>
      </c>
      <c r="UV97">
        <v>0.34866026043891901</v>
      </c>
      <c r="UW97">
        <v>0.14530228078365301</v>
      </c>
      <c r="UX97">
        <v>0.286617040634155</v>
      </c>
      <c r="UY97">
        <v>0.29200860857963501</v>
      </c>
      <c r="UZ97">
        <v>0.339136242866516</v>
      </c>
      <c r="VA97">
        <v>0.253689885139465</v>
      </c>
      <c r="VB97">
        <v>0.188819199800491</v>
      </c>
      <c r="VC97">
        <v>0.24587924778461401</v>
      </c>
      <c r="VD97">
        <v>0.215661510825157</v>
      </c>
      <c r="VE97">
        <v>0.21718011796474401</v>
      </c>
      <c r="VF97">
        <v>0.217990532517433</v>
      </c>
      <c r="VG97">
        <v>0.38748204708099299</v>
      </c>
      <c r="VH97">
        <v>0.209823593497276</v>
      </c>
      <c r="VI97">
        <v>0.15370972454547799</v>
      </c>
      <c r="VJ97">
        <v>0.47711619734764099</v>
      </c>
      <c r="VK97">
        <v>0.17439521849155401</v>
      </c>
      <c r="VL97">
        <v>0.29248943924903797</v>
      </c>
      <c r="VM97">
        <v>0.25592511892318698</v>
      </c>
      <c r="VN97">
        <v>0.302910655736923</v>
      </c>
      <c r="VO97">
        <v>0.24272181093692699</v>
      </c>
      <c r="VP97">
        <v>0.27667486667633001</v>
      </c>
      <c r="VQ97">
        <v>0.228503733873367</v>
      </c>
      <c r="VR97">
        <v>0.23254846036434099</v>
      </c>
      <c r="VS97">
        <v>0.158166483044624</v>
      </c>
      <c r="VT97">
        <v>0.24011945724487299</v>
      </c>
      <c r="VU97">
        <v>0.41605699062347401</v>
      </c>
      <c r="VV97">
        <v>0.22777310013770999</v>
      </c>
      <c r="VW97">
        <v>0.195477545261383</v>
      </c>
      <c r="VX97">
        <v>0.31934177875518799</v>
      </c>
      <c r="VY97">
        <v>0.20060361921787201</v>
      </c>
      <c r="VZ97">
        <v>0.320811867713928</v>
      </c>
      <c r="WA97">
        <v>0.40767005085945102</v>
      </c>
      <c r="WB97">
        <v>0.21991813182830799</v>
      </c>
      <c r="WC97">
        <v>0.238058596849441</v>
      </c>
      <c r="WD97">
        <v>0.319037646055221</v>
      </c>
      <c r="WE97">
        <v>0.25813221931457497</v>
      </c>
      <c r="WF97">
        <v>0.40746048092842102</v>
      </c>
      <c r="WG97">
        <v>0.20801933109760201</v>
      </c>
      <c r="WH97">
        <v>0.180879175662994</v>
      </c>
      <c r="WI97">
        <v>0.19746093451976701</v>
      </c>
      <c r="WJ97">
        <v>0.33181118965148898</v>
      </c>
      <c r="WK97">
        <v>0.196926400065422</v>
      </c>
      <c r="WL97">
        <v>0.42399343848228399</v>
      </c>
      <c r="WM97">
        <v>0.26233226060867298</v>
      </c>
      <c r="WN97">
        <v>0.29437378048896701</v>
      </c>
      <c r="WO97">
        <v>0.183140113949775</v>
      </c>
      <c r="WP97">
        <v>0.12670394778251601</v>
      </c>
      <c r="WQ97">
        <v>0.52823776006698597</v>
      </c>
      <c r="WR97">
        <v>0.31125456094741799</v>
      </c>
    </row>
    <row r="98" spans="1:616" x14ac:dyDescent="0.55000000000000004">
      <c r="A98">
        <v>633</v>
      </c>
      <c r="B98" t="s">
        <v>710</v>
      </c>
      <c r="C98" t="s">
        <v>1011</v>
      </c>
      <c r="D98">
        <v>75.687889982751798</v>
      </c>
      <c r="E98">
        <v>62.128702405483303</v>
      </c>
      <c r="F98">
        <v>31.9259696742496</v>
      </c>
      <c r="G98">
        <v>2.4897230000000001E-3</v>
      </c>
      <c r="H98">
        <v>3.610458E-3</v>
      </c>
      <c r="I98">
        <v>3.967679E-3</v>
      </c>
      <c r="J98">
        <v>87.063728656615297</v>
      </c>
      <c r="K98">
        <v>69.875218658628199</v>
      </c>
      <c r="L98">
        <v>20.356361385401801</v>
      </c>
      <c r="M98">
        <v>6894.3427734375</v>
      </c>
      <c r="N98">
        <v>5881.4580078125</v>
      </c>
      <c r="O98">
        <v>1873.1484375</v>
      </c>
      <c r="P98">
        <v>247.53815002441399</v>
      </c>
      <c r="Q98">
        <v>1070.8365234375001</v>
      </c>
      <c r="R98">
        <v>302277578656.86902</v>
      </c>
      <c r="S98">
        <v>5.4656430906017404</v>
      </c>
      <c r="T98">
        <v>460.03111267089798</v>
      </c>
      <c r="U98">
        <v>2.8736074615187199</v>
      </c>
      <c r="V98">
        <v>262.523216441427</v>
      </c>
      <c r="W98">
        <v>584.85947436572906</v>
      </c>
      <c r="X98">
        <v>499.20538330078102</v>
      </c>
      <c r="Y98">
        <v>192.21066848824</v>
      </c>
      <c r="Z98">
        <v>665.75769198156195</v>
      </c>
      <c r="AA98">
        <v>0.83542600509458897</v>
      </c>
      <c r="AB98">
        <v>302277578656.86902</v>
      </c>
      <c r="AC98">
        <v>2.7071191041430399E-2</v>
      </c>
      <c r="AD98">
        <v>101172.69967725901</v>
      </c>
      <c r="AE98">
        <v>691.01359568969303</v>
      </c>
      <c r="AF98">
        <v>882401.83862163499</v>
      </c>
      <c r="AG98">
        <v>10164.6977993121</v>
      </c>
      <c r="AH98">
        <v>557.18993764792697</v>
      </c>
      <c r="AI98">
        <v>96.173036802318805</v>
      </c>
      <c r="AJ98">
        <v>0.70580934595723099</v>
      </c>
      <c r="AK98">
        <v>7.22087731305073</v>
      </c>
      <c r="AL98">
        <v>4.2922488264419698</v>
      </c>
      <c r="AM98">
        <v>41.544226790091997</v>
      </c>
      <c r="AN98">
        <v>0.24488314770367101</v>
      </c>
      <c r="AO98">
        <v>0.159923401824107</v>
      </c>
      <c r="AP98">
        <v>0.98314684904321203</v>
      </c>
      <c r="AQ98">
        <v>0.91565873557779798</v>
      </c>
      <c r="AR98">
        <v>-0.10784492582511999</v>
      </c>
      <c r="AS98">
        <v>0.79499582534970303</v>
      </c>
      <c r="AT98">
        <v>0.163682756550554</v>
      </c>
      <c r="AU98">
        <v>23.994957054935298</v>
      </c>
      <c r="AV98">
        <v>1.37639632071171E-3</v>
      </c>
      <c r="AW98">
        <v>10.3564612189874</v>
      </c>
      <c r="AX98">
        <v>0.71772138232526195</v>
      </c>
      <c r="AY98">
        <v>5.5360767572889998E-3</v>
      </c>
      <c r="AZ98">
        <v>6.3861359129785598</v>
      </c>
      <c r="BA98">
        <v>163.340743612561</v>
      </c>
      <c r="BB98">
        <v>16971.1909188926</v>
      </c>
      <c r="BC98">
        <v>2.6436399532003399E-2</v>
      </c>
      <c r="BD98">
        <v>162.11759058542901</v>
      </c>
      <c r="BE98">
        <v>748.50254459768303</v>
      </c>
      <c r="BF98">
        <v>1.2084946880640901</v>
      </c>
      <c r="BG98">
        <v>845.46139341378898</v>
      </c>
      <c r="BH98">
        <v>5.2397904224536001E-3</v>
      </c>
      <c r="BI98">
        <v>3.98985782105616E-3</v>
      </c>
      <c r="BJ98">
        <v>5.8083769859003498</v>
      </c>
      <c r="BK98">
        <v>574165.78003933595</v>
      </c>
      <c r="BL98">
        <v>0.89382802295552599</v>
      </c>
      <c r="BM98">
        <v>0.94117516351355002</v>
      </c>
      <c r="BN98">
        <v>7.7503025791718097E-2</v>
      </c>
      <c r="BO98">
        <v>0.95706616230909303</v>
      </c>
      <c r="BP98">
        <v>726.71343600197804</v>
      </c>
      <c r="BQ98">
        <v>3.7481434299932201E-3</v>
      </c>
      <c r="BR98">
        <v>7439.6822343437998</v>
      </c>
      <c r="BS98">
        <v>2.3176074772026101E-2</v>
      </c>
      <c r="BT98">
        <v>155.14060621775499</v>
      </c>
      <c r="BU98">
        <v>922.84608435329994</v>
      </c>
      <c r="BV98">
        <v>44.381602270355401</v>
      </c>
      <c r="BW98">
        <v>8911.9306245658099</v>
      </c>
      <c r="BX98">
        <v>0.34529218803969303</v>
      </c>
      <c r="BY98">
        <v>2.9223568318702399E-3</v>
      </c>
      <c r="BZ98">
        <v>140097.330902441</v>
      </c>
      <c r="CA98">
        <v>0.436430766003362</v>
      </c>
      <c r="CB98">
        <v>0.686313755909426</v>
      </c>
      <c r="CC98">
        <v>667.52573478991599</v>
      </c>
      <c r="CD98">
        <v>1.76316139104665E-3</v>
      </c>
      <c r="CE98">
        <v>7.3918081674050597</v>
      </c>
      <c r="CF98">
        <v>0.47069648363668798</v>
      </c>
      <c r="CG98">
        <v>39.8680539916909</v>
      </c>
      <c r="CH98">
        <v>7.6530619581583599</v>
      </c>
      <c r="CI98">
        <v>158088.28419330099</v>
      </c>
      <c r="CJ98">
        <v>0.23180678139088601</v>
      </c>
      <c r="CK98">
        <v>2.5846369120616299</v>
      </c>
      <c r="CL98">
        <v>18462.092080007798</v>
      </c>
      <c r="CM98">
        <v>161.963578749969</v>
      </c>
      <c r="CN98">
        <v>732.91667974128302</v>
      </c>
      <c r="CO98">
        <v>8.9827327074135201</v>
      </c>
      <c r="CP98">
        <v>3931.8440518312</v>
      </c>
      <c r="CQ98">
        <v>5.5611822281897198E-2</v>
      </c>
      <c r="CR98">
        <v>4.0979772582850202E-3</v>
      </c>
      <c r="CS98">
        <v>0.402677229232075</v>
      </c>
      <c r="CT98">
        <v>369.29046173860598</v>
      </c>
      <c r="CU98">
        <v>1.1674479772974999E-3</v>
      </c>
      <c r="CV98">
        <v>44.6208738053814</v>
      </c>
      <c r="CW98" s="1">
        <v>1.6203139480498902E-5</v>
      </c>
      <c r="CX98">
        <v>9467.6937391256506</v>
      </c>
      <c r="CY98">
        <v>0.24112120823146399</v>
      </c>
      <c r="CZ98">
        <v>4.25555353724036E-2</v>
      </c>
      <c r="DA98">
        <v>0.28576359152793801</v>
      </c>
      <c r="DB98">
        <v>0.208781972527503</v>
      </c>
      <c r="DC98">
        <v>0.38944709300994801</v>
      </c>
      <c r="DD98">
        <v>0.21117445826530401</v>
      </c>
      <c r="DE98">
        <v>0.324690282344818</v>
      </c>
      <c r="DF98">
        <v>0.266343504190444</v>
      </c>
      <c r="DG98">
        <v>0.200487986207008</v>
      </c>
      <c r="DH98">
        <v>0.23883628845214799</v>
      </c>
      <c r="DI98">
        <v>0.206732213497161</v>
      </c>
      <c r="DJ98">
        <v>0.187049090862274</v>
      </c>
      <c r="DK98">
        <v>0.22290423512458801</v>
      </c>
      <c r="DL98">
        <v>0.391724914312362</v>
      </c>
      <c r="DM98">
        <v>0.21734501421451499</v>
      </c>
      <c r="DN98">
        <v>0.31244665384292603</v>
      </c>
      <c r="DO98">
        <v>0.23111888766288699</v>
      </c>
      <c r="DP98">
        <v>0.24039365351200101</v>
      </c>
      <c r="DQ98">
        <v>0.18864193558692899</v>
      </c>
      <c r="DR98">
        <v>0.19531574845314001</v>
      </c>
      <c r="DS98">
        <v>0.40755879878997803</v>
      </c>
      <c r="DT98">
        <v>0.26358881592750499</v>
      </c>
      <c r="DU98">
        <v>0.24168513715267101</v>
      </c>
      <c r="DV98">
        <v>0.23744876682758301</v>
      </c>
      <c r="DW98">
        <v>0.34263092279434199</v>
      </c>
      <c r="DX98">
        <v>0.45182445645332298</v>
      </c>
      <c r="DY98">
        <v>0.23497663438320099</v>
      </c>
      <c r="DZ98">
        <v>0.27662616968154902</v>
      </c>
      <c r="EA98">
        <v>0.35744228959083502</v>
      </c>
      <c r="EB98">
        <v>0.19018040597438801</v>
      </c>
      <c r="EC98">
        <v>0.349355459213256</v>
      </c>
      <c r="ED98">
        <v>0.20241445302963201</v>
      </c>
      <c r="EE98">
        <v>0.171483144164085</v>
      </c>
      <c r="EF98">
        <v>0.18273039162158899</v>
      </c>
      <c r="EG98">
        <v>0.38399690389633101</v>
      </c>
      <c r="EH98">
        <v>0.228682771325111</v>
      </c>
      <c r="EI98">
        <v>0.447408407926559</v>
      </c>
      <c r="EJ98">
        <v>0.28846904635429299</v>
      </c>
      <c r="EK98">
        <v>0.26242870092391901</v>
      </c>
      <c r="EL98">
        <v>0.250728368759155</v>
      </c>
      <c r="EM98">
        <v>0.27150455117225603</v>
      </c>
      <c r="EN98">
        <v>0.27490469813346802</v>
      </c>
      <c r="EO98">
        <v>0.215177401900291</v>
      </c>
      <c r="EP98">
        <v>0.28300148248672402</v>
      </c>
      <c r="EQ98">
        <v>0.32032287120818997</v>
      </c>
      <c r="ER98">
        <v>0.249196872115135</v>
      </c>
      <c r="ES98">
        <v>0.25066074728965698</v>
      </c>
      <c r="ET98">
        <v>0.311710596084594</v>
      </c>
      <c r="EU98">
        <v>0.26411741971969599</v>
      </c>
      <c r="EV98">
        <v>0.37508377432823098</v>
      </c>
      <c r="EW98">
        <v>0.37748914957046498</v>
      </c>
      <c r="EX98">
        <v>0.22726534307002999</v>
      </c>
      <c r="EY98">
        <v>0.210592061281204</v>
      </c>
      <c r="EZ98">
        <v>0.259784936904907</v>
      </c>
      <c r="FA98">
        <v>0.46865245699882502</v>
      </c>
      <c r="FB98">
        <v>0.45753997564315702</v>
      </c>
      <c r="FC98">
        <v>0.24230165779590601</v>
      </c>
      <c r="FD98">
        <v>0.28207552433013899</v>
      </c>
      <c r="FE98">
        <v>0.26568543910980202</v>
      </c>
      <c r="FF98">
        <v>0.307747662067413</v>
      </c>
      <c r="FG98">
        <v>0.35677158832549999</v>
      </c>
      <c r="FH98">
        <v>0.18880432844161901</v>
      </c>
      <c r="FI98">
        <v>0.298901677131652</v>
      </c>
      <c r="FJ98">
        <v>0.45200645923614502</v>
      </c>
      <c r="FK98">
        <v>0.28433194756507801</v>
      </c>
      <c r="FL98">
        <v>0.30725035071372903</v>
      </c>
      <c r="FM98">
        <v>0.291940808296203</v>
      </c>
      <c r="FN98">
        <v>0.34608992934226901</v>
      </c>
      <c r="FO98">
        <v>0.45656847953796298</v>
      </c>
      <c r="FP98">
        <v>0.195109188556671</v>
      </c>
      <c r="FQ98">
        <v>0.245122820138931</v>
      </c>
      <c r="FR98">
        <v>0.194090381264686</v>
      </c>
      <c r="FS98">
        <v>0.28550505638122498</v>
      </c>
      <c r="FT98">
        <v>0.228000953793525</v>
      </c>
      <c r="FU98">
        <v>0.45626071095466603</v>
      </c>
      <c r="FV98">
        <v>0.269418805837631</v>
      </c>
      <c r="FW98">
        <v>0.28921464085578902</v>
      </c>
      <c r="FX98">
        <v>0.229519233107566</v>
      </c>
      <c r="FY98">
        <v>0.242159873247146</v>
      </c>
      <c r="FZ98">
        <v>0.31053370237350397</v>
      </c>
      <c r="GA98">
        <v>0.26760390400886502</v>
      </c>
      <c r="GB98">
        <v>0.174266427755355</v>
      </c>
      <c r="GC98">
        <v>0.31233924627303999</v>
      </c>
      <c r="GD98">
        <v>0.243029430508613</v>
      </c>
      <c r="GE98">
        <v>0.17539197206497101</v>
      </c>
      <c r="GF98">
        <v>0.15643765032291401</v>
      </c>
      <c r="GG98">
        <v>0.22236873209476399</v>
      </c>
      <c r="GH98">
        <v>0.43823447823524397</v>
      </c>
      <c r="GI98">
        <v>0.203885063529014</v>
      </c>
      <c r="GJ98">
        <v>0.27984654903411799</v>
      </c>
      <c r="GK98">
        <v>0.22715394198894501</v>
      </c>
      <c r="GL98">
        <v>0.224863350391387</v>
      </c>
      <c r="GM98">
        <v>0.19441722333431199</v>
      </c>
      <c r="GN98">
        <v>0.22066794335842099</v>
      </c>
      <c r="GO98">
        <v>0.36140778660774198</v>
      </c>
      <c r="GP98">
        <v>0.35205751657485901</v>
      </c>
      <c r="GQ98">
        <v>0.32966169714927601</v>
      </c>
      <c r="GR98">
        <v>0.49021264910697898</v>
      </c>
      <c r="GS98">
        <v>0.240627571940422</v>
      </c>
      <c r="GT98">
        <v>0.14914944767951899</v>
      </c>
      <c r="GU98">
        <v>0.19904851913452101</v>
      </c>
      <c r="GV98">
        <v>0.40323993563652</v>
      </c>
      <c r="GW98">
        <v>0.294323951005935</v>
      </c>
      <c r="GX98">
        <v>0.36482122540473899</v>
      </c>
      <c r="GY98">
        <v>0.19511388242244701</v>
      </c>
      <c r="GZ98">
        <v>0.31365534663200301</v>
      </c>
      <c r="HA98">
        <v>0.35530409216880798</v>
      </c>
      <c r="HB98">
        <v>0.27639788389205899</v>
      </c>
      <c r="HC98">
        <v>0.33370858430862399</v>
      </c>
      <c r="HD98">
        <v>0.25721171498298601</v>
      </c>
      <c r="HE98">
        <v>0.32980102300643899</v>
      </c>
      <c r="HF98">
        <v>0.35038551688194203</v>
      </c>
      <c r="HG98">
        <v>0.22317759692668901</v>
      </c>
      <c r="HH98">
        <v>0.244824603199958</v>
      </c>
      <c r="HI98">
        <v>0.190974742174148</v>
      </c>
      <c r="HJ98">
        <v>0.19113127887248901</v>
      </c>
      <c r="HK98">
        <v>0.18716469407081601</v>
      </c>
      <c r="HL98">
        <v>0.47004854679107599</v>
      </c>
      <c r="HM98">
        <v>0.35394492745399397</v>
      </c>
      <c r="HN98">
        <v>0.28668656945228499</v>
      </c>
      <c r="HO98">
        <v>0.23201669752597801</v>
      </c>
      <c r="HP98">
        <v>0.461565822362899</v>
      </c>
      <c r="HQ98">
        <v>0.25474360585212702</v>
      </c>
      <c r="HR98">
        <v>0.35633808374404902</v>
      </c>
      <c r="HS98">
        <v>0.30681234598159701</v>
      </c>
      <c r="HT98">
        <v>0.281742572784423</v>
      </c>
      <c r="HU98">
        <v>0.23742721974849701</v>
      </c>
      <c r="HV98">
        <v>0.27512276172637901</v>
      </c>
      <c r="HW98">
        <v>0.32621991634368802</v>
      </c>
      <c r="HX98">
        <v>0.216390430927276</v>
      </c>
      <c r="HY98">
        <v>0.16729575395584101</v>
      </c>
      <c r="HZ98">
        <v>0.25313827395439098</v>
      </c>
      <c r="IA98">
        <v>0.25315913558006198</v>
      </c>
      <c r="IB98">
        <v>0.37948766350746099</v>
      </c>
      <c r="IC98">
        <v>0.35325112938880898</v>
      </c>
      <c r="ID98">
        <v>0.24829834699630701</v>
      </c>
      <c r="IE98">
        <v>0.26460483670234602</v>
      </c>
      <c r="IF98">
        <v>0.180825099349021</v>
      </c>
      <c r="IG98">
        <v>0.21298730373382499</v>
      </c>
      <c r="IH98">
        <v>0.23044489324092801</v>
      </c>
      <c r="II98">
        <v>0.21644409000873499</v>
      </c>
      <c r="IJ98">
        <v>0.30093491077423001</v>
      </c>
      <c r="IK98">
        <v>0.289753228425979</v>
      </c>
      <c r="IL98">
        <v>0.30854985117912198</v>
      </c>
      <c r="IM98">
        <v>0.30090105533599798</v>
      </c>
      <c r="IN98">
        <v>0.30192032456397999</v>
      </c>
      <c r="IO98">
        <v>0.18010064959526001</v>
      </c>
      <c r="IP98">
        <v>0.41977259516715998</v>
      </c>
      <c r="IQ98">
        <v>0.40594008564949002</v>
      </c>
      <c r="IR98">
        <v>0.29622873663902199</v>
      </c>
      <c r="IS98">
        <v>0.23711575567722301</v>
      </c>
      <c r="IT98">
        <v>0.192643553018569</v>
      </c>
      <c r="IU98">
        <v>0.214444145560264</v>
      </c>
      <c r="IV98">
        <v>0.41109216213226302</v>
      </c>
      <c r="IW98">
        <v>0.41842159628868097</v>
      </c>
      <c r="IX98">
        <v>0.156071797013282</v>
      </c>
      <c r="IY98">
        <v>0.24947671592235501</v>
      </c>
      <c r="IZ98">
        <v>0.20205189287662501</v>
      </c>
      <c r="JA98">
        <v>0.19668391346931399</v>
      </c>
      <c r="JB98">
        <v>0.273982554674148</v>
      </c>
      <c r="JC98">
        <v>0.36539444327354398</v>
      </c>
      <c r="JD98">
        <v>0.21554340422153401</v>
      </c>
      <c r="JE98">
        <v>0.36850503087043701</v>
      </c>
      <c r="JF98">
        <v>0.37229046225547702</v>
      </c>
      <c r="JG98">
        <v>0.26237684488296498</v>
      </c>
      <c r="JH98">
        <v>0.22750665247440299</v>
      </c>
      <c r="JI98">
        <v>0.29427990317344599</v>
      </c>
      <c r="JJ98">
        <v>0.19400669634342099</v>
      </c>
      <c r="JK98">
        <v>0.32043075561523399</v>
      </c>
      <c r="JL98">
        <v>0.23350706696510301</v>
      </c>
      <c r="JM98">
        <v>0.308966815471649</v>
      </c>
      <c r="JN98">
        <v>0.16391041874885501</v>
      </c>
      <c r="JO98">
        <v>0.29278919100761402</v>
      </c>
      <c r="JP98">
        <v>0.244157254695892</v>
      </c>
      <c r="JQ98">
        <v>0.30341205000877303</v>
      </c>
      <c r="JR98">
        <v>0.21067912876605899</v>
      </c>
      <c r="JS98">
        <v>0.191778644919395</v>
      </c>
      <c r="JT98">
        <v>0.27240526676177901</v>
      </c>
      <c r="JU98">
        <v>0.33078643679618802</v>
      </c>
      <c r="JV98">
        <v>0.25308692455291698</v>
      </c>
      <c r="JW98">
        <v>0.28187450766563399</v>
      </c>
      <c r="JX98">
        <v>0.41654649376869202</v>
      </c>
      <c r="JY98">
        <v>0.37740170955657898</v>
      </c>
      <c r="JZ98">
        <v>0.21956789493560699</v>
      </c>
      <c r="KA98">
        <v>0.26822403073310802</v>
      </c>
      <c r="KB98">
        <v>0.36383655667304898</v>
      </c>
      <c r="KC98">
        <v>0.26639735698699901</v>
      </c>
      <c r="KD98">
        <v>0.28771784901618902</v>
      </c>
      <c r="KE98">
        <v>0.24421110749244601</v>
      </c>
      <c r="KF98">
        <v>0.27953922748565602</v>
      </c>
      <c r="KG98">
        <v>0.20666693150997101</v>
      </c>
      <c r="KH98">
        <v>0.44616749882697998</v>
      </c>
      <c r="KI98">
        <v>0.17128509283065699</v>
      </c>
      <c r="KJ98">
        <v>0.16891324520111001</v>
      </c>
      <c r="KK98">
        <v>0.36659589409828103</v>
      </c>
      <c r="KL98">
        <v>0.18816058337688399</v>
      </c>
      <c r="KM98">
        <v>0.30631363391876198</v>
      </c>
      <c r="KN98">
        <v>0.24222402274608601</v>
      </c>
      <c r="KO98">
        <v>0.246878266334533</v>
      </c>
      <c r="KP98">
        <v>0.24702280759811401</v>
      </c>
      <c r="KQ98">
        <v>0.17313368618488301</v>
      </c>
      <c r="KR98">
        <v>0.370572119951248</v>
      </c>
      <c r="KS98">
        <v>0.310062825679779</v>
      </c>
      <c r="KT98">
        <v>0.30383116006851102</v>
      </c>
      <c r="KU98">
        <v>0.435341656208038</v>
      </c>
      <c r="KV98">
        <v>0.31025919318199102</v>
      </c>
      <c r="KW98">
        <v>0.26020470261573703</v>
      </c>
      <c r="KX98">
        <v>0.19167660176753901</v>
      </c>
      <c r="KY98">
        <v>0.19132041931152299</v>
      </c>
      <c r="KZ98">
        <v>0.246944814920425</v>
      </c>
      <c r="LA98">
        <v>0.39919242262840199</v>
      </c>
      <c r="LB98">
        <v>0.37225601077079701</v>
      </c>
      <c r="LC98">
        <v>0.22406947612762401</v>
      </c>
      <c r="LD98">
        <v>0.33282452821731501</v>
      </c>
      <c r="LE98">
        <v>0.340110063552856</v>
      </c>
      <c r="LF98">
        <v>0.28291234374046298</v>
      </c>
      <c r="LG98">
        <v>0.31080397963523798</v>
      </c>
      <c r="LH98">
        <v>0.26969316601753202</v>
      </c>
      <c r="LI98">
        <v>0.23399268090724901</v>
      </c>
      <c r="LJ98">
        <v>0.29785540699958801</v>
      </c>
      <c r="LK98">
        <v>0.30902734398841802</v>
      </c>
      <c r="LL98">
        <v>0.15736931562423701</v>
      </c>
      <c r="LM98">
        <v>0.37392055988311701</v>
      </c>
      <c r="LN98">
        <v>0.186559602618217</v>
      </c>
      <c r="LO98">
        <v>0.34023156762123102</v>
      </c>
      <c r="LP98">
        <v>0.21497263014316501</v>
      </c>
      <c r="LQ98">
        <v>0.24468021094799</v>
      </c>
      <c r="LR98">
        <v>0.27565497159957802</v>
      </c>
      <c r="LS98">
        <v>0.23153361678123399</v>
      </c>
      <c r="LT98">
        <v>0.43313613533973599</v>
      </c>
      <c r="LU98">
        <v>0.25042814016342102</v>
      </c>
      <c r="LV98">
        <v>0.237567514181137</v>
      </c>
      <c r="LW98">
        <v>0.15480434894561701</v>
      </c>
      <c r="LX98">
        <v>0.303502798080444</v>
      </c>
      <c r="LY98">
        <v>0.371938467025756</v>
      </c>
      <c r="LZ98">
        <v>0.295031368732452</v>
      </c>
      <c r="MA98">
        <v>0.28275665640830899</v>
      </c>
      <c r="MB98">
        <v>0.33750846982002197</v>
      </c>
      <c r="MC98">
        <v>0.24972988665103901</v>
      </c>
      <c r="MD98">
        <v>0.54962402582168501</v>
      </c>
      <c r="ME98">
        <v>0.18169966340065</v>
      </c>
      <c r="MF98">
        <v>0.206506863236427</v>
      </c>
      <c r="MG98">
        <v>0.21174862980842499</v>
      </c>
      <c r="MH98">
        <v>0.22312043607234899</v>
      </c>
      <c r="MI98">
        <v>0.22294969856739</v>
      </c>
      <c r="MJ98">
        <v>0.18562440574169101</v>
      </c>
      <c r="MK98">
        <v>0.22887113690376201</v>
      </c>
      <c r="ML98">
        <v>0.45943406224250699</v>
      </c>
      <c r="MM98">
        <v>0.19668346643447801</v>
      </c>
      <c r="MN98">
        <v>0.36536934971809298</v>
      </c>
      <c r="MO98">
        <v>0.255024373531341</v>
      </c>
      <c r="MP98">
        <v>0.19129155576229001</v>
      </c>
      <c r="MQ98">
        <v>0.25501847267150801</v>
      </c>
      <c r="MR98">
        <v>0.24512463808059601</v>
      </c>
      <c r="MS98">
        <v>0.38628429174423201</v>
      </c>
      <c r="MT98">
        <v>0.37581500411033603</v>
      </c>
      <c r="MU98">
        <v>0.162420108914375</v>
      </c>
      <c r="MV98">
        <v>0.28412091732025102</v>
      </c>
      <c r="MW98">
        <v>0.249536737799644</v>
      </c>
      <c r="MX98">
        <v>0.20893095433712</v>
      </c>
      <c r="MY98">
        <v>0.43997427821159302</v>
      </c>
      <c r="MZ98">
        <v>0.249351441860198</v>
      </c>
      <c r="NA98">
        <v>0.23944765329360901</v>
      </c>
      <c r="NB98">
        <v>0.17321608960628501</v>
      </c>
      <c r="NC98">
        <v>0.22651760280132199</v>
      </c>
      <c r="ND98">
        <v>0.31137865781784002</v>
      </c>
      <c r="NE98">
        <v>0.279262214899063</v>
      </c>
      <c r="NF98">
        <v>0.22718028724193501</v>
      </c>
      <c r="NG98">
        <v>0.28486880660057001</v>
      </c>
      <c r="NH98">
        <v>0.27974441647529602</v>
      </c>
      <c r="NI98">
        <v>0.19743667542934401</v>
      </c>
      <c r="NJ98">
        <v>0.328896284103393</v>
      </c>
      <c r="NK98">
        <v>0.30379340052604598</v>
      </c>
      <c r="NL98">
        <v>0.46044647693634</v>
      </c>
      <c r="NM98">
        <v>0.31641656160354598</v>
      </c>
      <c r="NN98">
        <v>0.34144133329391402</v>
      </c>
      <c r="NO98">
        <v>0.24083730578422499</v>
      </c>
      <c r="NP98">
        <v>0.33467552065849299</v>
      </c>
      <c r="NQ98">
        <v>0.22450588643550801</v>
      </c>
      <c r="NR98">
        <v>0.37279278039932201</v>
      </c>
      <c r="NS98">
        <v>0.183547407388687</v>
      </c>
      <c r="NT98">
        <v>0.27411970496177601</v>
      </c>
      <c r="NU98">
        <v>0.36976447701454102</v>
      </c>
      <c r="NV98">
        <v>0.262268036603927</v>
      </c>
      <c r="NW98">
        <v>0.17168124020099601</v>
      </c>
      <c r="NX98">
        <v>0.24987429380416801</v>
      </c>
      <c r="NY98">
        <v>0.36364027857780401</v>
      </c>
      <c r="NZ98">
        <v>0.31634160876274098</v>
      </c>
      <c r="OA98">
        <v>0.28934785723686202</v>
      </c>
      <c r="OB98">
        <v>0.29462444782257002</v>
      </c>
      <c r="OC98">
        <v>0.32261607050895602</v>
      </c>
      <c r="OD98">
        <v>0.28994300961494401</v>
      </c>
      <c r="OE98">
        <v>0.26385042071342402</v>
      </c>
      <c r="OF98">
        <v>0.30265334248542702</v>
      </c>
      <c r="OG98">
        <v>0.33718392252922003</v>
      </c>
      <c r="OH98">
        <v>0.19574709236621801</v>
      </c>
      <c r="OI98">
        <v>0.39616084098815901</v>
      </c>
      <c r="OJ98">
        <v>0.41542628407478299</v>
      </c>
      <c r="OK98">
        <v>0.25851967930793701</v>
      </c>
      <c r="OL98">
        <v>0.21157185733318301</v>
      </c>
      <c r="OM98">
        <v>0.491029351949691</v>
      </c>
      <c r="ON98">
        <v>0.19003385305404599</v>
      </c>
      <c r="OO98">
        <v>0.36499750614166199</v>
      </c>
      <c r="OP98">
        <v>0.22208747267723</v>
      </c>
      <c r="OQ98">
        <v>0.254312664270401</v>
      </c>
      <c r="OR98">
        <v>0.248750269412994</v>
      </c>
      <c r="OS98">
        <v>0.19348734617233199</v>
      </c>
      <c r="OT98">
        <v>0.190544143319129</v>
      </c>
      <c r="OU98">
        <v>0.25824645161628701</v>
      </c>
      <c r="OV98">
        <v>0.259510487318038</v>
      </c>
      <c r="OW98">
        <v>0.29618763923644997</v>
      </c>
      <c r="OX98">
        <v>0.40877920389175398</v>
      </c>
      <c r="OY98">
        <v>0.22192086279392201</v>
      </c>
      <c r="OZ98">
        <v>0.20848104357719399</v>
      </c>
      <c r="PA98">
        <v>0.218850508332252</v>
      </c>
      <c r="PB98">
        <v>0.16319569945335299</v>
      </c>
      <c r="PC98">
        <v>0.23250910639762801</v>
      </c>
      <c r="PD98">
        <v>0.25706717371940602</v>
      </c>
      <c r="PE98">
        <v>0.237244307994842</v>
      </c>
      <c r="PF98">
        <v>0.31970742344856201</v>
      </c>
      <c r="PG98">
        <v>0.324332505464553</v>
      </c>
      <c r="PH98">
        <v>0.30566596984863198</v>
      </c>
      <c r="PI98">
        <v>0.25005361437797502</v>
      </c>
      <c r="PJ98">
        <v>0.221948713064193</v>
      </c>
      <c r="PK98">
        <v>0.2028788626194</v>
      </c>
      <c r="PL98">
        <v>0.38607400655746399</v>
      </c>
      <c r="PM98">
        <v>0.1879812926054</v>
      </c>
      <c r="PN98">
        <v>0.261341392993927</v>
      </c>
      <c r="PO98">
        <v>0.201932147145271</v>
      </c>
      <c r="PP98">
        <v>0.16483281552791501</v>
      </c>
      <c r="PQ98">
        <v>0.388035267591476</v>
      </c>
      <c r="PR98">
        <v>0.214025318622589</v>
      </c>
      <c r="PS98">
        <v>0.396618992090225</v>
      </c>
      <c r="PT98">
        <v>0.21052157878875699</v>
      </c>
      <c r="PU98">
        <v>0.28919318318366999</v>
      </c>
      <c r="PV98">
        <v>0.20617295801639501</v>
      </c>
      <c r="PW98">
        <v>0.39992904663085899</v>
      </c>
      <c r="PX98">
        <v>0.19651712477207101</v>
      </c>
      <c r="PY98">
        <v>0.276028603315353</v>
      </c>
      <c r="PZ98">
        <v>0.21072149276733301</v>
      </c>
      <c r="QA98">
        <v>0.37313330173492398</v>
      </c>
      <c r="QB98">
        <v>0.35533663630485501</v>
      </c>
      <c r="QC98">
        <v>0.191492930054664</v>
      </c>
      <c r="QD98">
        <v>0.31692612171173001</v>
      </c>
      <c r="QE98">
        <v>0.35906061530113198</v>
      </c>
      <c r="QF98">
        <v>0.28423282504081698</v>
      </c>
      <c r="QG98">
        <v>0.20047378540038999</v>
      </c>
      <c r="QH98">
        <v>0.27279692888259799</v>
      </c>
      <c r="QI98">
        <v>0.25464528799057001</v>
      </c>
      <c r="QJ98">
        <v>0.28848731517791698</v>
      </c>
      <c r="QK98">
        <v>0.33415037393569902</v>
      </c>
      <c r="QL98">
        <v>0.37161999940872098</v>
      </c>
      <c r="QM98">
        <v>0.229040741920471</v>
      </c>
      <c r="QN98">
        <v>0.20165917277336101</v>
      </c>
      <c r="QO98">
        <v>0.20752057433128299</v>
      </c>
      <c r="QP98">
        <v>0.204435884952545</v>
      </c>
      <c r="QQ98">
        <v>0.19522115588188099</v>
      </c>
      <c r="QR98">
        <v>0.32803371548652599</v>
      </c>
      <c r="QS98">
        <v>0.30139812827110202</v>
      </c>
      <c r="QT98">
        <v>0.25901585817336997</v>
      </c>
      <c r="QU98">
        <v>0.27697908878326399</v>
      </c>
      <c r="QV98">
        <v>0.311330676078796</v>
      </c>
      <c r="QW98">
        <v>0.46359878778457603</v>
      </c>
      <c r="QX98">
        <v>0.19785968959331501</v>
      </c>
      <c r="QY98">
        <v>0.27664402127265902</v>
      </c>
      <c r="QZ98">
        <v>0.40958678722381497</v>
      </c>
      <c r="RA98">
        <v>0.19359982013702301</v>
      </c>
      <c r="RB98">
        <v>0.38512420654296797</v>
      </c>
      <c r="RC98">
        <v>0.27418920397758401</v>
      </c>
      <c r="RD98">
        <v>0.28345361351966802</v>
      </c>
      <c r="RE98">
        <v>0.20493772625923101</v>
      </c>
      <c r="RF98">
        <v>0.299120783805847</v>
      </c>
      <c r="RG98">
        <v>0.176235541701316</v>
      </c>
      <c r="RH98">
        <v>0.20040455460548401</v>
      </c>
      <c r="RI98">
        <v>0.23894950747489899</v>
      </c>
      <c r="RJ98">
        <v>0.201732993125915</v>
      </c>
      <c r="RK98">
        <v>0.17762315273284901</v>
      </c>
      <c r="RL98">
        <v>0.27074646949768</v>
      </c>
      <c r="RM98">
        <v>0.21612866222858401</v>
      </c>
      <c r="RN98">
        <v>0.20195826888084401</v>
      </c>
      <c r="RO98">
        <v>0.201131597161293</v>
      </c>
      <c r="RP98">
        <v>0.31231632828712402</v>
      </c>
      <c r="RQ98">
        <v>0.29116249084472601</v>
      </c>
      <c r="RR98">
        <v>0.22370359301567</v>
      </c>
      <c r="RS98">
        <v>0.18829925358295399</v>
      </c>
      <c r="RT98">
        <v>0.31307670474052401</v>
      </c>
      <c r="RU98">
        <v>0.18695093691348999</v>
      </c>
      <c r="RV98">
        <v>0.22964048385620101</v>
      </c>
      <c r="RW98">
        <v>0.24192304909229201</v>
      </c>
      <c r="RX98">
        <v>0.44007343053817699</v>
      </c>
      <c r="RY98">
        <v>0.20059515535831399</v>
      </c>
      <c r="RZ98">
        <v>0.25895458459854098</v>
      </c>
      <c r="SA98">
        <v>0.211638092994689</v>
      </c>
      <c r="SB98">
        <v>0.25399577617645203</v>
      </c>
      <c r="SC98">
        <v>0.25239586830139099</v>
      </c>
      <c r="SD98">
        <v>0.37398439645767201</v>
      </c>
      <c r="SE98">
        <v>0.20529349148273399</v>
      </c>
      <c r="SF98">
        <v>0.27021253108978199</v>
      </c>
      <c r="SG98">
        <v>0.34838086366653398</v>
      </c>
      <c r="SH98">
        <v>0.26924490928649902</v>
      </c>
      <c r="SI98">
        <v>0.224217489361763</v>
      </c>
      <c r="SJ98">
        <v>0.30088025331497098</v>
      </c>
      <c r="SK98">
        <v>0.24689757823944</v>
      </c>
      <c r="SL98">
        <v>0.27565434575080799</v>
      </c>
      <c r="SM98">
        <v>0.37827941775321899</v>
      </c>
      <c r="SN98">
        <v>0.456028252840042</v>
      </c>
      <c r="SO98">
        <v>0.19756275415420499</v>
      </c>
      <c r="SP98">
        <v>0.29885208606719899</v>
      </c>
      <c r="SQ98">
        <v>0.237719416618347</v>
      </c>
      <c r="SR98">
        <v>0.203605726361274</v>
      </c>
      <c r="SS98">
        <v>0.29179722070693898</v>
      </c>
      <c r="ST98">
        <v>0.30111995339393599</v>
      </c>
      <c r="SU98">
        <v>0.417017221450805</v>
      </c>
      <c r="SV98">
        <v>0.24787639081478099</v>
      </c>
      <c r="SW98">
        <v>0.29138842225074701</v>
      </c>
      <c r="SX98">
        <v>0.211791306734085</v>
      </c>
      <c r="SY98">
        <v>0.44714418053626998</v>
      </c>
      <c r="SZ98">
        <v>0.18456619977951</v>
      </c>
      <c r="TA98">
        <v>0.341207265853881</v>
      </c>
      <c r="TB98">
        <v>0.25978970527648898</v>
      </c>
      <c r="TC98">
        <v>0.33693802356719899</v>
      </c>
      <c r="TD98">
        <v>0.305691927671432</v>
      </c>
      <c r="TE98">
        <v>0.31136667728424</v>
      </c>
      <c r="TF98">
        <v>0.32271671295165999</v>
      </c>
      <c r="TG98">
        <v>0.188499376177787</v>
      </c>
      <c r="TH98">
        <v>0.30157521367072998</v>
      </c>
      <c r="TI98">
        <v>0.22626246511936099</v>
      </c>
      <c r="TJ98">
        <v>0.15740081667899999</v>
      </c>
      <c r="TK98">
        <v>0.168054118752479</v>
      </c>
      <c r="TL98">
        <v>0.44857871532440102</v>
      </c>
      <c r="TM98">
        <v>0.22993294894695199</v>
      </c>
      <c r="TN98">
        <v>0.40952110290527299</v>
      </c>
      <c r="TO98">
        <v>0.35673043131828303</v>
      </c>
      <c r="TP98">
        <v>0.41174292564392001</v>
      </c>
      <c r="TQ98">
        <v>0.27540612220764099</v>
      </c>
      <c r="TR98">
        <v>0.23440946638584101</v>
      </c>
      <c r="TS98">
        <v>0.41828340291976901</v>
      </c>
      <c r="TT98">
        <v>0.26874548196792603</v>
      </c>
      <c r="TU98">
        <v>0.352777630090713</v>
      </c>
      <c r="TV98">
        <v>0.22695197165012301</v>
      </c>
      <c r="TW98">
        <v>0.273684412240982</v>
      </c>
      <c r="TX98">
        <v>0.171764031052589</v>
      </c>
      <c r="TY98">
        <v>0.22985680401325201</v>
      </c>
      <c r="TZ98">
        <v>0.275491923093795</v>
      </c>
      <c r="UA98">
        <v>0.26531824469566301</v>
      </c>
      <c r="UB98">
        <v>0.30130270123481701</v>
      </c>
      <c r="UC98">
        <v>0.313341915607452</v>
      </c>
      <c r="UD98">
        <v>0.319388538599014</v>
      </c>
      <c r="UE98">
        <v>0.27083736658096302</v>
      </c>
      <c r="UF98">
        <v>0.23053893446922299</v>
      </c>
      <c r="UG98">
        <v>0.33984762430191001</v>
      </c>
      <c r="UH98">
        <v>0.214960351586341</v>
      </c>
      <c r="UI98">
        <v>0.17503206431865601</v>
      </c>
      <c r="UJ98">
        <v>0.28506436944007801</v>
      </c>
      <c r="UK98">
        <v>0.226776808500289</v>
      </c>
      <c r="UL98">
        <v>0.36205849051475503</v>
      </c>
      <c r="UM98">
        <v>0.28034511208534202</v>
      </c>
      <c r="UN98">
        <v>0.271116852760314</v>
      </c>
      <c r="UO98">
        <v>0.19857217371463701</v>
      </c>
      <c r="UP98">
        <v>0.425527423620224</v>
      </c>
      <c r="UQ98">
        <v>0.36737245321273798</v>
      </c>
      <c r="UR98">
        <v>0.34763184189796398</v>
      </c>
      <c r="US98">
        <v>0.375882148742675</v>
      </c>
      <c r="UT98">
        <v>0.26816913485527</v>
      </c>
      <c r="UU98">
        <v>0.161481574177742</v>
      </c>
      <c r="UV98">
        <v>0.32022020220756497</v>
      </c>
      <c r="UW98">
        <v>0.15732891857624001</v>
      </c>
      <c r="UX98">
        <v>0.26072159409522999</v>
      </c>
      <c r="UY98">
        <v>0.29345890879630998</v>
      </c>
      <c r="UZ98">
        <v>0.33830782771110501</v>
      </c>
      <c r="VA98">
        <v>0.300892293453216</v>
      </c>
      <c r="VB98">
        <v>0.26794660091400102</v>
      </c>
      <c r="VC98">
        <v>0.437745660543441</v>
      </c>
      <c r="VD98">
        <v>0.146546110510826</v>
      </c>
      <c r="VE98">
        <v>0.29645970463752702</v>
      </c>
      <c r="VF98">
        <v>0.234593421220779</v>
      </c>
      <c r="VG98">
        <v>0.29231336712837203</v>
      </c>
      <c r="VH98">
        <v>0.18790318071842099</v>
      </c>
      <c r="VI98">
        <v>0.21839572489261599</v>
      </c>
      <c r="VJ98">
        <v>0.40607860684394798</v>
      </c>
      <c r="VK98">
        <v>0.205571249127388</v>
      </c>
      <c r="VL98">
        <v>0.302918761968612</v>
      </c>
      <c r="VM98">
        <v>0.23021662235259999</v>
      </c>
      <c r="VN98">
        <v>0.28199112415313698</v>
      </c>
      <c r="VO98">
        <v>0.226501539349555</v>
      </c>
      <c r="VP98">
        <v>0.248452544212341</v>
      </c>
      <c r="VQ98">
        <v>0.218005716800689</v>
      </c>
      <c r="VR98">
        <v>0.31211420893669101</v>
      </c>
      <c r="VS98">
        <v>0.25368323922157199</v>
      </c>
      <c r="VT98">
        <v>0.23456117510795499</v>
      </c>
      <c r="VU98">
        <v>0.47652894258499101</v>
      </c>
      <c r="VV98">
        <v>0.21489122509956299</v>
      </c>
      <c r="VW98">
        <v>0.16403804719448001</v>
      </c>
      <c r="VX98">
        <v>0.20172446966171201</v>
      </c>
      <c r="VY98">
        <v>0.204214707016944</v>
      </c>
      <c r="VZ98">
        <v>0.35225301980972201</v>
      </c>
      <c r="WA98">
        <v>0.30572837591171198</v>
      </c>
      <c r="WB98">
        <v>0.27210557460784901</v>
      </c>
      <c r="WC98">
        <v>0.25488945841789201</v>
      </c>
      <c r="WD98">
        <v>0.261627316474914</v>
      </c>
      <c r="WE98">
        <v>0.24976889789104401</v>
      </c>
      <c r="WF98">
        <v>0.37439048290252602</v>
      </c>
      <c r="WG98">
        <v>0.204363703727722</v>
      </c>
      <c r="WH98">
        <v>0.19830779731273601</v>
      </c>
      <c r="WI98">
        <v>0.24015904963016499</v>
      </c>
      <c r="WJ98">
        <v>0.28223311901092502</v>
      </c>
      <c r="WK98">
        <v>0.15404337644576999</v>
      </c>
      <c r="WL98">
        <v>0.31442275643348599</v>
      </c>
      <c r="WM98">
        <v>0.299087464809417</v>
      </c>
      <c r="WN98">
        <v>0.300594061613082</v>
      </c>
      <c r="WO98">
        <v>0.161007344722747</v>
      </c>
      <c r="WP98">
        <v>0.188930913805961</v>
      </c>
      <c r="WQ98">
        <v>0.56011909246444702</v>
      </c>
      <c r="WR98">
        <v>0.31584969162940901</v>
      </c>
    </row>
    <row r="99" spans="1:616" x14ac:dyDescent="0.55000000000000004">
      <c r="A99">
        <v>58</v>
      </c>
      <c r="B99" t="s">
        <v>711</v>
      </c>
      <c r="C99" t="s">
        <v>1011</v>
      </c>
      <c r="D99">
        <v>82.060639162531103</v>
      </c>
      <c r="E99">
        <v>60.634249992319297</v>
      </c>
      <c r="F99">
        <v>30.6281535914448</v>
      </c>
      <c r="G99">
        <v>1.748306E-3</v>
      </c>
      <c r="H99">
        <v>2.7902360000000002E-3</v>
      </c>
      <c r="I99">
        <v>3.228098E-3</v>
      </c>
      <c r="J99">
        <v>88.316897415807006</v>
      </c>
      <c r="K99">
        <v>68.245511117698896</v>
      </c>
      <c r="L99">
        <v>21.8261868997932</v>
      </c>
      <c r="M99">
        <v>7403.92822265625</v>
      </c>
      <c r="N99">
        <v>5987.67724609375</v>
      </c>
      <c r="O99">
        <v>1745.05981445312</v>
      </c>
      <c r="P99">
        <v>245.808340454101</v>
      </c>
      <c r="Q99">
        <v>1088.4502929687501</v>
      </c>
      <c r="R99">
        <v>297321246938.672</v>
      </c>
      <c r="S99">
        <v>5.4248951364393898</v>
      </c>
      <c r="T99">
        <v>448.81196594238202</v>
      </c>
      <c r="U99">
        <v>3.2191736091368202</v>
      </c>
      <c r="V99">
        <v>269.14365881930797</v>
      </c>
      <c r="W99">
        <v>571.85774260917594</v>
      </c>
      <c r="X99">
        <v>462.72381591796801</v>
      </c>
      <c r="Y99">
        <v>191.86434912139799</v>
      </c>
      <c r="Z99">
        <v>660.277043911703</v>
      </c>
      <c r="AA99">
        <v>1.0192190017751399</v>
      </c>
      <c r="AB99">
        <v>297321246938.672</v>
      </c>
      <c r="AC99">
        <v>2.9612114834239599E-2</v>
      </c>
      <c r="AD99">
        <v>108944.496934714</v>
      </c>
      <c r="AE99">
        <v>676.89964980279001</v>
      </c>
      <c r="AF99">
        <v>1156452.44017388</v>
      </c>
      <c r="AG99">
        <v>14221.687776942401</v>
      </c>
      <c r="AH99">
        <v>605.76258878020599</v>
      </c>
      <c r="AI99">
        <v>98.766318957193803</v>
      </c>
      <c r="AJ99">
        <v>0.71984884996288601</v>
      </c>
      <c r="AK99">
        <v>7.1274307153472796</v>
      </c>
      <c r="AL99">
        <v>4.28335129357857</v>
      </c>
      <c r="AM99">
        <v>45.399072248878298</v>
      </c>
      <c r="AN99">
        <v>0.25574675746658199</v>
      </c>
      <c r="AO99">
        <v>0.17196933265470599</v>
      </c>
      <c r="AP99">
        <v>0.98283225859044698</v>
      </c>
      <c r="AQ99">
        <v>0.91716888306482303</v>
      </c>
      <c r="AR99">
        <v>-0.113806371954056</v>
      </c>
      <c r="AS99">
        <v>0.80577662562155805</v>
      </c>
      <c r="AT99">
        <v>0.174676683041735</v>
      </c>
      <c r="AU99">
        <v>23.455270368687401</v>
      </c>
      <c r="AV99">
        <v>1.77020778972894E-3</v>
      </c>
      <c r="AW99">
        <v>10.2459969457837</v>
      </c>
      <c r="AX99">
        <v>0.73393555438226499</v>
      </c>
      <c r="AY99">
        <v>7.3521520716625897E-3</v>
      </c>
      <c r="AZ99">
        <v>6.3496481688595701</v>
      </c>
      <c r="BA99">
        <v>176.13222693435</v>
      </c>
      <c r="BB99">
        <v>18170.542085099802</v>
      </c>
      <c r="BC99">
        <v>2.8480559693023301E-2</v>
      </c>
      <c r="BD99">
        <v>175.64460400978899</v>
      </c>
      <c r="BE99">
        <v>740.95043868854702</v>
      </c>
      <c r="BF99">
        <v>1.23714574756564</v>
      </c>
      <c r="BG99">
        <v>838.44101861966703</v>
      </c>
      <c r="BH99">
        <v>5.5993178129776699E-3</v>
      </c>
      <c r="BI99">
        <v>4.1384917350058897E-3</v>
      </c>
      <c r="BJ99">
        <v>5.8018696363334898</v>
      </c>
      <c r="BK99">
        <v>564862.905012339</v>
      </c>
      <c r="BL99">
        <v>0.88478645374549503</v>
      </c>
      <c r="BM99">
        <v>0.93511196252466899</v>
      </c>
      <c r="BN99">
        <v>9.0376342755825401E-2</v>
      </c>
      <c r="BO99">
        <v>0.95304512677099595</v>
      </c>
      <c r="BP99">
        <v>719.46827625040703</v>
      </c>
      <c r="BQ99">
        <v>3.86561379586387E-3</v>
      </c>
      <c r="BR99">
        <v>6849.4355964840997</v>
      </c>
      <c r="BS99">
        <v>2.24309841512336E-2</v>
      </c>
      <c r="BT99">
        <v>173.453497026684</v>
      </c>
      <c r="BU99">
        <v>966.84215800573702</v>
      </c>
      <c r="BV99">
        <v>319.31118759742702</v>
      </c>
      <c r="BW99">
        <v>46226.176279490101</v>
      </c>
      <c r="BX99">
        <v>2.3971859257706201</v>
      </c>
      <c r="BY99">
        <v>2.9161410157323101E-3</v>
      </c>
      <c r="BZ99">
        <v>135733.52536711199</v>
      </c>
      <c r="CA99">
        <v>0.44450911515448299</v>
      </c>
      <c r="CB99">
        <v>0.69293927813063605</v>
      </c>
      <c r="CC99">
        <v>712.14881536344706</v>
      </c>
      <c r="CD99">
        <v>1.7626852442563E-3</v>
      </c>
      <c r="CE99">
        <v>7.42950465085217</v>
      </c>
      <c r="CF99">
        <v>0.44774723123596899</v>
      </c>
      <c r="CG99">
        <v>314.32309873163302</v>
      </c>
      <c r="CH99">
        <v>7.6767157390391496</v>
      </c>
      <c r="CI99">
        <v>146456.33821810799</v>
      </c>
      <c r="CJ99">
        <v>0.214750716979907</v>
      </c>
      <c r="CK99">
        <v>3.14398861427355</v>
      </c>
      <c r="CL99">
        <v>20194.958910999201</v>
      </c>
      <c r="CM99">
        <v>174.39688386884399</v>
      </c>
      <c r="CN99">
        <v>720.77389319088604</v>
      </c>
      <c r="CO99">
        <v>10.364435770393101</v>
      </c>
      <c r="CP99">
        <v>3985.6612554858398</v>
      </c>
      <c r="CQ99">
        <v>6.5335043503028795E-2</v>
      </c>
      <c r="CR99">
        <v>4.2597989200675599E-3</v>
      </c>
      <c r="CS99">
        <v>0.387647942785667</v>
      </c>
      <c r="CT99">
        <v>371.15748455957299</v>
      </c>
      <c r="CU99">
        <v>1.12940201279207E-3</v>
      </c>
      <c r="CV99">
        <v>47.799963110741302</v>
      </c>
      <c r="CW99" s="1">
        <v>1.5896385563441802E-5</v>
      </c>
      <c r="CX99">
        <v>9225.7521587880401</v>
      </c>
      <c r="CY99">
        <v>0.25468485607004698</v>
      </c>
      <c r="CZ99">
        <v>4.48507945134584E-2</v>
      </c>
      <c r="DA99">
        <v>0.229046955704689</v>
      </c>
      <c r="DB99">
        <v>0.21301309764385201</v>
      </c>
      <c r="DC99">
        <v>0.22553841769695199</v>
      </c>
      <c r="DD99">
        <v>0.228943452239036</v>
      </c>
      <c r="DE99">
        <v>0.37417808175086897</v>
      </c>
      <c r="DF99">
        <v>0.25993189215660001</v>
      </c>
      <c r="DG99">
        <v>0.178032577037811</v>
      </c>
      <c r="DH99">
        <v>0.31289348006248402</v>
      </c>
      <c r="DI99">
        <v>0.238492205739021</v>
      </c>
      <c r="DJ99">
        <v>0.26608791947364802</v>
      </c>
      <c r="DK99">
        <v>0.208790838718414</v>
      </c>
      <c r="DL99">
        <v>0.230958521366119</v>
      </c>
      <c r="DM99">
        <v>0.217570960521698</v>
      </c>
      <c r="DN99">
        <v>0.34239545464515603</v>
      </c>
      <c r="DO99">
        <v>0.23855076730251301</v>
      </c>
      <c r="DP99">
        <v>0.24244287610053999</v>
      </c>
      <c r="DQ99">
        <v>0.31918817758560097</v>
      </c>
      <c r="DR99">
        <v>0.211438909173011</v>
      </c>
      <c r="DS99">
        <v>0.47251659631729098</v>
      </c>
      <c r="DT99">
        <v>0.23379765450954401</v>
      </c>
      <c r="DU99">
        <v>0.19999548792839</v>
      </c>
      <c r="DV99">
        <v>0.26317495107650701</v>
      </c>
      <c r="DW99">
        <v>0.21784621477127</v>
      </c>
      <c r="DX99">
        <v>0.43061363697052002</v>
      </c>
      <c r="DY99">
        <v>0.23187835514545399</v>
      </c>
      <c r="DZ99">
        <v>0.26374900341033902</v>
      </c>
      <c r="EA99">
        <v>0.26087632775306702</v>
      </c>
      <c r="EB99">
        <v>0.17610906064510301</v>
      </c>
      <c r="EC99">
        <v>0.2631196975708</v>
      </c>
      <c r="ED99">
        <v>0.229854360222816</v>
      </c>
      <c r="EE99">
        <v>0.19625042378902399</v>
      </c>
      <c r="EF99">
        <v>0.25589060783386203</v>
      </c>
      <c r="EG99">
        <v>0.27731150388717601</v>
      </c>
      <c r="EH99">
        <v>0.31735336780548001</v>
      </c>
      <c r="EI99">
        <v>0.379723280668258</v>
      </c>
      <c r="EJ99">
        <v>0.36674228310585</v>
      </c>
      <c r="EK99">
        <v>0.28974625468254001</v>
      </c>
      <c r="EL99">
        <v>0.233434557914733</v>
      </c>
      <c r="EM99">
        <v>0.230754569172859</v>
      </c>
      <c r="EN99">
        <v>0.213815972208976</v>
      </c>
      <c r="EO99">
        <v>0.29115357995033198</v>
      </c>
      <c r="EP99">
        <v>0.234158739447593</v>
      </c>
      <c r="EQ99">
        <v>0.31636503338813698</v>
      </c>
      <c r="ER99">
        <v>0.21933838725089999</v>
      </c>
      <c r="ES99">
        <v>0.15899321436882</v>
      </c>
      <c r="ET99">
        <v>0.32457974553108199</v>
      </c>
      <c r="EU99">
        <v>0.202721461653709</v>
      </c>
      <c r="EV99">
        <v>0.23931562900543199</v>
      </c>
      <c r="EW99">
        <v>0.38136136531829801</v>
      </c>
      <c r="EX99">
        <v>0.15654996037483199</v>
      </c>
      <c r="EY99">
        <v>0.23286202549934301</v>
      </c>
      <c r="EZ99">
        <v>0.24674266576766901</v>
      </c>
      <c r="FA99">
        <v>0.36703664064407299</v>
      </c>
      <c r="FB99">
        <v>0.39702093601226801</v>
      </c>
      <c r="FC99">
        <v>0.32552188634872398</v>
      </c>
      <c r="FD99">
        <v>0.20718710124492601</v>
      </c>
      <c r="FE99">
        <v>0.24979926645755701</v>
      </c>
      <c r="FF99">
        <v>0.23817287385463701</v>
      </c>
      <c r="FG99">
        <v>0.26336607336997903</v>
      </c>
      <c r="FH99">
        <v>0.24795919656753501</v>
      </c>
      <c r="FI99">
        <v>0.33448970317840498</v>
      </c>
      <c r="FJ99">
        <v>0.391805529594421</v>
      </c>
      <c r="FK99">
        <v>0.276541978120803</v>
      </c>
      <c r="FL99">
        <v>0.306062132120132</v>
      </c>
      <c r="FM99">
        <v>0.23950757086277</v>
      </c>
      <c r="FN99">
        <v>0.28364032506942699</v>
      </c>
      <c r="FO99">
        <v>0.37901827692985501</v>
      </c>
      <c r="FP99">
        <v>0.27304303646087602</v>
      </c>
      <c r="FQ99">
        <v>0.28642177581787098</v>
      </c>
      <c r="FR99">
        <v>0.248335361480712</v>
      </c>
      <c r="FS99">
        <v>0.29416841268539401</v>
      </c>
      <c r="FT99">
        <v>0.28792011737823398</v>
      </c>
      <c r="FU99">
        <v>0.35335215926170299</v>
      </c>
      <c r="FV99">
        <v>0.280521631240844</v>
      </c>
      <c r="FW99">
        <v>0.27405855059623702</v>
      </c>
      <c r="FX99">
        <v>0.27919724583625699</v>
      </c>
      <c r="FY99">
        <v>0.26177471876144398</v>
      </c>
      <c r="FZ99">
        <v>0.247751533985137</v>
      </c>
      <c r="GA99">
        <v>0.33446043729782099</v>
      </c>
      <c r="GB99">
        <v>0.202276095747947</v>
      </c>
      <c r="GC99">
        <v>0.31518760323524397</v>
      </c>
      <c r="GD99">
        <v>0.25415053963661099</v>
      </c>
      <c r="GE99">
        <v>0.26636919379234297</v>
      </c>
      <c r="GF99">
        <v>0.19820249080657901</v>
      </c>
      <c r="GG99">
        <v>0.22405961155891399</v>
      </c>
      <c r="GH99">
        <v>0.30842012166976901</v>
      </c>
      <c r="GI99">
        <v>0.21681721508502899</v>
      </c>
      <c r="GJ99">
        <v>0.189462170004844</v>
      </c>
      <c r="GK99">
        <v>0.306617140769958</v>
      </c>
      <c r="GL99">
        <v>0.28978580236434898</v>
      </c>
      <c r="GM99">
        <v>0.238226503133773</v>
      </c>
      <c r="GN99">
        <v>0.25003445148468001</v>
      </c>
      <c r="GO99">
        <v>0.30396139621734602</v>
      </c>
      <c r="GP99">
        <v>0.21046620607376099</v>
      </c>
      <c r="GQ99">
        <v>0.333295047283172</v>
      </c>
      <c r="GR99">
        <v>0.45742303133010798</v>
      </c>
      <c r="GS99">
        <v>0.31903874874114901</v>
      </c>
      <c r="GT99">
        <v>0.18696759641170499</v>
      </c>
      <c r="GU99">
        <v>0.30618211627006497</v>
      </c>
      <c r="GV99">
        <v>0.38782387971878002</v>
      </c>
      <c r="GW99">
        <v>0.27283427119254999</v>
      </c>
      <c r="GX99">
        <v>0.25092339515686002</v>
      </c>
      <c r="GY99">
        <v>0.160041913390159</v>
      </c>
      <c r="GZ99">
        <v>0.28188896179199202</v>
      </c>
      <c r="HA99">
        <v>0.30480524897575301</v>
      </c>
      <c r="HB99">
        <v>0.23754440248012501</v>
      </c>
      <c r="HC99">
        <v>0.29712110757827698</v>
      </c>
      <c r="HD99">
        <v>0.25081524252891502</v>
      </c>
      <c r="HE99">
        <v>0.310569047927856</v>
      </c>
      <c r="HF99">
        <v>0.23699070513248399</v>
      </c>
      <c r="HG99">
        <v>0.27628505229949901</v>
      </c>
      <c r="HH99">
        <v>0.35883465409278797</v>
      </c>
      <c r="HI99">
        <v>0.231842070817947</v>
      </c>
      <c r="HJ99">
        <v>0.226039543747901</v>
      </c>
      <c r="HK99">
        <v>0.18539755046367601</v>
      </c>
      <c r="HL99">
        <v>0.34442251920700001</v>
      </c>
      <c r="HM99">
        <v>0.345395147800445</v>
      </c>
      <c r="HN99">
        <v>0.26970002055168102</v>
      </c>
      <c r="HO99">
        <v>0.266715407371521</v>
      </c>
      <c r="HP99">
        <v>0.35318905115127502</v>
      </c>
      <c r="HQ99">
        <v>0.30608671903610202</v>
      </c>
      <c r="HR99">
        <v>0.22923946380615201</v>
      </c>
      <c r="HS99">
        <v>0.27849063277244501</v>
      </c>
      <c r="HT99">
        <v>0.26828107237815801</v>
      </c>
      <c r="HU99">
        <v>0.18562839925289101</v>
      </c>
      <c r="HV99">
        <v>0.23612320423126201</v>
      </c>
      <c r="HW99">
        <v>0.25327476859092701</v>
      </c>
      <c r="HX99">
        <v>0.30514234304428101</v>
      </c>
      <c r="HY99">
        <v>0.20687893033027599</v>
      </c>
      <c r="HZ99">
        <v>0.208684191107749</v>
      </c>
      <c r="IA99">
        <v>0.27257144451141302</v>
      </c>
      <c r="IB99">
        <v>0.248885437846183</v>
      </c>
      <c r="IC99">
        <v>0.21622590720653501</v>
      </c>
      <c r="ID99">
        <v>0.17945057153701699</v>
      </c>
      <c r="IE99">
        <v>0.27997040748596103</v>
      </c>
      <c r="IF99">
        <v>0.204062715172767</v>
      </c>
      <c r="IG99">
        <v>0.18262673914432501</v>
      </c>
      <c r="IH99">
        <v>0.20047569274902299</v>
      </c>
      <c r="II99">
        <v>0.247761219739913</v>
      </c>
      <c r="IJ99">
        <v>0.23784387111663799</v>
      </c>
      <c r="IK99">
        <v>0.33257460594177202</v>
      </c>
      <c r="IL99">
        <v>0.35434889793395902</v>
      </c>
      <c r="IM99">
        <v>0.29905059933662398</v>
      </c>
      <c r="IN99">
        <v>0.286273002624511</v>
      </c>
      <c r="IO99">
        <v>0.19408237934112499</v>
      </c>
      <c r="IP99">
        <v>0.429608553647995</v>
      </c>
      <c r="IQ99">
        <v>0.35791328549384999</v>
      </c>
      <c r="IR99">
        <v>0.195395767688751</v>
      </c>
      <c r="IS99">
        <v>0.18346370756626099</v>
      </c>
      <c r="IT99">
        <v>0.23604053258895799</v>
      </c>
      <c r="IU99">
        <v>0.20645725727081299</v>
      </c>
      <c r="IV99">
        <v>0.39342135190963701</v>
      </c>
      <c r="IW99">
        <v>0.30305692553520203</v>
      </c>
      <c r="IX99">
        <v>0.23081529140472401</v>
      </c>
      <c r="IY99">
        <v>0.26348125934600802</v>
      </c>
      <c r="IZ99">
        <v>0.19599395990371701</v>
      </c>
      <c r="JA99">
        <v>0.20260715484619099</v>
      </c>
      <c r="JB99">
        <v>0.298758894205093</v>
      </c>
      <c r="JC99">
        <v>0.27937796711921598</v>
      </c>
      <c r="JD99">
        <v>0.19653020799160001</v>
      </c>
      <c r="JE99">
        <v>0.39476749300956698</v>
      </c>
      <c r="JF99">
        <v>0.298345416784286</v>
      </c>
      <c r="JG99">
        <v>0.37117755413055398</v>
      </c>
      <c r="JH99">
        <v>0.34730884432792603</v>
      </c>
      <c r="JI99">
        <v>0.27092766761779702</v>
      </c>
      <c r="JJ99">
        <v>0.31917190551757801</v>
      </c>
      <c r="JK99">
        <v>0.246747776865959</v>
      </c>
      <c r="JL99">
        <v>0.19778215885162301</v>
      </c>
      <c r="JM99">
        <v>0.25121757388114901</v>
      </c>
      <c r="JN99">
        <v>0.21346923708915699</v>
      </c>
      <c r="JO99">
        <v>0.26843789219856201</v>
      </c>
      <c r="JP99">
        <v>0.30216085910797102</v>
      </c>
      <c r="JQ99">
        <v>0.28765085339546198</v>
      </c>
      <c r="JR99">
        <v>0.19654834270477201</v>
      </c>
      <c r="JS99">
        <v>0.18052738904953</v>
      </c>
      <c r="JT99">
        <v>0.21852833032607999</v>
      </c>
      <c r="JU99">
        <v>0.31976905465125999</v>
      </c>
      <c r="JV99">
        <v>0.36904352903366</v>
      </c>
      <c r="JW99">
        <v>0.35503637790679898</v>
      </c>
      <c r="JX99">
        <v>0.27612358331680298</v>
      </c>
      <c r="JY99">
        <v>0.34377148747444097</v>
      </c>
      <c r="JZ99">
        <v>0.25829595327377303</v>
      </c>
      <c r="KA99">
        <v>0.29570955038070601</v>
      </c>
      <c r="KB99">
        <v>0.33082941174507102</v>
      </c>
      <c r="KC99">
        <v>0.34514498710632302</v>
      </c>
      <c r="KD99">
        <v>0.321827352046966</v>
      </c>
      <c r="KE99">
        <v>0.23459234833717299</v>
      </c>
      <c r="KF99">
        <v>0.24652120471000599</v>
      </c>
      <c r="KG99">
        <v>0.37001845240592901</v>
      </c>
      <c r="KH99">
        <v>0.37056884169578502</v>
      </c>
      <c r="KI99">
        <v>0.226327434182167</v>
      </c>
      <c r="KJ99">
        <v>0.16161802411079401</v>
      </c>
      <c r="KK99">
        <v>0.32042014598846402</v>
      </c>
      <c r="KL99">
        <v>0.20993958413600899</v>
      </c>
      <c r="KM99">
        <v>0.26941305398941001</v>
      </c>
      <c r="KN99">
        <v>0.27423128485679599</v>
      </c>
      <c r="KO99">
        <v>0.28403013944625799</v>
      </c>
      <c r="KP99">
        <v>0.38580119609832703</v>
      </c>
      <c r="KQ99">
        <v>0.18416263163089699</v>
      </c>
      <c r="KR99">
        <v>0.37404638528823803</v>
      </c>
      <c r="KS99">
        <v>0.244510397315025</v>
      </c>
      <c r="KT99">
        <v>0.32641106843948298</v>
      </c>
      <c r="KU99">
        <v>0.42041382193565302</v>
      </c>
      <c r="KV99">
        <v>0.308172106742858</v>
      </c>
      <c r="KW99">
        <v>0.22027052938938099</v>
      </c>
      <c r="KX99">
        <v>0.26862424612045199</v>
      </c>
      <c r="KY99">
        <v>0.24219195544719599</v>
      </c>
      <c r="KZ99">
        <v>0.24536648392677299</v>
      </c>
      <c r="LA99">
        <v>0.29115670919418302</v>
      </c>
      <c r="LB99">
        <v>0.32549569010734503</v>
      </c>
      <c r="LC99">
        <v>0.31752678751945401</v>
      </c>
      <c r="LD99">
        <v>0.37486755847930903</v>
      </c>
      <c r="LE99">
        <v>0.30683162808418202</v>
      </c>
      <c r="LF99">
        <v>0.28732636570930398</v>
      </c>
      <c r="LG99">
        <v>0.24000015854835499</v>
      </c>
      <c r="LH99">
        <v>0.23487119376659299</v>
      </c>
      <c r="LI99">
        <v>0.298256516456604</v>
      </c>
      <c r="LJ99">
        <v>0.25239461660385099</v>
      </c>
      <c r="LK99">
        <v>0.22129324078559801</v>
      </c>
      <c r="LL99">
        <v>0.18965661525726299</v>
      </c>
      <c r="LM99">
        <v>0.27292445302009499</v>
      </c>
      <c r="LN99">
        <v>0.233548164367675</v>
      </c>
      <c r="LO99">
        <v>0.301456719636917</v>
      </c>
      <c r="LP99">
        <v>0.19656951725482899</v>
      </c>
      <c r="LQ99">
        <v>0.208699911832809</v>
      </c>
      <c r="LR99">
        <v>0.25502198934554998</v>
      </c>
      <c r="LS99">
        <v>0.28191417455673201</v>
      </c>
      <c r="LT99">
        <v>0.247062757611274</v>
      </c>
      <c r="LU99">
        <v>0.28526657819747903</v>
      </c>
      <c r="LV99">
        <v>0.31809070706367398</v>
      </c>
      <c r="LW99">
        <v>0.24070090055465601</v>
      </c>
      <c r="LX99">
        <v>0.29350483417510898</v>
      </c>
      <c r="LY99">
        <v>0.33324527740478499</v>
      </c>
      <c r="LZ99">
        <v>0.33755835890769897</v>
      </c>
      <c r="MA99">
        <v>0.34855711460113498</v>
      </c>
      <c r="MB99">
        <v>0.222377553582191</v>
      </c>
      <c r="MC99">
        <v>0.20255576074123299</v>
      </c>
      <c r="MD99">
        <v>0.53129571676254195</v>
      </c>
      <c r="ME99">
        <v>0.25133693218231201</v>
      </c>
      <c r="MF99">
        <v>0.236056342720985</v>
      </c>
      <c r="MG99">
        <v>0.20294624567031799</v>
      </c>
      <c r="MH99">
        <v>0.22683468461036599</v>
      </c>
      <c r="MI99">
        <v>0.24705752730369501</v>
      </c>
      <c r="MJ99">
        <v>0.23369571566581701</v>
      </c>
      <c r="MK99">
        <v>0.227890744805336</v>
      </c>
      <c r="ML99">
        <v>0.37280794978141701</v>
      </c>
      <c r="MM99">
        <v>0.234113499522209</v>
      </c>
      <c r="MN99">
        <v>0.26193740963935802</v>
      </c>
      <c r="MO99">
        <v>0.21466813981533001</v>
      </c>
      <c r="MP99">
        <v>0.242048189043998</v>
      </c>
      <c r="MQ99">
        <v>0.277264595031738</v>
      </c>
      <c r="MR99">
        <v>0.22418886423110901</v>
      </c>
      <c r="MS99">
        <v>0.26626613736152599</v>
      </c>
      <c r="MT99">
        <v>0.30777570605277998</v>
      </c>
      <c r="MU99">
        <v>0.28111729025840698</v>
      </c>
      <c r="MV99">
        <v>0.23627987504005399</v>
      </c>
      <c r="MW99">
        <v>0.22646005451679199</v>
      </c>
      <c r="MX99">
        <v>0.190014854073524</v>
      </c>
      <c r="MY99">
        <v>0.286870837211608</v>
      </c>
      <c r="MZ99">
        <v>0.27610489726066501</v>
      </c>
      <c r="NA99">
        <v>0.309894800186157</v>
      </c>
      <c r="NB99">
        <v>0.28140619397163302</v>
      </c>
      <c r="NC99">
        <v>0.25462558865547102</v>
      </c>
      <c r="ND99">
        <v>0.26317331194877602</v>
      </c>
      <c r="NE99">
        <v>0.20595645904540999</v>
      </c>
      <c r="NF99">
        <v>0.24297484755516</v>
      </c>
      <c r="NG99">
        <v>0.209732726216316</v>
      </c>
      <c r="NH99">
        <v>0.27646660804748502</v>
      </c>
      <c r="NI99">
        <v>0.24027225375175401</v>
      </c>
      <c r="NJ99">
        <v>0.38978311419487</v>
      </c>
      <c r="NK99">
        <v>0.21794989705085699</v>
      </c>
      <c r="NL99">
        <v>0.46208629012107799</v>
      </c>
      <c r="NM99">
        <v>0.37958055734634399</v>
      </c>
      <c r="NN99">
        <v>0.27424255013465798</v>
      </c>
      <c r="NO99">
        <v>0.227222025394439</v>
      </c>
      <c r="NP99">
        <v>0.32290855050086897</v>
      </c>
      <c r="NQ99">
        <v>0.29851651191711398</v>
      </c>
      <c r="NR99">
        <v>0.33723148703575101</v>
      </c>
      <c r="NS99">
        <v>0.18876260519027699</v>
      </c>
      <c r="NT99">
        <v>0.230436071753501</v>
      </c>
      <c r="NU99">
        <v>0.28882348537445002</v>
      </c>
      <c r="NV99">
        <v>0.25708350539207397</v>
      </c>
      <c r="NW99">
        <v>0.208595335483551</v>
      </c>
      <c r="NX99">
        <v>0.22442866861820199</v>
      </c>
      <c r="NY99">
        <v>0.28862866759300199</v>
      </c>
      <c r="NZ99">
        <v>0.31109943985938998</v>
      </c>
      <c r="OA99">
        <v>0.26496282219886702</v>
      </c>
      <c r="OB99">
        <v>0.31792768836021401</v>
      </c>
      <c r="OC99">
        <v>0.235192030668258</v>
      </c>
      <c r="OD99">
        <v>0.25492224097251798</v>
      </c>
      <c r="OE99">
        <v>0.25273185968398998</v>
      </c>
      <c r="OF99">
        <v>0.286216169595718</v>
      </c>
      <c r="OG99">
        <v>0.26184764504432601</v>
      </c>
      <c r="OH99">
        <v>0.22901001572608901</v>
      </c>
      <c r="OI99">
        <v>0.326231509447097</v>
      </c>
      <c r="OJ99">
        <v>0.32909959554672202</v>
      </c>
      <c r="OK99">
        <v>0.28964588046073902</v>
      </c>
      <c r="OL99">
        <v>0.25163653492927501</v>
      </c>
      <c r="OM99">
        <v>0.32610565423965399</v>
      </c>
      <c r="ON99">
        <v>0.233795955777168</v>
      </c>
      <c r="OO99">
        <v>0.33454233407974199</v>
      </c>
      <c r="OP99">
        <v>0.25079303979873602</v>
      </c>
      <c r="OQ99">
        <v>0.199385911226272</v>
      </c>
      <c r="OR99">
        <v>0.26449760794639499</v>
      </c>
      <c r="OS99">
        <v>0.28705355525016701</v>
      </c>
      <c r="OT99">
        <v>0.189350590109825</v>
      </c>
      <c r="OU99">
        <v>0.27197983860969499</v>
      </c>
      <c r="OV99">
        <v>0.25584533810615501</v>
      </c>
      <c r="OW99">
        <v>0.23278149962425199</v>
      </c>
      <c r="OX99">
        <v>0.34362640976905801</v>
      </c>
      <c r="OY99">
        <v>0.18704316020011899</v>
      </c>
      <c r="OZ99">
        <v>0.272034972906112</v>
      </c>
      <c r="PA99">
        <v>0.252152979373931</v>
      </c>
      <c r="PB99">
        <v>0.20610134303569699</v>
      </c>
      <c r="PC99">
        <v>0.19174176454544001</v>
      </c>
      <c r="PD99">
        <v>0.19856309890747001</v>
      </c>
      <c r="PE99">
        <v>0.28830915689468301</v>
      </c>
      <c r="PF99">
        <v>0.39604645967483498</v>
      </c>
      <c r="PG99">
        <v>0.45339789986610401</v>
      </c>
      <c r="PH99">
        <v>0.28976950049400302</v>
      </c>
      <c r="PI99">
        <v>0.29317304491996699</v>
      </c>
      <c r="PJ99">
        <v>0.20530873537063599</v>
      </c>
      <c r="PK99">
        <v>0.24357435107231101</v>
      </c>
      <c r="PL99">
        <v>0.23132216930389399</v>
      </c>
      <c r="PM99">
        <v>0.186329334974288</v>
      </c>
      <c r="PN99">
        <v>0.22309473156928999</v>
      </c>
      <c r="PO99">
        <v>0.26147583127021701</v>
      </c>
      <c r="PP99">
        <v>0.27534252405166598</v>
      </c>
      <c r="PQ99">
        <v>0.32050070166587802</v>
      </c>
      <c r="PR99">
        <v>0.23169834911823201</v>
      </c>
      <c r="PS99">
        <v>0.38969781994819602</v>
      </c>
      <c r="PT99">
        <v>0.29356232285499501</v>
      </c>
      <c r="PU99">
        <v>0.23088714480399999</v>
      </c>
      <c r="PV99">
        <v>0.22848941385745999</v>
      </c>
      <c r="PW99">
        <v>0.32249912619590698</v>
      </c>
      <c r="PX99">
        <v>0.252710461616516</v>
      </c>
      <c r="PY99">
        <v>0.22613164782524101</v>
      </c>
      <c r="PZ99">
        <v>0.228582113981246</v>
      </c>
      <c r="QA99">
        <v>0.24473331868648501</v>
      </c>
      <c r="QB99">
        <v>0.31527704000473</v>
      </c>
      <c r="QC99">
        <v>0.36173796653747498</v>
      </c>
      <c r="QD99">
        <v>0.33104890584945601</v>
      </c>
      <c r="QE99">
        <v>0.33583560585975603</v>
      </c>
      <c r="QF99">
        <v>0.29244661331176702</v>
      </c>
      <c r="QG99">
        <v>0.33805081248283297</v>
      </c>
      <c r="QH99">
        <v>0.26639446616172702</v>
      </c>
      <c r="QI99">
        <v>0.21401999890804199</v>
      </c>
      <c r="QJ99">
        <v>0.26160955429077098</v>
      </c>
      <c r="QK99">
        <v>0.421927660703659</v>
      </c>
      <c r="QL99">
        <v>0.29489096999168302</v>
      </c>
      <c r="QM99">
        <v>0.19735495746135701</v>
      </c>
      <c r="QN99">
        <v>0.27400937676429699</v>
      </c>
      <c r="QO99">
        <v>0.28028336167335499</v>
      </c>
      <c r="QP99">
        <v>0.306352108716964</v>
      </c>
      <c r="QQ99">
        <v>0.206749692559242</v>
      </c>
      <c r="QR99">
        <v>0.35805892944335899</v>
      </c>
      <c r="QS99">
        <v>0.24392607808113001</v>
      </c>
      <c r="QT99">
        <v>0.29379591345786998</v>
      </c>
      <c r="QU99">
        <v>0.28730845451354903</v>
      </c>
      <c r="QV99">
        <v>0.19412787258625</v>
      </c>
      <c r="QW99">
        <v>0.366867005825042</v>
      </c>
      <c r="QX99">
        <v>0.177793398499488</v>
      </c>
      <c r="QY99">
        <v>0.26257631182670499</v>
      </c>
      <c r="QZ99">
        <v>0.404624164104461</v>
      </c>
      <c r="RA99">
        <v>0.23763558268547</v>
      </c>
      <c r="RB99">
        <v>0.43238994479179299</v>
      </c>
      <c r="RC99">
        <v>0.29659003019332802</v>
      </c>
      <c r="RD99">
        <v>0.278925031423568</v>
      </c>
      <c r="RE99">
        <v>0.16231517493724801</v>
      </c>
      <c r="RF99">
        <v>0.229906871914863</v>
      </c>
      <c r="RG99">
        <v>0.27852740883827198</v>
      </c>
      <c r="RH99">
        <v>0.28434073925018299</v>
      </c>
      <c r="RI99">
        <v>0.27041918039321899</v>
      </c>
      <c r="RJ99">
        <v>0.224397912621498</v>
      </c>
      <c r="RK99">
        <v>0.22077487409114799</v>
      </c>
      <c r="RL99">
        <v>0.29760897159576399</v>
      </c>
      <c r="RM99">
        <v>0.208400338888168</v>
      </c>
      <c r="RN99">
        <v>0.26251575350761402</v>
      </c>
      <c r="RO99">
        <v>0.246804043650627</v>
      </c>
      <c r="RP99">
        <v>0.28410708904266302</v>
      </c>
      <c r="RQ99">
        <v>0.27062451839446999</v>
      </c>
      <c r="RR99">
        <v>0.25028797984123202</v>
      </c>
      <c r="RS99">
        <v>0.20125958323478699</v>
      </c>
      <c r="RT99">
        <v>0.22342787683010101</v>
      </c>
      <c r="RU99">
        <v>0.32116523385047901</v>
      </c>
      <c r="RV99">
        <v>0.22644579410552901</v>
      </c>
      <c r="RW99">
        <v>0.24931983649730599</v>
      </c>
      <c r="RX99">
        <v>0.38008216023445102</v>
      </c>
      <c r="RY99">
        <v>0.184419080615043</v>
      </c>
      <c r="RZ99">
        <v>0.30790346860885598</v>
      </c>
      <c r="SA99">
        <v>0.20516015589237199</v>
      </c>
      <c r="SB99">
        <v>0.20778770744800501</v>
      </c>
      <c r="SC99">
        <v>0.28197792172431901</v>
      </c>
      <c r="SD99">
        <v>0.32001057267188998</v>
      </c>
      <c r="SE99">
        <v>0.235309332609176</v>
      </c>
      <c r="SF99">
        <v>0.24978196620941101</v>
      </c>
      <c r="SG99">
        <v>0.25669652223586997</v>
      </c>
      <c r="SH99">
        <v>0.22823017835616999</v>
      </c>
      <c r="SI99">
        <v>0.30446812510490401</v>
      </c>
      <c r="SJ99">
        <v>0.29344141483306801</v>
      </c>
      <c r="SK99">
        <v>0.270260781049728</v>
      </c>
      <c r="SL99">
        <v>0.290638446807861</v>
      </c>
      <c r="SM99">
        <v>0.276600211858749</v>
      </c>
      <c r="SN99">
        <v>0.36774465441703702</v>
      </c>
      <c r="SO99">
        <v>0.24453365802764801</v>
      </c>
      <c r="SP99">
        <v>0.2766695022583</v>
      </c>
      <c r="SQ99">
        <v>0.25031676888465798</v>
      </c>
      <c r="SR99">
        <v>0.273941099643707</v>
      </c>
      <c r="SS99">
        <v>0.37373194098472501</v>
      </c>
      <c r="ST99">
        <v>0.26700827479362399</v>
      </c>
      <c r="SU99">
        <v>0.30458557605743403</v>
      </c>
      <c r="SV99">
        <v>0.32860931754112199</v>
      </c>
      <c r="SW99">
        <v>0.249043568968772</v>
      </c>
      <c r="SX99">
        <v>0.25687929987907399</v>
      </c>
      <c r="SY99">
        <v>0.30720353126525801</v>
      </c>
      <c r="SZ99">
        <v>0.25267565250396701</v>
      </c>
      <c r="TA99">
        <v>0.24498081207275299</v>
      </c>
      <c r="TB99">
        <v>0.28712159395217801</v>
      </c>
      <c r="TC99">
        <v>0.21400947868824</v>
      </c>
      <c r="TD99">
        <v>0.46514293551445002</v>
      </c>
      <c r="TE99">
        <v>0.36790859699249201</v>
      </c>
      <c r="TF99">
        <v>0.28632909059524497</v>
      </c>
      <c r="TG99">
        <v>0.25438818335533098</v>
      </c>
      <c r="TH99">
        <v>0.350894004106521</v>
      </c>
      <c r="TI99">
        <v>0.26620265841483998</v>
      </c>
      <c r="TJ99">
        <v>0.23344796895980799</v>
      </c>
      <c r="TK99">
        <v>0.23861090838909099</v>
      </c>
      <c r="TL99">
        <v>0.51338505744934004</v>
      </c>
      <c r="TM99">
        <v>0.22048990428447701</v>
      </c>
      <c r="TN99">
        <v>0.38002535700798001</v>
      </c>
      <c r="TO99">
        <v>0.37405088543891901</v>
      </c>
      <c r="TP99">
        <v>0.419937074184417</v>
      </c>
      <c r="TQ99">
        <v>0.30308651924133301</v>
      </c>
      <c r="TR99">
        <v>0.260800510644912</v>
      </c>
      <c r="TS99">
        <v>0.36183351278304998</v>
      </c>
      <c r="TT99">
        <v>0.27280095219612099</v>
      </c>
      <c r="TU99">
        <v>0.25969946384429898</v>
      </c>
      <c r="TV99">
        <v>0.30623468756675698</v>
      </c>
      <c r="TW99">
        <v>0.262895166873931</v>
      </c>
      <c r="TX99">
        <v>0.19335976243019101</v>
      </c>
      <c r="TY99">
        <v>0.21480390429496701</v>
      </c>
      <c r="TZ99">
        <v>0.40224704146385099</v>
      </c>
      <c r="UA99">
        <v>0.19096057116985299</v>
      </c>
      <c r="UB99">
        <v>0.27995079755782998</v>
      </c>
      <c r="UC99">
        <v>0.27103698253631497</v>
      </c>
      <c r="UD99">
        <v>0.25218358635902399</v>
      </c>
      <c r="UE99">
        <v>0.290324717760086</v>
      </c>
      <c r="UF99">
        <v>0.28643158078193598</v>
      </c>
      <c r="UG99">
        <v>0.434593826532363</v>
      </c>
      <c r="UH99">
        <v>0.20829874277114799</v>
      </c>
      <c r="UI99">
        <v>0.19628320634365001</v>
      </c>
      <c r="UJ99">
        <v>0.24206231534480999</v>
      </c>
      <c r="UK99">
        <v>0.347984910011291</v>
      </c>
      <c r="UL99">
        <v>0.41637986898422202</v>
      </c>
      <c r="UM99">
        <v>0.33691066503524703</v>
      </c>
      <c r="UN99">
        <v>0.34161359071731501</v>
      </c>
      <c r="UO99">
        <v>0.32826596498489302</v>
      </c>
      <c r="UP99">
        <v>0.419677793979644</v>
      </c>
      <c r="UQ99">
        <v>0.27645966410636902</v>
      </c>
      <c r="UR99">
        <v>0.28207701444625799</v>
      </c>
      <c r="US99">
        <v>0.29410701990127502</v>
      </c>
      <c r="UT99">
        <v>0.29159995913505499</v>
      </c>
      <c r="UU99">
        <v>0.25736334919929499</v>
      </c>
      <c r="UV99">
        <v>0.28893941640853799</v>
      </c>
      <c r="UW99">
        <v>0.25161769986152599</v>
      </c>
      <c r="UX99">
        <v>0.27596187591552701</v>
      </c>
      <c r="UY99">
        <v>0.281746536493301</v>
      </c>
      <c r="UZ99">
        <v>0.30396232008933999</v>
      </c>
      <c r="VA99">
        <v>0.253874480724334</v>
      </c>
      <c r="VB99">
        <v>0.237278431653976</v>
      </c>
      <c r="VC99">
        <v>0.26980006694793701</v>
      </c>
      <c r="VD99">
        <v>0.23117174208164201</v>
      </c>
      <c r="VE99">
        <v>0.30748149752616799</v>
      </c>
      <c r="VF99">
        <v>0.29659104347228998</v>
      </c>
      <c r="VG99">
        <v>0.24692989885807001</v>
      </c>
      <c r="VH99">
        <v>0.223727151751518</v>
      </c>
      <c r="VI99">
        <v>0.18062132596969599</v>
      </c>
      <c r="VJ99">
        <v>0.35317212343215898</v>
      </c>
      <c r="VK99">
        <v>0.185307532548904</v>
      </c>
      <c r="VL99">
        <v>0.27929425239562899</v>
      </c>
      <c r="VM99">
        <v>0.29001519083976701</v>
      </c>
      <c r="VN99">
        <v>0.36270511150360102</v>
      </c>
      <c r="VO99">
        <v>0.25955107808113098</v>
      </c>
      <c r="VP99">
        <v>0.27121177315711897</v>
      </c>
      <c r="VQ99">
        <v>0.20682066679000799</v>
      </c>
      <c r="VR99">
        <v>0.28807789087295499</v>
      </c>
      <c r="VS99">
        <v>0.226404443383216</v>
      </c>
      <c r="VT99">
        <v>0.27253571152687001</v>
      </c>
      <c r="VU99">
        <v>0.30870983004570002</v>
      </c>
      <c r="VV99">
        <v>0.27455097436904902</v>
      </c>
      <c r="VW99">
        <v>0.25113642215728699</v>
      </c>
      <c r="VX99">
        <v>0.32494646310806202</v>
      </c>
      <c r="VY99">
        <v>0.22656334936618799</v>
      </c>
      <c r="VZ99">
        <v>0.30772155523300099</v>
      </c>
      <c r="WA99">
        <v>0.38048192858695901</v>
      </c>
      <c r="WB99">
        <v>0.225753724575042</v>
      </c>
      <c r="WC99">
        <v>0.214785575866699</v>
      </c>
      <c r="WD99">
        <v>0.34405729174613903</v>
      </c>
      <c r="WE99">
        <v>0.248704358935356</v>
      </c>
      <c r="WF99">
        <v>0.294562667608261</v>
      </c>
      <c r="WG99">
        <v>0.31399255990982</v>
      </c>
      <c r="WH99">
        <v>0.25624126195907498</v>
      </c>
      <c r="WI99">
        <v>0.24639301002025599</v>
      </c>
      <c r="WJ99">
        <v>0.30466786026954601</v>
      </c>
      <c r="WK99">
        <v>0.26989990472793501</v>
      </c>
      <c r="WL99">
        <v>0.306107968091964</v>
      </c>
      <c r="WM99">
        <v>0.19912528991699199</v>
      </c>
      <c r="WN99">
        <v>0.276070356369018</v>
      </c>
      <c r="WO99">
        <v>0.18859893083572299</v>
      </c>
      <c r="WP99">
        <v>0.17384245991706801</v>
      </c>
      <c r="WQ99">
        <v>0.40155473351478499</v>
      </c>
      <c r="WR99">
        <v>0.26767322421073902</v>
      </c>
    </row>
    <row r="100" spans="1:616" x14ac:dyDescent="0.55000000000000004">
      <c r="A100">
        <v>165</v>
      </c>
      <c r="B100" t="s">
        <v>712</v>
      </c>
      <c r="C100" t="s">
        <v>1011</v>
      </c>
      <c r="D100">
        <v>75.534614830673206</v>
      </c>
      <c r="E100">
        <v>61.482943247856802</v>
      </c>
      <c r="F100">
        <v>32.6033964005331</v>
      </c>
      <c r="G100">
        <v>2.505546E-3</v>
      </c>
      <c r="H100">
        <v>3.5894329999999999E-3</v>
      </c>
      <c r="I100">
        <v>3.8686110000000001E-3</v>
      </c>
      <c r="J100">
        <v>88.438394795783594</v>
      </c>
      <c r="K100">
        <v>70.028063057417697</v>
      </c>
      <c r="L100">
        <v>20.038118835462001</v>
      </c>
      <c r="M100">
        <v>6573.96923828125</v>
      </c>
      <c r="N100">
        <v>5705.84619140625</v>
      </c>
      <c r="O100">
        <v>1883.93249511718</v>
      </c>
      <c r="P100">
        <v>243.90890502929599</v>
      </c>
      <c r="Q100">
        <v>1074.97839355468</v>
      </c>
      <c r="R100">
        <v>302475279517.375</v>
      </c>
      <c r="S100">
        <v>5.4722215881934897</v>
      </c>
      <c r="T100">
        <v>466.48646545410099</v>
      </c>
      <c r="U100">
        <v>2.8312697915227099</v>
      </c>
      <c r="V100">
        <v>265.018823084747</v>
      </c>
      <c r="W100">
        <v>583.83819776196697</v>
      </c>
      <c r="X100">
        <v>497.28610229492102</v>
      </c>
      <c r="Y100">
        <v>194.68624108209499</v>
      </c>
      <c r="Z100">
        <v>665.97537163046002</v>
      </c>
      <c r="AA100">
        <v>0.82483061376016098</v>
      </c>
      <c r="AB100">
        <v>302475279517.375</v>
      </c>
      <c r="AC100">
        <v>2.6937203883477898E-2</v>
      </c>
      <c r="AD100">
        <v>102656.154452388</v>
      </c>
      <c r="AE100">
        <v>691.41043830600597</v>
      </c>
      <c r="AF100">
        <v>911881.42611399805</v>
      </c>
      <c r="AG100">
        <v>10506.228425236101</v>
      </c>
      <c r="AH100">
        <v>568.96833552674298</v>
      </c>
      <c r="AI100">
        <v>92.948970048599605</v>
      </c>
      <c r="AJ100">
        <v>0.71932451672432896</v>
      </c>
      <c r="AK100">
        <v>7.09932767521342</v>
      </c>
      <c r="AL100">
        <v>4.2706734753470501</v>
      </c>
      <c r="AM100">
        <v>40.203065892764698</v>
      </c>
      <c r="AN100">
        <v>0.24721872989415</v>
      </c>
      <c r="AO100">
        <v>0.16206284075760899</v>
      </c>
      <c r="AP100">
        <v>0.98368099073201098</v>
      </c>
      <c r="AQ100">
        <v>0.91687718250806505</v>
      </c>
      <c r="AR100">
        <v>-0.111285738802143</v>
      </c>
      <c r="AS100">
        <v>0.80450288074502396</v>
      </c>
      <c r="AT100">
        <v>0.16570309519205401</v>
      </c>
      <c r="AU100">
        <v>23.924976854529</v>
      </c>
      <c r="AV100">
        <v>1.3928043958069999E-3</v>
      </c>
      <c r="AW100">
        <v>10.3466151672402</v>
      </c>
      <c r="AX100">
        <v>0.728712289685161</v>
      </c>
      <c r="AY100">
        <v>5.6793315560884801E-3</v>
      </c>
      <c r="AZ100">
        <v>6.3931211784034003</v>
      </c>
      <c r="BA100">
        <v>165.47932639383501</v>
      </c>
      <c r="BB100">
        <v>16859.162921417101</v>
      </c>
      <c r="BC100">
        <v>2.6288742486670399E-2</v>
      </c>
      <c r="BD100">
        <v>164.41213632277001</v>
      </c>
      <c r="BE100">
        <v>749.06382879956504</v>
      </c>
      <c r="BF100">
        <v>1.2123941724248399</v>
      </c>
      <c r="BG100">
        <v>848.31936499937797</v>
      </c>
      <c r="BH100">
        <v>5.4047114797628098E-3</v>
      </c>
      <c r="BI100">
        <v>4.0984830837974299E-3</v>
      </c>
      <c r="BJ100">
        <v>5.8196480587912296</v>
      </c>
      <c r="BK100">
        <v>572461.36003198696</v>
      </c>
      <c r="BL100">
        <v>0.89209291002286895</v>
      </c>
      <c r="BM100">
        <v>0.94019848678835705</v>
      </c>
      <c r="BN100">
        <v>7.9016261775792698E-2</v>
      </c>
      <c r="BO100">
        <v>0.95632396423963795</v>
      </c>
      <c r="BP100">
        <v>726.76151224579496</v>
      </c>
      <c r="BQ100">
        <v>3.8462681260424E-3</v>
      </c>
      <c r="BR100">
        <v>7291.8755689147802</v>
      </c>
      <c r="BS100">
        <v>2.2999061882519701E-2</v>
      </c>
      <c r="BT100">
        <v>156.23078509043299</v>
      </c>
      <c r="BU100">
        <v>922.53355138447705</v>
      </c>
      <c r="BV100">
        <v>62.457260819237199</v>
      </c>
      <c r="BW100">
        <v>11055.0846015309</v>
      </c>
      <c r="BX100">
        <v>0.50788522765576205</v>
      </c>
      <c r="BY100">
        <v>3.02286328162671E-3</v>
      </c>
      <c r="BZ100">
        <v>137555.187717433</v>
      </c>
      <c r="CA100">
        <v>0.43385823642705201</v>
      </c>
      <c r="CB100">
        <v>0.684356449915686</v>
      </c>
      <c r="CC100">
        <v>663.21014998252201</v>
      </c>
      <c r="CD100">
        <v>1.8416682295946899E-3</v>
      </c>
      <c r="CE100">
        <v>7.4167877539981202</v>
      </c>
      <c r="CF100">
        <v>0.46489575253342003</v>
      </c>
      <c r="CG100">
        <v>57.8303743490033</v>
      </c>
      <c r="CH100">
        <v>7.6760467722120103</v>
      </c>
      <c r="CI100">
        <v>155979.43245945999</v>
      </c>
      <c r="CJ100">
        <v>0.22871454634420499</v>
      </c>
      <c r="CK100">
        <v>2.6353835593741599</v>
      </c>
      <c r="CL100">
        <v>18370.715116065901</v>
      </c>
      <c r="CM100">
        <v>164.33183591561601</v>
      </c>
      <c r="CN100">
        <v>733.36232721343401</v>
      </c>
      <c r="CO100">
        <v>9.1625876304834506</v>
      </c>
      <c r="CP100">
        <v>4019.7979421774398</v>
      </c>
      <c r="CQ100">
        <v>5.8383570594846501E-2</v>
      </c>
      <c r="CR100">
        <v>4.2107372665450603E-3</v>
      </c>
      <c r="CS100">
        <v>0.39797914845216298</v>
      </c>
      <c r="CT100">
        <v>364.15102978585998</v>
      </c>
      <c r="CU100">
        <v>1.197909117621E-3</v>
      </c>
      <c r="CV100">
        <v>46.085095842328499</v>
      </c>
      <c r="CW100" s="1">
        <v>1.6518548260940099E-5</v>
      </c>
      <c r="CX100">
        <v>8991.5694420569398</v>
      </c>
      <c r="CY100">
        <v>0.24753884515494201</v>
      </c>
      <c r="CZ100">
        <v>4.15428173905006E-2</v>
      </c>
      <c r="DA100">
        <v>0.23851759731769501</v>
      </c>
      <c r="DB100">
        <v>0.20421293377876201</v>
      </c>
      <c r="DC100">
        <v>0.33053556084632801</v>
      </c>
      <c r="DD100">
        <v>0.23179781436920099</v>
      </c>
      <c r="DE100">
        <v>0.35375291109085</v>
      </c>
      <c r="DF100">
        <v>0.29337298870086598</v>
      </c>
      <c r="DG100">
        <v>0.20468235015869099</v>
      </c>
      <c r="DH100">
        <v>0.23062942922115301</v>
      </c>
      <c r="DI100">
        <v>0.24247024953365301</v>
      </c>
      <c r="DJ100">
        <v>0.20153132081031799</v>
      </c>
      <c r="DK100">
        <v>0.24032334983348799</v>
      </c>
      <c r="DL100">
        <v>0.381145149469375</v>
      </c>
      <c r="DM100">
        <v>0.217040449380874</v>
      </c>
      <c r="DN100">
        <v>0.30690324306487998</v>
      </c>
      <c r="DO100">
        <v>0.236541673541069</v>
      </c>
      <c r="DP100">
        <v>0.28486397862434298</v>
      </c>
      <c r="DQ100">
        <v>0.23618294298648801</v>
      </c>
      <c r="DR100">
        <v>0.24880518019199299</v>
      </c>
      <c r="DS100">
        <v>0.42586842179298401</v>
      </c>
      <c r="DT100">
        <v>0.25883692502975397</v>
      </c>
      <c r="DU100">
        <v>0.22899024188518499</v>
      </c>
      <c r="DV100">
        <v>0.27496650815009999</v>
      </c>
      <c r="DW100">
        <v>0.34284210205078097</v>
      </c>
      <c r="DX100">
        <v>0.46919456124305697</v>
      </c>
      <c r="DY100">
        <v>0.236663118004798</v>
      </c>
      <c r="DZ100">
        <v>0.26217588782310403</v>
      </c>
      <c r="EA100">
        <v>0.33980968594550998</v>
      </c>
      <c r="EB100">
        <v>0.229716852307319</v>
      </c>
      <c r="EC100">
        <v>0.28401786088943398</v>
      </c>
      <c r="ED100">
        <v>0.239334687590599</v>
      </c>
      <c r="EE100">
        <v>0.23203714191913599</v>
      </c>
      <c r="EF100">
        <v>0.21802060306072199</v>
      </c>
      <c r="EG100">
        <v>0.33979776501655501</v>
      </c>
      <c r="EH100">
        <v>0.215816959738731</v>
      </c>
      <c r="EI100">
        <v>0.37103083729743902</v>
      </c>
      <c r="EJ100">
        <v>0.26886478066444303</v>
      </c>
      <c r="EK100">
        <v>0.24204070866107899</v>
      </c>
      <c r="EL100">
        <v>0.246027946472167</v>
      </c>
      <c r="EM100">
        <v>0.29651761054992598</v>
      </c>
      <c r="EN100">
        <v>0.265991181135177</v>
      </c>
      <c r="EO100">
        <v>0.24334610998630499</v>
      </c>
      <c r="EP100">
        <v>0.28706556558608998</v>
      </c>
      <c r="EQ100">
        <v>0.36595535278320301</v>
      </c>
      <c r="ER100">
        <v>0.26459735631942699</v>
      </c>
      <c r="ES100">
        <v>0.280735284090042</v>
      </c>
      <c r="ET100">
        <v>0.33590939640998801</v>
      </c>
      <c r="EU100">
        <v>0.32705369591712902</v>
      </c>
      <c r="EV100">
        <v>0.36337488889694203</v>
      </c>
      <c r="EW100">
        <v>0.36473929882049499</v>
      </c>
      <c r="EX100">
        <v>0.28682610392570401</v>
      </c>
      <c r="EY100">
        <v>0.24536718428134899</v>
      </c>
      <c r="EZ100">
        <v>0.24152342975139601</v>
      </c>
      <c r="FA100">
        <v>0.37707382440567</v>
      </c>
      <c r="FB100">
        <v>0.40142652392387301</v>
      </c>
      <c r="FC100">
        <v>0.20733763277530601</v>
      </c>
      <c r="FD100">
        <v>0.25590956211089999</v>
      </c>
      <c r="FE100">
        <v>0.225008144974708</v>
      </c>
      <c r="FF100">
        <v>0.31563186645507801</v>
      </c>
      <c r="FG100">
        <v>0.32980093359947199</v>
      </c>
      <c r="FH100">
        <v>0.26841205358505199</v>
      </c>
      <c r="FI100">
        <v>0.41166573762893599</v>
      </c>
      <c r="FJ100">
        <v>0.38993325829505898</v>
      </c>
      <c r="FK100">
        <v>0.23426581919193201</v>
      </c>
      <c r="FL100">
        <v>0.32297459244728</v>
      </c>
      <c r="FM100">
        <v>0.35076656937599099</v>
      </c>
      <c r="FN100">
        <v>0.28760474920272799</v>
      </c>
      <c r="FO100">
        <v>0.38190579414367598</v>
      </c>
      <c r="FP100">
        <v>0.23063012957572901</v>
      </c>
      <c r="FQ100">
        <v>0.247361630201339</v>
      </c>
      <c r="FR100">
        <v>0.19215978682041099</v>
      </c>
      <c r="FS100">
        <v>0.29618889093398998</v>
      </c>
      <c r="FT100">
        <v>0.179714679718017</v>
      </c>
      <c r="FU100">
        <v>0.437927275896072</v>
      </c>
      <c r="FV100">
        <v>0.207502111792564</v>
      </c>
      <c r="FW100">
        <v>0.268382668495178</v>
      </c>
      <c r="FX100">
        <v>0.20460130274295801</v>
      </c>
      <c r="FY100">
        <v>0.34429529309272699</v>
      </c>
      <c r="FZ100">
        <v>0.30900377035140902</v>
      </c>
      <c r="GA100">
        <v>0.23971454799175199</v>
      </c>
      <c r="GB100">
        <v>0.165552914142608</v>
      </c>
      <c r="GC100">
        <v>0.30077603459358199</v>
      </c>
      <c r="GD100">
        <v>0.26659280061721802</v>
      </c>
      <c r="GE100">
        <v>0.21055418252944899</v>
      </c>
      <c r="GF100">
        <v>0.15472251176834101</v>
      </c>
      <c r="GG100">
        <v>0.21109724044799799</v>
      </c>
      <c r="GH100">
        <v>0.302674651145935</v>
      </c>
      <c r="GI100">
        <v>0.217964261770248</v>
      </c>
      <c r="GJ100">
        <v>0.28157126903533902</v>
      </c>
      <c r="GK100">
        <v>0.23390005528926799</v>
      </c>
      <c r="GL100">
        <v>0.29115086793899497</v>
      </c>
      <c r="GM100">
        <v>0.21361768245696999</v>
      </c>
      <c r="GN100">
        <v>0.23674605786800301</v>
      </c>
      <c r="GO100">
        <v>0.30153635144233698</v>
      </c>
      <c r="GP100">
        <v>0.34311696887016202</v>
      </c>
      <c r="GQ100">
        <v>0.29938682913780201</v>
      </c>
      <c r="GR100">
        <v>0.41931357979774397</v>
      </c>
      <c r="GS100">
        <v>0.24600943922996499</v>
      </c>
      <c r="GT100">
        <v>0.20005001127719799</v>
      </c>
      <c r="GU100">
        <v>0.246240675449371</v>
      </c>
      <c r="GV100">
        <v>0.34835731983184798</v>
      </c>
      <c r="GW100">
        <v>0.28485977649688698</v>
      </c>
      <c r="GX100">
        <v>0.321451306343078</v>
      </c>
      <c r="GY100">
        <v>0.18572959303855799</v>
      </c>
      <c r="GZ100">
        <v>0.253183603286743</v>
      </c>
      <c r="HA100">
        <v>0.30672162771224898</v>
      </c>
      <c r="HB100">
        <v>0.312992364168167</v>
      </c>
      <c r="HC100">
        <v>0.30559659004211398</v>
      </c>
      <c r="HD100">
        <v>0.25290530920028598</v>
      </c>
      <c r="HE100">
        <v>0.37147924304008401</v>
      </c>
      <c r="HF100">
        <v>0.34740567207336398</v>
      </c>
      <c r="HG100">
        <v>0.22368508577346799</v>
      </c>
      <c r="HH100">
        <v>0.24369062483310699</v>
      </c>
      <c r="HI100">
        <v>0.23761299252509999</v>
      </c>
      <c r="HJ100">
        <v>0.21157854795455899</v>
      </c>
      <c r="HK100">
        <v>0.219963803887367</v>
      </c>
      <c r="HL100">
        <v>0.34143853187561002</v>
      </c>
      <c r="HM100">
        <v>0.28800606727600098</v>
      </c>
      <c r="HN100">
        <v>0.26418825984001099</v>
      </c>
      <c r="HO100">
        <v>0.235447376966476</v>
      </c>
      <c r="HP100">
        <v>0.403034597635269</v>
      </c>
      <c r="HQ100">
        <v>0.272297203540802</v>
      </c>
      <c r="HR100">
        <v>0.30170971155166598</v>
      </c>
      <c r="HS100">
        <v>0.27503332495689298</v>
      </c>
      <c r="HT100">
        <v>0.316457480192184</v>
      </c>
      <c r="HU100">
        <v>0.230038151144981</v>
      </c>
      <c r="HV100">
        <v>0.28869846463203402</v>
      </c>
      <c r="HW100">
        <v>0.28042778372764499</v>
      </c>
      <c r="HX100">
        <v>0.25827136635780301</v>
      </c>
      <c r="HY100">
        <v>0.24251849949359799</v>
      </c>
      <c r="HZ100">
        <v>0.17318266630172699</v>
      </c>
      <c r="IA100">
        <v>0.32536950707435602</v>
      </c>
      <c r="IB100">
        <v>0.31102442741393999</v>
      </c>
      <c r="IC100">
        <v>0.299528747797012</v>
      </c>
      <c r="ID100">
        <v>0.25445494055747903</v>
      </c>
      <c r="IE100">
        <v>0.261786818504333</v>
      </c>
      <c r="IF100">
        <v>0.16302789747714899</v>
      </c>
      <c r="IG100">
        <v>0.205789104104042</v>
      </c>
      <c r="IH100">
        <v>0.23247636854648501</v>
      </c>
      <c r="II100">
        <v>0.26479172706603998</v>
      </c>
      <c r="IJ100">
        <v>0.27118989825248702</v>
      </c>
      <c r="IK100">
        <v>0.28093945980071999</v>
      </c>
      <c r="IL100">
        <v>0.34528711438178999</v>
      </c>
      <c r="IM100">
        <v>0.24819634854793499</v>
      </c>
      <c r="IN100">
        <v>0.31058242917060802</v>
      </c>
      <c r="IO100">
        <v>0.18995073437690699</v>
      </c>
      <c r="IP100">
        <v>0.40026780962943997</v>
      </c>
      <c r="IQ100">
        <v>0.32835164666175798</v>
      </c>
      <c r="IR100">
        <v>0.20403340458869901</v>
      </c>
      <c r="IS100">
        <v>0.20119097828865001</v>
      </c>
      <c r="IT100">
        <v>0.23407039046287501</v>
      </c>
      <c r="IU100">
        <v>0.203262254595756</v>
      </c>
      <c r="IV100">
        <v>0.35575652122497498</v>
      </c>
      <c r="IW100">
        <v>0.37649276852607699</v>
      </c>
      <c r="IX100">
        <v>0.167742520570755</v>
      </c>
      <c r="IY100">
        <v>0.25217661261558499</v>
      </c>
      <c r="IZ100">
        <v>0.17961452901363301</v>
      </c>
      <c r="JA100">
        <v>0.240106105804443</v>
      </c>
      <c r="JB100">
        <v>0.23901674151420499</v>
      </c>
      <c r="JC100">
        <v>0.34604078531265198</v>
      </c>
      <c r="JD100">
        <v>0.21574293076991999</v>
      </c>
      <c r="JE100">
        <v>0.30758759379386902</v>
      </c>
      <c r="JF100">
        <v>0.25098815560340798</v>
      </c>
      <c r="JG100">
        <v>0.27740970253944303</v>
      </c>
      <c r="JH100">
        <v>0.21045368909835799</v>
      </c>
      <c r="JI100">
        <v>0.25552347302436801</v>
      </c>
      <c r="JJ100">
        <v>0.305088460445404</v>
      </c>
      <c r="JK100">
        <v>0.29900118708610501</v>
      </c>
      <c r="JL100">
        <v>0.23899513483047399</v>
      </c>
      <c r="JM100">
        <v>0.33399435877799899</v>
      </c>
      <c r="JN100">
        <v>0.15220420062541901</v>
      </c>
      <c r="JO100">
        <v>0.30158475041389399</v>
      </c>
      <c r="JP100">
        <v>0.25523826479911799</v>
      </c>
      <c r="JQ100">
        <v>0.31920874118804898</v>
      </c>
      <c r="JR100">
        <v>0.24876873195171301</v>
      </c>
      <c r="JS100">
        <v>0.171168819069862</v>
      </c>
      <c r="JT100">
        <v>0.29962900280952398</v>
      </c>
      <c r="JU100">
        <v>0.310280561447143</v>
      </c>
      <c r="JV100">
        <v>0.27225074172019897</v>
      </c>
      <c r="JW100">
        <v>0.26778531074523898</v>
      </c>
      <c r="JX100">
        <v>0.34500181674957198</v>
      </c>
      <c r="JY100">
        <v>0.363659858703613</v>
      </c>
      <c r="JZ100">
        <v>0.24658527970314001</v>
      </c>
      <c r="KA100">
        <v>0.25223410129547102</v>
      </c>
      <c r="KB100">
        <v>0.31084880232810902</v>
      </c>
      <c r="KC100">
        <v>0.27359518408775302</v>
      </c>
      <c r="KD100">
        <v>0.31194216012954701</v>
      </c>
      <c r="KE100">
        <v>0.24075554311275399</v>
      </c>
      <c r="KF100">
        <v>0.275475353002548</v>
      </c>
      <c r="KG100">
        <v>0.31795880198478699</v>
      </c>
      <c r="KH100">
        <v>0.41982665657997098</v>
      </c>
      <c r="KI100">
        <v>0.16987870633602101</v>
      </c>
      <c r="KJ100">
        <v>0.165355339646339</v>
      </c>
      <c r="KK100">
        <v>0.23065517842769601</v>
      </c>
      <c r="KL100">
        <v>0.22341041266918099</v>
      </c>
      <c r="KM100">
        <v>0.26707333326339699</v>
      </c>
      <c r="KN100">
        <v>0.231798231601715</v>
      </c>
      <c r="KO100">
        <v>0.21430705487728099</v>
      </c>
      <c r="KP100">
        <v>0.25638416409492398</v>
      </c>
      <c r="KQ100">
        <v>0.19171674549579601</v>
      </c>
      <c r="KR100">
        <v>0.349261164665222</v>
      </c>
      <c r="KS100">
        <v>0.31220149993896401</v>
      </c>
      <c r="KT100">
        <v>0.30234992504119801</v>
      </c>
      <c r="KU100">
        <v>0.39629065990447998</v>
      </c>
      <c r="KV100">
        <v>0.28754377365112299</v>
      </c>
      <c r="KW100">
        <v>0.215152457356452</v>
      </c>
      <c r="KX100">
        <v>0.232791632413864</v>
      </c>
      <c r="KY100">
        <v>0.22390101850032801</v>
      </c>
      <c r="KZ100">
        <v>0.239578306674957</v>
      </c>
      <c r="LA100">
        <v>0.31419336795806801</v>
      </c>
      <c r="LB100">
        <v>0.32043704390525801</v>
      </c>
      <c r="LC100">
        <v>0.22371584177017201</v>
      </c>
      <c r="LD100">
        <v>0.406523317098617</v>
      </c>
      <c r="LE100">
        <v>0.32842898368835399</v>
      </c>
      <c r="LF100">
        <v>0.26063552498817399</v>
      </c>
      <c r="LG100">
        <v>0.26105752587318398</v>
      </c>
      <c r="LH100">
        <v>0.29181587696075401</v>
      </c>
      <c r="LI100">
        <v>0.30290177464485102</v>
      </c>
      <c r="LJ100">
        <v>0.27173745632171598</v>
      </c>
      <c r="LK100">
        <v>0.276666909456253</v>
      </c>
      <c r="LL100">
        <v>0.15785168111324299</v>
      </c>
      <c r="LM100">
        <v>0.33863940834999001</v>
      </c>
      <c r="LN100">
        <v>0.224545612931251</v>
      </c>
      <c r="LO100">
        <v>0.31312867999076799</v>
      </c>
      <c r="LP100">
        <v>0.211171969771385</v>
      </c>
      <c r="LQ100">
        <v>0.24872410297393799</v>
      </c>
      <c r="LR100">
        <v>0.309936493635177</v>
      </c>
      <c r="LS100">
        <v>0.27493312954902599</v>
      </c>
      <c r="LT100">
        <v>0.31884041428565901</v>
      </c>
      <c r="LU100">
        <v>0.29525837302207902</v>
      </c>
      <c r="LV100">
        <v>0.206803023815155</v>
      </c>
      <c r="LW100">
        <v>0.17534464597701999</v>
      </c>
      <c r="LX100">
        <v>0.29652982950210499</v>
      </c>
      <c r="LY100">
        <v>0.371136665344238</v>
      </c>
      <c r="LZ100">
        <v>0.29695358872413602</v>
      </c>
      <c r="MA100">
        <v>0.34453842043876598</v>
      </c>
      <c r="MB100">
        <v>0.314655542373657</v>
      </c>
      <c r="MC100">
        <v>0.291828423738479</v>
      </c>
      <c r="MD100">
        <v>0.46639925241470298</v>
      </c>
      <c r="ME100">
        <v>0.19990374147891901</v>
      </c>
      <c r="MF100">
        <v>0.221844002604484</v>
      </c>
      <c r="MG100">
        <v>0.198534935712814</v>
      </c>
      <c r="MH100">
        <v>0.257189631462097</v>
      </c>
      <c r="MI100">
        <v>0.21134284138679499</v>
      </c>
      <c r="MJ100">
        <v>0.230389654636383</v>
      </c>
      <c r="MK100">
        <v>0.26824164390563898</v>
      </c>
      <c r="ML100">
        <v>0.45877394080161998</v>
      </c>
      <c r="MM100">
        <v>0.23755110800266199</v>
      </c>
      <c r="MN100">
        <v>0.32508489489555298</v>
      </c>
      <c r="MO100">
        <v>0.195563584566116</v>
      </c>
      <c r="MP100">
        <v>0.18461969494819599</v>
      </c>
      <c r="MQ100">
        <v>0.20730966329574499</v>
      </c>
      <c r="MR100">
        <v>0.24008849263191201</v>
      </c>
      <c r="MS100">
        <v>0.38894075155258101</v>
      </c>
      <c r="MT100">
        <v>0.30633503198623602</v>
      </c>
      <c r="MU100">
        <v>0.22020877897739399</v>
      </c>
      <c r="MV100">
        <v>0.29662239551544101</v>
      </c>
      <c r="MW100">
        <v>0.21997328102588601</v>
      </c>
      <c r="MX100">
        <v>0.20503689348697601</v>
      </c>
      <c r="MY100">
        <v>0.33395501971244801</v>
      </c>
      <c r="MZ100">
        <v>0.25254559516906699</v>
      </c>
      <c r="NA100">
        <v>0.27998849749565102</v>
      </c>
      <c r="NB100">
        <v>0.21099746227264399</v>
      </c>
      <c r="NC100">
        <v>0.25258085131645203</v>
      </c>
      <c r="ND100">
        <v>0.27869284152984602</v>
      </c>
      <c r="NE100">
        <v>0.27667823433875999</v>
      </c>
      <c r="NF100">
        <v>0.200925543904304</v>
      </c>
      <c r="NG100">
        <v>0.27178147435188199</v>
      </c>
      <c r="NH100">
        <v>0.31079062819480802</v>
      </c>
      <c r="NI100">
        <v>0.19384163618087699</v>
      </c>
      <c r="NJ100">
        <v>0.30767080187797502</v>
      </c>
      <c r="NK100">
        <v>0.30274930596351601</v>
      </c>
      <c r="NL100">
        <v>0.512037754058837</v>
      </c>
      <c r="NM100">
        <v>0.29815307259559598</v>
      </c>
      <c r="NN100">
        <v>0.30929648876190102</v>
      </c>
      <c r="NO100">
        <v>0.23247003555297799</v>
      </c>
      <c r="NP100">
        <v>0.43226408958434998</v>
      </c>
      <c r="NQ100">
        <v>0.27145746350288302</v>
      </c>
      <c r="NR100">
        <v>0.32497829198837203</v>
      </c>
      <c r="NS100">
        <v>0.23418579995632099</v>
      </c>
      <c r="NT100">
        <v>0.281531631946563</v>
      </c>
      <c r="NU100">
        <v>0.34273800253868097</v>
      </c>
      <c r="NV100">
        <v>0.24154679477214799</v>
      </c>
      <c r="NW100">
        <v>0.18152309954166401</v>
      </c>
      <c r="NX100">
        <v>0.29523697495460499</v>
      </c>
      <c r="NY100">
        <v>0.32002186775207497</v>
      </c>
      <c r="NZ100">
        <v>0.305254727602005</v>
      </c>
      <c r="OA100">
        <v>0.32689437270164401</v>
      </c>
      <c r="OB100">
        <v>0.34670922160148598</v>
      </c>
      <c r="OC100">
        <v>0.30545672774314803</v>
      </c>
      <c r="OD100">
        <v>0.257770776748657</v>
      </c>
      <c r="OE100">
        <v>0.30780598521232599</v>
      </c>
      <c r="OF100">
        <v>0.31565073132514898</v>
      </c>
      <c r="OG100">
        <v>0.33692184090614302</v>
      </c>
      <c r="OH100">
        <v>0.21836061775684301</v>
      </c>
      <c r="OI100">
        <v>0.33506962656974698</v>
      </c>
      <c r="OJ100">
        <v>0.39138394594192499</v>
      </c>
      <c r="OK100">
        <v>0.36321964859962402</v>
      </c>
      <c r="OL100">
        <v>0.26496458053588801</v>
      </c>
      <c r="OM100">
        <v>0.38484004139900202</v>
      </c>
      <c r="ON100">
        <v>0.207447439432144</v>
      </c>
      <c r="OO100">
        <v>0.42433226108550998</v>
      </c>
      <c r="OP100">
        <v>0.233852863311767</v>
      </c>
      <c r="OQ100">
        <v>0.26170718669891302</v>
      </c>
      <c r="OR100">
        <v>0.255767881870269</v>
      </c>
      <c r="OS100">
        <v>0.196198344230651</v>
      </c>
      <c r="OT100">
        <v>0.19025583565235099</v>
      </c>
      <c r="OU100">
        <v>0.24183779954910201</v>
      </c>
      <c r="OV100">
        <v>0.25716149806976302</v>
      </c>
      <c r="OW100">
        <v>0.28446522355079601</v>
      </c>
      <c r="OX100">
        <v>0.40177863836288402</v>
      </c>
      <c r="OY100">
        <v>0.22585484385490401</v>
      </c>
      <c r="OZ100">
        <v>0.23932264745235399</v>
      </c>
      <c r="PA100">
        <v>0.206381976604461</v>
      </c>
      <c r="PB100">
        <v>0.222033530473709</v>
      </c>
      <c r="PC100">
        <v>0.227790936827659</v>
      </c>
      <c r="PD100">
        <v>0.21537531912326799</v>
      </c>
      <c r="PE100">
        <v>0.20734924077987599</v>
      </c>
      <c r="PF100">
        <v>0.36136594414710999</v>
      </c>
      <c r="PG100">
        <v>0.36194595694541898</v>
      </c>
      <c r="PH100">
        <v>0.25747111439704801</v>
      </c>
      <c r="PI100">
        <v>0.27706602215766901</v>
      </c>
      <c r="PJ100">
        <v>0.22010575234889901</v>
      </c>
      <c r="PK100">
        <v>0.186661407351493</v>
      </c>
      <c r="PL100">
        <v>0.31689354777336098</v>
      </c>
      <c r="PM100">
        <v>0.26670929789543102</v>
      </c>
      <c r="PN100">
        <v>0.24122998118400499</v>
      </c>
      <c r="PO100">
        <v>0.222144320607185</v>
      </c>
      <c r="PP100">
        <v>0.20234973728656699</v>
      </c>
      <c r="PQ100">
        <v>0.375255227088928</v>
      </c>
      <c r="PR100">
        <v>0.23033034801483099</v>
      </c>
      <c r="PS100">
        <v>0.35077512264251698</v>
      </c>
      <c r="PT100">
        <v>0.24182204902172</v>
      </c>
      <c r="PU100">
        <v>0.272130697965621</v>
      </c>
      <c r="PV100">
        <v>0.23246540129184701</v>
      </c>
      <c r="PW100">
        <v>0.32562509179115201</v>
      </c>
      <c r="PX100">
        <v>0.24252709746360701</v>
      </c>
      <c r="PY100">
        <v>0.22660940885543801</v>
      </c>
      <c r="PZ100">
        <v>0.211818471550941</v>
      </c>
      <c r="QA100">
        <v>0.30665898323058999</v>
      </c>
      <c r="QB100">
        <v>0.33559989929199202</v>
      </c>
      <c r="QC100">
        <v>0.228444784879684</v>
      </c>
      <c r="QD100">
        <v>0.33470359444618197</v>
      </c>
      <c r="QE100">
        <v>0.285866469144821</v>
      </c>
      <c r="QF100">
        <v>0.246409386396408</v>
      </c>
      <c r="QG100">
        <v>0.19491602480411499</v>
      </c>
      <c r="QH100">
        <v>0.22258232533931699</v>
      </c>
      <c r="QI100">
        <v>0.30156898498535101</v>
      </c>
      <c r="QJ100">
        <v>0.26420503854751498</v>
      </c>
      <c r="QK100">
        <v>0.29279148578643799</v>
      </c>
      <c r="QL100">
        <v>0.23861743509769401</v>
      </c>
      <c r="QM100">
        <v>0.21486623585224099</v>
      </c>
      <c r="QN100">
        <v>0.20171754062175701</v>
      </c>
      <c r="QO100">
        <v>0.18917129933834001</v>
      </c>
      <c r="QP100">
        <v>0.225515827536582</v>
      </c>
      <c r="QQ100">
        <v>0.20908533036708801</v>
      </c>
      <c r="QR100">
        <v>0.38734269142150801</v>
      </c>
      <c r="QS100">
        <v>0.22477549314498901</v>
      </c>
      <c r="QT100">
        <v>0.219863221049308</v>
      </c>
      <c r="QU100">
        <v>0.21287091076374001</v>
      </c>
      <c r="QV100">
        <v>0.294752746820449</v>
      </c>
      <c r="QW100">
        <v>0.38151347637176503</v>
      </c>
      <c r="QX100">
        <v>0.20098794996738401</v>
      </c>
      <c r="QY100">
        <v>0.22092819213867099</v>
      </c>
      <c r="QZ100">
        <v>0.47221413254737798</v>
      </c>
      <c r="RA100">
        <v>0.18526913225650701</v>
      </c>
      <c r="RB100">
        <v>0.29417335987090998</v>
      </c>
      <c r="RC100">
        <v>0.28371146321296598</v>
      </c>
      <c r="RD100">
        <v>0.289831101894378</v>
      </c>
      <c r="RE100">
        <v>0.296718150377273</v>
      </c>
      <c r="RF100">
        <v>0.31056046485900801</v>
      </c>
      <c r="RG100">
        <v>0.208433732390403</v>
      </c>
      <c r="RH100">
        <v>0.27587488293647699</v>
      </c>
      <c r="RI100">
        <v>0.26174560189247098</v>
      </c>
      <c r="RJ100">
        <v>0.25047472119331299</v>
      </c>
      <c r="RK100">
        <v>0.207534149289131</v>
      </c>
      <c r="RL100">
        <v>0.24253529310226399</v>
      </c>
      <c r="RM100">
        <v>0.20909498631954099</v>
      </c>
      <c r="RN100">
        <v>0.20035594701766901</v>
      </c>
      <c r="RO100">
        <v>0.215242460370063</v>
      </c>
      <c r="RP100">
        <v>0.28513318300247098</v>
      </c>
      <c r="RQ100">
        <v>0.271061301231384</v>
      </c>
      <c r="RR100">
        <v>0.21143990755081099</v>
      </c>
      <c r="RS100">
        <v>0.163089498877525</v>
      </c>
      <c r="RT100">
        <v>0.32124942541122398</v>
      </c>
      <c r="RU100">
        <v>0.234677389264106</v>
      </c>
      <c r="RV100">
        <v>0.24702621996402699</v>
      </c>
      <c r="RW100">
        <v>0.22908841073513</v>
      </c>
      <c r="RX100">
        <v>0.392306327819824</v>
      </c>
      <c r="RY100">
        <v>0.24375884234905201</v>
      </c>
      <c r="RZ100">
        <v>0.28755339980125399</v>
      </c>
      <c r="SA100">
        <v>0.23404185473918901</v>
      </c>
      <c r="SB100">
        <v>0.23713439702987599</v>
      </c>
      <c r="SC100">
        <v>0.225544393062591</v>
      </c>
      <c r="SD100">
        <v>0.32550156116485501</v>
      </c>
      <c r="SE100">
        <v>0.239293798804283</v>
      </c>
      <c r="SF100">
        <v>0.244927823543548</v>
      </c>
      <c r="SG100">
        <v>0.29508760571479797</v>
      </c>
      <c r="SH100">
        <v>0.33554255962371798</v>
      </c>
      <c r="SI100">
        <v>0.25478482246398898</v>
      </c>
      <c r="SJ100">
        <v>0.27038937807083102</v>
      </c>
      <c r="SK100">
        <v>0.24634458124637601</v>
      </c>
      <c r="SL100">
        <v>0.27879357337951599</v>
      </c>
      <c r="SM100">
        <v>0.35193943977355902</v>
      </c>
      <c r="SN100">
        <v>0.36686208844184798</v>
      </c>
      <c r="SO100">
        <v>0.212948933243751</v>
      </c>
      <c r="SP100">
        <v>0.36204600334167403</v>
      </c>
      <c r="SQ100">
        <v>0.21637414395809099</v>
      </c>
      <c r="SR100">
        <v>0.21087144315242701</v>
      </c>
      <c r="SS100">
        <v>0.26660788059234602</v>
      </c>
      <c r="ST100">
        <v>0.29339912533759999</v>
      </c>
      <c r="SU100">
        <v>0.312871664762496</v>
      </c>
      <c r="SV100">
        <v>0.22779195010662001</v>
      </c>
      <c r="SW100">
        <v>0.29654157161712602</v>
      </c>
      <c r="SX100">
        <v>0.219074696302413</v>
      </c>
      <c r="SY100">
        <v>0.40737286210060097</v>
      </c>
      <c r="SZ100">
        <v>0.202647134661674</v>
      </c>
      <c r="TA100">
        <v>0.301010072231292</v>
      </c>
      <c r="TB100">
        <v>0.30171024799346902</v>
      </c>
      <c r="TC100">
        <v>0.34547314047813399</v>
      </c>
      <c r="TD100">
        <v>0.35066589713096602</v>
      </c>
      <c r="TE100">
        <v>0.36460813879966703</v>
      </c>
      <c r="TF100">
        <v>0.33817112445831299</v>
      </c>
      <c r="TG100">
        <v>0.19245059788227001</v>
      </c>
      <c r="TH100">
        <v>0.32458871603012002</v>
      </c>
      <c r="TI100">
        <v>0.23719538748264299</v>
      </c>
      <c r="TJ100">
        <v>0.156033530831336</v>
      </c>
      <c r="TK100">
        <v>0.19850337505340501</v>
      </c>
      <c r="TL100">
        <v>0.40132713317870999</v>
      </c>
      <c r="TM100">
        <v>0.26680600643157898</v>
      </c>
      <c r="TN100">
        <v>0.36830589175224299</v>
      </c>
      <c r="TO100">
        <v>0.34495994448661799</v>
      </c>
      <c r="TP100">
        <v>0.35385507345199502</v>
      </c>
      <c r="TQ100">
        <v>0.27839171886443997</v>
      </c>
      <c r="TR100">
        <v>0.25924515724182101</v>
      </c>
      <c r="TS100">
        <v>0.35470521450042702</v>
      </c>
      <c r="TT100">
        <v>0.32350102066993702</v>
      </c>
      <c r="TU100">
        <v>0.30739626288414001</v>
      </c>
      <c r="TV100">
        <v>0.22940969467163</v>
      </c>
      <c r="TW100">
        <v>0.25621077418327298</v>
      </c>
      <c r="TX100">
        <v>0.238599494099617</v>
      </c>
      <c r="TY100">
        <v>0.274239242076873</v>
      </c>
      <c r="TZ100">
        <v>0.303680390119552</v>
      </c>
      <c r="UA100">
        <v>0.22363588213920499</v>
      </c>
      <c r="UB100">
        <v>0.314756959676742</v>
      </c>
      <c r="UC100">
        <v>0.27610823512077298</v>
      </c>
      <c r="UD100">
        <v>0.262187600135803</v>
      </c>
      <c r="UE100">
        <v>0.26801469922065702</v>
      </c>
      <c r="UF100">
        <v>0.182594418525695</v>
      </c>
      <c r="UG100">
        <v>0.40369465947151101</v>
      </c>
      <c r="UH100">
        <v>0.228907600045204</v>
      </c>
      <c r="UI100">
        <v>0.15993942320346799</v>
      </c>
      <c r="UJ100">
        <v>0.27851715683937001</v>
      </c>
      <c r="UK100">
        <v>0.27160748839378301</v>
      </c>
      <c r="UL100">
        <v>0.36142489314079201</v>
      </c>
      <c r="UM100">
        <v>0.22278149425983401</v>
      </c>
      <c r="UN100">
        <v>0.29203292727470398</v>
      </c>
      <c r="UO100">
        <v>0.25577732920646601</v>
      </c>
      <c r="UP100">
        <v>0.36522623896598799</v>
      </c>
      <c r="UQ100">
        <v>0.328278869390487</v>
      </c>
      <c r="UR100">
        <v>0.29998946189880299</v>
      </c>
      <c r="US100">
        <v>0.287687957286834</v>
      </c>
      <c r="UT100">
        <v>0.35116094350814803</v>
      </c>
      <c r="UU100">
        <v>0.232623785734176</v>
      </c>
      <c r="UV100">
        <v>0.26370874047279302</v>
      </c>
      <c r="UW100">
        <v>0.19364994764328</v>
      </c>
      <c r="UX100">
        <v>0.25405713915824801</v>
      </c>
      <c r="UY100">
        <v>0.27739718556404103</v>
      </c>
      <c r="UZ100">
        <v>0.30711024999618503</v>
      </c>
      <c r="VA100">
        <v>0.370092123746871</v>
      </c>
      <c r="VB100">
        <v>0.27054002881050099</v>
      </c>
      <c r="VC100">
        <v>0.39696076512336698</v>
      </c>
      <c r="VD100">
        <v>0.16774632036685899</v>
      </c>
      <c r="VE100">
        <v>0.25206366181373502</v>
      </c>
      <c r="VF100">
        <v>0.22133095562457999</v>
      </c>
      <c r="VG100">
        <v>0.26844042539596502</v>
      </c>
      <c r="VH100">
        <v>0.200173214077949</v>
      </c>
      <c r="VI100">
        <v>0.29817929863929699</v>
      </c>
      <c r="VJ100">
        <v>0.328235864639282</v>
      </c>
      <c r="VK100">
        <v>0.196433290839195</v>
      </c>
      <c r="VL100">
        <v>0.33258646726608199</v>
      </c>
      <c r="VM100">
        <v>0.236844941973686</v>
      </c>
      <c r="VN100">
        <v>0.33345571160316401</v>
      </c>
      <c r="VO100">
        <v>0.23601630330085699</v>
      </c>
      <c r="VP100">
        <v>0.236314222216606</v>
      </c>
      <c r="VQ100">
        <v>0.244772374629974</v>
      </c>
      <c r="VR100">
        <v>0.32528337836265497</v>
      </c>
      <c r="VS100">
        <v>0.312437683343887</v>
      </c>
      <c r="VT100">
        <v>0.26973474025726302</v>
      </c>
      <c r="VU100">
        <v>0.39133459329605103</v>
      </c>
      <c r="VV100">
        <v>0.26229220628738398</v>
      </c>
      <c r="VW100">
        <v>0.17450812458991999</v>
      </c>
      <c r="VX100">
        <v>0.22566233575344</v>
      </c>
      <c r="VY100">
        <v>0.20862497389316501</v>
      </c>
      <c r="VZ100">
        <v>0.29214593768119801</v>
      </c>
      <c r="WA100">
        <v>0.29445952177047702</v>
      </c>
      <c r="WB100">
        <v>0.29225185513496399</v>
      </c>
      <c r="WC100">
        <v>0.28486168384552002</v>
      </c>
      <c r="WD100">
        <v>0.30107709765434199</v>
      </c>
      <c r="WE100">
        <v>0.21071311831474299</v>
      </c>
      <c r="WF100">
        <v>0.31523486971855103</v>
      </c>
      <c r="WG100">
        <v>0.180706992745399</v>
      </c>
      <c r="WH100">
        <v>0.22630339860916099</v>
      </c>
      <c r="WI100">
        <v>0.225869730114936</v>
      </c>
      <c r="WJ100">
        <v>0.327883601188659</v>
      </c>
      <c r="WK100">
        <v>0.27715870738029402</v>
      </c>
      <c r="WL100">
        <v>0.28484901785850503</v>
      </c>
      <c r="WM100">
        <v>0.27200698852539001</v>
      </c>
      <c r="WN100">
        <v>0.34776470065116799</v>
      </c>
      <c r="WO100">
        <v>0.20191425085067699</v>
      </c>
      <c r="WP100">
        <v>0.178246140480041</v>
      </c>
      <c r="WQ100">
        <v>0.42683622241020203</v>
      </c>
      <c r="WR100">
        <v>0.225945964455604</v>
      </c>
    </row>
    <row r="101" spans="1:616" x14ac:dyDescent="0.55000000000000004">
      <c r="A101">
        <v>645</v>
      </c>
      <c r="B101" t="s">
        <v>713</v>
      </c>
      <c r="C101" t="s">
        <v>1011</v>
      </c>
      <c r="D101">
        <v>80.020541347792403</v>
      </c>
      <c r="E101">
        <v>60.421152717697098</v>
      </c>
      <c r="F101">
        <v>31.544221856516501</v>
      </c>
      <c r="G101">
        <v>2.0996080000000002E-3</v>
      </c>
      <c r="H101">
        <v>3.1686919999999999E-3</v>
      </c>
      <c r="I101">
        <v>3.657726E-3</v>
      </c>
      <c r="J101">
        <v>86.837444508950597</v>
      </c>
      <c r="K101">
        <v>69.234669203910201</v>
      </c>
      <c r="L101">
        <v>21.027004237351999</v>
      </c>
      <c r="M101">
        <v>7102.86181640625</v>
      </c>
      <c r="N101">
        <v>5817.36474609375</v>
      </c>
      <c r="O101">
        <v>1771.73229980468</v>
      </c>
      <c r="P101">
        <v>240.24693603515601</v>
      </c>
      <c r="Q101">
        <v>1067.60930175781</v>
      </c>
      <c r="R101">
        <v>292007213208.39502</v>
      </c>
      <c r="S101">
        <v>5.4377796648891197</v>
      </c>
      <c r="T101">
        <v>454.21209716796801</v>
      </c>
      <c r="U101">
        <v>3.0108102494556999</v>
      </c>
      <c r="V101">
        <v>264.01038933390703</v>
      </c>
      <c r="W101">
        <v>570.04932105318596</v>
      </c>
      <c r="X101">
        <v>473.76034545898398</v>
      </c>
      <c r="Y101">
        <v>191.32200959002799</v>
      </c>
      <c r="Z101">
        <v>654.34986220907695</v>
      </c>
      <c r="AA101">
        <v>0.91718803421564299</v>
      </c>
      <c r="AB101">
        <v>292007213208.39502</v>
      </c>
      <c r="AC101">
        <v>2.8377145462388401E-2</v>
      </c>
      <c r="AD101">
        <v>103217.51373984</v>
      </c>
      <c r="AE101">
        <v>666.01838134341904</v>
      </c>
      <c r="AF101">
        <v>963974.85456911905</v>
      </c>
      <c r="AG101">
        <v>11607.375504191799</v>
      </c>
      <c r="AH101">
        <v>570.72162105804796</v>
      </c>
      <c r="AI101">
        <v>96.277231027540793</v>
      </c>
      <c r="AJ101">
        <v>0.71152463109989394</v>
      </c>
      <c r="AK101">
        <v>7.1391238107405499</v>
      </c>
      <c r="AL101">
        <v>4.2810654470736704</v>
      </c>
      <c r="AM101">
        <v>42.797757754525897</v>
      </c>
      <c r="AN101">
        <v>0.25080333340411198</v>
      </c>
      <c r="AO101">
        <v>0.16638191340325201</v>
      </c>
      <c r="AP101">
        <v>0.98317500436288197</v>
      </c>
      <c r="AQ101">
        <v>0.91673939798911297</v>
      </c>
      <c r="AR101">
        <v>-0.110842721257637</v>
      </c>
      <c r="AS101">
        <v>0.79987717052534402</v>
      </c>
      <c r="AT101">
        <v>0.16965921244137</v>
      </c>
      <c r="AU101">
        <v>23.396710898364798</v>
      </c>
      <c r="AV101">
        <v>1.5712300547809899E-3</v>
      </c>
      <c r="AW101">
        <v>10.287666601617399</v>
      </c>
      <c r="AX101">
        <v>0.72494984283978503</v>
      </c>
      <c r="AY101">
        <v>6.3986817775145404E-3</v>
      </c>
      <c r="AZ101">
        <v>6.3611004212051396</v>
      </c>
      <c r="BA101">
        <v>166.74971302139701</v>
      </c>
      <c r="BB101">
        <v>17605.3899886199</v>
      </c>
      <c r="BC101">
        <v>2.7513822534412799E-2</v>
      </c>
      <c r="BD101">
        <v>165.84146726700101</v>
      </c>
      <c r="BE101">
        <v>725.71020803451495</v>
      </c>
      <c r="BF101">
        <v>1.22352321622537</v>
      </c>
      <c r="BG101">
        <v>820.68667973116101</v>
      </c>
      <c r="BH101">
        <v>5.6997255895675303E-3</v>
      </c>
      <c r="BI101">
        <v>4.2683115328404301E-3</v>
      </c>
      <c r="BJ101">
        <v>5.7978169763568701</v>
      </c>
      <c r="BK101">
        <v>569264.81995622104</v>
      </c>
      <c r="BL101">
        <v>0.889059897955357</v>
      </c>
      <c r="BM101">
        <v>0.93798965663366896</v>
      </c>
      <c r="BN101">
        <v>8.4246907061815798E-2</v>
      </c>
      <c r="BO101">
        <v>0.95494890958007705</v>
      </c>
      <c r="BP101">
        <v>704.57555359065702</v>
      </c>
      <c r="BQ101">
        <v>3.99732690143374E-3</v>
      </c>
      <c r="BR101">
        <v>7169.31449304136</v>
      </c>
      <c r="BS101">
        <v>2.2958409899771801E-2</v>
      </c>
      <c r="BT101">
        <v>160.91738526216099</v>
      </c>
      <c r="BU101">
        <v>920.02422231757998</v>
      </c>
      <c r="BV101">
        <v>115.68617624265799</v>
      </c>
      <c r="BW101">
        <v>17184.3342513305</v>
      </c>
      <c r="BX101">
        <v>0.97167643866485298</v>
      </c>
      <c r="BY101">
        <v>3.0772813482210998E-3</v>
      </c>
      <c r="BZ101">
        <v>136893.81045492101</v>
      </c>
      <c r="CA101">
        <v>0.43837722786694</v>
      </c>
      <c r="CB101">
        <v>0.68794043609507505</v>
      </c>
      <c r="CC101">
        <v>670.00131871764302</v>
      </c>
      <c r="CD101">
        <v>1.85718382644193E-3</v>
      </c>
      <c r="CE101">
        <v>7.4073208153944403</v>
      </c>
      <c r="CF101">
        <v>0.45789117910563698</v>
      </c>
      <c r="CG101">
        <v>110.91664777339101</v>
      </c>
      <c r="CH101">
        <v>7.6612991668752999</v>
      </c>
      <c r="CI101">
        <v>151911.22829014799</v>
      </c>
      <c r="CJ101">
        <v>0.222749288897447</v>
      </c>
      <c r="CK101">
        <v>2.87411243891653</v>
      </c>
      <c r="CL101">
        <v>19352.730793875999</v>
      </c>
      <c r="CM101">
        <v>165.23985621299099</v>
      </c>
      <c r="CN101">
        <v>708.21746583125901</v>
      </c>
      <c r="CO101">
        <v>9.6980613886269893</v>
      </c>
      <c r="CP101">
        <v>3856.5218018630899</v>
      </c>
      <c r="CQ101">
        <v>6.3929899235110596E-2</v>
      </c>
      <c r="CR101">
        <v>4.3899338367680398E-3</v>
      </c>
      <c r="CS101">
        <v>0.39370164988417899</v>
      </c>
      <c r="CT101">
        <v>359.40155325282302</v>
      </c>
      <c r="CU101">
        <v>1.2050571443823199E-3</v>
      </c>
      <c r="CV101">
        <v>48.116924954842197</v>
      </c>
      <c r="CW101" s="1">
        <v>1.6033077544833799E-5</v>
      </c>
      <c r="CX101">
        <v>9048.3201396835302</v>
      </c>
      <c r="CY101">
        <v>0.249322929522593</v>
      </c>
      <c r="CZ101">
        <v>4.2379030034391099E-2</v>
      </c>
      <c r="DA101">
        <v>0.27237886190414401</v>
      </c>
      <c r="DB101">
        <v>0.130312904715538</v>
      </c>
      <c r="DC101">
        <v>0.26131618022918701</v>
      </c>
      <c r="DD101">
        <v>0.20625740289688099</v>
      </c>
      <c r="DE101">
        <v>0.37835332751274098</v>
      </c>
      <c r="DF101">
        <v>0.25940307974815302</v>
      </c>
      <c r="DG101">
        <v>0.13733384013175901</v>
      </c>
      <c r="DH101">
        <v>0.243122518062591</v>
      </c>
      <c r="DI101">
        <v>0.17022444307804099</v>
      </c>
      <c r="DJ101">
        <v>0.18700574338436099</v>
      </c>
      <c r="DK101">
        <v>0.24164579808712</v>
      </c>
      <c r="DL101">
        <v>0.31593683362007102</v>
      </c>
      <c r="DM101">
        <v>0.212339863181114</v>
      </c>
      <c r="DN101">
        <v>0.352568268775939</v>
      </c>
      <c r="DO101">
        <v>0.18295256793498901</v>
      </c>
      <c r="DP101">
        <v>0.26643911004066401</v>
      </c>
      <c r="DQ101">
        <v>0.20051458477973899</v>
      </c>
      <c r="DR101">
        <v>0.17706488072872101</v>
      </c>
      <c r="DS101">
        <v>0.50159460306167603</v>
      </c>
      <c r="DT101">
        <v>0.23377802968025199</v>
      </c>
      <c r="DU101">
        <v>0.25858175754547102</v>
      </c>
      <c r="DV101">
        <v>0.19223640859127</v>
      </c>
      <c r="DW101">
        <v>0.20767304301261899</v>
      </c>
      <c r="DX101">
        <v>0.45709189772605802</v>
      </c>
      <c r="DY101">
        <v>0.22104209661483701</v>
      </c>
      <c r="DZ101">
        <v>0.32500484585762002</v>
      </c>
      <c r="EA101">
        <v>0.34204465150833102</v>
      </c>
      <c r="EB101">
        <v>0.20044122636318201</v>
      </c>
      <c r="EC101">
        <v>0.30393755435943598</v>
      </c>
      <c r="ED101">
        <v>0.20117786526679901</v>
      </c>
      <c r="EE101">
        <v>0.15773580968379899</v>
      </c>
      <c r="EF101">
        <v>0.28196799755096402</v>
      </c>
      <c r="EG101">
        <v>0.386219441890716</v>
      </c>
      <c r="EH101">
        <v>0.23477818071842099</v>
      </c>
      <c r="EI101">
        <v>0.42873489856719899</v>
      </c>
      <c r="EJ101">
        <v>0.33650398254394498</v>
      </c>
      <c r="EK101">
        <v>0.19637481868267001</v>
      </c>
      <c r="EL101">
        <v>0.26292201876640298</v>
      </c>
      <c r="EM101">
        <v>0.26516267657279902</v>
      </c>
      <c r="EN101">
        <v>0.247822195291519</v>
      </c>
      <c r="EO101">
        <v>0.250875264406204</v>
      </c>
      <c r="EP101">
        <v>0.25781455636024397</v>
      </c>
      <c r="EQ101">
        <v>0.40391707420349099</v>
      </c>
      <c r="ER101">
        <v>0.251421898603439</v>
      </c>
      <c r="ES101">
        <v>0.20825453102588601</v>
      </c>
      <c r="ET101">
        <v>0.32805055379867498</v>
      </c>
      <c r="EU101">
        <v>0.20531161129474601</v>
      </c>
      <c r="EV101">
        <v>0.349831253290176</v>
      </c>
      <c r="EW101">
        <v>0.36269894242286599</v>
      </c>
      <c r="EX101">
        <v>0.195861235260963</v>
      </c>
      <c r="EY101">
        <v>0.234886854887008</v>
      </c>
      <c r="EZ101">
        <v>0.207117140293121</v>
      </c>
      <c r="FA101">
        <v>0.48263886570930398</v>
      </c>
      <c r="FB101">
        <v>0.49338221549987699</v>
      </c>
      <c r="FC101">
        <v>0.24341426789760501</v>
      </c>
      <c r="FD101">
        <v>0.26966616511344899</v>
      </c>
      <c r="FE101">
        <v>0.27316078543663003</v>
      </c>
      <c r="FF101">
        <v>0.29325932264327997</v>
      </c>
      <c r="FG101">
        <v>0.28654426336288402</v>
      </c>
      <c r="FH101">
        <v>0.211117073893547</v>
      </c>
      <c r="FI101">
        <v>0.43473717570304798</v>
      </c>
      <c r="FJ101">
        <v>0.42065817117691001</v>
      </c>
      <c r="FK101">
        <v>0.245634004473686</v>
      </c>
      <c r="FL101">
        <v>0.35197284817695601</v>
      </c>
      <c r="FM101">
        <v>0.233709067106246</v>
      </c>
      <c r="FN101">
        <v>0.414349675178527</v>
      </c>
      <c r="FO101">
        <v>0.47002118825912398</v>
      </c>
      <c r="FP101">
        <v>0.191799640655517</v>
      </c>
      <c r="FQ101">
        <v>0.282720297574996</v>
      </c>
      <c r="FR101">
        <v>0.2051642537117</v>
      </c>
      <c r="FS101">
        <v>0.301656514406204</v>
      </c>
      <c r="FT101">
        <v>0.31232479214668202</v>
      </c>
      <c r="FU101">
        <v>0.46973559260368303</v>
      </c>
      <c r="FV101">
        <v>0.335148185491561</v>
      </c>
      <c r="FW101">
        <v>0.28187626600265497</v>
      </c>
      <c r="FX101">
        <v>0.256214529275894</v>
      </c>
      <c r="FY101">
        <v>0.24789790809154499</v>
      </c>
      <c r="FZ101">
        <v>0.29699397087097101</v>
      </c>
      <c r="GA101">
        <v>0.352010548114776</v>
      </c>
      <c r="GB101">
        <v>0.19068127870559601</v>
      </c>
      <c r="GC101">
        <v>0.24733924865722601</v>
      </c>
      <c r="GD101">
        <v>0.29972937703132602</v>
      </c>
      <c r="GE101">
        <v>0.20208902657031999</v>
      </c>
      <c r="GF101">
        <v>0.13193708658218301</v>
      </c>
      <c r="GG101">
        <v>0.21006403863430001</v>
      </c>
      <c r="GH101">
        <v>0.36832830309867798</v>
      </c>
      <c r="GI101">
        <v>0.21310052275657601</v>
      </c>
      <c r="GJ101">
        <v>0.21655452251434301</v>
      </c>
      <c r="GK101">
        <v>0.25952601432800199</v>
      </c>
      <c r="GL101">
        <v>0.214134350419044</v>
      </c>
      <c r="GM101">
        <v>0.22274135053157801</v>
      </c>
      <c r="GN101">
        <v>0.18988265097141199</v>
      </c>
      <c r="GO101">
        <v>0.38058072328567499</v>
      </c>
      <c r="GP101">
        <v>0.32013574242591802</v>
      </c>
      <c r="GQ101">
        <v>0.37411969900131198</v>
      </c>
      <c r="GR101">
        <v>0.46078324317932101</v>
      </c>
      <c r="GS101">
        <v>0.23309630155563299</v>
      </c>
      <c r="GT101">
        <v>0.16112154722213701</v>
      </c>
      <c r="GU101">
        <v>0.18840219080448101</v>
      </c>
      <c r="GV101">
        <v>0.48719620704650801</v>
      </c>
      <c r="GW101">
        <v>0.31004774570464999</v>
      </c>
      <c r="GX101">
        <v>0.321574747562408</v>
      </c>
      <c r="GY101">
        <v>0.233019083738327</v>
      </c>
      <c r="GZ101">
        <v>0.41271364688873202</v>
      </c>
      <c r="HA101">
        <v>0.38367003202438299</v>
      </c>
      <c r="HB101">
        <v>0.24160455167293499</v>
      </c>
      <c r="HC101">
        <v>0.400084167718887</v>
      </c>
      <c r="HD101">
        <v>0.23276565968990301</v>
      </c>
      <c r="HE101">
        <v>0.36198630928993197</v>
      </c>
      <c r="HF101">
        <v>0.29678329825401301</v>
      </c>
      <c r="HG101">
        <v>0.27303230762481601</v>
      </c>
      <c r="HH101">
        <v>0.239802166819572</v>
      </c>
      <c r="HI101">
        <v>0.23313105106353699</v>
      </c>
      <c r="HJ101">
        <v>0.16671498119830999</v>
      </c>
      <c r="HK101">
        <v>0.15665617585182101</v>
      </c>
      <c r="HL101">
        <v>0.39178815484046903</v>
      </c>
      <c r="HM101">
        <v>0.38424056768417297</v>
      </c>
      <c r="HN101">
        <v>0.26991999149322499</v>
      </c>
      <c r="HO101">
        <v>0.219497755169868</v>
      </c>
      <c r="HP101">
        <v>0.36176571249961798</v>
      </c>
      <c r="HQ101">
        <v>0.23574179410934401</v>
      </c>
      <c r="HR101">
        <v>0.38854098320007302</v>
      </c>
      <c r="HS101">
        <v>0.31598430871963501</v>
      </c>
      <c r="HT101">
        <v>0.20956544578075401</v>
      </c>
      <c r="HU101">
        <v>0.15308076143264701</v>
      </c>
      <c r="HV101">
        <v>0.23798976838588701</v>
      </c>
      <c r="HW101">
        <v>0.30745422840118403</v>
      </c>
      <c r="HX101">
        <v>0.201529860496521</v>
      </c>
      <c r="HY101">
        <v>0.177423611283302</v>
      </c>
      <c r="HZ101">
        <v>0.18595574796199699</v>
      </c>
      <c r="IA101">
        <v>0.27506664395332298</v>
      </c>
      <c r="IB101">
        <v>0.32898727059364302</v>
      </c>
      <c r="IC101">
        <v>0.24318923056125599</v>
      </c>
      <c r="ID101">
        <v>0.210875853896141</v>
      </c>
      <c r="IE101">
        <v>0.22922605276107699</v>
      </c>
      <c r="IF101">
        <v>0.25522747635841297</v>
      </c>
      <c r="IG101">
        <v>0.24592004716396301</v>
      </c>
      <c r="IH101">
        <v>0.16898778080940199</v>
      </c>
      <c r="II101">
        <v>0.22408552467823001</v>
      </c>
      <c r="IJ101">
        <v>0.26032426953315702</v>
      </c>
      <c r="IK101">
        <v>0.23825396597385401</v>
      </c>
      <c r="IL101">
        <v>0.41512027382850603</v>
      </c>
      <c r="IM101">
        <v>0.34971085190772999</v>
      </c>
      <c r="IN101">
        <v>0.29997289180755599</v>
      </c>
      <c r="IO101">
        <v>0.23761571943759899</v>
      </c>
      <c r="IP101">
        <v>0.563110411167144</v>
      </c>
      <c r="IQ101">
        <v>0.44848960638046198</v>
      </c>
      <c r="IR101">
        <v>0.25596734881401001</v>
      </c>
      <c r="IS101">
        <v>0.19039756059646601</v>
      </c>
      <c r="IT101">
        <v>0.19799502193927701</v>
      </c>
      <c r="IU101">
        <v>0.21029846370220101</v>
      </c>
      <c r="IV101">
        <v>0.45754712820053101</v>
      </c>
      <c r="IW101">
        <v>0.42921945452690102</v>
      </c>
      <c r="IX101">
        <v>0.18916708230972201</v>
      </c>
      <c r="IY101">
        <v>0.29994434118270802</v>
      </c>
      <c r="IZ101">
        <v>0.22107250988483401</v>
      </c>
      <c r="JA101">
        <v>0.23110926151275599</v>
      </c>
      <c r="JB101">
        <v>0.29463422298431302</v>
      </c>
      <c r="JC101">
        <v>0.29042273759841902</v>
      </c>
      <c r="JD101">
        <v>0.22938095033168701</v>
      </c>
      <c r="JE101">
        <v>0.427480578422546</v>
      </c>
      <c r="JF101">
        <v>0.31091496348380998</v>
      </c>
      <c r="JG101">
        <v>0.33748295903205799</v>
      </c>
      <c r="JH101">
        <v>0.32426509261131198</v>
      </c>
      <c r="JI101">
        <v>0.26132997870445202</v>
      </c>
      <c r="JJ101">
        <v>0.22257947921752899</v>
      </c>
      <c r="JK101">
        <v>0.32597041130065901</v>
      </c>
      <c r="JL101">
        <v>0.21936503052711401</v>
      </c>
      <c r="JM101">
        <v>0.27310356497764499</v>
      </c>
      <c r="JN101">
        <v>0.16274493932723999</v>
      </c>
      <c r="JO101">
        <v>0.31048241257667503</v>
      </c>
      <c r="JP101">
        <v>0.28223338723182601</v>
      </c>
      <c r="JQ101">
        <v>0.378197342157363</v>
      </c>
      <c r="JR101">
        <v>0.235232919454574</v>
      </c>
      <c r="JS101">
        <v>0.20674388110637601</v>
      </c>
      <c r="JT101">
        <v>0.230288311839103</v>
      </c>
      <c r="JU101">
        <v>0.347786635160446</v>
      </c>
      <c r="JV101">
        <v>0.26614597439765902</v>
      </c>
      <c r="JW101">
        <v>0.37828785181045499</v>
      </c>
      <c r="JX101">
        <v>0.31193640828132602</v>
      </c>
      <c r="JY101">
        <v>0.34615299105644198</v>
      </c>
      <c r="JZ101">
        <v>0.22674112021923001</v>
      </c>
      <c r="KA101">
        <v>0.23453377187252</v>
      </c>
      <c r="KB101">
        <v>0.33493995666503901</v>
      </c>
      <c r="KC101">
        <v>0.33941304683685303</v>
      </c>
      <c r="KD101">
        <v>0.34636425971984802</v>
      </c>
      <c r="KE101">
        <v>0.21542464196681901</v>
      </c>
      <c r="KF101">
        <v>0.28767147660255399</v>
      </c>
      <c r="KG101">
        <v>0.17644244432449299</v>
      </c>
      <c r="KH101">
        <v>0.52478724718093805</v>
      </c>
      <c r="KI101">
        <v>0.211495757102966</v>
      </c>
      <c r="KJ101">
        <v>0.16528159379959101</v>
      </c>
      <c r="KK101">
        <v>0.28092524409294101</v>
      </c>
      <c r="KL101">
        <v>0.209635600447654</v>
      </c>
      <c r="KM101">
        <v>0.25722259283065702</v>
      </c>
      <c r="KN101">
        <v>0.25488451123237599</v>
      </c>
      <c r="KO101">
        <v>0.23112872242927501</v>
      </c>
      <c r="KP101">
        <v>0.26980426907539301</v>
      </c>
      <c r="KQ101">
        <v>0.175960227847099</v>
      </c>
      <c r="KR101">
        <v>0.39964282512664701</v>
      </c>
      <c r="KS101">
        <v>0.32380735874175998</v>
      </c>
      <c r="KT101">
        <v>0.36355373263358998</v>
      </c>
      <c r="KU101">
        <v>0.476673364639282</v>
      </c>
      <c r="KV101">
        <v>0.29740405082702598</v>
      </c>
      <c r="KW101">
        <v>0.19450762867927501</v>
      </c>
      <c r="KX101">
        <v>0.14686828851699801</v>
      </c>
      <c r="KY101">
        <v>0.224980413913726</v>
      </c>
      <c r="KZ101">
        <v>0.19454246759414601</v>
      </c>
      <c r="LA101">
        <v>0.34398341178893999</v>
      </c>
      <c r="LB101">
        <v>0.41664087772369301</v>
      </c>
      <c r="LC101">
        <v>0.23687994480133001</v>
      </c>
      <c r="LD101">
        <v>0.45495161414146401</v>
      </c>
      <c r="LE101">
        <v>0.32763981819152799</v>
      </c>
      <c r="LF101">
        <v>0.22076298296451499</v>
      </c>
      <c r="LG101">
        <v>0.27436870336532498</v>
      </c>
      <c r="LH101">
        <v>0.284626394510269</v>
      </c>
      <c r="LI101">
        <v>0.194374725222587</v>
      </c>
      <c r="LJ101">
        <v>0.329975545406341</v>
      </c>
      <c r="LK101">
        <v>0.29931026697158802</v>
      </c>
      <c r="LL101">
        <v>0.17437511682510301</v>
      </c>
      <c r="LM101">
        <v>0.39417183399200401</v>
      </c>
      <c r="LN101">
        <v>0.25920614600181502</v>
      </c>
      <c r="LO101">
        <v>0.42400792241096402</v>
      </c>
      <c r="LP101">
        <v>0.25126901268959001</v>
      </c>
      <c r="LQ101">
        <v>0.20557315647602001</v>
      </c>
      <c r="LR101">
        <v>0.254356980323791</v>
      </c>
      <c r="LS101">
        <v>0.28373980522155701</v>
      </c>
      <c r="LT101">
        <v>0.33265039324760398</v>
      </c>
      <c r="LU101">
        <v>0.16565683484077401</v>
      </c>
      <c r="LV101">
        <v>0.29662936925888</v>
      </c>
      <c r="LW101">
        <v>0.18621233105659399</v>
      </c>
      <c r="LX101">
        <v>0.29744875431060702</v>
      </c>
      <c r="LY101">
        <v>0.40104109048843301</v>
      </c>
      <c r="LZ101">
        <v>0.287404894828796</v>
      </c>
      <c r="MA101">
        <v>0.30763551592826799</v>
      </c>
      <c r="MB101">
        <v>0.24587891995906799</v>
      </c>
      <c r="MC101">
        <v>0.218953251838684</v>
      </c>
      <c r="MD101">
        <v>0.60778069496154696</v>
      </c>
      <c r="ME101">
        <v>0.19454662501811901</v>
      </c>
      <c r="MF101">
        <v>0.19442319869995101</v>
      </c>
      <c r="MG101">
        <v>0.19007149338722201</v>
      </c>
      <c r="MH101">
        <v>0.25507757067680298</v>
      </c>
      <c r="MI101">
        <v>0.200399324297904</v>
      </c>
      <c r="MJ101">
        <v>0.17085094749927501</v>
      </c>
      <c r="MK101">
        <v>0.20215760171413399</v>
      </c>
      <c r="ML101">
        <v>0.54686421155929499</v>
      </c>
      <c r="MM101">
        <v>0.16492635011672899</v>
      </c>
      <c r="MN101">
        <v>0.32351914048194802</v>
      </c>
      <c r="MO101">
        <v>0.24559108912944699</v>
      </c>
      <c r="MP101">
        <v>0.18816073238849601</v>
      </c>
      <c r="MQ101">
        <v>0.28009697794914201</v>
      </c>
      <c r="MR101">
        <v>0.21976298093795699</v>
      </c>
      <c r="MS101">
        <v>0.439416944980621</v>
      </c>
      <c r="MT101">
        <v>0.35403817892074502</v>
      </c>
      <c r="MU101">
        <v>0.18921260535716999</v>
      </c>
      <c r="MV101">
        <v>0.24617776274681</v>
      </c>
      <c r="MW101">
        <v>0.206501930952072</v>
      </c>
      <c r="MX101">
        <v>0.183890715241432</v>
      </c>
      <c r="MY101">
        <v>0.41448211669921797</v>
      </c>
      <c r="MZ101">
        <v>0.267708450555801</v>
      </c>
      <c r="NA101">
        <v>0.28658178448677002</v>
      </c>
      <c r="NB101">
        <v>0.17413930594921101</v>
      </c>
      <c r="NC101">
        <v>0.18227088451385401</v>
      </c>
      <c r="ND101">
        <v>0.30990576744079501</v>
      </c>
      <c r="NE101">
        <v>0.223808199167251</v>
      </c>
      <c r="NF101">
        <v>0.25067302584648099</v>
      </c>
      <c r="NG101">
        <v>0.28229439258575401</v>
      </c>
      <c r="NH101">
        <v>0.29503938555717402</v>
      </c>
      <c r="NI101">
        <v>0.21693733334541301</v>
      </c>
      <c r="NJ101">
        <v>0.35670506954193099</v>
      </c>
      <c r="NK101">
        <v>0.29141128063201899</v>
      </c>
      <c r="NL101">
        <v>0.52439767122268599</v>
      </c>
      <c r="NM101">
        <v>0.37724360823631198</v>
      </c>
      <c r="NN101">
        <v>0.35908243060112</v>
      </c>
      <c r="NO101">
        <v>0.189362898468971</v>
      </c>
      <c r="NP101">
        <v>0.45976772904396002</v>
      </c>
      <c r="NQ101">
        <v>0.249101072549819</v>
      </c>
      <c r="NR101">
        <v>0.39549282193183899</v>
      </c>
      <c r="NS101">
        <v>0.20860168337821899</v>
      </c>
      <c r="NT101">
        <v>0.25699445605277998</v>
      </c>
      <c r="NU101">
        <v>0.39101451635360701</v>
      </c>
      <c r="NV101">
        <v>0.244046345353126</v>
      </c>
      <c r="NW101">
        <v>0.15980069339275299</v>
      </c>
      <c r="NX101">
        <v>0.237970635294914</v>
      </c>
      <c r="NY101">
        <v>0.35491770505905101</v>
      </c>
      <c r="NZ101">
        <v>0.28912749886512701</v>
      </c>
      <c r="OA101">
        <v>0.323525220155715</v>
      </c>
      <c r="OB101">
        <v>0.295780569314956</v>
      </c>
      <c r="OC101">
        <v>0.25506114959716703</v>
      </c>
      <c r="OD101">
        <v>0.293916195631027</v>
      </c>
      <c r="OE101">
        <v>0.23008339107036499</v>
      </c>
      <c r="OF101">
        <v>0.31136059761047302</v>
      </c>
      <c r="OG101">
        <v>0.276264458894729</v>
      </c>
      <c r="OH101">
        <v>0.237199962139129</v>
      </c>
      <c r="OI101">
        <v>0.39941728115081698</v>
      </c>
      <c r="OJ101">
        <v>0.272304236888885</v>
      </c>
      <c r="OK101">
        <v>0.221215814352035</v>
      </c>
      <c r="OL101">
        <v>0.28551948070526101</v>
      </c>
      <c r="OM101">
        <v>0.52387768030166604</v>
      </c>
      <c r="ON101">
        <v>0.200295954942703</v>
      </c>
      <c r="OO101">
        <v>0.383494913578033</v>
      </c>
      <c r="OP101">
        <v>0.248244673013687</v>
      </c>
      <c r="OQ101">
        <v>0.25303068757057101</v>
      </c>
      <c r="OR101">
        <v>0.30355516076087902</v>
      </c>
      <c r="OS101">
        <v>0.30382418632507302</v>
      </c>
      <c r="OT101">
        <v>0.16485290229320501</v>
      </c>
      <c r="OU101">
        <v>0.21755339205265001</v>
      </c>
      <c r="OV101">
        <v>0.26021209359169001</v>
      </c>
      <c r="OW101">
        <v>0.25693881511688199</v>
      </c>
      <c r="OX101">
        <v>0.386482954025268</v>
      </c>
      <c r="OY101">
        <v>0.20795938372612</v>
      </c>
      <c r="OZ101">
        <v>0.240982040762901</v>
      </c>
      <c r="PA101">
        <v>0.20678758621215801</v>
      </c>
      <c r="PB101">
        <v>0.15780381858348799</v>
      </c>
      <c r="PC101">
        <v>0.21910680830478599</v>
      </c>
      <c r="PD101">
        <v>0.173936232924461</v>
      </c>
      <c r="PE101">
        <v>0.33279296755790699</v>
      </c>
      <c r="PF101">
        <v>0.380140721797943</v>
      </c>
      <c r="PG101">
        <v>0.43403002619743303</v>
      </c>
      <c r="PH101">
        <v>0.335525453090667</v>
      </c>
      <c r="PI101">
        <v>0.26355931162834101</v>
      </c>
      <c r="PJ101">
        <v>0.298134475946426</v>
      </c>
      <c r="PK101">
        <v>0.22608311474323201</v>
      </c>
      <c r="PL101">
        <v>0.352785915136337</v>
      </c>
      <c r="PM101">
        <v>0.26973044872283902</v>
      </c>
      <c r="PN101">
        <v>0.21034085750579801</v>
      </c>
      <c r="PO101">
        <v>0.25322419404983498</v>
      </c>
      <c r="PP101">
        <v>0.18215888738632199</v>
      </c>
      <c r="PQ101">
        <v>0.37437784671783397</v>
      </c>
      <c r="PR101">
        <v>0.24204300343990301</v>
      </c>
      <c r="PS101">
        <v>0.51081901788711503</v>
      </c>
      <c r="PT101">
        <v>0.24504107236862099</v>
      </c>
      <c r="PU101">
        <v>0.275797128677368</v>
      </c>
      <c r="PV101">
        <v>0.227358147501945</v>
      </c>
      <c r="PW101">
        <v>0.43646872043609602</v>
      </c>
      <c r="PX101">
        <v>0.14553731679916301</v>
      </c>
      <c r="PY101">
        <v>0.251106947660446</v>
      </c>
      <c r="PZ101">
        <v>0.20802904665470101</v>
      </c>
      <c r="QA101">
        <v>0.28940764069557101</v>
      </c>
      <c r="QB101">
        <v>0.371275454759597</v>
      </c>
      <c r="QC101">
        <v>0.214578047394752</v>
      </c>
      <c r="QD101">
        <v>0.35354712605476302</v>
      </c>
      <c r="QE101">
        <v>0.43214580416679299</v>
      </c>
      <c r="QF101">
        <v>0.27204215526580799</v>
      </c>
      <c r="QG101">
        <v>0.218369200825691</v>
      </c>
      <c r="QH101">
        <v>0.193835869431495</v>
      </c>
      <c r="QI101">
        <v>0.318284571170806</v>
      </c>
      <c r="QJ101">
        <v>0.25552457571029602</v>
      </c>
      <c r="QK101">
        <v>0.40977168083190901</v>
      </c>
      <c r="QL101">
        <v>0.38031348586082397</v>
      </c>
      <c r="QM101">
        <v>0.20965489745140001</v>
      </c>
      <c r="QN101">
        <v>0.21545088291168199</v>
      </c>
      <c r="QO101">
        <v>0.20210856199264499</v>
      </c>
      <c r="QP101">
        <v>0.24049347639083801</v>
      </c>
      <c r="QQ101">
        <v>0.22094681859016399</v>
      </c>
      <c r="QR101">
        <v>0.45158693194389299</v>
      </c>
      <c r="QS101">
        <v>0.27251523733138999</v>
      </c>
      <c r="QT101">
        <v>0.38197821378707802</v>
      </c>
      <c r="QU101">
        <v>0.33291128277778598</v>
      </c>
      <c r="QV101">
        <v>0.304221481084823</v>
      </c>
      <c r="QW101">
        <v>0.36900824308395302</v>
      </c>
      <c r="QX101">
        <v>0.29490241408348</v>
      </c>
      <c r="QY101">
        <v>0.352028667926788</v>
      </c>
      <c r="QZ101">
        <v>0.56243783235549905</v>
      </c>
      <c r="RA101">
        <v>0.16426409780979101</v>
      </c>
      <c r="RB101">
        <v>0.46553224325179998</v>
      </c>
      <c r="RC101">
        <v>0.32643064856529203</v>
      </c>
      <c r="RD101">
        <v>0.27909544110298101</v>
      </c>
      <c r="RE101">
        <v>0.30556944012641901</v>
      </c>
      <c r="RF101">
        <v>0.205714777112007</v>
      </c>
      <c r="RG101">
        <v>0.212452873587608</v>
      </c>
      <c r="RH101">
        <v>0.17294572293758301</v>
      </c>
      <c r="RI101">
        <v>0.23114481568336401</v>
      </c>
      <c r="RJ101">
        <v>0.18536970019340501</v>
      </c>
      <c r="RK101">
        <v>0.17878349125385201</v>
      </c>
      <c r="RL101">
        <v>0.27867102622985801</v>
      </c>
      <c r="RM101">
        <v>0.168445840477943</v>
      </c>
      <c r="RN101">
        <v>0.20652669668197601</v>
      </c>
      <c r="RO101">
        <v>0.251592576503753</v>
      </c>
      <c r="RP101">
        <v>0.31322205066680903</v>
      </c>
      <c r="RQ101">
        <v>0.25533473491668701</v>
      </c>
      <c r="RR101">
        <v>0.23645865917205799</v>
      </c>
      <c r="RS101">
        <v>0.20633947849273601</v>
      </c>
      <c r="RT101">
        <v>0.25884681940078702</v>
      </c>
      <c r="RU101">
        <v>0.208390042185783</v>
      </c>
      <c r="RV101">
        <v>0.19429045915603599</v>
      </c>
      <c r="RW101">
        <v>0.209234163165092</v>
      </c>
      <c r="RX101">
        <v>0.44869506359100297</v>
      </c>
      <c r="RY101">
        <v>0.21650387346744501</v>
      </c>
      <c r="RZ101">
        <v>0.26327532529830899</v>
      </c>
      <c r="SA101">
        <v>0.206593677401542</v>
      </c>
      <c r="SB101">
        <v>0.25368198752403198</v>
      </c>
      <c r="SC101">
        <v>0.271750807762146</v>
      </c>
      <c r="SD101">
        <v>0.33563989400863598</v>
      </c>
      <c r="SE101">
        <v>0.24951064586639399</v>
      </c>
      <c r="SF101">
        <v>0.27861869335174499</v>
      </c>
      <c r="SG101">
        <v>0.34008118510246199</v>
      </c>
      <c r="SH101">
        <v>0.337359368801116</v>
      </c>
      <c r="SI101">
        <v>0.27179294824600198</v>
      </c>
      <c r="SJ101">
        <v>0.309205591678619</v>
      </c>
      <c r="SK101">
        <v>0.23700492084026301</v>
      </c>
      <c r="SL101">
        <v>0.36552417278289701</v>
      </c>
      <c r="SM101">
        <v>0.38187912106513899</v>
      </c>
      <c r="SN101">
        <v>0.48089402914047202</v>
      </c>
      <c r="SO101">
        <v>0.18812790513038599</v>
      </c>
      <c r="SP101">
        <v>0.24140605330467199</v>
      </c>
      <c r="SQ101">
        <v>0.216560378670692</v>
      </c>
      <c r="SR101">
        <v>0.208030611276626</v>
      </c>
      <c r="SS101">
        <v>0.234188333153724</v>
      </c>
      <c r="ST101">
        <v>0.303107500076293</v>
      </c>
      <c r="SU101">
        <v>0.334917902946472</v>
      </c>
      <c r="SV101">
        <v>0.21094778180122301</v>
      </c>
      <c r="SW101">
        <v>0.26667249202728199</v>
      </c>
      <c r="SX101">
        <v>0.205202281475067</v>
      </c>
      <c r="SY101">
        <v>0.41060397028923001</v>
      </c>
      <c r="SZ101">
        <v>0.199988558888435</v>
      </c>
      <c r="TA101">
        <v>0.29113200306892301</v>
      </c>
      <c r="TB101">
        <v>0.301945090293884</v>
      </c>
      <c r="TC101">
        <v>0.28029105067253102</v>
      </c>
      <c r="TD101">
        <v>0.405340135097503</v>
      </c>
      <c r="TE101">
        <v>0.45141634345054599</v>
      </c>
      <c r="TF101">
        <v>0.33973294496536199</v>
      </c>
      <c r="TG101">
        <v>0.15739203989505701</v>
      </c>
      <c r="TH101">
        <v>0.36544558405876099</v>
      </c>
      <c r="TI101">
        <v>0.23764635622501301</v>
      </c>
      <c r="TJ101">
        <v>0.16137945652008001</v>
      </c>
      <c r="TK101">
        <v>0.25242131948471003</v>
      </c>
      <c r="TL101">
        <v>0.58098858594894398</v>
      </c>
      <c r="TM101">
        <v>0.18228124082088401</v>
      </c>
      <c r="TN101">
        <v>0.416890889406204</v>
      </c>
      <c r="TO101">
        <v>0.34871441125869701</v>
      </c>
      <c r="TP101">
        <v>0.52098470926284701</v>
      </c>
      <c r="TQ101">
        <v>0.27359509468078602</v>
      </c>
      <c r="TR101">
        <v>0.31230616569518999</v>
      </c>
      <c r="TS101">
        <v>0.44689571857452298</v>
      </c>
      <c r="TT101">
        <v>0.316983342170715</v>
      </c>
      <c r="TU101">
        <v>0.26912090182304299</v>
      </c>
      <c r="TV101">
        <v>0.27895259857177701</v>
      </c>
      <c r="TW101">
        <v>0.30816751718521102</v>
      </c>
      <c r="TX101">
        <v>0.20473034679889601</v>
      </c>
      <c r="TY101">
        <v>0.25152239203452997</v>
      </c>
      <c r="TZ101">
        <v>0.42998334765434199</v>
      </c>
      <c r="UA101">
        <v>0.21528111398220001</v>
      </c>
      <c r="UB101">
        <v>0.31487944722175598</v>
      </c>
      <c r="UC101">
        <v>0.36152899265289301</v>
      </c>
      <c r="UD101">
        <v>0.26525828242301902</v>
      </c>
      <c r="UE101">
        <v>0.266020417213439</v>
      </c>
      <c r="UF101">
        <v>0.22727385163307101</v>
      </c>
      <c r="UG101">
        <v>0.52260065078735296</v>
      </c>
      <c r="UH101">
        <v>0.20105241239070801</v>
      </c>
      <c r="UI101">
        <v>0.15724031627178101</v>
      </c>
      <c r="UJ101">
        <v>0.28939634561538602</v>
      </c>
      <c r="UK101">
        <v>0.25032815337181002</v>
      </c>
      <c r="UL101">
        <v>0.45958760380744901</v>
      </c>
      <c r="UM101">
        <v>0.38919836282730103</v>
      </c>
      <c r="UN101">
        <v>0.29163679480552601</v>
      </c>
      <c r="UO101">
        <v>0.21214202046394301</v>
      </c>
      <c r="UP101">
        <v>0.400242209434509</v>
      </c>
      <c r="UQ101">
        <v>0.297340989112854</v>
      </c>
      <c r="UR101">
        <v>0.283978521823883</v>
      </c>
      <c r="US101">
        <v>0.41435325145721402</v>
      </c>
      <c r="UT101">
        <v>0.244677364826202</v>
      </c>
      <c r="UU101">
        <v>0.23830243945121701</v>
      </c>
      <c r="UV101">
        <v>0.331902235746383</v>
      </c>
      <c r="UW101">
        <v>0.132166907191276</v>
      </c>
      <c r="UX101">
        <v>0.33758434653282099</v>
      </c>
      <c r="UY101">
        <v>0.25866821408271701</v>
      </c>
      <c r="UZ101">
        <v>0.32507795095443698</v>
      </c>
      <c r="VA101">
        <v>0.294059038162231</v>
      </c>
      <c r="VB101">
        <v>0.25064677000045699</v>
      </c>
      <c r="VC101">
        <v>0.31048557162284801</v>
      </c>
      <c r="VD101">
        <v>0.19911172986030501</v>
      </c>
      <c r="VE101">
        <v>0.238502517342567</v>
      </c>
      <c r="VF101">
        <v>0.26749792695045399</v>
      </c>
      <c r="VG101">
        <v>0.37969398498535101</v>
      </c>
      <c r="VH101">
        <v>0.24796831607818601</v>
      </c>
      <c r="VI101">
        <v>0.17036554217338501</v>
      </c>
      <c r="VJ101">
        <v>0.416978269815444</v>
      </c>
      <c r="VK101">
        <v>0.20105487108230499</v>
      </c>
      <c r="VL101">
        <v>0.367696583271026</v>
      </c>
      <c r="VM101">
        <v>0.240735158324241</v>
      </c>
      <c r="VN101">
        <v>0.37876212596893299</v>
      </c>
      <c r="VO101">
        <v>0.21417053043842299</v>
      </c>
      <c r="VP101">
        <v>0.27964171767234802</v>
      </c>
      <c r="VQ101">
        <v>0.27555081248283297</v>
      </c>
      <c r="VR101">
        <v>0.29747951030731201</v>
      </c>
      <c r="VS101">
        <v>0.18734340369701299</v>
      </c>
      <c r="VT101">
        <v>0.21882392466068201</v>
      </c>
      <c r="VU101">
        <v>0.472445338964462</v>
      </c>
      <c r="VV101">
        <v>0.21506807208061199</v>
      </c>
      <c r="VW101">
        <v>0.21555766463279699</v>
      </c>
      <c r="VX101">
        <v>0.29095274209976102</v>
      </c>
      <c r="VY101">
        <v>0.18629339337348899</v>
      </c>
      <c r="VZ101">
        <v>0.34798869490623402</v>
      </c>
      <c r="WA101">
        <v>0.34401389956474299</v>
      </c>
      <c r="WB101">
        <v>0.237320065498352</v>
      </c>
      <c r="WC101">
        <v>0.227455779910087</v>
      </c>
      <c r="WD101">
        <v>0.31582579016685403</v>
      </c>
      <c r="WE101">
        <v>0.24885301291942499</v>
      </c>
      <c r="WF101">
        <v>0.36652544140815702</v>
      </c>
      <c r="WG101">
        <v>0.17608544230461101</v>
      </c>
      <c r="WH101">
        <v>0.22417812049388799</v>
      </c>
      <c r="WI101">
        <v>0.172145575284957</v>
      </c>
      <c r="WJ101">
        <v>0.34179806709289501</v>
      </c>
      <c r="WK101">
        <v>0.165417075157165</v>
      </c>
      <c r="WL101">
        <v>0.37349599599838201</v>
      </c>
      <c r="WM101">
        <v>0.30852666497230502</v>
      </c>
      <c r="WN101">
        <v>0.33381307125091497</v>
      </c>
      <c r="WO101">
        <v>0.19916623830795199</v>
      </c>
      <c r="WP101">
        <v>0.13085632026195501</v>
      </c>
      <c r="WQ101">
        <v>0.57377046346664395</v>
      </c>
      <c r="WR101">
        <v>0.31918379664420998</v>
      </c>
    </row>
    <row r="102" spans="1:616" x14ac:dyDescent="0.55000000000000004">
      <c r="A102">
        <v>548</v>
      </c>
      <c r="B102" t="s">
        <v>714</v>
      </c>
      <c r="C102" t="s">
        <v>1012</v>
      </c>
      <c r="D102">
        <v>76.237178782955894</v>
      </c>
      <c r="E102">
        <v>85.5841398038759</v>
      </c>
      <c r="F102">
        <v>14.4806112014428</v>
      </c>
      <c r="G102">
        <v>1.484991E-3</v>
      </c>
      <c r="H102">
        <v>2.2691149999999999E-3</v>
      </c>
      <c r="I102">
        <v>2.452044E-3</v>
      </c>
      <c r="J102">
        <v>82.682897883862694</v>
      </c>
      <c r="K102">
        <v>82.684992165109605</v>
      </c>
      <c r="L102">
        <v>10.3749796378409</v>
      </c>
      <c r="M102">
        <v>4950.43896484375</v>
      </c>
      <c r="N102">
        <v>4790.05517578125</v>
      </c>
      <c r="O102">
        <v>1348.63012695312</v>
      </c>
      <c r="P102">
        <v>218.86202392578099</v>
      </c>
      <c r="Q102">
        <v>932.93364257812505</v>
      </c>
      <c r="R102">
        <v>216972423133.21301</v>
      </c>
      <c r="S102">
        <v>5.1438321741535002</v>
      </c>
      <c r="T102">
        <v>329.03919982910099</v>
      </c>
      <c r="U102">
        <v>4.5750012569506699</v>
      </c>
      <c r="V102">
        <v>228.121244201938</v>
      </c>
      <c r="W102">
        <v>481.16559032753901</v>
      </c>
      <c r="X102">
        <v>372.25765991210898</v>
      </c>
      <c r="Y102">
        <v>147.61280139080799</v>
      </c>
      <c r="Z102">
        <v>564.04726158485698</v>
      </c>
      <c r="AA102">
        <v>1.42947116697166</v>
      </c>
      <c r="AB102">
        <v>216972423133.21301</v>
      </c>
      <c r="AC102">
        <v>3.9114327122903303E-2</v>
      </c>
      <c r="AD102">
        <v>86628.987986127802</v>
      </c>
      <c r="AE102">
        <v>495.54561050604701</v>
      </c>
      <c r="AF102">
        <v>1069088.6681139299</v>
      </c>
      <c r="AG102">
        <v>14808.493470900799</v>
      </c>
      <c r="AH102">
        <v>484.06779163723502</v>
      </c>
      <c r="AI102">
        <v>76.099560973809105</v>
      </c>
      <c r="AJ102">
        <v>0.72849527168372996</v>
      </c>
      <c r="AK102">
        <v>6.0834548057747098</v>
      </c>
      <c r="AL102">
        <v>4.0736834945313296</v>
      </c>
      <c r="AM102">
        <v>37.330574916872699</v>
      </c>
      <c r="AN102">
        <v>0.28529577351047503</v>
      </c>
      <c r="AO102">
        <v>0.201031292682402</v>
      </c>
      <c r="AP102">
        <v>0.98667056801184905</v>
      </c>
      <c r="AQ102">
        <v>0.928222975963226</v>
      </c>
      <c r="AR102">
        <v>-0.114305887982643</v>
      </c>
      <c r="AS102">
        <v>0.79312718087936696</v>
      </c>
      <c r="AT102">
        <v>0.20236606008670099</v>
      </c>
      <c r="AU102">
        <v>19.838157389062701</v>
      </c>
      <c r="AV102">
        <v>2.8840575773500499E-3</v>
      </c>
      <c r="AW102">
        <v>9.7186915487428092</v>
      </c>
      <c r="AX102">
        <v>0.73664138183002503</v>
      </c>
      <c r="AY102">
        <v>1.0133551211558799E-2</v>
      </c>
      <c r="AZ102">
        <v>6.0599541850700902</v>
      </c>
      <c r="BA102">
        <v>140.04183815276099</v>
      </c>
      <c r="BB102">
        <v>23381.567827387698</v>
      </c>
      <c r="BC102">
        <v>3.7156233802926798E-2</v>
      </c>
      <c r="BD102">
        <v>141.653774156699</v>
      </c>
      <c r="BE102">
        <v>547.91844682353701</v>
      </c>
      <c r="BF102">
        <v>1.30132251204169</v>
      </c>
      <c r="BG102">
        <v>635.34208393639904</v>
      </c>
      <c r="BH102">
        <v>7.8385560931311105E-3</v>
      </c>
      <c r="BI102">
        <v>5.5771843754106798E-3</v>
      </c>
      <c r="BJ102">
        <v>5.5918559142993702</v>
      </c>
      <c r="BK102">
        <v>544157.32580214099</v>
      </c>
      <c r="BL102">
        <v>0.86377826769815202</v>
      </c>
      <c r="BM102">
        <v>0.92182660993467103</v>
      </c>
      <c r="BN102">
        <v>0.11750907020286901</v>
      </c>
      <c r="BO102">
        <v>0.94353863361825696</v>
      </c>
      <c r="BP102">
        <v>529.65150456861204</v>
      </c>
      <c r="BQ102">
        <v>5.1721610630867196E-3</v>
      </c>
      <c r="BR102">
        <v>6387.2352470229698</v>
      </c>
      <c r="BS102">
        <v>2.48236920025455E-2</v>
      </c>
      <c r="BT102">
        <v>157.40144978027999</v>
      </c>
      <c r="BU102">
        <v>789.33906585206603</v>
      </c>
      <c r="BV102">
        <v>714.159970307496</v>
      </c>
      <c r="BW102">
        <v>93120.450762522101</v>
      </c>
      <c r="BX102">
        <v>5.7510433292610497</v>
      </c>
      <c r="BY102">
        <v>4.0132821301810196E-3</v>
      </c>
      <c r="BZ102">
        <v>108712.86388085601</v>
      </c>
      <c r="CA102">
        <v>0.42250747707325498</v>
      </c>
      <c r="CB102">
        <v>0.67544285823546102</v>
      </c>
      <c r="CC102">
        <v>576.51421371728998</v>
      </c>
      <c r="CD102">
        <v>2.35721308488156E-3</v>
      </c>
      <c r="CE102">
        <v>7.4525369927225196</v>
      </c>
      <c r="CF102">
        <v>0.37728799691487902</v>
      </c>
      <c r="CG102">
        <v>707.13484585128799</v>
      </c>
      <c r="CH102">
        <v>7.57008023016905</v>
      </c>
      <c r="CI102">
        <v>124786.840931518</v>
      </c>
      <c r="CJ102">
        <v>0.182976468521237</v>
      </c>
      <c r="CK102">
        <v>3.8213053617150901</v>
      </c>
      <c r="CL102">
        <v>26675.306154258898</v>
      </c>
      <c r="CM102">
        <v>138.69739106688601</v>
      </c>
      <c r="CN102">
        <v>528.63715517835396</v>
      </c>
      <c r="CO102">
        <v>13.017410991183</v>
      </c>
      <c r="CP102">
        <v>3548.4385138632401</v>
      </c>
      <c r="CQ102">
        <v>9.8664465228610901E-2</v>
      </c>
      <c r="CR102">
        <v>5.7179583047792699E-3</v>
      </c>
      <c r="CS102">
        <v>0.332110248515463</v>
      </c>
      <c r="CT102">
        <v>256.27354793844199</v>
      </c>
      <c r="CU102">
        <v>1.3375189625376E-3</v>
      </c>
      <c r="CV102">
        <v>50.336594674153702</v>
      </c>
      <c r="CW102" s="1">
        <v>1.4622730456464001E-5</v>
      </c>
      <c r="CX102">
        <v>8940.2426194401796</v>
      </c>
      <c r="CY102">
        <v>0.18001794878711999</v>
      </c>
      <c r="CZ102">
        <v>5.5254828802450001E-2</v>
      </c>
      <c r="DA102">
        <v>0.171620532870292</v>
      </c>
      <c r="DB102">
        <v>0.17641574144363401</v>
      </c>
      <c r="DC102">
        <v>0.20543840527534399</v>
      </c>
      <c r="DD102">
        <v>0.24013639986515001</v>
      </c>
      <c r="DE102">
        <v>0.25294944643974299</v>
      </c>
      <c r="DF102">
        <v>0.21082976460456801</v>
      </c>
      <c r="DG102">
        <v>0.37574678659438998</v>
      </c>
      <c r="DH102">
        <v>0.28727251291275002</v>
      </c>
      <c r="DI102">
        <v>0.27938911318778897</v>
      </c>
      <c r="DJ102">
        <v>0.32394048571586598</v>
      </c>
      <c r="DK102">
        <v>0.22246514260768799</v>
      </c>
      <c r="DL102">
        <v>0.213423326611518</v>
      </c>
      <c r="DM102">
        <v>0.24033252894878299</v>
      </c>
      <c r="DN102">
        <v>0.28677970170974698</v>
      </c>
      <c r="DO102">
        <v>0.29832625389099099</v>
      </c>
      <c r="DP102">
        <v>0.29529312252998302</v>
      </c>
      <c r="DQ102">
        <v>0.28487300872802701</v>
      </c>
      <c r="DR102">
        <v>0.319072484970092</v>
      </c>
      <c r="DS102">
        <v>0.25127443671226501</v>
      </c>
      <c r="DT102">
        <v>0.223665446043014</v>
      </c>
      <c r="DU102">
        <v>0.233064174652099</v>
      </c>
      <c r="DV102">
        <v>0.263481944799423</v>
      </c>
      <c r="DW102">
        <v>0.249317556619644</v>
      </c>
      <c r="DX102">
        <v>0.21879136562347401</v>
      </c>
      <c r="DY102">
        <v>0.24122592806816101</v>
      </c>
      <c r="DZ102">
        <v>0.17974175512790599</v>
      </c>
      <c r="EA102">
        <v>0.194717422127723</v>
      </c>
      <c r="EB102">
        <v>0.19252182543277699</v>
      </c>
      <c r="EC102">
        <v>0.32674917578697199</v>
      </c>
      <c r="ED102">
        <v>0.30749449133872903</v>
      </c>
      <c r="EE102">
        <v>0.29038774967193598</v>
      </c>
      <c r="EF102">
        <v>0.19517414271831501</v>
      </c>
      <c r="EG102">
        <v>0.26712927222251798</v>
      </c>
      <c r="EH102">
        <v>0.19217491149902299</v>
      </c>
      <c r="EI102">
        <v>0.17650091648101801</v>
      </c>
      <c r="EJ102">
        <v>0.30161094665527299</v>
      </c>
      <c r="EK102">
        <v>0.25192311406135498</v>
      </c>
      <c r="EL102">
        <v>0.282280713319778</v>
      </c>
      <c r="EM102">
        <v>0.25695607066154402</v>
      </c>
      <c r="EN102">
        <v>0.22850275039672799</v>
      </c>
      <c r="EO102">
        <v>0.26950863003730702</v>
      </c>
      <c r="EP102">
        <v>0.30664908885955799</v>
      </c>
      <c r="EQ102">
        <v>0.29590162634849498</v>
      </c>
      <c r="ER102">
        <v>0.22413043677806799</v>
      </c>
      <c r="ES102">
        <v>0.32322785258293102</v>
      </c>
      <c r="ET102">
        <v>0.24556642770767201</v>
      </c>
      <c r="EU102">
        <v>0.22919978201389299</v>
      </c>
      <c r="EV102">
        <v>0.26396614313125599</v>
      </c>
      <c r="EW102">
        <v>0.22840689122676799</v>
      </c>
      <c r="EX102">
        <v>0.26826739311218201</v>
      </c>
      <c r="EY102">
        <v>0.27939060330390902</v>
      </c>
      <c r="EZ102">
        <v>0.237977534532547</v>
      </c>
      <c r="FA102">
        <v>0.17059840261936099</v>
      </c>
      <c r="FB102">
        <v>0.32496413588523798</v>
      </c>
      <c r="FC102">
        <v>0.26237803697585999</v>
      </c>
      <c r="FD102">
        <v>0.29769518971443099</v>
      </c>
      <c r="FE102">
        <v>0.13068611919879899</v>
      </c>
      <c r="FF102">
        <v>0.24037216603755901</v>
      </c>
      <c r="FG102">
        <v>0.238127321004867</v>
      </c>
      <c r="FH102">
        <v>0.26546972990036</v>
      </c>
      <c r="FI102">
        <v>0.178260922431945</v>
      </c>
      <c r="FJ102">
        <v>0.36336219310760498</v>
      </c>
      <c r="FK102">
        <v>0.305819481611251</v>
      </c>
      <c r="FL102">
        <v>0.18990410864353099</v>
      </c>
      <c r="FM102">
        <v>0.17562137544155099</v>
      </c>
      <c r="FN102">
        <v>0.105329923331737</v>
      </c>
      <c r="FO102">
        <v>0.177447214722633</v>
      </c>
      <c r="FP102">
        <v>0.220781579613685</v>
      </c>
      <c r="FQ102">
        <v>0.209531560540199</v>
      </c>
      <c r="FR102">
        <v>0.16478504240512801</v>
      </c>
      <c r="FS102">
        <v>0.14953291416168199</v>
      </c>
      <c r="FT102">
        <v>0.19555158913135501</v>
      </c>
      <c r="FU102">
        <v>0.26937690377235401</v>
      </c>
      <c r="FV102">
        <v>0.28030622005462602</v>
      </c>
      <c r="FW102">
        <v>0.193238675594329</v>
      </c>
      <c r="FX102">
        <v>0.25883409380912697</v>
      </c>
      <c r="FY102">
        <v>0.32963946461677501</v>
      </c>
      <c r="FZ102">
        <v>0.35000857710838301</v>
      </c>
      <c r="GA102">
        <v>0.192019432783126</v>
      </c>
      <c r="GB102">
        <v>0.18392932415008501</v>
      </c>
      <c r="GC102">
        <v>0.20170067250728599</v>
      </c>
      <c r="GD102">
        <v>0.19775424897670699</v>
      </c>
      <c r="GE102">
        <v>0.31376811861991799</v>
      </c>
      <c r="GF102">
        <v>0.40330424904823298</v>
      </c>
      <c r="GG102">
        <v>0.248814687132835</v>
      </c>
      <c r="GH102">
        <v>0.17422316968441001</v>
      </c>
      <c r="GI102">
        <v>0.30488681793212802</v>
      </c>
      <c r="GJ102">
        <v>0.202425211668014</v>
      </c>
      <c r="GK102">
        <v>0.31498891115188599</v>
      </c>
      <c r="GL102">
        <v>0.36871591210365201</v>
      </c>
      <c r="GM102">
        <v>0.21435457468032801</v>
      </c>
      <c r="GN102">
        <v>0.27434840798377902</v>
      </c>
      <c r="GO102">
        <v>0.16629968583583801</v>
      </c>
      <c r="GP102">
        <v>0.19845627248287201</v>
      </c>
      <c r="GQ102">
        <v>0.144690051674842</v>
      </c>
      <c r="GR102">
        <v>0.19977952539920801</v>
      </c>
      <c r="GS102">
        <v>0.30549162626266402</v>
      </c>
      <c r="GT102">
        <v>0.23464883863925901</v>
      </c>
      <c r="GU102">
        <v>0.290302515029907</v>
      </c>
      <c r="GV102">
        <v>0.16469307243824</v>
      </c>
      <c r="GW102">
        <v>0.21427249908447199</v>
      </c>
      <c r="GX102">
        <v>0.225419461727142</v>
      </c>
      <c r="GY102">
        <v>0.17716176807880399</v>
      </c>
      <c r="GZ102">
        <v>0.120754271745681</v>
      </c>
      <c r="HA102">
        <v>0.14333942532539301</v>
      </c>
      <c r="HB102">
        <v>0.29784786701202298</v>
      </c>
      <c r="HC102">
        <v>0.26204276084899902</v>
      </c>
      <c r="HD102">
        <v>0.23910120129585199</v>
      </c>
      <c r="HE102">
        <v>0.31603920459747298</v>
      </c>
      <c r="HF102">
        <v>0.23288631439208901</v>
      </c>
      <c r="HG102">
        <v>0.23021000623703</v>
      </c>
      <c r="HH102">
        <v>0.47824496030807401</v>
      </c>
      <c r="HI102">
        <v>0.24120385944843201</v>
      </c>
      <c r="HJ102">
        <v>0.173305168747901</v>
      </c>
      <c r="HK102">
        <v>0.20190821588039301</v>
      </c>
      <c r="HL102">
        <v>0.16574916243553101</v>
      </c>
      <c r="HM102">
        <v>0.28011190891265803</v>
      </c>
      <c r="HN102">
        <v>0.19001187384128501</v>
      </c>
      <c r="HO102">
        <v>0.24154783785343101</v>
      </c>
      <c r="HP102">
        <v>0.31897851824760398</v>
      </c>
      <c r="HQ102">
        <v>0.34029686450958202</v>
      </c>
      <c r="HR102">
        <v>0.118597663938999</v>
      </c>
      <c r="HS102">
        <v>0.221968963742256</v>
      </c>
      <c r="HT102">
        <v>0.30761039257049499</v>
      </c>
      <c r="HU102">
        <v>0.217876777052879</v>
      </c>
      <c r="HV102">
        <v>0.23308669030666301</v>
      </c>
      <c r="HW102">
        <v>0.16751486063003501</v>
      </c>
      <c r="HX102">
        <v>0.25693830847740101</v>
      </c>
      <c r="HY102">
        <v>0.29128292202949502</v>
      </c>
      <c r="HZ102">
        <v>0.227336525917053</v>
      </c>
      <c r="IA102">
        <v>0.30543956160545299</v>
      </c>
      <c r="IB102">
        <v>0.17684604227542799</v>
      </c>
      <c r="IC102">
        <v>0.27557462453842102</v>
      </c>
      <c r="ID102">
        <v>0.22720985114574399</v>
      </c>
      <c r="IE102">
        <v>0.23832792043685899</v>
      </c>
      <c r="IF102">
        <v>0.16969022154808</v>
      </c>
      <c r="IG102">
        <v>0.184710472822189</v>
      </c>
      <c r="IH102">
        <v>0.214672431349754</v>
      </c>
      <c r="II102">
        <v>0.211178213357925</v>
      </c>
      <c r="IJ102">
        <v>0.21486411988735199</v>
      </c>
      <c r="IK102">
        <v>0.21849749982357</v>
      </c>
      <c r="IL102">
        <v>0.30491751432418801</v>
      </c>
      <c r="IM102">
        <v>0.13993096351623499</v>
      </c>
      <c r="IN102">
        <v>0.24965474009513799</v>
      </c>
      <c r="IO102">
        <v>0.18765348196029599</v>
      </c>
      <c r="IP102">
        <v>0.152301385998725</v>
      </c>
      <c r="IQ102">
        <v>0.16152000427245999</v>
      </c>
      <c r="IR102">
        <v>0.161496892571449</v>
      </c>
      <c r="IS102">
        <v>0.20551565289497301</v>
      </c>
      <c r="IT102">
        <v>0.23783986270427701</v>
      </c>
      <c r="IU102">
        <v>0.21516673266887601</v>
      </c>
      <c r="IV102">
        <v>0.17288672924041701</v>
      </c>
      <c r="IW102">
        <v>0.175418570637702</v>
      </c>
      <c r="IX102">
        <v>0.28221514821052501</v>
      </c>
      <c r="IY102">
        <v>0.149022102355957</v>
      </c>
      <c r="IZ102">
        <v>0.230808556079864</v>
      </c>
      <c r="JA102">
        <v>0.27828070521354598</v>
      </c>
      <c r="JB102">
        <v>0.35905268788337702</v>
      </c>
      <c r="JC102">
        <v>0.32413849234580899</v>
      </c>
      <c r="JD102">
        <v>0.270517498254776</v>
      </c>
      <c r="JE102">
        <v>0.17028291523456501</v>
      </c>
      <c r="JF102">
        <v>0.203938499093055</v>
      </c>
      <c r="JG102">
        <v>0.28039637207984902</v>
      </c>
      <c r="JH102">
        <v>0.206238389015197</v>
      </c>
      <c r="JI102">
        <v>0.240800306200981</v>
      </c>
      <c r="JJ102">
        <v>0.342211544513702</v>
      </c>
      <c r="JK102">
        <v>0.17763431370258301</v>
      </c>
      <c r="JL102">
        <v>0.170027390122413</v>
      </c>
      <c r="JM102">
        <v>0.194874763488769</v>
      </c>
      <c r="JN102">
        <v>0.23610740900039601</v>
      </c>
      <c r="JO102">
        <v>0.32126179337501498</v>
      </c>
      <c r="JP102">
        <v>0.23718737065792</v>
      </c>
      <c r="JQ102">
        <v>0.18678337335586501</v>
      </c>
      <c r="JR102">
        <v>0.20003563165664601</v>
      </c>
      <c r="JS102">
        <v>0.176104381680488</v>
      </c>
      <c r="JT102">
        <v>0.25038349628448398</v>
      </c>
      <c r="JU102">
        <v>0.13722817599773399</v>
      </c>
      <c r="JV102">
        <v>0.27250176668167098</v>
      </c>
      <c r="JW102">
        <v>0.27453219890594399</v>
      </c>
      <c r="JX102">
        <v>0.37537658214568997</v>
      </c>
      <c r="JY102">
        <v>0.20196321606636</v>
      </c>
      <c r="JZ102">
        <v>0.177732214331626</v>
      </c>
      <c r="KA102">
        <v>0.28729438781738198</v>
      </c>
      <c r="KB102">
        <v>0.11153894662857</v>
      </c>
      <c r="KC102">
        <v>0.173513233661651</v>
      </c>
      <c r="KD102">
        <v>0.17337122559547399</v>
      </c>
      <c r="KE102">
        <v>0.29170820116996699</v>
      </c>
      <c r="KF102">
        <v>0.21225990355014801</v>
      </c>
      <c r="KG102">
        <v>0.29461050033569303</v>
      </c>
      <c r="KH102">
        <v>0.214107990264892</v>
      </c>
      <c r="KI102">
        <v>0.205515697598457</v>
      </c>
      <c r="KJ102">
        <v>0.37888363003730702</v>
      </c>
      <c r="KK102">
        <v>0.31962332129478399</v>
      </c>
      <c r="KL102">
        <v>0.194010004401206</v>
      </c>
      <c r="KM102">
        <v>0.20628067851066501</v>
      </c>
      <c r="KN102">
        <v>0.25381824374198902</v>
      </c>
      <c r="KO102">
        <v>0.23183317482471399</v>
      </c>
      <c r="KP102">
        <v>0.25978681445121699</v>
      </c>
      <c r="KQ102">
        <v>0.24113646149635301</v>
      </c>
      <c r="KR102">
        <v>0.329277664422988</v>
      </c>
      <c r="KS102">
        <v>0.18740098178386599</v>
      </c>
      <c r="KT102">
        <v>0.19116522371768899</v>
      </c>
      <c r="KU102">
        <v>0.12852604687213801</v>
      </c>
      <c r="KV102">
        <v>0.255101919174194</v>
      </c>
      <c r="KW102">
        <v>0.22523586452007199</v>
      </c>
      <c r="KX102">
        <v>0.30740475654602001</v>
      </c>
      <c r="KY102">
        <v>0.23287601768970401</v>
      </c>
      <c r="KZ102">
        <v>0.20526151359081199</v>
      </c>
      <c r="LA102">
        <v>0.26847127079963601</v>
      </c>
      <c r="LB102">
        <v>0.12990936636924699</v>
      </c>
      <c r="LC102">
        <v>0.24524991214275299</v>
      </c>
      <c r="LD102">
        <v>0.13968989253044101</v>
      </c>
      <c r="LE102">
        <v>0.25952324271201999</v>
      </c>
      <c r="LF102">
        <v>0.298429995775222</v>
      </c>
      <c r="LG102">
        <v>0.18723745644092499</v>
      </c>
      <c r="LH102">
        <v>0.200473427772521</v>
      </c>
      <c r="LI102">
        <v>0.29458916187286299</v>
      </c>
      <c r="LJ102">
        <v>0.181909024715423</v>
      </c>
      <c r="LK102">
        <v>0.25530263781547502</v>
      </c>
      <c r="LL102">
        <v>0.177001252770423</v>
      </c>
      <c r="LM102">
        <v>0.16495691239833801</v>
      </c>
      <c r="LN102">
        <v>0.19098341464996299</v>
      </c>
      <c r="LO102">
        <v>0.193889930844306</v>
      </c>
      <c r="LP102">
        <v>0.218214571475982</v>
      </c>
      <c r="LQ102">
        <v>0.210952103137969</v>
      </c>
      <c r="LR102">
        <v>0.16831846535205799</v>
      </c>
      <c r="LS102">
        <v>0.1946702003479</v>
      </c>
      <c r="LT102">
        <v>0.20819415152072901</v>
      </c>
      <c r="LU102">
        <v>0.22404707968234999</v>
      </c>
      <c r="LV102">
        <v>0.200555264949798</v>
      </c>
      <c r="LW102">
        <v>0.30408462882041898</v>
      </c>
      <c r="LX102">
        <v>0.23912066221237099</v>
      </c>
      <c r="LY102">
        <v>0.25803813338279702</v>
      </c>
      <c r="LZ102">
        <v>0.24046191573143</v>
      </c>
      <c r="MA102">
        <v>0.18001104891300199</v>
      </c>
      <c r="MB102">
        <v>0.20112209022045099</v>
      </c>
      <c r="MC102">
        <v>0.20514146983623499</v>
      </c>
      <c r="MD102">
        <v>0.185280576348304</v>
      </c>
      <c r="ME102">
        <v>0.29757934808731001</v>
      </c>
      <c r="MF102">
        <v>0.36633133888244601</v>
      </c>
      <c r="MG102">
        <v>0.237206161022186</v>
      </c>
      <c r="MH102">
        <v>0.211807236075401</v>
      </c>
      <c r="MI102">
        <v>0.26490995287895203</v>
      </c>
      <c r="MJ102">
        <v>0.23966538906097401</v>
      </c>
      <c r="MK102">
        <v>0.22354002296924499</v>
      </c>
      <c r="ML102">
        <v>0.19812849164009</v>
      </c>
      <c r="MM102">
        <v>0.28474235534667902</v>
      </c>
      <c r="MN102">
        <v>0.23527643084526001</v>
      </c>
      <c r="MO102">
        <v>0.19719992578029599</v>
      </c>
      <c r="MP102">
        <v>0.22664678096771201</v>
      </c>
      <c r="MQ102">
        <v>0.180749401450157</v>
      </c>
      <c r="MR102">
        <v>0.214367896318435</v>
      </c>
      <c r="MS102">
        <v>0.14323595166206299</v>
      </c>
      <c r="MT102">
        <v>0.23362138867378199</v>
      </c>
      <c r="MU102">
        <v>0.260445266962051</v>
      </c>
      <c r="MV102">
        <v>0.239369556307792</v>
      </c>
      <c r="MW102">
        <v>0.20866973698139099</v>
      </c>
      <c r="MX102">
        <v>0.20030745863914401</v>
      </c>
      <c r="MY102">
        <v>0.167189180850982</v>
      </c>
      <c r="MZ102">
        <v>0.32665371894836398</v>
      </c>
      <c r="NA102">
        <v>0.228654444217681</v>
      </c>
      <c r="NB102">
        <v>0.30761376023292503</v>
      </c>
      <c r="NC102">
        <v>0.279815703630447</v>
      </c>
      <c r="ND102">
        <v>0.18564449250698001</v>
      </c>
      <c r="NE102">
        <v>0.195202887058258</v>
      </c>
      <c r="NF102">
        <v>0.16605545580387099</v>
      </c>
      <c r="NG102">
        <v>0.26031556725501998</v>
      </c>
      <c r="NH102">
        <v>0.26128876209259</v>
      </c>
      <c r="NI102">
        <v>0.28012710809707603</v>
      </c>
      <c r="NJ102">
        <v>0.142145425081253</v>
      </c>
      <c r="NK102">
        <v>0.22217506170272799</v>
      </c>
      <c r="NL102">
        <v>0.21862620115280099</v>
      </c>
      <c r="NM102">
        <v>0.173099786043167</v>
      </c>
      <c r="NN102">
        <v>0.177412539720535</v>
      </c>
      <c r="NO102">
        <v>0.22001759707927701</v>
      </c>
      <c r="NP102">
        <v>0.15512000024318601</v>
      </c>
      <c r="NQ102">
        <v>0.30088579654693598</v>
      </c>
      <c r="NR102">
        <v>0.22571551799774101</v>
      </c>
      <c r="NS102">
        <v>0.227187439799308</v>
      </c>
      <c r="NT102">
        <v>0.25431242585182101</v>
      </c>
      <c r="NU102">
        <v>0.17146261036395999</v>
      </c>
      <c r="NV102">
        <v>0.27325424551963801</v>
      </c>
      <c r="NW102">
        <v>0.20232370495796201</v>
      </c>
      <c r="NX102">
        <v>0.228725120425224</v>
      </c>
      <c r="NY102">
        <v>0.19171036779880499</v>
      </c>
      <c r="NZ102">
        <v>0.26446616649627602</v>
      </c>
      <c r="OA102">
        <v>0.300426214933395</v>
      </c>
      <c r="OB102">
        <v>0.230661675333976</v>
      </c>
      <c r="OC102">
        <v>0.24208937585353801</v>
      </c>
      <c r="OD102">
        <v>0.16575290262699099</v>
      </c>
      <c r="OE102">
        <v>0.32281601428985501</v>
      </c>
      <c r="OF102">
        <v>0.185733541846275</v>
      </c>
      <c r="OG102">
        <v>0.18234489858150399</v>
      </c>
      <c r="OH102">
        <v>0.19583597779273901</v>
      </c>
      <c r="OI102">
        <v>0.32331329584121699</v>
      </c>
      <c r="OJ102">
        <v>0.351393282413482</v>
      </c>
      <c r="OK102">
        <v>0.28015387058258001</v>
      </c>
      <c r="OL102">
        <v>0.21267519891261999</v>
      </c>
      <c r="OM102">
        <v>0.150743648409843</v>
      </c>
      <c r="ON102">
        <v>0.20669586956500999</v>
      </c>
      <c r="OO102">
        <v>0.16839176416397</v>
      </c>
      <c r="OP102">
        <v>0.188100755214691</v>
      </c>
      <c r="OQ102">
        <v>0.24261373281478801</v>
      </c>
      <c r="OR102">
        <v>0.19163468480110099</v>
      </c>
      <c r="OS102">
        <v>0.16879028081893899</v>
      </c>
      <c r="OT102">
        <v>0.18585708737373299</v>
      </c>
      <c r="OU102">
        <v>0.233618944883346</v>
      </c>
      <c r="OV102">
        <v>0.24733792245388</v>
      </c>
      <c r="OW102">
        <v>0.26736626029014499</v>
      </c>
      <c r="OX102">
        <v>0.23183289170265101</v>
      </c>
      <c r="OY102">
        <v>0.284504264593124</v>
      </c>
      <c r="OZ102">
        <v>0.237915784120559</v>
      </c>
      <c r="PA102">
        <v>0.19874586164951299</v>
      </c>
      <c r="PB102">
        <v>0.35039827227592402</v>
      </c>
      <c r="PC102">
        <v>0.16788813471794101</v>
      </c>
      <c r="PD102">
        <v>0.28566154837608299</v>
      </c>
      <c r="PE102">
        <v>0.20678310096263799</v>
      </c>
      <c r="PF102">
        <v>0.158930048346519</v>
      </c>
      <c r="PG102">
        <v>0.23864108324050901</v>
      </c>
      <c r="PH102">
        <v>0.178947374224662</v>
      </c>
      <c r="PI102">
        <v>0.211608812212944</v>
      </c>
      <c r="PJ102">
        <v>0.17434167861938399</v>
      </c>
      <c r="PK102">
        <v>0.304325520992279</v>
      </c>
      <c r="PL102">
        <v>0.15620854496955799</v>
      </c>
      <c r="PM102">
        <v>0.22830250859260501</v>
      </c>
      <c r="PN102">
        <v>0.194451034069061</v>
      </c>
      <c r="PO102">
        <v>0.21074581146240201</v>
      </c>
      <c r="PP102">
        <v>0.294923365116119</v>
      </c>
      <c r="PQ102">
        <v>0.18917520344257299</v>
      </c>
      <c r="PR102">
        <v>0.24343614280223799</v>
      </c>
      <c r="PS102">
        <v>0.23782384395599299</v>
      </c>
      <c r="PT102">
        <v>0.29187580943107599</v>
      </c>
      <c r="PU102">
        <v>0.22057226300239499</v>
      </c>
      <c r="PV102">
        <v>0.341855078935623</v>
      </c>
      <c r="PW102">
        <v>0.199055030941963</v>
      </c>
      <c r="PX102">
        <v>0.31322798132896401</v>
      </c>
      <c r="PY102">
        <v>0.21748587489128099</v>
      </c>
      <c r="PZ102">
        <v>0.25919634103775002</v>
      </c>
      <c r="QA102">
        <v>0.16502493619918801</v>
      </c>
      <c r="QB102">
        <v>0.14701272547245001</v>
      </c>
      <c r="QC102">
        <v>0.23091001808643299</v>
      </c>
      <c r="QD102">
        <v>0.21420136094093301</v>
      </c>
      <c r="QE102">
        <v>0.20150880515575401</v>
      </c>
      <c r="QF102">
        <v>0.28014796972274703</v>
      </c>
      <c r="QG102">
        <v>0.34874874353408802</v>
      </c>
      <c r="QH102">
        <v>0.27161028981208801</v>
      </c>
      <c r="QI102">
        <v>0.22119592130184099</v>
      </c>
      <c r="QJ102">
        <v>0.33037674427032399</v>
      </c>
      <c r="QK102">
        <v>0.14311335980892101</v>
      </c>
      <c r="QL102">
        <v>0.19955833256244601</v>
      </c>
      <c r="QM102">
        <v>0.24893850088119501</v>
      </c>
      <c r="QN102">
        <v>0.20680424571037201</v>
      </c>
      <c r="QO102">
        <v>0.28910091519355702</v>
      </c>
      <c r="QP102">
        <v>0.29637256264686501</v>
      </c>
      <c r="QQ102">
        <v>0.27283900976181003</v>
      </c>
      <c r="QR102">
        <v>0.163881435990333</v>
      </c>
      <c r="QS102">
        <v>0.17912124097347201</v>
      </c>
      <c r="QT102">
        <v>0.21109533309936501</v>
      </c>
      <c r="QU102">
        <v>0.172403424978256</v>
      </c>
      <c r="QV102">
        <v>0.20090638101100899</v>
      </c>
      <c r="QW102">
        <v>0.30249774456024098</v>
      </c>
      <c r="QX102">
        <v>0.157543495297431</v>
      </c>
      <c r="QY102">
        <v>0.150436341762542</v>
      </c>
      <c r="QZ102">
        <v>0.13098125159740401</v>
      </c>
      <c r="RA102">
        <v>0.300899177789688</v>
      </c>
      <c r="RB102">
        <v>0.24801138043403601</v>
      </c>
      <c r="RC102">
        <v>0.16680794954299899</v>
      </c>
      <c r="RD102">
        <v>0.29436948895454401</v>
      </c>
      <c r="RE102">
        <v>0.129318833351135</v>
      </c>
      <c r="RF102">
        <v>0.24889875948429099</v>
      </c>
      <c r="RG102">
        <v>0.345764130353927</v>
      </c>
      <c r="RH102">
        <v>0.23975132405757901</v>
      </c>
      <c r="RI102">
        <v>0.27476951479911799</v>
      </c>
      <c r="RJ102">
        <v>0.29737952351570102</v>
      </c>
      <c r="RK102">
        <v>0.36494651436805697</v>
      </c>
      <c r="RL102">
        <v>0.30983135104179299</v>
      </c>
      <c r="RM102">
        <v>0.25034517049789401</v>
      </c>
      <c r="RN102">
        <v>0.196708798408508</v>
      </c>
      <c r="RO102">
        <v>0.181158557534217</v>
      </c>
      <c r="RP102">
        <v>0.315529644489288</v>
      </c>
      <c r="RQ102">
        <v>0.28530421853065402</v>
      </c>
      <c r="RR102">
        <v>0.22443082928657501</v>
      </c>
      <c r="RS102">
        <v>0.29249453544616699</v>
      </c>
      <c r="RT102">
        <v>0.25422424077987599</v>
      </c>
      <c r="RU102">
        <v>0.29585233330726601</v>
      </c>
      <c r="RV102">
        <v>0.33528122305870001</v>
      </c>
      <c r="RW102">
        <v>0.28519889712333601</v>
      </c>
      <c r="RX102">
        <v>0.19597154855728099</v>
      </c>
      <c r="RY102">
        <v>0.19169111549854201</v>
      </c>
      <c r="RZ102">
        <v>0.26185730099678001</v>
      </c>
      <c r="SA102">
        <v>0.45462143421173001</v>
      </c>
      <c r="SB102">
        <v>0.26442152261733998</v>
      </c>
      <c r="SC102">
        <v>0.30860149860382002</v>
      </c>
      <c r="SD102">
        <v>0.210165590047836</v>
      </c>
      <c r="SE102">
        <v>0.28115868568420399</v>
      </c>
      <c r="SF102">
        <v>0.220793306827545</v>
      </c>
      <c r="SG102">
        <v>0.176994413137435</v>
      </c>
      <c r="SH102">
        <v>0.22276458144187899</v>
      </c>
      <c r="SI102">
        <v>0.24462454020977001</v>
      </c>
      <c r="SJ102">
        <v>0.28634560108184798</v>
      </c>
      <c r="SK102">
        <v>0.261654943227767</v>
      </c>
      <c r="SL102">
        <v>0.183012619614601</v>
      </c>
      <c r="SM102">
        <v>0.131657645106315</v>
      </c>
      <c r="SN102">
        <v>0.14347131550312001</v>
      </c>
      <c r="SO102">
        <v>0.216857835650444</v>
      </c>
      <c r="SP102">
        <v>0.26637595891952498</v>
      </c>
      <c r="SQ102">
        <v>0.27060329914093001</v>
      </c>
      <c r="SR102">
        <v>0.31346932053565901</v>
      </c>
      <c r="SS102">
        <v>0.31826114654540999</v>
      </c>
      <c r="ST102">
        <v>0.18639767169952301</v>
      </c>
      <c r="SU102">
        <v>0.16095691919326699</v>
      </c>
      <c r="SV102">
        <v>0.34592118859290999</v>
      </c>
      <c r="SW102">
        <v>0.27065110206603998</v>
      </c>
      <c r="SX102">
        <v>0.25520062446594199</v>
      </c>
      <c r="SY102">
        <v>0.212584689259529</v>
      </c>
      <c r="SZ102">
        <v>0.23093502223491599</v>
      </c>
      <c r="TA102">
        <v>0.19872716069221399</v>
      </c>
      <c r="TB102">
        <v>0.28279629349708502</v>
      </c>
      <c r="TC102">
        <v>0.30405369400978</v>
      </c>
      <c r="TD102">
        <v>0.21218544244766199</v>
      </c>
      <c r="TE102">
        <v>0.19662311673164301</v>
      </c>
      <c r="TF102">
        <v>0.22686187922954501</v>
      </c>
      <c r="TG102">
        <v>0.259536802768707</v>
      </c>
      <c r="TH102">
        <v>0.21595153212547299</v>
      </c>
      <c r="TI102">
        <v>0.21762257814407299</v>
      </c>
      <c r="TJ102">
        <v>0.21902833878993899</v>
      </c>
      <c r="TK102">
        <v>0.28814205527305597</v>
      </c>
      <c r="TL102">
        <v>0.15839441120624501</v>
      </c>
      <c r="TM102">
        <v>0.38469314575195301</v>
      </c>
      <c r="TN102">
        <v>0.26929342746734602</v>
      </c>
      <c r="TO102">
        <v>0.16149720549583399</v>
      </c>
      <c r="TP102">
        <v>0.179817870259284</v>
      </c>
      <c r="TQ102">
        <v>0.210744574666023</v>
      </c>
      <c r="TR102">
        <v>0.178141459822654</v>
      </c>
      <c r="TS102">
        <v>0.17251813411712599</v>
      </c>
      <c r="TT102">
        <v>0.163155943155288</v>
      </c>
      <c r="TU102">
        <v>0.26160424947738598</v>
      </c>
      <c r="TV102">
        <v>0.29921144247054998</v>
      </c>
      <c r="TW102">
        <v>0.21350623667240101</v>
      </c>
      <c r="TX102">
        <v>0.20345748960971799</v>
      </c>
      <c r="TY102">
        <v>0.218958035111427</v>
      </c>
      <c r="TZ102">
        <v>0.24188257753848999</v>
      </c>
      <c r="UA102">
        <v>0.187977254390716</v>
      </c>
      <c r="UB102">
        <v>0.23480337858200001</v>
      </c>
      <c r="UC102">
        <v>0.15399466454982699</v>
      </c>
      <c r="UD102">
        <v>0.16604517400264701</v>
      </c>
      <c r="UE102">
        <v>0.26388671994209201</v>
      </c>
      <c r="UF102">
        <v>0.26469531655311501</v>
      </c>
      <c r="UG102">
        <v>0.19632689654827101</v>
      </c>
      <c r="UH102">
        <v>0.24173548817634499</v>
      </c>
      <c r="UI102">
        <v>0.224988013505935</v>
      </c>
      <c r="UJ102">
        <v>0.19826990365982</v>
      </c>
      <c r="UK102">
        <v>0.21684692800045</v>
      </c>
      <c r="UL102">
        <v>0.20067282021045599</v>
      </c>
      <c r="UM102">
        <v>0.22672156989574399</v>
      </c>
      <c r="UN102">
        <v>0.31850937008857699</v>
      </c>
      <c r="UO102">
        <v>0.286503195762634</v>
      </c>
      <c r="UP102">
        <v>0.20372472703456801</v>
      </c>
      <c r="UQ102">
        <v>0.25559410452842701</v>
      </c>
      <c r="UR102">
        <v>0.30603918433189298</v>
      </c>
      <c r="US102">
        <v>0.20915947854518799</v>
      </c>
      <c r="UT102">
        <v>0.25485146045684798</v>
      </c>
      <c r="UU102">
        <v>0.251459330320358</v>
      </c>
      <c r="UV102">
        <v>0.16084648668766</v>
      </c>
      <c r="UW102">
        <v>0.25859028100967402</v>
      </c>
      <c r="UX102">
        <v>0.32781741023063599</v>
      </c>
      <c r="UY102">
        <v>0.23864209651946999</v>
      </c>
      <c r="UZ102">
        <v>0.17743588984012601</v>
      </c>
      <c r="VA102">
        <v>0.25066491961479098</v>
      </c>
      <c r="VB102">
        <v>0.32567137479782099</v>
      </c>
      <c r="VC102">
        <v>0.28522747755050598</v>
      </c>
      <c r="VD102">
        <v>0.19750396907329501</v>
      </c>
      <c r="VE102">
        <v>0.26876455545425398</v>
      </c>
      <c r="VF102">
        <v>0.21622845530509899</v>
      </c>
      <c r="VG102">
        <v>0.12171821296215</v>
      </c>
      <c r="VH102">
        <v>0.29521563649177501</v>
      </c>
      <c r="VI102">
        <v>0.21917887032031999</v>
      </c>
      <c r="VJ102">
        <v>0.20460177958011599</v>
      </c>
      <c r="VK102">
        <v>0.19621229171752899</v>
      </c>
      <c r="VL102">
        <v>0.22846327722072601</v>
      </c>
      <c r="VM102">
        <v>0.120862133800983</v>
      </c>
      <c r="VN102">
        <v>0.18365935981273601</v>
      </c>
      <c r="VO102">
        <v>0.24724210798740301</v>
      </c>
      <c r="VP102">
        <v>0.30293783545494002</v>
      </c>
      <c r="VQ102">
        <v>0.26777628064155501</v>
      </c>
      <c r="VR102">
        <v>0.17316405475139601</v>
      </c>
      <c r="VS102">
        <v>0.28328269720077498</v>
      </c>
      <c r="VT102">
        <v>0.25719079375267001</v>
      </c>
      <c r="VU102">
        <v>0.18562439084053001</v>
      </c>
      <c r="VV102">
        <v>0.210479736328125</v>
      </c>
      <c r="VW102">
        <v>0.21722705662250499</v>
      </c>
      <c r="VX102">
        <v>0.21848317980766199</v>
      </c>
      <c r="VY102">
        <v>0.21434555947780601</v>
      </c>
      <c r="VZ102">
        <v>0.24173529446125</v>
      </c>
      <c r="WA102">
        <v>0.27538248896598799</v>
      </c>
      <c r="WB102">
        <v>0.20464168488979301</v>
      </c>
      <c r="WC102">
        <v>0.28532800078392001</v>
      </c>
      <c r="WD102">
        <v>0.26900461316108698</v>
      </c>
      <c r="WE102">
        <v>0.175446256995201</v>
      </c>
      <c r="WF102">
        <v>0.25919893383979797</v>
      </c>
      <c r="WG102">
        <v>0.30975604057312001</v>
      </c>
      <c r="WH102">
        <v>0.30911037325858998</v>
      </c>
      <c r="WI102">
        <v>0.373544931411743</v>
      </c>
      <c r="WJ102">
        <v>0.26655501127242998</v>
      </c>
      <c r="WK102">
        <v>0.23230694234371099</v>
      </c>
      <c r="WL102">
        <v>0.190030261874198</v>
      </c>
      <c r="WM102">
        <v>0.20994694530963801</v>
      </c>
      <c r="WN102">
        <v>0.159477815032005</v>
      </c>
      <c r="WO102">
        <v>0.30673316121101302</v>
      </c>
      <c r="WP102">
        <v>0.23431625962257299</v>
      </c>
      <c r="WQ102">
        <v>0.212297514081001</v>
      </c>
      <c r="WR102">
        <v>0.22464597225189201</v>
      </c>
    </row>
    <row r="103" spans="1:616" x14ac:dyDescent="0.55000000000000004">
      <c r="A103">
        <v>270</v>
      </c>
      <c r="B103" t="s">
        <v>715</v>
      </c>
      <c r="C103" t="s">
        <v>1012</v>
      </c>
      <c r="D103">
        <v>80.381335202608398</v>
      </c>
      <c r="E103">
        <v>79.437243762011704</v>
      </c>
      <c r="F103">
        <v>14.3613968568967</v>
      </c>
      <c r="G103">
        <v>1.6348350000000001E-3</v>
      </c>
      <c r="H103">
        <v>2.9960299999999998E-3</v>
      </c>
      <c r="I103">
        <v>3.2261429999999999E-3</v>
      </c>
      <c r="J103">
        <v>84.982262467790804</v>
      </c>
      <c r="K103">
        <v>79.395858015637401</v>
      </c>
      <c r="L103">
        <v>11.7563603072712</v>
      </c>
      <c r="M103">
        <v>6304.359375</v>
      </c>
      <c r="N103">
        <v>5849.1171875</v>
      </c>
      <c r="O103">
        <v>1496.15173339843</v>
      </c>
      <c r="P103">
        <v>228.66367797851501</v>
      </c>
      <c r="Q103">
        <v>1003.73718261718</v>
      </c>
      <c r="R103">
        <v>246634990988.017</v>
      </c>
      <c r="S103">
        <v>5.2642685944521004</v>
      </c>
      <c r="T103">
        <v>376.53108215332003</v>
      </c>
      <c r="U103">
        <v>3.8039423341602898</v>
      </c>
      <c r="V103">
        <v>244.994501306622</v>
      </c>
      <c r="W103">
        <v>516.32614782229905</v>
      </c>
      <c r="X103">
        <v>405.45263671875</v>
      </c>
      <c r="Y103">
        <v>165.94847003564701</v>
      </c>
      <c r="Z103">
        <v>601.36835527872495</v>
      </c>
      <c r="AA103">
        <v>1.22616828593509</v>
      </c>
      <c r="AB103">
        <v>246634990988.017</v>
      </c>
      <c r="AC103">
        <v>3.46542926546963E-2</v>
      </c>
      <c r="AD103">
        <v>95051.207805624406</v>
      </c>
      <c r="AE103">
        <v>558.48592760537599</v>
      </c>
      <c r="AF103">
        <v>1017834.73212332</v>
      </c>
      <c r="AG103">
        <v>13855.921206388701</v>
      </c>
      <c r="AH103">
        <v>521.15696592400798</v>
      </c>
      <c r="AI103">
        <v>93.622099845870807</v>
      </c>
      <c r="AJ103">
        <v>0.695662840986776</v>
      </c>
      <c r="AK103">
        <v>6.8461585884055101</v>
      </c>
      <c r="AL103">
        <v>4.2284621580635804</v>
      </c>
      <c r="AM103">
        <v>44.385675716978902</v>
      </c>
      <c r="AN103">
        <v>0.26575358052887699</v>
      </c>
      <c r="AO103">
        <v>0.18212167976837201</v>
      </c>
      <c r="AP103">
        <v>0.98371797197218702</v>
      </c>
      <c r="AQ103">
        <v>0.92026243059186696</v>
      </c>
      <c r="AR103">
        <v>-0.105464685631041</v>
      </c>
      <c r="AS103">
        <v>0.77476362834510804</v>
      </c>
      <c r="AT103">
        <v>0.18398735015408499</v>
      </c>
      <c r="AU103">
        <v>21.250904842219999</v>
      </c>
      <c r="AV103">
        <v>2.25903943260192E-3</v>
      </c>
      <c r="AW103">
        <v>9.9911341751043992</v>
      </c>
      <c r="AX103">
        <v>0.70548812860122501</v>
      </c>
      <c r="AY103">
        <v>8.4160602938220305E-3</v>
      </c>
      <c r="AZ103">
        <v>6.18410817049541</v>
      </c>
      <c r="BA103">
        <v>153.69476644246899</v>
      </c>
      <c r="BB103">
        <v>21040.1177160679</v>
      </c>
      <c r="BC103">
        <v>3.3142399148790802E-2</v>
      </c>
      <c r="BD103">
        <v>154.44436066045699</v>
      </c>
      <c r="BE103">
        <v>619.05437288572898</v>
      </c>
      <c r="BF103">
        <v>1.2621578746503299</v>
      </c>
      <c r="BG103">
        <v>704.81783255446805</v>
      </c>
      <c r="BH103">
        <v>6.8082786557438603E-3</v>
      </c>
      <c r="BI103">
        <v>4.96573465694259E-3</v>
      </c>
      <c r="BJ103">
        <v>5.66874293786538</v>
      </c>
      <c r="BK103">
        <v>557483.59189505305</v>
      </c>
      <c r="BL103">
        <v>0.87730711423070995</v>
      </c>
      <c r="BM103">
        <v>0.93022970683117601</v>
      </c>
      <c r="BN103">
        <v>0.101295205955967</v>
      </c>
      <c r="BO103">
        <v>0.94961900305414204</v>
      </c>
      <c r="BP103">
        <v>600.68039466885</v>
      </c>
      <c r="BQ103">
        <v>4.6290149850727498E-3</v>
      </c>
      <c r="BR103">
        <v>6848.7092969303203</v>
      </c>
      <c r="BS103">
        <v>2.3892818931319799E-2</v>
      </c>
      <c r="BT103">
        <v>163.01715012283799</v>
      </c>
      <c r="BU103">
        <v>852.91036934444503</v>
      </c>
      <c r="BV103">
        <v>130.47375655432</v>
      </c>
      <c r="BW103">
        <v>19861.8337444137</v>
      </c>
      <c r="BX103">
        <v>1.0108649115933599</v>
      </c>
      <c r="BY103">
        <v>3.51211761154341E-3</v>
      </c>
      <c r="BZ103">
        <v>125939.31363054299</v>
      </c>
      <c r="CA103">
        <v>0.43935945978287899</v>
      </c>
      <c r="CB103">
        <v>0.68900619689111797</v>
      </c>
      <c r="CC103">
        <v>633.89493129314405</v>
      </c>
      <c r="CD103">
        <v>2.0800970215262599E-3</v>
      </c>
      <c r="CE103">
        <v>7.4045797419965496</v>
      </c>
      <c r="CF103">
        <v>0.42030813084783603</v>
      </c>
      <c r="CG103">
        <v>124.813131138363</v>
      </c>
      <c r="CH103">
        <v>7.5786184794976101</v>
      </c>
      <c r="CI103">
        <v>137207.81422850699</v>
      </c>
      <c r="CJ103">
        <v>0.201189493328289</v>
      </c>
      <c r="CK103">
        <v>3.3665840986470998</v>
      </c>
      <c r="CL103">
        <v>23633.6384675277</v>
      </c>
      <c r="CM103">
        <v>152.16301425159099</v>
      </c>
      <c r="CN103">
        <v>599.60421007561695</v>
      </c>
      <c r="CO103">
        <v>11.2853355582177</v>
      </c>
      <c r="CP103">
        <v>3480.0670192658699</v>
      </c>
      <c r="CQ103">
        <v>8.0346471702313002E-2</v>
      </c>
      <c r="CR103">
        <v>5.1002384815535002E-3</v>
      </c>
      <c r="CS103">
        <v>0.36682753637978099</v>
      </c>
      <c r="CT103">
        <v>309.08660103542701</v>
      </c>
      <c r="CU103">
        <v>1.2838071962018899E-3</v>
      </c>
      <c r="CV103">
        <v>51.935617344585502</v>
      </c>
      <c r="CW103" s="1">
        <v>1.42555643761287E-5</v>
      </c>
      <c r="CX103">
        <v>9683.0276531817799</v>
      </c>
      <c r="CY103">
        <v>0.222291909382515</v>
      </c>
      <c r="CZ103">
        <v>4.7247065954504397E-2</v>
      </c>
      <c r="DA103">
        <v>0.42239224910736001</v>
      </c>
      <c r="DB103">
        <v>9.40547659993171E-2</v>
      </c>
      <c r="DC103">
        <v>0.16919404268264701</v>
      </c>
      <c r="DD103">
        <v>0.16553121805191001</v>
      </c>
      <c r="DE103">
        <v>0.236119970679283</v>
      </c>
      <c r="DF103">
        <v>0.130239218473434</v>
      </c>
      <c r="DG103">
        <v>0.13172449171543099</v>
      </c>
      <c r="DH103">
        <v>0.25689798593521102</v>
      </c>
      <c r="DI103">
        <v>0.201085940003395</v>
      </c>
      <c r="DJ103">
        <v>0.22772401571273801</v>
      </c>
      <c r="DK103">
        <v>0.19117163121700201</v>
      </c>
      <c r="DL103">
        <v>0.26807141304016102</v>
      </c>
      <c r="DM103">
        <v>0.13405238091945601</v>
      </c>
      <c r="DN103">
        <v>0.20705658197402901</v>
      </c>
      <c r="DO103">
        <v>0.146397113800048</v>
      </c>
      <c r="DP103">
        <v>0.1499475389719</v>
      </c>
      <c r="DQ103">
        <v>0.21266435086727101</v>
      </c>
      <c r="DR103">
        <v>0.12778009474277399</v>
      </c>
      <c r="DS103">
        <v>0.31437936425209001</v>
      </c>
      <c r="DT103">
        <v>0.28644099831581099</v>
      </c>
      <c r="DU103">
        <v>0.17917603254318201</v>
      </c>
      <c r="DV103">
        <v>0.20463298261165599</v>
      </c>
      <c r="DW103">
        <v>0.15812161564826899</v>
      </c>
      <c r="DX103">
        <v>0.36030143499374301</v>
      </c>
      <c r="DY103">
        <v>0.20788545906543701</v>
      </c>
      <c r="DZ103">
        <v>0.28218945860862699</v>
      </c>
      <c r="EA103">
        <v>0.33499512076377802</v>
      </c>
      <c r="EB103">
        <v>0.17478364706039401</v>
      </c>
      <c r="EC103">
        <v>0.26429152488708402</v>
      </c>
      <c r="ED103">
        <v>0.25925320386886502</v>
      </c>
      <c r="EE103">
        <v>9.0791225433349595E-2</v>
      </c>
      <c r="EF103">
        <v>0.278782218694686</v>
      </c>
      <c r="EG103">
        <v>0.30508118867874101</v>
      </c>
      <c r="EH103">
        <v>0.26444745063781699</v>
      </c>
      <c r="EI103">
        <v>0.46932658553123402</v>
      </c>
      <c r="EJ103">
        <v>0.35788497328758201</v>
      </c>
      <c r="EK103">
        <v>0.227594465017318</v>
      </c>
      <c r="EL103">
        <v>0.23751647770404799</v>
      </c>
      <c r="EM103">
        <v>0.253054529428482</v>
      </c>
      <c r="EN103">
        <v>0.17673803865909499</v>
      </c>
      <c r="EO103">
        <v>0.275448888540267</v>
      </c>
      <c r="EP103">
        <v>0.16859000921249301</v>
      </c>
      <c r="EQ103">
        <v>0.36428782343864402</v>
      </c>
      <c r="ER103">
        <v>0.18763720989227201</v>
      </c>
      <c r="ES103">
        <v>9.7171492874622303E-2</v>
      </c>
      <c r="ET103">
        <v>0.25758546590804998</v>
      </c>
      <c r="EU103">
        <v>0.12212144583463599</v>
      </c>
      <c r="EV103">
        <v>0.26295697689056302</v>
      </c>
      <c r="EW103">
        <v>0.24800637364387501</v>
      </c>
      <c r="EX103">
        <v>0.12937195599079099</v>
      </c>
      <c r="EY103">
        <v>0.18461488187312999</v>
      </c>
      <c r="EZ103">
        <v>0.181002601981163</v>
      </c>
      <c r="FA103">
        <v>0.51622402667999201</v>
      </c>
      <c r="FB103">
        <v>0.64783698320388705</v>
      </c>
      <c r="FC103">
        <v>0.212290078401565</v>
      </c>
      <c r="FD103">
        <v>0.23601014912128401</v>
      </c>
      <c r="FE103">
        <v>0.20989207923412301</v>
      </c>
      <c r="FF103">
        <v>0.23912866413593201</v>
      </c>
      <c r="FG103">
        <v>0.18820372223854001</v>
      </c>
      <c r="FH103">
        <v>0.17464746534824299</v>
      </c>
      <c r="FI103">
        <v>0.24253341555595301</v>
      </c>
      <c r="FJ103">
        <v>0.37494927644729598</v>
      </c>
      <c r="FK103">
        <v>0.28484728932380599</v>
      </c>
      <c r="FL103">
        <v>0.28623655438423101</v>
      </c>
      <c r="FM103">
        <v>0.17580038309097201</v>
      </c>
      <c r="FN103">
        <v>0.43497335910797102</v>
      </c>
      <c r="FO103">
        <v>0.29999655485153198</v>
      </c>
      <c r="FP103">
        <v>0.26608675718307401</v>
      </c>
      <c r="FQ103">
        <v>0.238218113780021</v>
      </c>
      <c r="FR103">
        <v>0.23718091845512301</v>
      </c>
      <c r="FS103">
        <v>0.240091398358345</v>
      </c>
      <c r="FT103">
        <v>0.22359724342823001</v>
      </c>
      <c r="FU103">
        <v>0.42311269044876099</v>
      </c>
      <c r="FV103">
        <v>0.27090233564376798</v>
      </c>
      <c r="FW103">
        <v>0.30451714992523099</v>
      </c>
      <c r="FX103">
        <v>0.23894961178302701</v>
      </c>
      <c r="FY103">
        <v>0.21303005516529</v>
      </c>
      <c r="FZ103">
        <v>0.22530415654182401</v>
      </c>
      <c r="GA103">
        <v>0.30821242928504899</v>
      </c>
      <c r="GB103">
        <v>0.14701455831527699</v>
      </c>
      <c r="GC103">
        <v>0.24599963426589899</v>
      </c>
      <c r="GD103">
        <v>0.246850460767745</v>
      </c>
      <c r="GE103">
        <v>0.23943029344081801</v>
      </c>
      <c r="GF103">
        <v>0.21961809694766901</v>
      </c>
      <c r="GG103">
        <v>0.197170615196228</v>
      </c>
      <c r="GH103">
        <v>0.31772300601005499</v>
      </c>
      <c r="GI103">
        <v>0.21843178570270499</v>
      </c>
      <c r="GJ103">
        <v>9.3630962073802906E-2</v>
      </c>
      <c r="GK103">
        <v>0.23669338226318301</v>
      </c>
      <c r="GL103">
        <v>0.13598620891571001</v>
      </c>
      <c r="GM103">
        <v>0.240664422512054</v>
      </c>
      <c r="GN103">
        <v>0.17540830373763999</v>
      </c>
      <c r="GO103">
        <v>0.35037913918495101</v>
      </c>
      <c r="GP103">
        <v>0.247138336300849</v>
      </c>
      <c r="GQ103">
        <v>0.19057032465934701</v>
      </c>
      <c r="GR103">
        <v>0.554803967475891</v>
      </c>
      <c r="GS103">
        <v>0.19917745888233099</v>
      </c>
      <c r="GT103">
        <v>0.125115022063255</v>
      </c>
      <c r="GU103">
        <v>0.211563110351562</v>
      </c>
      <c r="GV103">
        <v>0.46063339710235501</v>
      </c>
      <c r="GW103">
        <v>0.17516559362411499</v>
      </c>
      <c r="GX103">
        <v>0.27919384837150502</v>
      </c>
      <c r="GY103">
        <v>0.24229408800601901</v>
      </c>
      <c r="GZ103">
        <v>0.334972143173217</v>
      </c>
      <c r="HA103">
        <v>0.293040812015533</v>
      </c>
      <c r="HB103">
        <v>0.10755866020917799</v>
      </c>
      <c r="HC103">
        <v>0.44351980090141202</v>
      </c>
      <c r="HD103">
        <v>0.2275862544775</v>
      </c>
      <c r="HE103">
        <v>0.25165256857871998</v>
      </c>
      <c r="HF103">
        <v>0.204257518053054</v>
      </c>
      <c r="HG103">
        <v>0.28340822458267201</v>
      </c>
      <c r="HH103">
        <v>0.26015460491180398</v>
      </c>
      <c r="HI103">
        <v>0.16539128124713801</v>
      </c>
      <c r="HJ103">
        <v>0.185563564300537</v>
      </c>
      <c r="HK103">
        <v>0.12430935353040599</v>
      </c>
      <c r="HL103">
        <v>0.40194189548492398</v>
      </c>
      <c r="HM103">
        <v>0.30802398920059199</v>
      </c>
      <c r="HN103">
        <v>0.40707695484161299</v>
      </c>
      <c r="HO103">
        <v>0.209989368915557</v>
      </c>
      <c r="HP103">
        <v>0.39471510052680903</v>
      </c>
      <c r="HQ103">
        <v>0.21395625174045499</v>
      </c>
      <c r="HR103">
        <v>0.31430089473724299</v>
      </c>
      <c r="HS103">
        <v>0.185372218489646</v>
      </c>
      <c r="HT103">
        <v>0.21122139692306499</v>
      </c>
      <c r="HU103">
        <v>0.13344682753086001</v>
      </c>
      <c r="HV103">
        <v>0.20687986910343101</v>
      </c>
      <c r="HW103">
        <v>0.222200527787208</v>
      </c>
      <c r="HX103">
        <v>0.307224601507186</v>
      </c>
      <c r="HY103">
        <v>0.16746549308299999</v>
      </c>
      <c r="HZ103">
        <v>0.214699551463127</v>
      </c>
      <c r="IA103">
        <v>0.30306050181388799</v>
      </c>
      <c r="IB103">
        <v>0.28386557102203303</v>
      </c>
      <c r="IC103">
        <v>0.222617343068122</v>
      </c>
      <c r="ID103">
        <v>0.118597470223903</v>
      </c>
      <c r="IE103">
        <v>0.24956981837749401</v>
      </c>
      <c r="IF103">
        <v>0.19415786862373299</v>
      </c>
      <c r="IG103">
        <v>0.28552049398422202</v>
      </c>
      <c r="IH103">
        <v>0.212728276848793</v>
      </c>
      <c r="II103">
        <v>0.24025128781795499</v>
      </c>
      <c r="IJ103">
        <v>0.334955483675003</v>
      </c>
      <c r="IK103">
        <v>0.29329085350036599</v>
      </c>
      <c r="IL103">
        <v>0.43286430835723799</v>
      </c>
      <c r="IM103">
        <v>0.29298654198646501</v>
      </c>
      <c r="IN103">
        <v>0.21635399758815699</v>
      </c>
      <c r="IO103">
        <v>0.237544611096382</v>
      </c>
      <c r="IP103">
        <v>0.40336537361144997</v>
      </c>
      <c r="IQ103">
        <v>0.41103336215019198</v>
      </c>
      <c r="IR103">
        <v>0.16817025840282401</v>
      </c>
      <c r="IS103">
        <v>0.169436484575271</v>
      </c>
      <c r="IT103">
        <v>0.26175650954246499</v>
      </c>
      <c r="IU103">
        <v>0.18212495744228299</v>
      </c>
      <c r="IV103">
        <v>0.39726021885871798</v>
      </c>
      <c r="IW103">
        <v>0.38035330176353399</v>
      </c>
      <c r="IX103">
        <v>0.34001824259757901</v>
      </c>
      <c r="IY103">
        <v>0.34471198916435197</v>
      </c>
      <c r="IZ103">
        <v>0.25681355595588601</v>
      </c>
      <c r="JA103">
        <v>0.18536770343780501</v>
      </c>
      <c r="JB103">
        <v>0.22505581378936701</v>
      </c>
      <c r="JC103">
        <v>0.226587355136871</v>
      </c>
      <c r="JD103">
        <v>0.17185045778751301</v>
      </c>
      <c r="JE103">
        <v>0.43512731790542603</v>
      </c>
      <c r="JF103">
        <v>0.248034298419952</v>
      </c>
      <c r="JG103">
        <v>0.41435554623603799</v>
      </c>
      <c r="JH103">
        <v>0.33627963066101002</v>
      </c>
      <c r="JI103">
        <v>0.27683949470519997</v>
      </c>
      <c r="JJ103">
        <v>0.155395403504371</v>
      </c>
      <c r="JK103">
        <v>0.17152513563632901</v>
      </c>
      <c r="JL103">
        <v>0.16589057445526101</v>
      </c>
      <c r="JM103">
        <v>0.25298613309860202</v>
      </c>
      <c r="JN103">
        <v>0.122658148407936</v>
      </c>
      <c r="JO103">
        <v>0.24610196053981701</v>
      </c>
      <c r="JP103">
        <v>0.28909799456596302</v>
      </c>
      <c r="JQ103">
        <v>0.28330591320991499</v>
      </c>
      <c r="JR103">
        <v>0.21211977303028101</v>
      </c>
      <c r="JS103">
        <v>0.21386328339576699</v>
      </c>
      <c r="JT103">
        <v>0.190537169575691</v>
      </c>
      <c r="JU103">
        <v>0.25285419821739102</v>
      </c>
      <c r="JV103">
        <v>0.30945351719856201</v>
      </c>
      <c r="JW103">
        <v>0.32016083598136902</v>
      </c>
      <c r="JX103">
        <v>0.290745139122009</v>
      </c>
      <c r="JY103">
        <v>0.14899079501628801</v>
      </c>
      <c r="JZ103">
        <v>0.27136608958244302</v>
      </c>
      <c r="KA103">
        <v>0.16176700592040999</v>
      </c>
      <c r="KB103">
        <v>0.35352054238319303</v>
      </c>
      <c r="KC103">
        <v>0.29471406340598999</v>
      </c>
      <c r="KD103">
        <v>0.23073142766952501</v>
      </c>
      <c r="KE103">
        <v>0.19080638885498</v>
      </c>
      <c r="KF103">
        <v>0.20112629234790799</v>
      </c>
      <c r="KG103">
        <v>0.22935535013675601</v>
      </c>
      <c r="KH103">
        <v>0.33872738480567899</v>
      </c>
      <c r="KI103">
        <v>0.21556507050991</v>
      </c>
      <c r="KJ103">
        <v>0.175806105136871</v>
      </c>
      <c r="KK103">
        <v>0.32273843884468001</v>
      </c>
      <c r="KL103">
        <v>0.18334579467773399</v>
      </c>
      <c r="KM103">
        <v>0.27842566370964</v>
      </c>
      <c r="KN103">
        <v>0.25661638379096902</v>
      </c>
      <c r="KO103">
        <v>0.214685603976249</v>
      </c>
      <c r="KP103">
        <v>0.283816158771514</v>
      </c>
      <c r="KQ103">
        <v>0.124141611158847</v>
      </c>
      <c r="KR103">
        <v>0.358581662178039</v>
      </c>
      <c r="KS103">
        <v>0.18383468687534299</v>
      </c>
      <c r="KT103">
        <v>0.331685870885849</v>
      </c>
      <c r="KU103">
        <v>0.45994353294372498</v>
      </c>
      <c r="KV103">
        <v>0.22507460415363301</v>
      </c>
      <c r="KW103">
        <v>0.142720431089401</v>
      </c>
      <c r="KX103">
        <v>0.222364157438278</v>
      </c>
      <c r="KY103">
        <v>0.22271285951137501</v>
      </c>
      <c r="KZ103">
        <v>0.274795591831207</v>
      </c>
      <c r="LA103">
        <v>0.22677870094776101</v>
      </c>
      <c r="LB103">
        <v>0.23968042433261799</v>
      </c>
      <c r="LC103">
        <v>0.30292889475822399</v>
      </c>
      <c r="LD103">
        <v>0.212851151823997</v>
      </c>
      <c r="LE103">
        <v>0.24249650537967599</v>
      </c>
      <c r="LF103">
        <v>0.15728521347045801</v>
      </c>
      <c r="LG103">
        <v>0.31405109167098999</v>
      </c>
      <c r="LH103">
        <v>0.24654266238212499</v>
      </c>
      <c r="LI103">
        <v>0.206981286406517</v>
      </c>
      <c r="LJ103">
        <v>0.45168396830558699</v>
      </c>
      <c r="LK103">
        <v>0.240909323096275</v>
      </c>
      <c r="LL103">
        <v>0.158348903059959</v>
      </c>
      <c r="LM103">
        <v>0.30002409219741799</v>
      </c>
      <c r="LN103">
        <v>0.205518633127212</v>
      </c>
      <c r="LO103">
        <v>0.32053801417350702</v>
      </c>
      <c r="LP103">
        <v>0.19110758602619099</v>
      </c>
      <c r="LQ103">
        <v>0.182176679372787</v>
      </c>
      <c r="LR103">
        <v>0.17096729576587599</v>
      </c>
      <c r="LS103">
        <v>0.22076748311519601</v>
      </c>
      <c r="LT103">
        <v>0.217230483889579</v>
      </c>
      <c r="LU103">
        <v>0.19626569747924799</v>
      </c>
      <c r="LV103">
        <v>0.27017816901206898</v>
      </c>
      <c r="LW103">
        <v>0.226778149604797</v>
      </c>
      <c r="LX103">
        <v>0.28198629617691001</v>
      </c>
      <c r="LY103">
        <v>0.20075820386409701</v>
      </c>
      <c r="LZ103">
        <v>0.25124323368072499</v>
      </c>
      <c r="MA103">
        <v>0.16641761362552601</v>
      </c>
      <c r="MB103">
        <v>0.19411726295948001</v>
      </c>
      <c r="MC103">
        <v>0.144445359706878</v>
      </c>
      <c r="MD103">
        <v>0.48182499408721902</v>
      </c>
      <c r="ME103">
        <v>0.30369326472282399</v>
      </c>
      <c r="MF103">
        <v>0.122101888060569</v>
      </c>
      <c r="MG103">
        <v>0.20373021066188801</v>
      </c>
      <c r="MH103">
        <v>0.24870881438255299</v>
      </c>
      <c r="MI103">
        <v>0.21475332975387501</v>
      </c>
      <c r="MJ103">
        <v>0.164890602231025</v>
      </c>
      <c r="MK103">
        <v>0.19552856683731001</v>
      </c>
      <c r="ML103">
        <v>0.67696690559387196</v>
      </c>
      <c r="MM103">
        <v>0.15899215638637501</v>
      </c>
      <c r="MN103">
        <v>0.25432068109512301</v>
      </c>
      <c r="MO103">
        <v>0.18130743503570501</v>
      </c>
      <c r="MP103">
        <v>0.21460185945033999</v>
      </c>
      <c r="MQ103">
        <v>0.28287741541862399</v>
      </c>
      <c r="MR103">
        <v>0.21167023479938499</v>
      </c>
      <c r="MS103">
        <v>0.299466341733932</v>
      </c>
      <c r="MT103">
        <v>0.30641770362853998</v>
      </c>
      <c r="MU103">
        <v>0.227654322981834</v>
      </c>
      <c r="MV103">
        <v>0.108290486037731</v>
      </c>
      <c r="MW103">
        <v>0.175492078065872</v>
      </c>
      <c r="MX103">
        <v>0.231253802776336</v>
      </c>
      <c r="MY103">
        <v>0.30776673555374101</v>
      </c>
      <c r="MZ103">
        <v>0.26339563727378801</v>
      </c>
      <c r="NA103">
        <v>0.26933217048644997</v>
      </c>
      <c r="NB103">
        <v>0.16889566183090199</v>
      </c>
      <c r="NC103">
        <v>0.159806668758392</v>
      </c>
      <c r="ND103">
        <v>0.27306523919105502</v>
      </c>
      <c r="NE103">
        <v>0.175795719027519</v>
      </c>
      <c r="NF103">
        <v>0.25795295834541299</v>
      </c>
      <c r="NG103">
        <v>0.18381330370903001</v>
      </c>
      <c r="NH103">
        <v>0.25687393546104398</v>
      </c>
      <c r="NI103">
        <v>0.302517920732498</v>
      </c>
      <c r="NJ103">
        <v>0.37673944234848</v>
      </c>
      <c r="NK103">
        <v>0.26413166522979697</v>
      </c>
      <c r="NL103">
        <v>0.244119927287101</v>
      </c>
      <c r="NM103">
        <v>0.264567881822586</v>
      </c>
      <c r="NN103">
        <v>0.36120364069938599</v>
      </c>
      <c r="NO103">
        <v>0.212414041161537</v>
      </c>
      <c r="NP103">
        <v>0.1662368029356</v>
      </c>
      <c r="NQ103">
        <v>0.40034878253936701</v>
      </c>
      <c r="NR103">
        <v>0.53960430622100797</v>
      </c>
      <c r="NS103">
        <v>0.207328930497169</v>
      </c>
      <c r="NT103">
        <v>0.24933958053588801</v>
      </c>
      <c r="NU103">
        <v>0.33420002460479697</v>
      </c>
      <c r="NV103">
        <v>0.22220452129840801</v>
      </c>
      <c r="NW103">
        <v>0.158245384693145</v>
      </c>
      <c r="NX103">
        <v>0.25019791722297602</v>
      </c>
      <c r="NY103">
        <v>0.206958428025245</v>
      </c>
      <c r="NZ103">
        <v>0.24136339128017401</v>
      </c>
      <c r="OA103">
        <v>0.14768649637699099</v>
      </c>
      <c r="OB103">
        <v>0.37441426515579201</v>
      </c>
      <c r="OC103">
        <v>0.204061985015869</v>
      </c>
      <c r="OD103">
        <v>0.36378994584083502</v>
      </c>
      <c r="OE103">
        <v>0.16064204275607999</v>
      </c>
      <c r="OF103">
        <v>0.22134011983871399</v>
      </c>
      <c r="OG103">
        <v>0.21924021840095501</v>
      </c>
      <c r="OH103">
        <v>0.22397302091121599</v>
      </c>
      <c r="OI103">
        <v>0.33913037180900502</v>
      </c>
      <c r="OJ103">
        <v>0.32580721378326399</v>
      </c>
      <c r="OK103">
        <v>0.18544247746467499</v>
      </c>
      <c r="OL103">
        <v>0.26278072595596302</v>
      </c>
      <c r="OM103">
        <v>0.30071312189102101</v>
      </c>
      <c r="ON103">
        <v>0.16837780177593201</v>
      </c>
      <c r="OO103">
        <v>0.15271469950675901</v>
      </c>
      <c r="OP103">
        <v>0.15785388648509899</v>
      </c>
      <c r="OQ103">
        <v>0.170134142041206</v>
      </c>
      <c r="OR103">
        <v>0.28309002518653797</v>
      </c>
      <c r="OS103">
        <v>0.32603821158409102</v>
      </c>
      <c r="OT103">
        <v>0.201637268066406</v>
      </c>
      <c r="OU103">
        <v>0.223728477954864</v>
      </c>
      <c r="OV103">
        <v>0.24021176993846799</v>
      </c>
      <c r="OW103">
        <v>0.19499313831329301</v>
      </c>
      <c r="OX103">
        <v>0.208295062184333</v>
      </c>
      <c r="OY103">
        <v>0.190822899341583</v>
      </c>
      <c r="OZ103">
        <v>0.21659888327121701</v>
      </c>
      <c r="PA103">
        <v>0.19156768918037401</v>
      </c>
      <c r="PB103">
        <v>0.15055462718009899</v>
      </c>
      <c r="PC103">
        <v>0.25972181558608998</v>
      </c>
      <c r="PD103">
        <v>0.18523094058036799</v>
      </c>
      <c r="PE103">
        <v>0.23885852098464899</v>
      </c>
      <c r="PF103">
        <v>0.25268593430519098</v>
      </c>
      <c r="PG103">
        <v>0.25177317857742298</v>
      </c>
      <c r="PH103">
        <v>0.31510454416275002</v>
      </c>
      <c r="PI103">
        <v>0.25387081503868097</v>
      </c>
      <c r="PJ103">
        <v>0.31596314907073902</v>
      </c>
      <c r="PK103">
        <v>0.204640373587608</v>
      </c>
      <c r="PL103">
        <v>0.23771072924137099</v>
      </c>
      <c r="PM103">
        <v>0.181331366300582</v>
      </c>
      <c r="PN103">
        <v>0.15819846093654599</v>
      </c>
      <c r="PO103">
        <v>0.218561962246894</v>
      </c>
      <c r="PP103">
        <v>0.19311231374740601</v>
      </c>
      <c r="PQ103">
        <v>0.19016873836517301</v>
      </c>
      <c r="PR103">
        <v>0.23058404028415599</v>
      </c>
      <c r="PS103">
        <v>0.493847995996475</v>
      </c>
      <c r="PT103">
        <v>0.24173900485038699</v>
      </c>
      <c r="PU103">
        <v>0.18934516608714999</v>
      </c>
      <c r="PV103">
        <v>0.188915565609931</v>
      </c>
      <c r="PW103">
        <v>0.52853292226791304</v>
      </c>
      <c r="PX103">
        <v>0.27275899052619901</v>
      </c>
      <c r="PY103">
        <v>0.22314560413360501</v>
      </c>
      <c r="PZ103">
        <v>0.15814031660556699</v>
      </c>
      <c r="QA103">
        <v>0.183599352836608</v>
      </c>
      <c r="QB103">
        <v>0.27993762493133501</v>
      </c>
      <c r="QC103">
        <v>0.248628005385398</v>
      </c>
      <c r="QD103">
        <v>0.27779993414878801</v>
      </c>
      <c r="QE103">
        <v>0.40042567253112699</v>
      </c>
      <c r="QF103">
        <v>0.27485105395317</v>
      </c>
      <c r="QG103">
        <v>0.30960464477539001</v>
      </c>
      <c r="QH103">
        <v>0.20732243359088801</v>
      </c>
      <c r="QI103">
        <v>0.16973218321800199</v>
      </c>
      <c r="QJ103">
        <v>0.34646934270858698</v>
      </c>
      <c r="QK103">
        <v>0.478016167879104</v>
      </c>
      <c r="QL103">
        <v>0.37099865078925998</v>
      </c>
      <c r="QM103">
        <v>0.13711434602737399</v>
      </c>
      <c r="QN103">
        <v>0.14908485114574399</v>
      </c>
      <c r="QO103">
        <v>0.19304157793521801</v>
      </c>
      <c r="QP103">
        <v>0.21505212783813399</v>
      </c>
      <c r="QQ103">
        <v>0.166403949260711</v>
      </c>
      <c r="QR103">
        <v>0.20152190327644301</v>
      </c>
      <c r="QS103">
        <v>0.20056740939617099</v>
      </c>
      <c r="QT103">
        <v>0.46897581219673101</v>
      </c>
      <c r="QU103">
        <v>0.42694953083991999</v>
      </c>
      <c r="QV103">
        <v>0.19820459187030701</v>
      </c>
      <c r="QW103">
        <v>0.35587608814239502</v>
      </c>
      <c r="QX103">
        <v>0.25078627467155401</v>
      </c>
      <c r="QY103">
        <v>0.29982757568359297</v>
      </c>
      <c r="QZ103">
        <v>0.28995132446289001</v>
      </c>
      <c r="RA103">
        <v>0.18803587555885301</v>
      </c>
      <c r="RB103">
        <v>0.61299622058868397</v>
      </c>
      <c r="RC103">
        <v>0.27196818590164101</v>
      </c>
      <c r="RD103">
        <v>0.210398703813552</v>
      </c>
      <c r="RE103">
        <v>0.176868125796318</v>
      </c>
      <c r="RF103">
        <v>0.19141715764999301</v>
      </c>
      <c r="RG103">
        <v>0.26273760199546797</v>
      </c>
      <c r="RH103">
        <v>0.16860097646713201</v>
      </c>
      <c r="RI103">
        <v>0.17607642710208801</v>
      </c>
      <c r="RJ103">
        <v>0.156225070357322</v>
      </c>
      <c r="RK103">
        <v>0.18116706609725899</v>
      </c>
      <c r="RL103">
        <v>0.21635454893112099</v>
      </c>
      <c r="RM103">
        <v>0.191552713513374</v>
      </c>
      <c r="RN103">
        <v>0.20245896279811801</v>
      </c>
      <c r="RO103">
        <v>0.25122532248496998</v>
      </c>
      <c r="RP103">
        <v>0.24882811307907099</v>
      </c>
      <c r="RQ103">
        <v>0.23808504641056</v>
      </c>
      <c r="RR103">
        <v>0.24107864499092099</v>
      </c>
      <c r="RS103">
        <v>0.198534831404685</v>
      </c>
      <c r="RT103">
        <v>0.22496363520622201</v>
      </c>
      <c r="RU103">
        <v>0.26262965798377902</v>
      </c>
      <c r="RV103">
        <v>0.18332451581954901</v>
      </c>
      <c r="RW103">
        <v>0.23523072898387901</v>
      </c>
      <c r="RX103">
        <v>0.173286437988281</v>
      </c>
      <c r="RY103">
        <v>0.18892355263233099</v>
      </c>
      <c r="RZ103">
        <v>0.24062022566795299</v>
      </c>
      <c r="SA103">
        <v>0.25693777203559798</v>
      </c>
      <c r="SB103">
        <v>0.211155384778976</v>
      </c>
      <c r="SC103">
        <v>0.24158655107021301</v>
      </c>
      <c r="SD103">
        <v>0.32314401865005399</v>
      </c>
      <c r="SE103">
        <v>0.18956992030143699</v>
      </c>
      <c r="SF103">
        <v>0.20343945920467299</v>
      </c>
      <c r="SG103">
        <v>0.32325157523155201</v>
      </c>
      <c r="SH103">
        <v>0.21448680758476199</v>
      </c>
      <c r="SI103">
        <v>0.34150663018226601</v>
      </c>
      <c r="SJ103">
        <v>0.268058151006698</v>
      </c>
      <c r="SK103">
        <v>0.39469891786575301</v>
      </c>
      <c r="SL103">
        <v>0.25883013010025002</v>
      </c>
      <c r="SM103">
        <v>0.33447363972663802</v>
      </c>
      <c r="SN103">
        <v>0.31350877881050099</v>
      </c>
      <c r="SO103">
        <v>0.16444453597068701</v>
      </c>
      <c r="SP103">
        <v>0.18864931166172</v>
      </c>
      <c r="SQ103">
        <v>0.24988390505313801</v>
      </c>
      <c r="SR103">
        <v>0.14528071880340501</v>
      </c>
      <c r="SS103">
        <v>0.27245151996612499</v>
      </c>
      <c r="ST103">
        <v>0.15916623175144101</v>
      </c>
      <c r="SU103">
        <v>0.43276923894882202</v>
      </c>
      <c r="SV103">
        <v>0.26917967200279203</v>
      </c>
      <c r="SW103">
        <v>0.18631926178932101</v>
      </c>
      <c r="SX103">
        <v>0.202033430337905</v>
      </c>
      <c r="SY103">
        <v>0.25323450565338101</v>
      </c>
      <c r="SZ103">
        <v>0.19317677617073001</v>
      </c>
      <c r="TA103">
        <v>0.22628252208232799</v>
      </c>
      <c r="TB103">
        <v>0.18978236615657801</v>
      </c>
      <c r="TC103">
        <v>0.23257687687873799</v>
      </c>
      <c r="TD103">
        <v>0.29265484213829002</v>
      </c>
      <c r="TE103">
        <v>0.17379029095172799</v>
      </c>
      <c r="TF103">
        <v>0.18821620941162101</v>
      </c>
      <c r="TG103">
        <v>0.19741313159465701</v>
      </c>
      <c r="TH103">
        <v>0.51800835132598799</v>
      </c>
      <c r="TI103">
        <v>0.23227652907371499</v>
      </c>
      <c r="TJ103">
        <v>0.151888206601142</v>
      </c>
      <c r="TK103">
        <v>0.35046920180320701</v>
      </c>
      <c r="TL103">
        <v>0.37740367650985701</v>
      </c>
      <c r="TM103">
        <v>0.13728208839893299</v>
      </c>
      <c r="TN103">
        <v>0.189944267272949</v>
      </c>
      <c r="TO103">
        <v>0.32446232438087402</v>
      </c>
      <c r="TP103">
        <v>0.41206339001655501</v>
      </c>
      <c r="TQ103">
        <v>0.25820896029472301</v>
      </c>
      <c r="TR103">
        <v>0.26262807846069303</v>
      </c>
      <c r="TS103">
        <v>0.489801466464996</v>
      </c>
      <c r="TT103">
        <v>0.197111010551452</v>
      </c>
      <c r="TU103">
        <v>0.23907642066478699</v>
      </c>
      <c r="TV103">
        <v>0.26148188114166199</v>
      </c>
      <c r="TW103">
        <v>0.24402435123920399</v>
      </c>
      <c r="TX103">
        <v>0.12874859571456901</v>
      </c>
      <c r="TY103">
        <v>0.17326377332210499</v>
      </c>
      <c r="TZ103">
        <v>0.28836849331855702</v>
      </c>
      <c r="UA103">
        <v>0.12801547348499201</v>
      </c>
      <c r="UB103">
        <v>0.247478127479553</v>
      </c>
      <c r="UC103">
        <v>0.47447508573532099</v>
      </c>
      <c r="UD103">
        <v>0.21085385978221799</v>
      </c>
      <c r="UE103">
        <v>0.22907145321369099</v>
      </c>
      <c r="UF103">
        <v>0.203823402523994</v>
      </c>
      <c r="UG103">
        <v>0.40997797250747597</v>
      </c>
      <c r="UH103">
        <v>0.16089877486228901</v>
      </c>
      <c r="UI103">
        <v>0.19818350672721799</v>
      </c>
      <c r="UJ103">
        <v>0.224030196666717</v>
      </c>
      <c r="UK103">
        <v>0.177329927682876</v>
      </c>
      <c r="UL103">
        <v>0.38982123136520302</v>
      </c>
      <c r="UM103">
        <v>0.41199684143066401</v>
      </c>
      <c r="UN103">
        <v>0.199534446001052</v>
      </c>
      <c r="UO103">
        <v>0.20579645037651001</v>
      </c>
      <c r="UP103">
        <v>0.39509734511375399</v>
      </c>
      <c r="UQ103">
        <v>0.201452806591987</v>
      </c>
      <c r="UR103">
        <v>0.21844920516014099</v>
      </c>
      <c r="US103">
        <v>0.28709781169891302</v>
      </c>
      <c r="UT103">
        <v>0.15640980005264199</v>
      </c>
      <c r="UU103">
        <v>0.21075633168220501</v>
      </c>
      <c r="UV103">
        <v>0.318398296833038</v>
      </c>
      <c r="UW103">
        <v>0.19958665966987599</v>
      </c>
      <c r="UX103">
        <v>0.23963673412799799</v>
      </c>
      <c r="UY103">
        <v>0.24456402659416199</v>
      </c>
      <c r="UZ103">
        <v>0.34648251533508301</v>
      </c>
      <c r="VA103">
        <v>0.133453950285911</v>
      </c>
      <c r="VB103">
        <v>0.18697093427181199</v>
      </c>
      <c r="VC103">
        <v>0.20392015576362599</v>
      </c>
      <c r="VD103">
        <v>0.24750059843063299</v>
      </c>
      <c r="VE103">
        <v>0.22429831326007801</v>
      </c>
      <c r="VF103">
        <v>0.19055967032909299</v>
      </c>
      <c r="VG103">
        <v>0.2288548797369</v>
      </c>
      <c r="VH103">
        <v>0.22751034796237901</v>
      </c>
      <c r="VI103">
        <v>9.8732501268386799E-2</v>
      </c>
      <c r="VJ103">
        <v>0.55786854028701705</v>
      </c>
      <c r="VK103">
        <v>0.14737471938133201</v>
      </c>
      <c r="VL103">
        <v>0.21166537702083499</v>
      </c>
      <c r="VM103">
        <v>0.23283423483371701</v>
      </c>
      <c r="VN103">
        <v>0.27262809872627197</v>
      </c>
      <c r="VO103">
        <v>0.18832924962043701</v>
      </c>
      <c r="VP103">
        <v>0.231176882982254</v>
      </c>
      <c r="VQ103">
        <v>0.17444705963134699</v>
      </c>
      <c r="VR103">
        <v>0.19908054172992701</v>
      </c>
      <c r="VS103">
        <v>0.110095180571079</v>
      </c>
      <c r="VT103">
        <v>0.25156679749488797</v>
      </c>
      <c r="VU103">
        <v>0.33301103115081698</v>
      </c>
      <c r="VV103">
        <v>0.23665717244148199</v>
      </c>
      <c r="VW103">
        <v>0.19715349376201599</v>
      </c>
      <c r="VX103">
        <v>0.248154297471046</v>
      </c>
      <c r="VY103">
        <v>0.207878813147544</v>
      </c>
      <c r="VZ103">
        <v>0.32626920938491799</v>
      </c>
      <c r="WA103">
        <v>0.27004906535148598</v>
      </c>
      <c r="WB103">
        <v>0.17912903428077601</v>
      </c>
      <c r="WC103">
        <v>0.206337049603462</v>
      </c>
      <c r="WD103">
        <v>0.29982101917266801</v>
      </c>
      <c r="WE103">
        <v>0.25389721989631597</v>
      </c>
      <c r="WF103">
        <v>0.52242177724838201</v>
      </c>
      <c r="WG103">
        <v>0.28672018647193898</v>
      </c>
      <c r="WH103">
        <v>0.192819118499755</v>
      </c>
      <c r="WI103">
        <v>0.18228095769882199</v>
      </c>
      <c r="WJ103">
        <v>0.30794090032577498</v>
      </c>
      <c r="WK103">
        <v>0.155292123556137</v>
      </c>
      <c r="WL103">
        <v>0.53245258331298795</v>
      </c>
      <c r="WM103">
        <v>0.19683313369750899</v>
      </c>
      <c r="WN103">
        <v>0.177146837115287</v>
      </c>
      <c r="WO103">
        <v>0.15961761772632599</v>
      </c>
      <c r="WP103">
        <v>0.209658503532409</v>
      </c>
      <c r="WQ103">
        <v>0.345514357089996</v>
      </c>
      <c r="WR103">
        <v>0.38662415742874101</v>
      </c>
    </row>
    <row r="104" spans="1:616" x14ac:dyDescent="0.55000000000000004">
      <c r="A104">
        <v>64</v>
      </c>
      <c r="B104" t="s">
        <v>716</v>
      </c>
      <c r="C104" t="s">
        <v>1012</v>
      </c>
      <c r="D104">
        <v>77.744999583591394</v>
      </c>
      <c r="E104">
        <v>82.902611546485105</v>
      </c>
      <c r="F104">
        <v>14.2175773451363</v>
      </c>
      <c r="G104">
        <v>1.5774470000000001E-3</v>
      </c>
      <c r="H104">
        <v>2.7175599999999999E-3</v>
      </c>
      <c r="I104">
        <v>2.8567689999999999E-3</v>
      </c>
      <c r="J104">
        <v>83.548064719502094</v>
      </c>
      <c r="K104">
        <v>80.866991277902599</v>
      </c>
      <c r="L104">
        <v>11.2141542315225</v>
      </c>
      <c r="M104">
        <v>5744.15478515625</v>
      </c>
      <c r="N104">
        <v>5564.6357421875</v>
      </c>
      <c r="O104">
        <v>1439.25476074218</v>
      </c>
      <c r="P104">
        <v>234.97958984375001</v>
      </c>
      <c r="Q104">
        <v>982.011547851562</v>
      </c>
      <c r="R104">
        <v>239905618637.138</v>
      </c>
      <c r="S104">
        <v>5.2124472154315296</v>
      </c>
      <c r="T104">
        <v>354.26843261718699</v>
      </c>
      <c r="U104">
        <v>4.0922058599057296</v>
      </c>
      <c r="V104">
        <v>236.77060279132601</v>
      </c>
      <c r="W104">
        <v>511.06311132157799</v>
      </c>
      <c r="X104">
        <v>401.35549926757801</v>
      </c>
      <c r="Y104">
        <v>157.356018160969</v>
      </c>
      <c r="Z104">
        <v>593.107526411565</v>
      </c>
      <c r="AA104">
        <v>1.3051394692209199</v>
      </c>
      <c r="AB104">
        <v>239905618637.138</v>
      </c>
      <c r="AC104">
        <v>3.6474057913403503E-2</v>
      </c>
      <c r="AD104">
        <v>90591.034132353205</v>
      </c>
      <c r="AE104">
        <v>545.397255359371</v>
      </c>
      <c r="AF104">
        <v>995907.188182057</v>
      </c>
      <c r="AG104">
        <v>13830.924585769901</v>
      </c>
      <c r="AH104">
        <v>498.34339558811303</v>
      </c>
      <c r="AI104">
        <v>88.114322205413103</v>
      </c>
      <c r="AJ104">
        <v>0.69976636095422295</v>
      </c>
      <c r="AK104">
        <v>6.6071875094200703</v>
      </c>
      <c r="AL104">
        <v>4.18174599007944</v>
      </c>
      <c r="AM104">
        <v>42.294771832935801</v>
      </c>
      <c r="AN104">
        <v>0.27149481883045201</v>
      </c>
      <c r="AO104">
        <v>0.18756810173402699</v>
      </c>
      <c r="AP104">
        <v>0.98464861194821296</v>
      </c>
      <c r="AQ104">
        <v>0.922752236764392</v>
      </c>
      <c r="AR104">
        <v>-0.10613277696805699</v>
      </c>
      <c r="AS104">
        <v>0.77448590627206904</v>
      </c>
      <c r="AT104">
        <v>0.189555834449361</v>
      </c>
      <c r="AU104">
        <v>21.043732570437601</v>
      </c>
      <c r="AV104">
        <v>2.4715666431319701E-3</v>
      </c>
      <c r="AW104">
        <v>9.8920129065554292</v>
      </c>
      <c r="AX104">
        <v>0.70847858493168303</v>
      </c>
      <c r="AY104">
        <v>9.1521741883420406E-3</v>
      </c>
      <c r="AZ104">
        <v>6.1282137370007499</v>
      </c>
      <c r="BA104">
        <v>146.614429448381</v>
      </c>
      <c r="BB104">
        <v>22044.626287749801</v>
      </c>
      <c r="BC104">
        <v>3.4805116131217201E-2</v>
      </c>
      <c r="BD104">
        <v>147.73841063697401</v>
      </c>
      <c r="BE104">
        <v>603.22973876168396</v>
      </c>
      <c r="BF104">
        <v>1.27288585898423</v>
      </c>
      <c r="BG104">
        <v>690.05901667664796</v>
      </c>
      <c r="BH104">
        <v>6.6090083787211096E-3</v>
      </c>
      <c r="BI104">
        <v>4.80460997179672E-3</v>
      </c>
      <c r="BJ104">
        <v>5.6297866480833498</v>
      </c>
      <c r="BK104">
        <v>553862.52063902095</v>
      </c>
      <c r="BL104">
        <v>0.87358125853286595</v>
      </c>
      <c r="BM104">
        <v>0.92797564658446796</v>
      </c>
      <c r="BN104">
        <v>0.105768375010362</v>
      </c>
      <c r="BO104">
        <v>0.94794603633147401</v>
      </c>
      <c r="BP104">
        <v>584.73159746783199</v>
      </c>
      <c r="BQ104">
        <v>4.4758025081934804E-3</v>
      </c>
      <c r="BR104">
        <v>6743.1922555252104</v>
      </c>
      <c r="BS104">
        <v>2.4260188792800199E-2</v>
      </c>
      <c r="BT104">
        <v>161.65628385625701</v>
      </c>
      <c r="BU104">
        <v>845.11738315470598</v>
      </c>
      <c r="BV104">
        <v>423.34651901580401</v>
      </c>
      <c r="BW104">
        <v>61463.319057538502</v>
      </c>
      <c r="BX104">
        <v>3.0825448633146699</v>
      </c>
      <c r="BY104">
        <v>3.4546577135603999E-3</v>
      </c>
      <c r="BZ104">
        <v>120610.58094354</v>
      </c>
      <c r="CA104">
        <v>0.43392437190295002</v>
      </c>
      <c r="CB104">
        <v>0.68460869016090797</v>
      </c>
      <c r="CC104">
        <v>627.09015405865102</v>
      </c>
      <c r="CD104">
        <v>2.0543814256865898E-3</v>
      </c>
      <c r="CE104">
        <v>7.4173275773747998</v>
      </c>
      <c r="CF104">
        <v>0.40756587774182002</v>
      </c>
      <c r="CG104">
        <v>417.32640985371103</v>
      </c>
      <c r="CH104">
        <v>7.5578143224968901</v>
      </c>
      <c r="CI104">
        <v>133457.05095141599</v>
      </c>
      <c r="CJ104">
        <v>0.19568970333779001</v>
      </c>
      <c r="CK104">
        <v>3.4536735725756702</v>
      </c>
      <c r="CL104">
        <v>24874.6874379566</v>
      </c>
      <c r="CM104">
        <v>145.03909518065001</v>
      </c>
      <c r="CN104">
        <v>583.62476190755399</v>
      </c>
      <c r="CO104">
        <v>11.705695009992899</v>
      </c>
      <c r="CP104">
        <v>3537.5324282276802</v>
      </c>
      <c r="CQ104">
        <v>7.8219405918323104E-2</v>
      </c>
      <c r="CR104">
        <v>4.9266115052602503E-3</v>
      </c>
      <c r="CS104">
        <v>0.356297988239269</v>
      </c>
      <c r="CT104">
        <v>297.14361309369502</v>
      </c>
      <c r="CU104">
        <v>1.2297937366668799E-3</v>
      </c>
      <c r="CV104">
        <v>50.228832289683503</v>
      </c>
      <c r="CW104" s="1">
        <v>1.4246699663408701E-5</v>
      </c>
      <c r="CX104">
        <v>9435.28937561567</v>
      </c>
      <c r="CY104">
        <v>0.20496824297711899</v>
      </c>
      <c r="CZ104">
        <v>4.8817619201161101E-2</v>
      </c>
      <c r="DA104">
        <v>0.307459115982055</v>
      </c>
      <c r="DB104">
        <v>0.13057936728000599</v>
      </c>
      <c r="DC104">
        <v>0.31936848163604697</v>
      </c>
      <c r="DD104">
        <v>0.207448214292526</v>
      </c>
      <c r="DE104">
        <v>0.24303543567657401</v>
      </c>
      <c r="DF104">
        <v>0.23111674189567499</v>
      </c>
      <c r="DG104">
        <v>0.20719176530837999</v>
      </c>
      <c r="DH104">
        <v>0.28968858718871998</v>
      </c>
      <c r="DI104">
        <v>0.132909536361694</v>
      </c>
      <c r="DJ104">
        <v>0.25772178173065102</v>
      </c>
      <c r="DK104">
        <v>0.157796740531921</v>
      </c>
      <c r="DL104">
        <v>0.27218818664550698</v>
      </c>
      <c r="DM104">
        <v>0.18424031138420099</v>
      </c>
      <c r="DN104">
        <v>0.27764505147933899</v>
      </c>
      <c r="DO104">
        <v>0.18923857808113001</v>
      </c>
      <c r="DP104">
        <v>0.22718694806098899</v>
      </c>
      <c r="DQ104">
        <v>0.22363941371440799</v>
      </c>
      <c r="DR104">
        <v>0.197547137737274</v>
      </c>
      <c r="DS104">
        <v>0.24487352371215801</v>
      </c>
      <c r="DT104">
        <v>0.239674642682075</v>
      </c>
      <c r="DU104">
        <v>0.20854562520980799</v>
      </c>
      <c r="DV104">
        <v>0.215121835470199</v>
      </c>
      <c r="DW104">
        <v>0.200131520628929</v>
      </c>
      <c r="DX104">
        <v>0.31854602694511402</v>
      </c>
      <c r="DY104">
        <v>0.221056923270225</v>
      </c>
      <c r="DZ104">
        <v>0.24106004834175099</v>
      </c>
      <c r="EA104">
        <v>0.32040321826934798</v>
      </c>
      <c r="EB104">
        <v>0.18835769593715601</v>
      </c>
      <c r="EC104">
        <v>0.30020034313201899</v>
      </c>
      <c r="ED104">
        <v>0.22783574461936901</v>
      </c>
      <c r="EE104">
        <v>0.173354417085647</v>
      </c>
      <c r="EF104">
        <v>0.26041123270988398</v>
      </c>
      <c r="EG104">
        <v>0.34429681301116899</v>
      </c>
      <c r="EH104">
        <v>0.21030065417289701</v>
      </c>
      <c r="EI104">
        <v>0.40185162425041199</v>
      </c>
      <c r="EJ104">
        <v>0.30485892295837402</v>
      </c>
      <c r="EK104">
        <v>0.23025396466255099</v>
      </c>
      <c r="EL104">
        <v>0.240594372153282</v>
      </c>
      <c r="EM104">
        <v>0.29948380589485102</v>
      </c>
      <c r="EN104">
        <v>0.202624917030334</v>
      </c>
      <c r="EO104">
        <v>0.24533075094223</v>
      </c>
      <c r="EP104">
        <v>0.25217622518539401</v>
      </c>
      <c r="EQ104">
        <v>0.32880026102066001</v>
      </c>
      <c r="ER104">
        <v>0.26809644699096602</v>
      </c>
      <c r="ES104">
        <v>0.24424301087856201</v>
      </c>
      <c r="ET104">
        <v>0.31234091520309398</v>
      </c>
      <c r="EU104">
        <v>0.17223174870014099</v>
      </c>
      <c r="EV104">
        <v>0.37560394406318598</v>
      </c>
      <c r="EW104">
        <v>0.36732256412506098</v>
      </c>
      <c r="EX104">
        <v>0.18654368817806199</v>
      </c>
      <c r="EY104">
        <v>0.21396541595458901</v>
      </c>
      <c r="EZ104">
        <v>0.30753219127655002</v>
      </c>
      <c r="FA104">
        <v>0.49101474881172102</v>
      </c>
      <c r="FB104">
        <v>0.45733207464218101</v>
      </c>
      <c r="FC104">
        <v>0.21125105023384</v>
      </c>
      <c r="FD104">
        <v>0.27087587118148798</v>
      </c>
      <c r="FE104">
        <v>0.19317400455474801</v>
      </c>
      <c r="FF104">
        <v>0.248007327318191</v>
      </c>
      <c r="FG104">
        <v>0.27941152453422502</v>
      </c>
      <c r="FH104">
        <v>0.220816805958747</v>
      </c>
      <c r="FI104">
        <v>0.25590586662292403</v>
      </c>
      <c r="FJ104">
        <v>0.37520059943199102</v>
      </c>
      <c r="FK104">
        <v>0.24220526218414301</v>
      </c>
      <c r="FL104">
        <v>0.23280172049999201</v>
      </c>
      <c r="FM104">
        <v>0.19269739091396301</v>
      </c>
      <c r="FN104">
        <v>0.33871752023696899</v>
      </c>
      <c r="FO104">
        <v>0.36305144429206798</v>
      </c>
      <c r="FP104">
        <v>0.20579902827739699</v>
      </c>
      <c r="FQ104">
        <v>0.250074982643127</v>
      </c>
      <c r="FR104">
        <v>0.200601041316986</v>
      </c>
      <c r="FS104">
        <v>0.231640920042991</v>
      </c>
      <c r="FT104">
        <v>0.198914945125579</v>
      </c>
      <c r="FU104">
        <v>0.40368640422821001</v>
      </c>
      <c r="FV104">
        <v>0.37142989039420998</v>
      </c>
      <c r="FW104">
        <v>0.28877022862434298</v>
      </c>
      <c r="FX104">
        <v>0.23909905552864</v>
      </c>
      <c r="FY104">
        <v>0.23447778820991499</v>
      </c>
      <c r="FZ104">
        <v>0.292904883623123</v>
      </c>
      <c r="GA104">
        <v>0.30844840407371499</v>
      </c>
      <c r="GB104">
        <v>0.16176137328147799</v>
      </c>
      <c r="GC104">
        <v>0.26140430569648698</v>
      </c>
      <c r="GD104">
        <v>0.27385324239730802</v>
      </c>
      <c r="GE104">
        <v>0.23222675919532701</v>
      </c>
      <c r="GF104">
        <v>0.21983665227890001</v>
      </c>
      <c r="GG104">
        <v>0.245720028877258</v>
      </c>
      <c r="GH104">
        <v>0.35927158594131398</v>
      </c>
      <c r="GI104">
        <v>0.28274559974670399</v>
      </c>
      <c r="GJ104">
        <v>0.215970933437347</v>
      </c>
      <c r="GK104">
        <v>0.30937454104423501</v>
      </c>
      <c r="GL104">
        <v>0.226757362484931</v>
      </c>
      <c r="GM104">
        <v>0.23274543881416301</v>
      </c>
      <c r="GN104">
        <v>0.194234102964401</v>
      </c>
      <c r="GO104">
        <v>0.416417896747589</v>
      </c>
      <c r="GP104">
        <v>0.27134761214256198</v>
      </c>
      <c r="GQ104">
        <v>0.20821209251880601</v>
      </c>
      <c r="GR104">
        <v>0.45308989286422702</v>
      </c>
      <c r="GS104">
        <v>0.24387626349925901</v>
      </c>
      <c r="GT104">
        <v>0.15576680004596699</v>
      </c>
      <c r="GU104">
        <v>0.235500693321228</v>
      </c>
      <c r="GV104">
        <v>0.39666658639907798</v>
      </c>
      <c r="GW104">
        <v>0.28335455060005099</v>
      </c>
      <c r="GX104">
        <v>0.32709255814552302</v>
      </c>
      <c r="GY104">
        <v>0.22204057872295299</v>
      </c>
      <c r="GZ104">
        <v>0.354833394289016</v>
      </c>
      <c r="HA104">
        <v>0.33986219763755798</v>
      </c>
      <c r="HB104">
        <v>0.21628239750862099</v>
      </c>
      <c r="HC104">
        <v>0.47253036499023399</v>
      </c>
      <c r="HD104">
        <v>0.24848537147045099</v>
      </c>
      <c r="HE104">
        <v>0.30221596360206598</v>
      </c>
      <c r="HF104">
        <v>0.24631255865096999</v>
      </c>
      <c r="HG104">
        <v>0.27665460109710599</v>
      </c>
      <c r="HH104">
        <v>0.30540820956230103</v>
      </c>
      <c r="HI104">
        <v>0.234881907701492</v>
      </c>
      <c r="HJ104">
        <v>0.198300331830978</v>
      </c>
      <c r="HK104">
        <v>0.15202218294143599</v>
      </c>
      <c r="HL104">
        <v>0.39811366796493503</v>
      </c>
      <c r="HM104">
        <v>0.38542002439498901</v>
      </c>
      <c r="HN104">
        <v>0.33220937848091098</v>
      </c>
      <c r="HO104">
        <v>0.23731330037116999</v>
      </c>
      <c r="HP104">
        <v>0.37989765405654902</v>
      </c>
      <c r="HQ104">
        <v>0.207226857542991</v>
      </c>
      <c r="HR104">
        <v>0.33948203921317999</v>
      </c>
      <c r="HS104">
        <v>0.209881782531738</v>
      </c>
      <c r="HT104">
        <v>0.25113493204116799</v>
      </c>
      <c r="HU104">
        <v>0.190291687846183</v>
      </c>
      <c r="HV104">
        <v>0.24709436297416601</v>
      </c>
      <c r="HW104">
        <v>0.30331745743751498</v>
      </c>
      <c r="HX104">
        <v>0.223604321479797</v>
      </c>
      <c r="HY104">
        <v>0.173792779445648</v>
      </c>
      <c r="HZ104">
        <v>0.154016688466072</v>
      </c>
      <c r="IA104">
        <v>0.21391764283180201</v>
      </c>
      <c r="IB104">
        <v>0.27470615506172102</v>
      </c>
      <c r="IC104">
        <v>0.25495550036430298</v>
      </c>
      <c r="ID104">
        <v>0.17815174162387801</v>
      </c>
      <c r="IE104">
        <v>0.242162540555</v>
      </c>
      <c r="IF104">
        <v>0.199638396501541</v>
      </c>
      <c r="IG104">
        <v>0.24109394848346699</v>
      </c>
      <c r="IH104">
        <v>0.21271489560604001</v>
      </c>
      <c r="II104">
        <v>0.232601419091224</v>
      </c>
      <c r="IJ104">
        <v>0.36221235990524198</v>
      </c>
      <c r="IK104">
        <v>0.26997458934783902</v>
      </c>
      <c r="IL104">
        <v>0.35602298378944303</v>
      </c>
      <c r="IM104">
        <v>0.29783648252487099</v>
      </c>
      <c r="IN104">
        <v>0.21199944615364</v>
      </c>
      <c r="IO104">
        <v>0.21443440020084301</v>
      </c>
      <c r="IP104">
        <v>0.33911773562431302</v>
      </c>
      <c r="IQ104">
        <v>0.33793124556541398</v>
      </c>
      <c r="IR104">
        <v>0.27300518751144398</v>
      </c>
      <c r="IS104">
        <v>0.18418146669864599</v>
      </c>
      <c r="IT104">
        <v>0.19182837009429901</v>
      </c>
      <c r="IU104">
        <v>0.233576744794845</v>
      </c>
      <c r="IV104">
        <v>0.38153111934661799</v>
      </c>
      <c r="IW104">
        <v>0.35733640193939198</v>
      </c>
      <c r="IX104">
        <v>0.27250039577484098</v>
      </c>
      <c r="IY104">
        <v>0.28763911128044101</v>
      </c>
      <c r="IZ104">
        <v>0.238467097282409</v>
      </c>
      <c r="JA104">
        <v>0.219417214393615</v>
      </c>
      <c r="JB104">
        <v>0.25898146629333402</v>
      </c>
      <c r="JC104">
        <v>0.30009588599205</v>
      </c>
      <c r="JD104">
        <v>0.27079540491104098</v>
      </c>
      <c r="JE104">
        <v>0.33503475785255399</v>
      </c>
      <c r="JF104">
        <v>0.29526227712631198</v>
      </c>
      <c r="JG104">
        <v>0.401031494140625</v>
      </c>
      <c r="JH104">
        <v>0.32720831036567599</v>
      </c>
      <c r="JI104">
        <v>0.27707529067993097</v>
      </c>
      <c r="JJ104">
        <v>0.24721810221672</v>
      </c>
      <c r="JK104">
        <v>0.22265960276126801</v>
      </c>
      <c r="JL104">
        <v>0.17711541056632901</v>
      </c>
      <c r="JM104">
        <v>0.23538589477538999</v>
      </c>
      <c r="JN104">
        <v>0.20248584449291199</v>
      </c>
      <c r="JO104">
        <v>0.206023469567298</v>
      </c>
      <c r="JP104">
        <v>0.21371577680110901</v>
      </c>
      <c r="JQ104">
        <v>0.322124153375625</v>
      </c>
      <c r="JR104">
        <v>0.20794180035591101</v>
      </c>
      <c r="JS104">
        <v>0.203971177339553</v>
      </c>
      <c r="JT104">
        <v>0.203907266259193</v>
      </c>
      <c r="JU104">
        <v>0.27731904387473999</v>
      </c>
      <c r="JV104">
        <v>0.33098071813583302</v>
      </c>
      <c r="JW104">
        <v>0.29831695556640597</v>
      </c>
      <c r="JX104">
        <v>0.32710480690002403</v>
      </c>
      <c r="JY104">
        <v>0.21126867830753299</v>
      </c>
      <c r="JZ104">
        <v>0.19614388048648801</v>
      </c>
      <c r="KA104">
        <v>0.194686323404312</v>
      </c>
      <c r="KB104">
        <v>0.30503076314926098</v>
      </c>
      <c r="KC104">
        <v>0.242651641368865</v>
      </c>
      <c r="KD104">
        <v>0.20027948915958399</v>
      </c>
      <c r="KE104">
        <v>0.21707658469676899</v>
      </c>
      <c r="KF104">
        <v>0.22119575738906799</v>
      </c>
      <c r="KG104">
        <v>0.17501246929168701</v>
      </c>
      <c r="KH104">
        <v>0.36292299628257702</v>
      </c>
      <c r="KI104">
        <v>0.190433278679847</v>
      </c>
      <c r="KJ104">
        <v>0.25504794716835</v>
      </c>
      <c r="KK104">
        <v>0.36167836189269997</v>
      </c>
      <c r="KL104">
        <v>0.189376905560493</v>
      </c>
      <c r="KM104">
        <v>0.257737576961517</v>
      </c>
      <c r="KN104">
        <v>0.22503717243671401</v>
      </c>
      <c r="KO104">
        <v>0.22469760477542799</v>
      </c>
      <c r="KP104">
        <v>0.29674142599105802</v>
      </c>
      <c r="KQ104">
        <v>0.166592016816139</v>
      </c>
      <c r="KR104">
        <v>0.43097653985023499</v>
      </c>
      <c r="KS104">
        <v>0.21008127927780099</v>
      </c>
      <c r="KT104">
        <v>0.26163041591644198</v>
      </c>
      <c r="KU104">
        <v>0.37012296915054299</v>
      </c>
      <c r="KV104">
        <v>0.27349731326103199</v>
      </c>
      <c r="KW104">
        <v>0.19011653959751099</v>
      </c>
      <c r="KX104">
        <v>0.214212000370025</v>
      </c>
      <c r="KY104">
        <v>0.22690969705581601</v>
      </c>
      <c r="KZ104">
        <v>0.20074704289436299</v>
      </c>
      <c r="LA104">
        <v>0.30564686655998202</v>
      </c>
      <c r="LB104">
        <v>0.301005899906158</v>
      </c>
      <c r="LC104">
        <v>0.24179376661777399</v>
      </c>
      <c r="LD104">
        <v>0.24278165400028201</v>
      </c>
      <c r="LE104">
        <v>0.28187584877014099</v>
      </c>
      <c r="LF104">
        <v>0.21007020771503401</v>
      </c>
      <c r="LG104">
        <v>0.30026087164878801</v>
      </c>
      <c r="LH104">
        <v>0.26169711351394598</v>
      </c>
      <c r="LI104">
        <v>0.26483082771301197</v>
      </c>
      <c r="LJ104">
        <v>0.30869373679161</v>
      </c>
      <c r="LK104">
        <v>0.239855095744133</v>
      </c>
      <c r="LL104">
        <v>0.15790177881717599</v>
      </c>
      <c r="LM104">
        <v>0.31677013635635298</v>
      </c>
      <c r="LN104">
        <v>0.20878431200981101</v>
      </c>
      <c r="LO104">
        <v>0.43996980786323497</v>
      </c>
      <c r="LP104">
        <v>0.24172872304916301</v>
      </c>
      <c r="LQ104">
        <v>0.20458820462226801</v>
      </c>
      <c r="LR104">
        <v>0.21012271940708099</v>
      </c>
      <c r="LS104">
        <v>0.26032823324203402</v>
      </c>
      <c r="LT104">
        <v>0.36445382237434298</v>
      </c>
      <c r="LU104">
        <v>0.183678284287452</v>
      </c>
      <c r="LV104">
        <v>0.25682389736175498</v>
      </c>
      <c r="LW104">
        <v>0.22041483223438199</v>
      </c>
      <c r="LX104">
        <v>0.256164491176605</v>
      </c>
      <c r="LY104">
        <v>0.26590737700462302</v>
      </c>
      <c r="LZ104">
        <v>0.27222442626953097</v>
      </c>
      <c r="MA104">
        <v>0.205434009432792</v>
      </c>
      <c r="MB104">
        <v>0.197635948657989</v>
      </c>
      <c r="MC104">
        <v>0.20701156556606201</v>
      </c>
      <c r="MD104">
        <v>0.469793111085891</v>
      </c>
      <c r="ME104">
        <v>0.25613397359848</v>
      </c>
      <c r="MF104">
        <v>0.238838791847229</v>
      </c>
      <c r="MG104">
        <v>0.20726947486400599</v>
      </c>
      <c r="MH104">
        <v>0.21136225759982999</v>
      </c>
      <c r="MI104">
        <v>0.21907903254032099</v>
      </c>
      <c r="MJ104">
        <v>0.19335001707076999</v>
      </c>
      <c r="MK104">
        <v>0.189360782504081</v>
      </c>
      <c r="ML104">
        <v>0.52763241529464699</v>
      </c>
      <c r="MM104">
        <v>0.23939202725887199</v>
      </c>
      <c r="MN104">
        <v>0.299221992492675</v>
      </c>
      <c r="MO104">
        <v>0.26075142621994002</v>
      </c>
      <c r="MP104">
        <v>0.18257263302803001</v>
      </c>
      <c r="MQ104">
        <v>0.27744889259338301</v>
      </c>
      <c r="MR104">
        <v>0.23347854614257799</v>
      </c>
      <c r="MS104">
        <v>0.33132919669151301</v>
      </c>
      <c r="MT104">
        <v>0.30743888020515397</v>
      </c>
      <c r="MU104">
        <v>0.175756245851516</v>
      </c>
      <c r="MV104">
        <v>0.228539824485778</v>
      </c>
      <c r="MW104">
        <v>0.20617453753948201</v>
      </c>
      <c r="MX104">
        <v>0.20651365816593101</v>
      </c>
      <c r="MY104">
        <v>0.37420001626014698</v>
      </c>
      <c r="MZ104">
        <v>0.26623031497001598</v>
      </c>
      <c r="NA104">
        <v>0.27733013033866799</v>
      </c>
      <c r="NB104">
        <v>0.245330080389976</v>
      </c>
      <c r="NC104">
        <v>0.16149748861789701</v>
      </c>
      <c r="ND104">
        <v>0.22023884952068301</v>
      </c>
      <c r="NE104">
        <v>0.18235333263874001</v>
      </c>
      <c r="NF104">
        <v>0.24256438016891399</v>
      </c>
      <c r="NG104">
        <v>0.23834468424320199</v>
      </c>
      <c r="NH104">
        <v>0.23547618091106401</v>
      </c>
      <c r="NI104">
        <v>0.28790637850761402</v>
      </c>
      <c r="NJ104">
        <v>0.32703155279159501</v>
      </c>
      <c r="NK104">
        <v>0.323694348335266</v>
      </c>
      <c r="NL104">
        <v>0.32537534832954401</v>
      </c>
      <c r="NM104">
        <v>0.189987182617187</v>
      </c>
      <c r="NN104">
        <v>0.33804792165756198</v>
      </c>
      <c r="NO104">
        <v>0.23296804726123799</v>
      </c>
      <c r="NP104">
        <v>0.18418538570404</v>
      </c>
      <c r="NQ104">
        <v>0.33026108145713801</v>
      </c>
      <c r="NR104">
        <v>0.40632852911949102</v>
      </c>
      <c r="NS104">
        <v>0.168396741151809</v>
      </c>
      <c r="NT104">
        <v>0.29135650396347001</v>
      </c>
      <c r="NU104">
        <v>0.37344685196876498</v>
      </c>
      <c r="NV104">
        <v>0.260124951601028</v>
      </c>
      <c r="NW104">
        <v>0.12761120498180301</v>
      </c>
      <c r="NX104">
        <v>0.23846620321273801</v>
      </c>
      <c r="NY104">
        <v>0.24254280328750599</v>
      </c>
      <c r="NZ104">
        <v>0.27689972519874501</v>
      </c>
      <c r="OA104">
        <v>0.17745330929756101</v>
      </c>
      <c r="OB104">
        <v>0.31461605429649298</v>
      </c>
      <c r="OC104">
        <v>0.28602784872054998</v>
      </c>
      <c r="OD104">
        <v>0.29146608710289001</v>
      </c>
      <c r="OE104">
        <v>0.22625626623630499</v>
      </c>
      <c r="OF104">
        <v>0.19097569584846399</v>
      </c>
      <c r="OG104">
        <v>0.23226901888847301</v>
      </c>
      <c r="OH104">
        <v>0.24064947664737699</v>
      </c>
      <c r="OI104">
        <v>0.39743387699127197</v>
      </c>
      <c r="OJ104">
        <v>0.31821420788764898</v>
      </c>
      <c r="OK104">
        <v>0.223829209804534</v>
      </c>
      <c r="OL104">
        <v>0.19388896226882901</v>
      </c>
      <c r="OM104">
        <v>0.36087411642074502</v>
      </c>
      <c r="ON104">
        <v>0.21075059473514501</v>
      </c>
      <c r="OO104">
        <v>0.17534181475639299</v>
      </c>
      <c r="OP104">
        <v>0.162533849477767</v>
      </c>
      <c r="OQ104">
        <v>0.28091171383857699</v>
      </c>
      <c r="OR104">
        <v>0.23525086045265101</v>
      </c>
      <c r="OS104">
        <v>0.25259578227996798</v>
      </c>
      <c r="OT104">
        <v>0.18138223886489799</v>
      </c>
      <c r="OU104">
        <v>0.213909402489662</v>
      </c>
      <c r="OV104">
        <v>0.20161609351634899</v>
      </c>
      <c r="OW104">
        <v>0.27569934725761402</v>
      </c>
      <c r="OX104">
        <v>0.24194842576980499</v>
      </c>
      <c r="OY104">
        <v>0.205894440412521</v>
      </c>
      <c r="OZ104">
        <v>0.18437837064266199</v>
      </c>
      <c r="PA104">
        <v>0.210052505135536</v>
      </c>
      <c r="PB104">
        <v>0.19981348514556799</v>
      </c>
      <c r="PC104">
        <v>0.19479674100875799</v>
      </c>
      <c r="PD104">
        <v>0.24270649254321999</v>
      </c>
      <c r="PE104">
        <v>0.20989036560058499</v>
      </c>
      <c r="PF104">
        <v>0.220020577311515</v>
      </c>
      <c r="PG104">
        <v>0.246705621480941</v>
      </c>
      <c r="PH104">
        <v>0.24480265378951999</v>
      </c>
      <c r="PI104">
        <v>0.24032579362392401</v>
      </c>
      <c r="PJ104">
        <v>0.29504337906837402</v>
      </c>
      <c r="PK104">
        <v>0.27853444218635498</v>
      </c>
      <c r="PL104">
        <v>0.31238919496536199</v>
      </c>
      <c r="PM104">
        <v>0.18699799478053999</v>
      </c>
      <c r="PN104">
        <v>0.21877610683441101</v>
      </c>
      <c r="PO104">
        <v>0.25289383530616699</v>
      </c>
      <c r="PP104">
        <v>0.21937246620654999</v>
      </c>
      <c r="PQ104">
        <v>0.23107074201107</v>
      </c>
      <c r="PR104">
        <v>0.252245932817459</v>
      </c>
      <c r="PS104">
        <v>0.45193445682525601</v>
      </c>
      <c r="PT104">
        <v>0.21841278672218301</v>
      </c>
      <c r="PU104">
        <v>0.23629985749721499</v>
      </c>
      <c r="PV104">
        <v>0.24843131005763999</v>
      </c>
      <c r="PW104">
        <v>0.46712186932563698</v>
      </c>
      <c r="PX104">
        <v>0.26727649569511402</v>
      </c>
      <c r="PY104">
        <v>0.25263324379920898</v>
      </c>
      <c r="PZ104">
        <v>0.13479393720626801</v>
      </c>
      <c r="QA104">
        <v>0.26064580678939803</v>
      </c>
      <c r="QB104">
        <v>0.31793877482414201</v>
      </c>
      <c r="QC104">
        <v>0.21541486680507599</v>
      </c>
      <c r="QD104">
        <v>0.27084127068519498</v>
      </c>
      <c r="QE104">
        <v>0.36154115200042702</v>
      </c>
      <c r="QF104">
        <v>0.278077483177185</v>
      </c>
      <c r="QG104">
        <v>0.31985706090927102</v>
      </c>
      <c r="QH104">
        <v>0.21612051129341101</v>
      </c>
      <c r="QI104">
        <v>0.20390920341014801</v>
      </c>
      <c r="QJ104">
        <v>0.28403520584106401</v>
      </c>
      <c r="QK104">
        <v>0.40667781233787498</v>
      </c>
      <c r="QL104">
        <v>0.386563330888748</v>
      </c>
      <c r="QM104">
        <v>0.197132527828216</v>
      </c>
      <c r="QN104">
        <v>0.202939882874488</v>
      </c>
      <c r="QO104">
        <v>0.29662436246871898</v>
      </c>
      <c r="QP104">
        <v>0.195768937468528</v>
      </c>
      <c r="QQ104">
        <v>0.19845974445343001</v>
      </c>
      <c r="QR104">
        <v>0.25125336647033603</v>
      </c>
      <c r="QS104">
        <v>0.25235468149185097</v>
      </c>
      <c r="QT104">
        <v>0.40211963653564398</v>
      </c>
      <c r="QU104">
        <v>0.42859917879104598</v>
      </c>
      <c r="QV104">
        <v>0.28284680843353199</v>
      </c>
      <c r="QW104">
        <v>0.31633055210113498</v>
      </c>
      <c r="QX104">
        <v>0.214322760701179</v>
      </c>
      <c r="QY104">
        <v>0.317251086235046</v>
      </c>
      <c r="QZ104">
        <v>0.28626772761344899</v>
      </c>
      <c r="RA104">
        <v>0.18943051993846799</v>
      </c>
      <c r="RB104">
        <v>0.535661220550537</v>
      </c>
      <c r="RC104">
        <v>0.200979843735694</v>
      </c>
      <c r="RD104">
        <v>0.24098150432109799</v>
      </c>
      <c r="RE104">
        <v>0.20367480814456901</v>
      </c>
      <c r="RF104">
        <v>0.195791065692901</v>
      </c>
      <c r="RG104">
        <v>0.24142442643642401</v>
      </c>
      <c r="RH104">
        <v>0.211615741252899</v>
      </c>
      <c r="RI104">
        <v>0.221418127417564</v>
      </c>
      <c r="RJ104">
        <v>0.191364645957946</v>
      </c>
      <c r="RK104">
        <v>0.21208916604518799</v>
      </c>
      <c r="RL104">
        <v>0.27798384428024198</v>
      </c>
      <c r="RM104">
        <v>0.21710330247879001</v>
      </c>
      <c r="RN104">
        <v>0.21301440894603699</v>
      </c>
      <c r="RO104">
        <v>0.25041833519935602</v>
      </c>
      <c r="RP104">
        <v>0.284068822860717</v>
      </c>
      <c r="RQ104">
        <v>0.21389131247997201</v>
      </c>
      <c r="RR104">
        <v>0.203086763620376</v>
      </c>
      <c r="RS104">
        <v>0.244608134031295</v>
      </c>
      <c r="RT104">
        <v>0.30136612057685802</v>
      </c>
      <c r="RU104">
        <v>0.21198856830596899</v>
      </c>
      <c r="RV104">
        <v>0.209764748811721</v>
      </c>
      <c r="RW104">
        <v>0.292649805545806</v>
      </c>
      <c r="RX104">
        <v>0.27878880500793402</v>
      </c>
      <c r="RY104">
        <v>0.18000479042529999</v>
      </c>
      <c r="RZ104">
        <v>0.24857276678085299</v>
      </c>
      <c r="SA104">
        <v>0.29986777901649397</v>
      </c>
      <c r="SB104">
        <v>0.25607630610465998</v>
      </c>
      <c r="SC104">
        <v>0.311428993940353</v>
      </c>
      <c r="SD104">
        <v>0.33597302436828602</v>
      </c>
      <c r="SE104">
        <v>0.250819891691207</v>
      </c>
      <c r="SF104">
        <v>0.25376951694488498</v>
      </c>
      <c r="SG104">
        <v>0.28277811408042902</v>
      </c>
      <c r="SH104">
        <v>0.24500526487827301</v>
      </c>
      <c r="SI104">
        <v>0.27375876903533902</v>
      </c>
      <c r="SJ104">
        <v>0.305092573165893</v>
      </c>
      <c r="SK104">
        <v>0.27990469336509699</v>
      </c>
      <c r="SL104">
        <v>0.220124810934066</v>
      </c>
      <c r="SM104">
        <v>0.31002858281135498</v>
      </c>
      <c r="SN104">
        <v>0.34537690877914401</v>
      </c>
      <c r="SO104">
        <v>0.14638465642928999</v>
      </c>
      <c r="SP104">
        <v>0.27777564525604198</v>
      </c>
      <c r="SQ104">
        <v>0.21957632899284299</v>
      </c>
      <c r="SR104">
        <v>0.22304223477840401</v>
      </c>
      <c r="SS104">
        <v>0.32934874296188299</v>
      </c>
      <c r="ST104">
        <v>0.22700001299381201</v>
      </c>
      <c r="SU104">
        <v>0.36285799741744901</v>
      </c>
      <c r="SV104">
        <v>0.27132791280746399</v>
      </c>
      <c r="SW104">
        <v>0.26809179782867398</v>
      </c>
      <c r="SX104">
        <v>0.23629979789257</v>
      </c>
      <c r="SY104">
        <v>0.28742364048957803</v>
      </c>
      <c r="SZ104">
        <v>0.195438742637634</v>
      </c>
      <c r="TA104">
        <v>0.30162930488586398</v>
      </c>
      <c r="TB104">
        <v>0.25456050038337702</v>
      </c>
      <c r="TC104">
        <v>0.270849078893661</v>
      </c>
      <c r="TD104">
        <v>0.23537960648536599</v>
      </c>
      <c r="TE104">
        <v>0.15824140608310699</v>
      </c>
      <c r="TF104">
        <v>0.212135344743728</v>
      </c>
      <c r="TG104">
        <v>0.24268370866775499</v>
      </c>
      <c r="TH104">
        <v>0.423915475606918</v>
      </c>
      <c r="TI104">
        <v>0.211108088493347</v>
      </c>
      <c r="TJ104">
        <v>0.19618271291255901</v>
      </c>
      <c r="TK104">
        <v>0.245451480150222</v>
      </c>
      <c r="TL104">
        <v>0.33343327045440602</v>
      </c>
      <c r="TM104">
        <v>0.24237167835235501</v>
      </c>
      <c r="TN104">
        <v>0.33658549189567499</v>
      </c>
      <c r="TO104">
        <v>0.28277614712715099</v>
      </c>
      <c r="TP104">
        <v>0.37124168872833202</v>
      </c>
      <c r="TQ104">
        <v>0.24472703039646099</v>
      </c>
      <c r="TR104">
        <v>0.25507381558418202</v>
      </c>
      <c r="TS104">
        <v>0.44434371590614302</v>
      </c>
      <c r="TT104">
        <v>0.18328596651554099</v>
      </c>
      <c r="TU104">
        <v>0.31250798702239901</v>
      </c>
      <c r="TV104">
        <v>0.21635340154170901</v>
      </c>
      <c r="TW104">
        <v>0.23806953430175701</v>
      </c>
      <c r="TX104">
        <v>0.165457412600517</v>
      </c>
      <c r="TY104">
        <v>0.19903868436813299</v>
      </c>
      <c r="TZ104">
        <v>0.293176800012588</v>
      </c>
      <c r="UA104">
        <v>0.20176587998866999</v>
      </c>
      <c r="UB104">
        <v>0.23858262598514501</v>
      </c>
      <c r="UC104">
        <v>0.36329185962677002</v>
      </c>
      <c r="UD104">
        <v>0.238258957862854</v>
      </c>
      <c r="UE104">
        <v>0.25373533368110601</v>
      </c>
      <c r="UF104">
        <v>0.24014689028263</v>
      </c>
      <c r="UG104">
        <v>0.35267460346221902</v>
      </c>
      <c r="UH104">
        <v>0.194318011403083</v>
      </c>
      <c r="UI104">
        <v>0.164670810103416</v>
      </c>
      <c r="UJ104">
        <v>0.207251816987991</v>
      </c>
      <c r="UK104">
        <v>0.23466183245182001</v>
      </c>
      <c r="UL104">
        <v>0.31693425774574202</v>
      </c>
      <c r="UM104">
        <v>0.42325368523597701</v>
      </c>
      <c r="UN104">
        <v>0.29241779446601801</v>
      </c>
      <c r="UO104">
        <v>0.263326525688171</v>
      </c>
      <c r="UP104">
        <v>0.36702495813369701</v>
      </c>
      <c r="UQ104">
        <v>0.334234088659286</v>
      </c>
      <c r="UR104">
        <v>0.27284166216850197</v>
      </c>
      <c r="US104">
        <v>0.39478060603141701</v>
      </c>
      <c r="UT104">
        <v>0.20302057266235299</v>
      </c>
      <c r="UU104">
        <v>0.20940083265304499</v>
      </c>
      <c r="UV104">
        <v>0.327610373497009</v>
      </c>
      <c r="UW104">
        <v>0.18294554948806699</v>
      </c>
      <c r="UX104">
        <v>0.28196483850479098</v>
      </c>
      <c r="UY104">
        <v>0.250048637390136</v>
      </c>
      <c r="UZ104">
        <v>0.30647063255309998</v>
      </c>
      <c r="VA104">
        <v>0.18720340728759699</v>
      </c>
      <c r="VB104">
        <v>0.28356555104255599</v>
      </c>
      <c r="VC104">
        <v>0.32344976067543002</v>
      </c>
      <c r="VD104">
        <v>0.187880724668502</v>
      </c>
      <c r="VE104">
        <v>0.32327264547348</v>
      </c>
      <c r="VF104">
        <v>0.21653087437152799</v>
      </c>
      <c r="VG104">
        <v>0.26236739754676802</v>
      </c>
      <c r="VH104">
        <v>0.23915489017963401</v>
      </c>
      <c r="VI104">
        <v>0.17828954756259899</v>
      </c>
      <c r="VJ104">
        <v>0.450152188539505</v>
      </c>
      <c r="VK104">
        <v>0.22203357517719199</v>
      </c>
      <c r="VL104">
        <v>0.22959607839584301</v>
      </c>
      <c r="VM104">
        <v>0.213193729519844</v>
      </c>
      <c r="VN104">
        <v>0.227880924940109</v>
      </c>
      <c r="VO104">
        <v>0.244433909654617</v>
      </c>
      <c r="VP104">
        <v>0.27471888065338101</v>
      </c>
      <c r="VQ104">
        <v>0.27500724792480402</v>
      </c>
      <c r="VR104">
        <v>0.21740585565567</v>
      </c>
      <c r="VS104">
        <v>0.17728605866432101</v>
      </c>
      <c r="VT104">
        <v>0.226844027638435</v>
      </c>
      <c r="VU104">
        <v>0.39305692911147999</v>
      </c>
      <c r="VV104">
        <v>0.223773032426834</v>
      </c>
      <c r="VW104">
        <v>0.23022058606147699</v>
      </c>
      <c r="VX104">
        <v>0.226183146238327</v>
      </c>
      <c r="VY104">
        <v>0.166039109230041</v>
      </c>
      <c r="VZ104">
        <v>0.36705341935157698</v>
      </c>
      <c r="WA104">
        <v>0.31724020838737399</v>
      </c>
      <c r="WB104">
        <v>0.19832639396190599</v>
      </c>
      <c r="WC104">
        <v>0.23787038028240201</v>
      </c>
      <c r="WD104">
        <v>0.25850260257720897</v>
      </c>
      <c r="WE104">
        <v>0.26638162136077798</v>
      </c>
      <c r="WF104">
        <v>0.42227154970169001</v>
      </c>
      <c r="WG104">
        <v>0.26050007343292197</v>
      </c>
      <c r="WH104">
        <v>0.22782993316650299</v>
      </c>
      <c r="WI104">
        <v>0.28920006752014099</v>
      </c>
      <c r="WJ104">
        <v>0.244781628251075</v>
      </c>
      <c r="WK104">
        <v>0.16573002934455799</v>
      </c>
      <c r="WL104">
        <v>0.38365197181701599</v>
      </c>
      <c r="WM104">
        <v>0.29447925090789701</v>
      </c>
      <c r="WN104">
        <v>0.21897079050540899</v>
      </c>
      <c r="WO104">
        <v>0.243136271834373</v>
      </c>
      <c r="WP104">
        <v>0.168744951486587</v>
      </c>
      <c r="WQ104">
        <v>0.38293233513831998</v>
      </c>
      <c r="WR104">
        <v>0.290194392204284</v>
      </c>
    </row>
    <row r="105" spans="1:616" x14ac:dyDescent="0.55000000000000004">
      <c r="A105">
        <v>260</v>
      </c>
      <c r="B105" t="s">
        <v>717</v>
      </c>
      <c r="C105" t="s">
        <v>1012</v>
      </c>
      <c r="D105">
        <v>77.652217441899197</v>
      </c>
      <c r="E105">
        <v>83.321033528006495</v>
      </c>
      <c r="F105">
        <v>14.0889118092625</v>
      </c>
      <c r="G105">
        <v>1.6932430000000001E-3</v>
      </c>
      <c r="H105">
        <v>2.19644E-3</v>
      </c>
      <c r="I105">
        <v>2.3546410000000002E-3</v>
      </c>
      <c r="J105">
        <v>80.888546773489693</v>
      </c>
      <c r="K105">
        <v>87.169071735991096</v>
      </c>
      <c r="L105">
        <v>9.5482675878637195</v>
      </c>
      <c r="M105">
        <v>4880.4150390625</v>
      </c>
      <c r="N105">
        <v>4641.10546875</v>
      </c>
      <c r="O105">
        <v>1735.93334960937</v>
      </c>
      <c r="P105">
        <v>230.39920043945301</v>
      </c>
      <c r="Q105">
        <v>972.74759521484395</v>
      </c>
      <c r="R105">
        <v>237118570928.92801</v>
      </c>
      <c r="S105">
        <v>5.2237102917803302</v>
      </c>
      <c r="T105">
        <v>367.66810607910099</v>
      </c>
      <c r="U105">
        <v>3.91669039455285</v>
      </c>
      <c r="V105">
        <v>236.99855465272699</v>
      </c>
      <c r="W105">
        <v>508.65837416895101</v>
      </c>
      <c r="X105">
        <v>400.60110473632801</v>
      </c>
      <c r="Y105">
        <v>160.64909527323999</v>
      </c>
      <c r="Z105">
        <v>589.65231772739298</v>
      </c>
      <c r="AA105">
        <v>1.24141002573889</v>
      </c>
      <c r="AB105">
        <v>237118570928.92801</v>
      </c>
      <c r="AC105">
        <v>3.5777979357000403E-2</v>
      </c>
      <c r="AD105">
        <v>88956.514189085603</v>
      </c>
      <c r="AE105">
        <v>542.44255824275695</v>
      </c>
      <c r="AF105">
        <v>950001.36483099801</v>
      </c>
      <c r="AG105">
        <v>13187.6756817886</v>
      </c>
      <c r="AH105">
        <v>497.33424032985999</v>
      </c>
      <c r="AI105">
        <v>77.483868595322207</v>
      </c>
      <c r="AJ105">
        <v>0.73062701620683801</v>
      </c>
      <c r="AK105">
        <v>6.2009300484984404</v>
      </c>
      <c r="AL105">
        <v>4.1046067212684401</v>
      </c>
      <c r="AM105">
        <v>37.3988272271284</v>
      </c>
      <c r="AN105">
        <v>0.27918730470189401</v>
      </c>
      <c r="AO105">
        <v>0.19445278246491801</v>
      </c>
      <c r="AP105">
        <v>0.98641393878140704</v>
      </c>
      <c r="AQ105">
        <v>0.92684033082071304</v>
      </c>
      <c r="AR105">
        <v>-0.11575143034879699</v>
      </c>
      <c r="AS105">
        <v>0.804200025075546</v>
      </c>
      <c r="AT105">
        <v>0.19616271116661799</v>
      </c>
      <c r="AU105">
        <v>20.9160066994476</v>
      </c>
      <c r="AV105">
        <v>2.5022928451787301E-3</v>
      </c>
      <c r="AW105">
        <v>9.8563612965795198</v>
      </c>
      <c r="AX105">
        <v>0.73917591216368805</v>
      </c>
      <c r="AY105">
        <v>9.1753229407216703E-3</v>
      </c>
      <c r="AZ105">
        <v>6.13864549852756</v>
      </c>
      <c r="BA105">
        <v>143.704527231295</v>
      </c>
      <c r="BB105">
        <v>21539.568452039701</v>
      </c>
      <c r="BC105">
        <v>3.4117481280539201E-2</v>
      </c>
      <c r="BD105">
        <v>144.842871578304</v>
      </c>
      <c r="BE105">
        <v>596.443638313679</v>
      </c>
      <c r="BF105">
        <v>1.2845998458964201</v>
      </c>
      <c r="BG105">
        <v>688.26956826927301</v>
      </c>
      <c r="BH105">
        <v>6.8823494154955098E-3</v>
      </c>
      <c r="BI105">
        <v>4.9439207422146804E-3</v>
      </c>
      <c r="BJ105">
        <v>5.6537874719944199</v>
      </c>
      <c r="BK105">
        <v>548891.62017206498</v>
      </c>
      <c r="BL105">
        <v>0.868665243652325</v>
      </c>
      <c r="BM105">
        <v>0.92499959676414201</v>
      </c>
      <c r="BN105">
        <v>0.11041827984086</v>
      </c>
      <c r="BO105">
        <v>0.94582456672828996</v>
      </c>
      <c r="BP105">
        <v>576.86582704415002</v>
      </c>
      <c r="BQ105">
        <v>4.5928922867940298E-3</v>
      </c>
      <c r="BR105">
        <v>6457.9747244849004</v>
      </c>
      <c r="BS105">
        <v>2.4174857467675202E-2</v>
      </c>
      <c r="BT105">
        <v>155.48695349350899</v>
      </c>
      <c r="BU105">
        <v>833.44233648778095</v>
      </c>
      <c r="BV105">
        <v>790.62834286655402</v>
      </c>
      <c r="BW105">
        <v>108431.544423065</v>
      </c>
      <c r="BX105">
        <v>6.0346235490853903</v>
      </c>
      <c r="BY105">
        <v>3.52740344782477E-3</v>
      </c>
      <c r="BZ105">
        <v>112663.971879492</v>
      </c>
      <c r="CA105">
        <v>0.42174761873911398</v>
      </c>
      <c r="CB105">
        <v>0.67474752468728705</v>
      </c>
      <c r="CC105">
        <v>606.62144601174396</v>
      </c>
      <c r="CD105">
        <v>2.0653436854438001E-3</v>
      </c>
      <c r="CE105">
        <v>7.4627112744483899</v>
      </c>
      <c r="CF105">
        <v>0.39170477856486102</v>
      </c>
      <c r="CG105">
        <v>784.11082454688994</v>
      </c>
      <c r="CH105">
        <v>7.6181875822436096</v>
      </c>
      <c r="CI105">
        <v>129534.11670818699</v>
      </c>
      <c r="CJ105">
        <v>0.18993745695741299</v>
      </c>
      <c r="CK105">
        <v>3.6433455928154199</v>
      </c>
      <c r="CL105">
        <v>24399.9736958252</v>
      </c>
      <c r="CM105">
        <v>142.41149646156001</v>
      </c>
      <c r="CN105">
        <v>576.99456291432398</v>
      </c>
      <c r="CO105">
        <v>12.3459074493059</v>
      </c>
      <c r="CP105">
        <v>3750.3886357871002</v>
      </c>
      <c r="CQ105">
        <v>8.52497721508019E-2</v>
      </c>
      <c r="CR105">
        <v>5.0739007845177998E-3</v>
      </c>
      <c r="CS105">
        <v>0.34221672775822398</v>
      </c>
      <c r="CT105">
        <v>280.22969250460699</v>
      </c>
      <c r="CU105">
        <v>1.2114721969220599E-3</v>
      </c>
      <c r="CV105">
        <v>46.8916669161596</v>
      </c>
      <c r="CW105" s="1">
        <v>1.5297934775320601E-5</v>
      </c>
      <c r="CX105">
        <v>8897.5163827033102</v>
      </c>
      <c r="CY105">
        <v>0.187823925573189</v>
      </c>
      <c r="CZ105">
        <v>5.2336759099054997E-2</v>
      </c>
      <c r="DA105">
        <v>9.3030534684657995E-2</v>
      </c>
      <c r="DB105">
        <v>0.20302763581275901</v>
      </c>
      <c r="DC105">
        <v>0.30021166801452598</v>
      </c>
      <c r="DD105">
        <v>0.26372963190078702</v>
      </c>
      <c r="DE105">
        <v>0.24853487312793701</v>
      </c>
      <c r="DF105">
        <v>0.22557090222835499</v>
      </c>
      <c r="DG105">
        <v>0.39776930212974498</v>
      </c>
      <c r="DH105">
        <v>0.29249340295791598</v>
      </c>
      <c r="DI105">
        <v>0.33775803446769698</v>
      </c>
      <c r="DJ105">
        <v>0.28295606374740601</v>
      </c>
      <c r="DK105">
        <v>0.22301188111305201</v>
      </c>
      <c r="DL105">
        <v>0.147408127784729</v>
      </c>
      <c r="DM105">
        <v>0.28328144550323398</v>
      </c>
      <c r="DN105">
        <v>0.21426568925380701</v>
      </c>
      <c r="DO105">
        <v>0.27177497744560197</v>
      </c>
      <c r="DP105">
        <v>0.34809812903404203</v>
      </c>
      <c r="DQ105">
        <v>0.23998412489891</v>
      </c>
      <c r="DR105">
        <v>0.419641762971878</v>
      </c>
      <c r="DS105">
        <v>0.32198050618171598</v>
      </c>
      <c r="DT105">
        <v>0.21472479403018899</v>
      </c>
      <c r="DU105">
        <v>0.25793516635894698</v>
      </c>
      <c r="DV105">
        <v>0.20422418415546401</v>
      </c>
      <c r="DW105">
        <v>0.22346065938472701</v>
      </c>
      <c r="DX105">
        <v>0.23781916499137801</v>
      </c>
      <c r="DY105">
        <v>0.26293370127677901</v>
      </c>
      <c r="DZ105">
        <v>0.113893404603004</v>
      </c>
      <c r="EA105">
        <v>4.66963797807693E-2</v>
      </c>
      <c r="EB105">
        <v>0.25682690739631597</v>
      </c>
      <c r="EC105">
        <v>0.210865244269371</v>
      </c>
      <c r="ED105">
        <v>0.29575818777084301</v>
      </c>
      <c r="EE105">
        <v>0.41973441839218101</v>
      </c>
      <c r="EF105">
        <v>0.22257807850837699</v>
      </c>
      <c r="EG105">
        <v>0.13156357407569799</v>
      </c>
      <c r="EH105">
        <v>0.20615060627460399</v>
      </c>
      <c r="EI105">
        <v>2.5055721402168201E-2</v>
      </c>
      <c r="EJ105">
        <v>0.24349477887153601</v>
      </c>
      <c r="EK105">
        <v>0.302019864320755</v>
      </c>
      <c r="EL105">
        <v>0.24618349969386999</v>
      </c>
      <c r="EM105">
        <v>0.14597715437412201</v>
      </c>
      <c r="EN105">
        <v>0.221557006239891</v>
      </c>
      <c r="EO105">
        <v>0.22713229060173001</v>
      </c>
      <c r="EP105">
        <v>0.23412492871284399</v>
      </c>
      <c r="EQ105">
        <v>0.164002135396003</v>
      </c>
      <c r="ER105">
        <v>0.26797530055045998</v>
      </c>
      <c r="ES105">
        <v>0.33383679389953602</v>
      </c>
      <c r="ET105">
        <v>0.13149578869342801</v>
      </c>
      <c r="EU105">
        <v>0.202505648136138</v>
      </c>
      <c r="EV105">
        <v>0.167306363582611</v>
      </c>
      <c r="EW105">
        <v>0.17506669461727101</v>
      </c>
      <c r="EX105">
        <v>0.33819362521171498</v>
      </c>
      <c r="EY105">
        <v>0.32348728179931602</v>
      </c>
      <c r="EZ105">
        <v>0.15482527017593301</v>
      </c>
      <c r="FA105">
        <v>7.51849710941314E-2</v>
      </c>
      <c r="FB105">
        <v>8.7922520935535403E-2</v>
      </c>
      <c r="FC105">
        <v>0.249653935432434</v>
      </c>
      <c r="FD105">
        <v>0.18899172544479301</v>
      </c>
      <c r="FE105">
        <v>0.10074658691883</v>
      </c>
      <c r="FF105">
        <v>0.120663799345493</v>
      </c>
      <c r="FG105">
        <v>0.18270009756088201</v>
      </c>
      <c r="FH105">
        <v>0.23107744753360701</v>
      </c>
      <c r="FI105">
        <v>0.221755310893058</v>
      </c>
      <c r="FJ105">
        <v>0.24687735736370001</v>
      </c>
      <c r="FK105">
        <v>0.28394123911857599</v>
      </c>
      <c r="FL105">
        <v>0.16340723633766099</v>
      </c>
      <c r="FM105">
        <v>0.21591225266456601</v>
      </c>
      <c r="FN105">
        <v>5.2911903709173203E-2</v>
      </c>
      <c r="FO105">
        <v>0.116969309747219</v>
      </c>
      <c r="FP105">
        <v>0.24921187758445701</v>
      </c>
      <c r="FQ105">
        <v>0.19584748148918099</v>
      </c>
      <c r="FR105">
        <v>0.18623606860637601</v>
      </c>
      <c r="FS105">
        <v>0.142379060387611</v>
      </c>
      <c r="FT105">
        <v>0.158225402235984</v>
      </c>
      <c r="FU105">
        <v>0.130248382687568</v>
      </c>
      <c r="FV105">
        <v>0.13976271450519501</v>
      </c>
      <c r="FW105">
        <v>0.114313215017318</v>
      </c>
      <c r="FX105">
        <v>0.20950567722320501</v>
      </c>
      <c r="FY105">
        <v>0.289006918668746</v>
      </c>
      <c r="FZ105">
        <v>0.26374182105064298</v>
      </c>
      <c r="GA105">
        <v>8.5802122950553894E-2</v>
      </c>
      <c r="GB105">
        <v>0.23371981084346699</v>
      </c>
      <c r="GC105">
        <v>0.25287121534347501</v>
      </c>
      <c r="GD105">
        <v>0.14453144371509499</v>
      </c>
      <c r="GE105">
        <v>0.30464053153991699</v>
      </c>
      <c r="GF105">
        <v>0.293051987886428</v>
      </c>
      <c r="GG105">
        <v>0.31000187993049599</v>
      </c>
      <c r="GH105">
        <v>0.111171998083591</v>
      </c>
      <c r="GI105">
        <v>0.33001434803009</v>
      </c>
      <c r="GJ105">
        <v>0.187618657946586</v>
      </c>
      <c r="GK105">
        <v>0.22065563499927501</v>
      </c>
      <c r="GL105">
        <v>0.39354690909385598</v>
      </c>
      <c r="GM105">
        <v>0.13192495703697199</v>
      </c>
      <c r="GN105">
        <v>0.286451876163482</v>
      </c>
      <c r="GO105">
        <v>0.105978459119796</v>
      </c>
      <c r="GP105">
        <v>0.142233461141586</v>
      </c>
      <c r="GQ105">
        <v>0.210602447390556</v>
      </c>
      <c r="GR105">
        <v>7.7336542308330494E-2</v>
      </c>
      <c r="GS105">
        <v>0.31329703330993602</v>
      </c>
      <c r="GT105">
        <v>0.27905672788619901</v>
      </c>
      <c r="GU105">
        <v>0.29096642136573703</v>
      </c>
      <c r="GV105">
        <v>2.23533194512128E-2</v>
      </c>
      <c r="GW105">
        <v>0.106629520654678</v>
      </c>
      <c r="GX105">
        <v>4.0425185114145203E-2</v>
      </c>
      <c r="GY105">
        <v>0.132038459181785</v>
      </c>
      <c r="GZ105">
        <v>2.4307027459144499E-2</v>
      </c>
      <c r="HA105">
        <v>0.13579887151718101</v>
      </c>
      <c r="HB105">
        <v>0.242378130555152</v>
      </c>
      <c r="HC105">
        <v>9.2968523502349798E-2</v>
      </c>
      <c r="HD105">
        <v>0.23425540328025801</v>
      </c>
      <c r="HE105">
        <v>0.246734678745269</v>
      </c>
      <c r="HF105">
        <v>0.161068379878997</v>
      </c>
      <c r="HG105">
        <v>0.14862641692161499</v>
      </c>
      <c r="HH105">
        <v>0.40916049480438199</v>
      </c>
      <c r="HI105">
        <v>0.226617231965065</v>
      </c>
      <c r="HJ105">
        <v>0.17570886015892001</v>
      </c>
      <c r="HK105">
        <v>0.22315578162670099</v>
      </c>
      <c r="HL105">
        <v>5.9963602572679499E-2</v>
      </c>
      <c r="HM105">
        <v>0.11956739425659101</v>
      </c>
      <c r="HN105">
        <v>0.12647971510887099</v>
      </c>
      <c r="HO105">
        <v>0.190546929836273</v>
      </c>
      <c r="HP105">
        <v>0.22092479467391901</v>
      </c>
      <c r="HQ105">
        <v>0.32873502373695301</v>
      </c>
      <c r="HR105">
        <v>3.5542517900466898E-2</v>
      </c>
      <c r="HS105">
        <v>0.26914682984352101</v>
      </c>
      <c r="HT105">
        <v>0.331189334392547</v>
      </c>
      <c r="HU105">
        <v>0.19734440743923101</v>
      </c>
      <c r="HV105">
        <v>0.159566611051559</v>
      </c>
      <c r="HW105">
        <v>5.6130558252334498E-2</v>
      </c>
      <c r="HX105">
        <v>0.303126960992813</v>
      </c>
      <c r="HY105">
        <v>0.199566915631294</v>
      </c>
      <c r="HZ105">
        <v>0.23486231267452201</v>
      </c>
      <c r="IA105">
        <v>0.23515750467777199</v>
      </c>
      <c r="IB105">
        <v>8.3195671439170796E-2</v>
      </c>
      <c r="IC105">
        <v>0.23458983004093101</v>
      </c>
      <c r="ID105">
        <v>0.227929577231407</v>
      </c>
      <c r="IE105">
        <v>0.22665669023990601</v>
      </c>
      <c r="IF105">
        <v>0.16219578683376301</v>
      </c>
      <c r="IG105">
        <v>0.106246680021286</v>
      </c>
      <c r="IH105">
        <v>0.17506979405879899</v>
      </c>
      <c r="II105">
        <v>0.194238245487213</v>
      </c>
      <c r="IJ105">
        <v>0.16974957287311501</v>
      </c>
      <c r="IK105">
        <v>0.19409288465976701</v>
      </c>
      <c r="IL105">
        <v>0.23920410871505701</v>
      </c>
      <c r="IM105">
        <v>1.17522738873958E-2</v>
      </c>
      <c r="IN105">
        <v>0.209213852882385</v>
      </c>
      <c r="IO105">
        <v>0.21239726245403201</v>
      </c>
      <c r="IP105">
        <v>0.13093328475952101</v>
      </c>
      <c r="IQ105">
        <v>0.100662477314472</v>
      </c>
      <c r="IR105">
        <v>7.9490393400192205E-2</v>
      </c>
      <c r="IS105">
        <v>0.15493796765804199</v>
      </c>
      <c r="IT105">
        <v>0.26626792550086897</v>
      </c>
      <c r="IU105">
        <v>0.290605068206787</v>
      </c>
      <c r="IV105">
        <v>0.15261460840702001</v>
      </c>
      <c r="IW105">
        <v>2.4438081309199298E-2</v>
      </c>
      <c r="IX105">
        <v>0.27891230583190901</v>
      </c>
      <c r="IY105">
        <v>8.2523234188556602E-2</v>
      </c>
      <c r="IZ105">
        <v>0.136108502745628</v>
      </c>
      <c r="JA105">
        <v>0.28423148393630898</v>
      </c>
      <c r="JB105">
        <v>0.27737614512443498</v>
      </c>
      <c r="JC105">
        <v>0.20997287333011599</v>
      </c>
      <c r="JD105">
        <v>0.18789793550968101</v>
      </c>
      <c r="JE105">
        <v>0.19091659784317</v>
      </c>
      <c r="JF105">
        <v>0.16452157497406</v>
      </c>
      <c r="JG105">
        <v>0.183167800307273</v>
      </c>
      <c r="JH105">
        <v>0.136524483561515</v>
      </c>
      <c r="JI105">
        <v>0.17027167975902499</v>
      </c>
      <c r="JJ105">
        <v>0.37696239352226202</v>
      </c>
      <c r="JK105">
        <v>0.153158605098724</v>
      </c>
      <c r="JL105">
        <v>0.153641387820243</v>
      </c>
      <c r="JM105">
        <v>0.19448491930961601</v>
      </c>
      <c r="JN105">
        <v>0.185003817081451</v>
      </c>
      <c r="JO105">
        <v>0.174176275730133</v>
      </c>
      <c r="JP105">
        <v>0.21992053091526001</v>
      </c>
      <c r="JQ105">
        <v>6.2565989792346899E-2</v>
      </c>
      <c r="JR105">
        <v>0.26489967107772799</v>
      </c>
      <c r="JS105">
        <v>0.22606916725635501</v>
      </c>
      <c r="JT105">
        <v>0.24148046970367401</v>
      </c>
      <c r="JU105">
        <v>0.11005906760692501</v>
      </c>
      <c r="JV105">
        <v>0.22059591114520999</v>
      </c>
      <c r="JW105">
        <v>0.15080387890338801</v>
      </c>
      <c r="JX105">
        <v>0.27651080489158603</v>
      </c>
      <c r="JY105">
        <v>0.24902728199958801</v>
      </c>
      <c r="JZ105">
        <v>0.21488447487354201</v>
      </c>
      <c r="KA105">
        <v>0.31208413839340199</v>
      </c>
      <c r="KB105">
        <v>8.0546870827674796E-2</v>
      </c>
      <c r="KC105">
        <v>0.20586767792701699</v>
      </c>
      <c r="KD105">
        <v>0.19353789091110199</v>
      </c>
      <c r="KE105">
        <v>0.23245601356029499</v>
      </c>
      <c r="KF105">
        <v>0.18301862478256201</v>
      </c>
      <c r="KG105">
        <v>0.31772735714912398</v>
      </c>
      <c r="KH105">
        <v>9.8542645573616E-2</v>
      </c>
      <c r="KI105">
        <v>0.235592827200889</v>
      </c>
      <c r="KJ105">
        <v>0.40983653068542403</v>
      </c>
      <c r="KK105">
        <v>0.15487480163574199</v>
      </c>
      <c r="KL105">
        <v>0.28238022327423001</v>
      </c>
      <c r="KM105">
        <v>0.18505948781967099</v>
      </c>
      <c r="KN105">
        <v>0.14289702475070901</v>
      </c>
      <c r="KO105">
        <v>0.24214190244674599</v>
      </c>
      <c r="KP105">
        <v>0.21568666398525199</v>
      </c>
      <c r="KQ105">
        <v>0.23518773913383401</v>
      </c>
      <c r="KR105">
        <v>0.27925693988799999</v>
      </c>
      <c r="KS105">
        <v>0.12888361513614599</v>
      </c>
      <c r="KT105">
        <v>0.182032570242881</v>
      </c>
      <c r="KU105">
        <v>6.6270045936107594E-2</v>
      </c>
      <c r="KV105">
        <v>0.18334305286407401</v>
      </c>
      <c r="KW105">
        <v>0.20513202250003801</v>
      </c>
      <c r="KX105">
        <v>0.26730108261108398</v>
      </c>
      <c r="KY105">
        <v>0.23313038051128299</v>
      </c>
      <c r="KZ105">
        <v>0.26231497526168801</v>
      </c>
      <c r="LA105">
        <v>0.211976438760757</v>
      </c>
      <c r="LB105">
        <v>1.4216719195246599E-2</v>
      </c>
      <c r="LC105">
        <v>0.22533158957958199</v>
      </c>
      <c r="LD105">
        <v>0.192962542176246</v>
      </c>
      <c r="LE105">
        <v>0.134089484810829</v>
      </c>
      <c r="LF105">
        <v>0.25815901160240101</v>
      </c>
      <c r="LG105">
        <v>0.13889901340007699</v>
      </c>
      <c r="LH105">
        <v>0.154190793633461</v>
      </c>
      <c r="LI105">
        <v>0.28407475352287198</v>
      </c>
      <c r="LJ105">
        <v>4.1739009320735897E-2</v>
      </c>
      <c r="LK105">
        <v>0.17335616052150701</v>
      </c>
      <c r="LL105">
        <v>0.273053288459777</v>
      </c>
      <c r="LM105">
        <v>0.15527933835983199</v>
      </c>
      <c r="LN105">
        <v>0.19035865366458801</v>
      </c>
      <c r="LO105">
        <v>4.3169736862182603E-2</v>
      </c>
      <c r="LP105">
        <v>0.11097773164510701</v>
      </c>
      <c r="LQ105">
        <v>0.16193354129791199</v>
      </c>
      <c r="LR105">
        <v>0.13551765680313099</v>
      </c>
      <c r="LS105">
        <v>0.18246687948703699</v>
      </c>
      <c r="LT105">
        <v>0.161750003695487</v>
      </c>
      <c r="LU105">
        <v>0.25399947166442799</v>
      </c>
      <c r="LV105">
        <v>0.13585476577281899</v>
      </c>
      <c r="LW105">
        <v>0.28190100193023598</v>
      </c>
      <c r="LX105">
        <v>0.15956507623195601</v>
      </c>
      <c r="LY105">
        <v>0.213747814297676</v>
      </c>
      <c r="LZ105">
        <v>0.142192587256431</v>
      </c>
      <c r="MA105">
        <v>0.17282499372959101</v>
      </c>
      <c r="MB105">
        <v>0.211079731583595</v>
      </c>
      <c r="MC105">
        <v>0.16285397112369501</v>
      </c>
      <c r="MD105">
        <v>0.15758346021175301</v>
      </c>
      <c r="ME105">
        <v>0.31640037894248901</v>
      </c>
      <c r="MF105">
        <v>0.35771909356117199</v>
      </c>
      <c r="MG105">
        <v>0.205583155155181</v>
      </c>
      <c r="MH105">
        <v>0.21844150125980299</v>
      </c>
      <c r="MI105">
        <v>0.246710374951362</v>
      </c>
      <c r="MJ105">
        <v>0.26568648219108498</v>
      </c>
      <c r="MK105">
        <v>0.194274932146072</v>
      </c>
      <c r="ML105">
        <v>8.0716423690319006E-2</v>
      </c>
      <c r="MM105">
        <v>0.26024711132049499</v>
      </c>
      <c r="MN105">
        <v>9.9125422537326799E-2</v>
      </c>
      <c r="MO105">
        <v>0.15428677201270999</v>
      </c>
      <c r="MP105">
        <v>0.19986779987812001</v>
      </c>
      <c r="MQ105">
        <v>0.13551104068756101</v>
      </c>
      <c r="MR105">
        <v>0.15348894894123</v>
      </c>
      <c r="MS105">
        <v>7.1871824562549494E-2</v>
      </c>
      <c r="MT105">
        <v>0.18075463175773601</v>
      </c>
      <c r="MU105">
        <v>0.32199189066886902</v>
      </c>
      <c r="MV105">
        <v>0.12916447222232799</v>
      </c>
      <c r="MW105">
        <v>0.21070741117000499</v>
      </c>
      <c r="MX105">
        <v>0.229912623763084</v>
      </c>
      <c r="MY105">
        <v>5.2430741488933501E-2</v>
      </c>
      <c r="MZ105">
        <v>0.221090212464332</v>
      </c>
      <c r="NA105">
        <v>0.281803578138351</v>
      </c>
      <c r="NB105">
        <v>0.35085403919219899</v>
      </c>
      <c r="NC105">
        <v>0.31208306550979598</v>
      </c>
      <c r="ND105">
        <v>0.23411266505718201</v>
      </c>
      <c r="NE105">
        <v>0.22836261987686099</v>
      </c>
      <c r="NF105">
        <v>0.18543079495429901</v>
      </c>
      <c r="NG105">
        <v>0.25447124242782498</v>
      </c>
      <c r="NH105">
        <v>0.39120686054229697</v>
      </c>
      <c r="NI105">
        <v>0.21129351854324299</v>
      </c>
      <c r="NJ105">
        <v>7.3850087821483598E-2</v>
      </c>
      <c r="NK105">
        <v>0.15693633258342701</v>
      </c>
      <c r="NL105">
        <v>0.167503267526626</v>
      </c>
      <c r="NM105">
        <v>0.32605454325675898</v>
      </c>
      <c r="NN105">
        <v>0.115309864282608</v>
      </c>
      <c r="NO105">
        <v>0.18095557391643499</v>
      </c>
      <c r="NP105">
        <v>0.192104071378707</v>
      </c>
      <c r="NQ105">
        <v>0.28647300601005499</v>
      </c>
      <c r="NR105">
        <v>0.113084368407726</v>
      </c>
      <c r="NS105">
        <v>0.244561567902565</v>
      </c>
      <c r="NT105">
        <v>0.175747290253639</v>
      </c>
      <c r="NU105">
        <v>0.152458116412162</v>
      </c>
      <c r="NV105">
        <v>0.25294995307922302</v>
      </c>
      <c r="NW105">
        <v>0.20705258846282901</v>
      </c>
      <c r="NX105">
        <v>0.193551525473594</v>
      </c>
      <c r="NY105">
        <v>0.13924862444400701</v>
      </c>
      <c r="NZ105">
        <v>0.177710115909576</v>
      </c>
      <c r="OA105">
        <v>0.26718774437904302</v>
      </c>
      <c r="OB105">
        <v>0.24199216067790899</v>
      </c>
      <c r="OC105">
        <v>0.13371592760086001</v>
      </c>
      <c r="OD105">
        <v>1.8778571859002099E-2</v>
      </c>
      <c r="OE105">
        <v>0.21512699127197199</v>
      </c>
      <c r="OF105">
        <v>0.18783576786518</v>
      </c>
      <c r="OG105">
        <v>0.21260881423950101</v>
      </c>
      <c r="OH105">
        <v>0.132313907146453</v>
      </c>
      <c r="OI105">
        <v>0.16016569733619601</v>
      </c>
      <c r="OJ105">
        <v>0.35050940513610801</v>
      </c>
      <c r="OK105">
        <v>0.303568124771118</v>
      </c>
      <c r="OL105">
        <v>0.26166114211082397</v>
      </c>
      <c r="OM105">
        <v>3.0908780172467201E-2</v>
      </c>
      <c r="ON105">
        <v>0.183091536164283</v>
      </c>
      <c r="OO105">
        <v>0.17709182202816001</v>
      </c>
      <c r="OP105">
        <v>0.22142608463764099</v>
      </c>
      <c r="OQ105">
        <v>0.23365561664104401</v>
      </c>
      <c r="OR105">
        <v>0.20827735960483501</v>
      </c>
      <c r="OS105">
        <v>0.19738048315048201</v>
      </c>
      <c r="OT105">
        <v>0.15527732670307101</v>
      </c>
      <c r="OU105">
        <v>0.22681455314159299</v>
      </c>
      <c r="OV105">
        <v>0.28159359097480702</v>
      </c>
      <c r="OW105">
        <v>0.327101379632949</v>
      </c>
      <c r="OX105">
        <v>0.17665535211563099</v>
      </c>
      <c r="OY105">
        <v>0.27671074867248502</v>
      </c>
      <c r="OZ105">
        <v>0.205201506614685</v>
      </c>
      <c r="PA105">
        <v>0.19454251229763</v>
      </c>
      <c r="PB105">
        <v>0.36527827382087702</v>
      </c>
      <c r="PC105">
        <v>0.200553208589553</v>
      </c>
      <c r="PD105">
        <v>0.18835403025150299</v>
      </c>
      <c r="PE105">
        <v>0.16849483549594799</v>
      </c>
      <c r="PF105">
        <v>0.141396880149841</v>
      </c>
      <c r="PG105">
        <v>0.262745320796966</v>
      </c>
      <c r="PH105">
        <v>0.20943616330623599</v>
      </c>
      <c r="PI105">
        <v>0.22277511656284299</v>
      </c>
      <c r="PJ105">
        <v>8.2991689443588201E-2</v>
      </c>
      <c r="PK105">
        <v>0.214179903268814</v>
      </c>
      <c r="PL105">
        <v>3.4271068871021201E-2</v>
      </c>
      <c r="PM105">
        <v>0.13093136250972701</v>
      </c>
      <c r="PN105">
        <v>0.13664819300174699</v>
      </c>
      <c r="PO105">
        <v>0.26548239588737399</v>
      </c>
      <c r="PP105">
        <v>0.35876041650772</v>
      </c>
      <c r="PQ105">
        <v>0.119128793478012</v>
      </c>
      <c r="PR105">
        <v>0.340745389461517</v>
      </c>
      <c r="PS105">
        <v>8.6874015629291507E-2</v>
      </c>
      <c r="PT105">
        <v>0.27119344472885099</v>
      </c>
      <c r="PU105">
        <v>0.17320436239242501</v>
      </c>
      <c r="PV105">
        <v>0.20848172903060899</v>
      </c>
      <c r="PW105">
        <v>3.6229684948921197E-2</v>
      </c>
      <c r="PX105">
        <v>0.31397506594657898</v>
      </c>
      <c r="PY105">
        <v>0.173957750201225</v>
      </c>
      <c r="PZ105">
        <v>0.31818947196006703</v>
      </c>
      <c r="QA105">
        <v>9.6270382404327295E-2</v>
      </c>
      <c r="QB105">
        <v>0.133614361286163</v>
      </c>
      <c r="QC105">
        <v>0.328886568546295</v>
      </c>
      <c r="QD105">
        <v>0.301427662372589</v>
      </c>
      <c r="QE105">
        <v>9.9927708506584098E-2</v>
      </c>
      <c r="QF105">
        <v>0.20970056951045901</v>
      </c>
      <c r="QG105">
        <v>0.31348839402198703</v>
      </c>
      <c r="QH105">
        <v>0.28307434916496199</v>
      </c>
      <c r="QI105">
        <v>0.32257264852523798</v>
      </c>
      <c r="QJ105">
        <v>0.26061683893203702</v>
      </c>
      <c r="QK105">
        <v>9.8434686660766602E-2</v>
      </c>
      <c r="QL105">
        <v>0.146614164113998</v>
      </c>
      <c r="QM105">
        <v>0.26383373141288702</v>
      </c>
      <c r="QN105">
        <v>0.121081873774528</v>
      </c>
      <c r="QO105">
        <v>0.27807667851447998</v>
      </c>
      <c r="QP105">
        <v>0.36598280072212203</v>
      </c>
      <c r="QQ105">
        <v>0.21907855570316301</v>
      </c>
      <c r="QR105">
        <v>0.24750812351703599</v>
      </c>
      <c r="QS105">
        <v>0.12979844212531999</v>
      </c>
      <c r="QT105">
        <v>3.1261589378118501E-2</v>
      </c>
      <c r="QU105">
        <v>7.6205387711524894E-2</v>
      </c>
      <c r="QV105">
        <v>0.22096768021583499</v>
      </c>
      <c r="QW105">
        <v>0.248904228210449</v>
      </c>
      <c r="QX105">
        <v>0.13816739618778201</v>
      </c>
      <c r="QY105">
        <v>2.2880271077156001E-2</v>
      </c>
      <c r="QZ105">
        <v>0.14075553417205799</v>
      </c>
      <c r="RA105">
        <v>0.29440918564796398</v>
      </c>
      <c r="RB105">
        <v>4.7571297734975801E-2</v>
      </c>
      <c r="RC105">
        <v>0.16108205914497301</v>
      </c>
      <c r="RD105">
        <v>0.267518371343612</v>
      </c>
      <c r="RE105">
        <v>0.19148097932338701</v>
      </c>
      <c r="RF105">
        <v>0.26635837554931602</v>
      </c>
      <c r="RG105">
        <v>0.26822271943092302</v>
      </c>
      <c r="RH105">
        <v>0.276343584060668</v>
      </c>
      <c r="RI105">
        <v>0.228757128119468</v>
      </c>
      <c r="RJ105">
        <v>0.22228470444679199</v>
      </c>
      <c r="RK105">
        <v>0.246019482612609</v>
      </c>
      <c r="RL105">
        <v>0.19545148313045499</v>
      </c>
      <c r="RM105">
        <v>0.24361246824264499</v>
      </c>
      <c r="RN105">
        <v>0.29034465551376298</v>
      </c>
      <c r="RO105">
        <v>0.176449745893478</v>
      </c>
      <c r="RP105">
        <v>0.269214868545532</v>
      </c>
      <c r="RQ105">
        <v>0.23586994409561099</v>
      </c>
      <c r="RR105">
        <v>0.15038667619228299</v>
      </c>
      <c r="RS105">
        <v>0.27054512500762901</v>
      </c>
      <c r="RT105">
        <v>9.6015863120555794E-2</v>
      </c>
      <c r="RU105">
        <v>0.21019001305103299</v>
      </c>
      <c r="RV105">
        <v>0.27516129612922602</v>
      </c>
      <c r="RW105">
        <v>0.19772528111934601</v>
      </c>
      <c r="RX105">
        <v>0.17083369195461201</v>
      </c>
      <c r="RY105">
        <v>0.23261272907257</v>
      </c>
      <c r="RZ105">
        <v>0.234106630086898</v>
      </c>
      <c r="SA105">
        <v>0.35938072204589799</v>
      </c>
      <c r="SB105">
        <v>0.24998739361763</v>
      </c>
      <c r="SC105">
        <v>0.23559272289276101</v>
      </c>
      <c r="SD105">
        <v>5.8540947735309601E-2</v>
      </c>
      <c r="SE105">
        <v>0.16824856400489799</v>
      </c>
      <c r="SF105">
        <v>9.48853120207786E-2</v>
      </c>
      <c r="SG105">
        <v>0.16263142228126501</v>
      </c>
      <c r="SH105">
        <v>0.18058826029300601</v>
      </c>
      <c r="SI105">
        <v>0.194735527038574</v>
      </c>
      <c r="SJ105">
        <v>0.19318552315235099</v>
      </c>
      <c r="SK105">
        <v>0.13124006986618</v>
      </c>
      <c r="SL105">
        <v>0.17528350651264099</v>
      </c>
      <c r="SM105">
        <v>3.9319816976785597E-2</v>
      </c>
      <c r="SN105">
        <v>0.110447868704795</v>
      </c>
      <c r="SO105">
        <v>0.14102284610271401</v>
      </c>
      <c r="SP105">
        <v>0.27264928817749001</v>
      </c>
      <c r="SQ105">
        <v>0.21680764853954301</v>
      </c>
      <c r="SR105">
        <v>0.36559471487998901</v>
      </c>
      <c r="SS105">
        <v>0.30356776714324901</v>
      </c>
      <c r="ST105">
        <v>0.152021303772926</v>
      </c>
      <c r="SU105">
        <v>5.55305927991867E-2</v>
      </c>
      <c r="SV105">
        <v>0.24984356760978699</v>
      </c>
      <c r="SW105">
        <v>0.28059616684913602</v>
      </c>
      <c r="SX105">
        <v>0.31015041470527599</v>
      </c>
      <c r="SY105">
        <v>0.17953513562679199</v>
      </c>
      <c r="SZ105">
        <v>0.21937800943851399</v>
      </c>
      <c r="TA105">
        <v>0.140634104609489</v>
      </c>
      <c r="TB105">
        <v>0.31747615337371798</v>
      </c>
      <c r="TC105">
        <v>0.193468943238258</v>
      </c>
      <c r="TD105">
        <v>0.25340944528579701</v>
      </c>
      <c r="TE105">
        <v>0.276679396629333</v>
      </c>
      <c r="TF105">
        <v>0.12924420833587599</v>
      </c>
      <c r="TG105">
        <v>0.27122890949249201</v>
      </c>
      <c r="TH105">
        <v>0.193120211362838</v>
      </c>
      <c r="TI105">
        <v>0.21906106173992099</v>
      </c>
      <c r="TJ105">
        <v>0.26109004020690901</v>
      </c>
      <c r="TK105">
        <v>0.19159328937530501</v>
      </c>
      <c r="TL105">
        <v>0.20484896004199901</v>
      </c>
      <c r="TM105">
        <v>0.35149079561233498</v>
      </c>
      <c r="TN105">
        <v>0.309724271297454</v>
      </c>
      <c r="TO105">
        <v>0.12629266083240501</v>
      </c>
      <c r="TP105">
        <v>7.0945836603641496E-2</v>
      </c>
      <c r="TQ105">
        <v>0.25087553262710499</v>
      </c>
      <c r="TR105">
        <v>0.192871734499931</v>
      </c>
      <c r="TS105">
        <v>5.5787798017263399E-2</v>
      </c>
      <c r="TT105">
        <v>0.30393105745315502</v>
      </c>
      <c r="TU105">
        <v>0.20656333863735199</v>
      </c>
      <c r="TV105">
        <v>0.37760537862777699</v>
      </c>
      <c r="TW105">
        <v>0.12531855702400199</v>
      </c>
      <c r="TX105">
        <v>0.27191406488418501</v>
      </c>
      <c r="TY105">
        <v>0.234850704669952</v>
      </c>
      <c r="TZ105">
        <v>0.38858088850974998</v>
      </c>
      <c r="UA105">
        <v>0.18147446215152699</v>
      </c>
      <c r="UB105">
        <v>0.25506991147994901</v>
      </c>
      <c r="UC105">
        <v>4.4192407280206597E-2</v>
      </c>
      <c r="UD105">
        <v>0.197529807686805</v>
      </c>
      <c r="UE105">
        <v>0.123430676758289</v>
      </c>
      <c r="UF105">
        <v>0.15827348828315699</v>
      </c>
      <c r="UG105">
        <v>7.0932656526565496E-2</v>
      </c>
      <c r="UH105">
        <v>0.20577399432659099</v>
      </c>
      <c r="UI105">
        <v>0.193758785724639</v>
      </c>
      <c r="UJ105">
        <v>0.17821791768074</v>
      </c>
      <c r="UK105">
        <v>0.20535810291767101</v>
      </c>
      <c r="UL105">
        <v>0.192649766802787</v>
      </c>
      <c r="UM105">
        <v>3.3118691295385298E-2</v>
      </c>
      <c r="UN105">
        <v>0.26748481392860401</v>
      </c>
      <c r="UO105">
        <v>0.31241795420646601</v>
      </c>
      <c r="UP105">
        <v>9.4088613986968994E-2</v>
      </c>
      <c r="UQ105">
        <v>0.237128540873527</v>
      </c>
      <c r="UR105">
        <v>0.223069638013839</v>
      </c>
      <c r="US105">
        <v>3.13561595976352E-2</v>
      </c>
      <c r="UT105">
        <v>0.26658731698989802</v>
      </c>
      <c r="UU105">
        <v>0.282947957515716</v>
      </c>
      <c r="UV105">
        <v>8.43684747815132E-2</v>
      </c>
      <c r="UW105">
        <v>0.24003480374812999</v>
      </c>
      <c r="UX105">
        <v>0.30616870522499001</v>
      </c>
      <c r="UY105">
        <v>0.15955591201782199</v>
      </c>
      <c r="UZ105">
        <v>0.121435359120368</v>
      </c>
      <c r="VA105">
        <v>0.32240080833434998</v>
      </c>
      <c r="VB105">
        <v>0.326395213603973</v>
      </c>
      <c r="VC105">
        <v>0.20396606624126401</v>
      </c>
      <c r="VD105">
        <v>0.24673786759376501</v>
      </c>
      <c r="VE105">
        <v>0.15241359174251501</v>
      </c>
      <c r="VF105">
        <v>0.23907142877578699</v>
      </c>
      <c r="VG105">
        <v>8.2015171647071797E-2</v>
      </c>
      <c r="VH105">
        <v>0.18680813908576899</v>
      </c>
      <c r="VI105">
        <v>0.26779082417488098</v>
      </c>
      <c r="VJ105">
        <v>9.4321586191654205E-2</v>
      </c>
      <c r="VK105">
        <v>0.152095481753349</v>
      </c>
      <c r="VL105">
        <v>0.27582645416259699</v>
      </c>
      <c r="VM105">
        <v>0.10320332646369899</v>
      </c>
      <c r="VN105">
        <v>0.21908742189407299</v>
      </c>
      <c r="VO105">
        <v>0.250901758670806</v>
      </c>
      <c r="VP105">
        <v>0.29167962074279702</v>
      </c>
      <c r="VQ105">
        <v>0.27416366338729797</v>
      </c>
      <c r="VR105">
        <v>0.18361091613769501</v>
      </c>
      <c r="VS105">
        <v>0.39971107244491499</v>
      </c>
      <c r="VT105">
        <v>0.21766722202301</v>
      </c>
      <c r="VU105">
        <v>4.0625926107168198E-2</v>
      </c>
      <c r="VV105">
        <v>0.16613283753395</v>
      </c>
      <c r="VW105">
        <v>0.232756808400154</v>
      </c>
      <c r="VX105">
        <v>0.27524343132972701</v>
      </c>
      <c r="VY105">
        <v>0.201775267720222</v>
      </c>
      <c r="VZ105">
        <v>9.40533801913261E-2</v>
      </c>
      <c r="WA105">
        <v>0.23540456593036599</v>
      </c>
      <c r="WB105">
        <v>0.16105180978774999</v>
      </c>
      <c r="WC105">
        <v>0.247899055480957</v>
      </c>
      <c r="WD105">
        <v>0.25745123624801602</v>
      </c>
      <c r="WE105">
        <v>8.5816629230976105E-2</v>
      </c>
      <c r="WF105">
        <v>3.4405536949634503E-2</v>
      </c>
      <c r="WG105">
        <v>0.24892613291740401</v>
      </c>
      <c r="WH105">
        <v>0.23523266613483401</v>
      </c>
      <c r="WI105">
        <v>0.33280292153358398</v>
      </c>
      <c r="WJ105">
        <v>0.25781142711639399</v>
      </c>
      <c r="WK105">
        <v>0.32033234834670998</v>
      </c>
      <c r="WL105">
        <v>3.7886623293161302E-2</v>
      </c>
      <c r="WM105">
        <v>0.16845610737800501</v>
      </c>
      <c r="WN105">
        <v>0.22236305475234899</v>
      </c>
      <c r="WO105">
        <v>0.33720836043357799</v>
      </c>
      <c r="WP105">
        <v>0.204611271619796</v>
      </c>
      <c r="WQ105">
        <v>9.5234207808971405E-2</v>
      </c>
      <c r="WR105">
        <v>6.0354225337505299E-2</v>
      </c>
    </row>
    <row r="106" spans="1:616" x14ac:dyDescent="0.55000000000000004">
      <c r="A106">
        <v>422</v>
      </c>
      <c r="B106" t="s">
        <v>718</v>
      </c>
      <c r="C106" t="s">
        <v>1012</v>
      </c>
      <c r="D106">
        <v>83.236845628438004</v>
      </c>
      <c r="E106">
        <v>77.046421974910004</v>
      </c>
      <c r="F106">
        <v>14.6677526419655</v>
      </c>
      <c r="G106">
        <v>1.1568069999999999E-3</v>
      </c>
      <c r="H106">
        <v>2.4271369999999998E-3</v>
      </c>
      <c r="I106">
        <v>2.620463E-3</v>
      </c>
      <c r="J106">
        <v>86.6663249338675</v>
      </c>
      <c r="K106">
        <v>78.447307775845204</v>
      </c>
      <c r="L106">
        <v>12.0368458658191</v>
      </c>
      <c r="M106">
        <v>5955.85791015625</v>
      </c>
      <c r="N106">
        <v>5335.69873046875</v>
      </c>
      <c r="O106">
        <v>1282.71166992187</v>
      </c>
      <c r="P106">
        <v>226.55522460937499</v>
      </c>
      <c r="Q106">
        <v>959.27797851562502</v>
      </c>
      <c r="R106">
        <v>225200878179.647</v>
      </c>
      <c r="S106">
        <v>5.1411217813613401</v>
      </c>
      <c r="T106">
        <v>327.29273986816401</v>
      </c>
      <c r="U106">
        <v>4.5724171602703603</v>
      </c>
      <c r="V106">
        <v>232.29319235667</v>
      </c>
      <c r="W106">
        <v>489.89375477503398</v>
      </c>
      <c r="X106">
        <v>376.10046386718699</v>
      </c>
      <c r="Y106">
        <v>149.03700858294101</v>
      </c>
      <c r="Z106">
        <v>574.64319138614701</v>
      </c>
      <c r="AA106">
        <v>1.45058094401664</v>
      </c>
      <c r="AB106">
        <v>225200878179.647</v>
      </c>
      <c r="AC106">
        <v>3.9752429117478102E-2</v>
      </c>
      <c r="AD106">
        <v>90218.906438875303</v>
      </c>
      <c r="AE106">
        <v>510.019059243198</v>
      </c>
      <c r="AF106">
        <v>1146914.7769323301</v>
      </c>
      <c r="AG106">
        <v>15713.101709456199</v>
      </c>
      <c r="AH106">
        <v>498.37614031002698</v>
      </c>
      <c r="AI106">
        <v>85.740746475186299</v>
      </c>
      <c r="AJ106">
        <v>0.70669800328337995</v>
      </c>
      <c r="AK106">
        <v>6.4038265509791596</v>
      </c>
      <c r="AL106">
        <v>4.1369882094513404</v>
      </c>
      <c r="AM106">
        <v>42.574518756949601</v>
      </c>
      <c r="AN106">
        <v>0.28193309482343398</v>
      </c>
      <c r="AO106">
        <v>0.19878920217378501</v>
      </c>
      <c r="AP106">
        <v>0.98509331793075805</v>
      </c>
      <c r="AQ106">
        <v>0.92514468696029994</v>
      </c>
      <c r="AR106">
        <v>-0.109246334293602</v>
      </c>
      <c r="AS106">
        <v>0.77721449561006795</v>
      </c>
      <c r="AT106">
        <v>0.199825433763205</v>
      </c>
      <c r="AU106">
        <v>20.170757874986201</v>
      </c>
      <c r="AV106">
        <v>2.9572041101560598E-3</v>
      </c>
      <c r="AW106">
        <v>9.7363510728233997</v>
      </c>
      <c r="AX106">
        <v>0.72279972518171798</v>
      </c>
      <c r="AY106">
        <v>1.04945927010059E-2</v>
      </c>
      <c r="AZ106">
        <v>6.05655821344582</v>
      </c>
      <c r="BA106">
        <v>146.02922169630301</v>
      </c>
      <c r="BB106">
        <v>23697.8241466203</v>
      </c>
      <c r="BC106">
        <v>3.7632946346309697E-2</v>
      </c>
      <c r="BD106">
        <v>147.38799392840701</v>
      </c>
      <c r="BE106">
        <v>568.30797901495396</v>
      </c>
      <c r="BF106">
        <v>1.30102710951343</v>
      </c>
      <c r="BG106">
        <v>658.78193997825099</v>
      </c>
      <c r="BH106">
        <v>7.37134678834259E-3</v>
      </c>
      <c r="BI106">
        <v>5.2309986194737298E-3</v>
      </c>
      <c r="BJ106">
        <v>5.58698431619906</v>
      </c>
      <c r="BK106">
        <v>545460.46779741999</v>
      </c>
      <c r="BL106">
        <v>0.86522010552486694</v>
      </c>
      <c r="BM106">
        <v>0.92239317041401503</v>
      </c>
      <c r="BN106">
        <v>0.118232700990101</v>
      </c>
      <c r="BO106">
        <v>0.94413024397984102</v>
      </c>
      <c r="BP106">
        <v>549.75110684625201</v>
      </c>
      <c r="BQ106">
        <v>4.8494400939513797E-3</v>
      </c>
      <c r="BR106">
        <v>6501.2151297634</v>
      </c>
      <c r="BS106">
        <v>2.4678068826657198E-2</v>
      </c>
      <c r="BT106">
        <v>161.05538149927699</v>
      </c>
      <c r="BU106">
        <v>816.42031802187205</v>
      </c>
      <c r="BV106">
        <v>523.36976021196301</v>
      </c>
      <c r="BW106">
        <v>73890.570731207306</v>
      </c>
      <c r="BX106">
        <v>3.9665250527214599</v>
      </c>
      <c r="BY106">
        <v>3.6663930504244198E-3</v>
      </c>
      <c r="BZ106">
        <v>114386.097042601</v>
      </c>
      <c r="CA106">
        <v>0.43420005634127401</v>
      </c>
      <c r="CB106">
        <v>0.68494406805889096</v>
      </c>
      <c r="CC106">
        <v>605.59479180440303</v>
      </c>
      <c r="CD106">
        <v>2.1425389883171502E-3</v>
      </c>
      <c r="CE106">
        <v>7.4046182038449402</v>
      </c>
      <c r="CF106">
        <v>0.38628675494843701</v>
      </c>
      <c r="CG106">
        <v>516.66813146302695</v>
      </c>
      <c r="CH106">
        <v>7.5428363695335303</v>
      </c>
      <c r="CI106">
        <v>125526.235828459</v>
      </c>
      <c r="CJ106">
        <v>0.18406065228672699</v>
      </c>
      <c r="CK106">
        <v>3.92249435066649</v>
      </c>
      <c r="CL106">
        <v>27110.480866825099</v>
      </c>
      <c r="CM106">
        <v>144.429467586979</v>
      </c>
      <c r="CN106">
        <v>548.25072765743403</v>
      </c>
      <c r="CO106">
        <v>13.029475808048</v>
      </c>
      <c r="CP106">
        <v>3689.20278071447</v>
      </c>
      <c r="CQ106">
        <v>9.3517542613411095E-2</v>
      </c>
      <c r="CR106">
        <v>5.3693698710632802E-3</v>
      </c>
      <c r="CS106">
        <v>0.34061924165028701</v>
      </c>
      <c r="CT106">
        <v>272.854491393773</v>
      </c>
      <c r="CU106">
        <v>1.2491120990049699E-3</v>
      </c>
      <c r="CV106">
        <v>52.821999738908303</v>
      </c>
      <c r="CW106" s="1">
        <v>1.3902077973761499E-5</v>
      </c>
      <c r="CX106">
        <v>9275.7493613967708</v>
      </c>
      <c r="CY106">
        <v>0.197750024408791</v>
      </c>
      <c r="CZ106">
        <v>5.2011947838321297E-2</v>
      </c>
      <c r="DA106">
        <v>0.20224927365779799</v>
      </c>
      <c r="DB106">
        <v>0.15798071026801999</v>
      </c>
      <c r="DC106">
        <v>0.20379613339900901</v>
      </c>
      <c r="DD106">
        <v>0.201495826244354</v>
      </c>
      <c r="DE106">
        <v>0.30702301859855602</v>
      </c>
      <c r="DF106">
        <v>0.247625991702079</v>
      </c>
      <c r="DG106">
        <v>0.27586671710014299</v>
      </c>
      <c r="DH106">
        <v>0.342061817646026</v>
      </c>
      <c r="DI106">
        <v>0.23435251414775801</v>
      </c>
      <c r="DJ106">
        <v>0.27146810293197599</v>
      </c>
      <c r="DK106">
        <v>0.23821134865283899</v>
      </c>
      <c r="DL106">
        <v>0.22287172079086301</v>
      </c>
      <c r="DM106">
        <v>0.226013973355293</v>
      </c>
      <c r="DN106">
        <v>0.25106909871101302</v>
      </c>
      <c r="DO106">
        <v>0.25527182221412598</v>
      </c>
      <c r="DP106">
        <v>0.31974217295646601</v>
      </c>
      <c r="DQ106">
        <v>0.28164422512054399</v>
      </c>
      <c r="DR106">
        <v>0.25042548775672901</v>
      </c>
      <c r="DS106">
        <v>0.254690110683441</v>
      </c>
      <c r="DT106">
        <v>0.246774226427078</v>
      </c>
      <c r="DU106">
        <v>0.18256883323192499</v>
      </c>
      <c r="DV106">
        <v>0.216132327914237</v>
      </c>
      <c r="DW106">
        <v>0.224567160010337</v>
      </c>
      <c r="DX106">
        <v>0.31411862373352001</v>
      </c>
      <c r="DY106">
        <v>0.25338980555534302</v>
      </c>
      <c r="DZ106">
        <v>0.23299312591552701</v>
      </c>
      <c r="EA106">
        <v>0.17396008968353199</v>
      </c>
      <c r="EB106">
        <v>0.17581975460052399</v>
      </c>
      <c r="EC106">
        <v>0.31181949377059898</v>
      </c>
      <c r="ED106">
        <v>0.26047903299331598</v>
      </c>
      <c r="EE106">
        <v>0.19851429760455999</v>
      </c>
      <c r="EF106">
        <v>0.22091712057590401</v>
      </c>
      <c r="EG106">
        <v>0.28143328428268399</v>
      </c>
      <c r="EH106">
        <v>0.25207874178886402</v>
      </c>
      <c r="EI106">
        <v>0.16498185694217599</v>
      </c>
      <c r="EJ106">
        <v>0.33187562227249101</v>
      </c>
      <c r="EK106">
        <v>0.29515135288238498</v>
      </c>
      <c r="EL106">
        <v>0.227055549621582</v>
      </c>
      <c r="EM106">
        <v>0.27519565820693898</v>
      </c>
      <c r="EN106">
        <v>0.198612570762634</v>
      </c>
      <c r="EO106">
        <v>0.28998059034347501</v>
      </c>
      <c r="EP106">
        <v>0.220535859465599</v>
      </c>
      <c r="EQ106">
        <v>0.296598970890045</v>
      </c>
      <c r="ER106">
        <v>0.24384668469428999</v>
      </c>
      <c r="ES106">
        <v>0.21458952128887099</v>
      </c>
      <c r="ET106">
        <v>0.21759469807147899</v>
      </c>
      <c r="EU106">
        <v>0.18850323557853699</v>
      </c>
      <c r="EV106">
        <v>0.25724560022354098</v>
      </c>
      <c r="EW106">
        <v>0.26660898327827398</v>
      </c>
      <c r="EX106">
        <v>0.20683187246322601</v>
      </c>
      <c r="EY106">
        <v>0.26468417048454201</v>
      </c>
      <c r="EZ106">
        <v>0.21917687356471999</v>
      </c>
      <c r="FA106">
        <v>0.231657490134239</v>
      </c>
      <c r="FB106">
        <v>0.37248432636260898</v>
      </c>
      <c r="FC106">
        <v>0.249800860881805</v>
      </c>
      <c r="FD106">
        <v>0.220796048641204</v>
      </c>
      <c r="FE106">
        <v>0.15436397492885501</v>
      </c>
      <c r="FF106">
        <v>0.23309646546840601</v>
      </c>
      <c r="FG106">
        <v>0.185354650020599</v>
      </c>
      <c r="FH106">
        <v>0.190686911344528</v>
      </c>
      <c r="FI106">
        <v>0.235192656517028</v>
      </c>
      <c r="FJ106">
        <v>0.35178065299987699</v>
      </c>
      <c r="FK106">
        <v>0.29885274171829201</v>
      </c>
      <c r="FL106">
        <v>0.23251740634441301</v>
      </c>
      <c r="FM106">
        <v>0.18491345643997101</v>
      </c>
      <c r="FN106">
        <v>0.191001817584037</v>
      </c>
      <c r="FO106">
        <v>0.181797340512275</v>
      </c>
      <c r="FP106">
        <v>0.28343176841735801</v>
      </c>
      <c r="FQ106">
        <v>0.27051115036010698</v>
      </c>
      <c r="FR106">
        <v>0.16331730782985601</v>
      </c>
      <c r="FS106">
        <v>0.20090730488300301</v>
      </c>
      <c r="FT106">
        <v>0.175067648291587</v>
      </c>
      <c r="FU106">
        <v>0.28504270315170199</v>
      </c>
      <c r="FV106">
        <v>0.20976863801479301</v>
      </c>
      <c r="FW106">
        <v>0.25943523645401001</v>
      </c>
      <c r="FX106">
        <v>0.26178553700446999</v>
      </c>
      <c r="FY106">
        <v>0.31059145927429199</v>
      </c>
      <c r="FZ106">
        <v>0.24750296771526301</v>
      </c>
      <c r="GA106">
        <v>0.21004362404346399</v>
      </c>
      <c r="GB106">
        <v>0.19673548638820601</v>
      </c>
      <c r="GC106">
        <v>0.22567735612392401</v>
      </c>
      <c r="GD106">
        <v>0.22529430687427501</v>
      </c>
      <c r="GE106">
        <v>0.28861099481582603</v>
      </c>
      <c r="GF106">
        <v>0.28881365060806202</v>
      </c>
      <c r="GG106">
        <v>0.24677725136279999</v>
      </c>
      <c r="GH106">
        <v>0.19085435569286299</v>
      </c>
      <c r="GI106">
        <v>0.30042934417724598</v>
      </c>
      <c r="GJ106">
        <v>8.9813150465488406E-2</v>
      </c>
      <c r="GK106">
        <v>0.269127517938613</v>
      </c>
      <c r="GL106">
        <v>0.35781681537628102</v>
      </c>
      <c r="GM106">
        <v>0.19705331325531</v>
      </c>
      <c r="GN106">
        <v>0.25145989656448298</v>
      </c>
      <c r="GO106">
        <v>0.16864864528179099</v>
      </c>
      <c r="GP106">
        <v>0.16777983307838401</v>
      </c>
      <c r="GQ106">
        <v>0.19248498976230599</v>
      </c>
      <c r="GR106">
        <v>0.25884214043617199</v>
      </c>
      <c r="GS106">
        <v>0.27115637063980103</v>
      </c>
      <c r="GT106">
        <v>0.15709590911865201</v>
      </c>
      <c r="GU106">
        <v>0.28745138645172102</v>
      </c>
      <c r="GV106">
        <v>0.19498816132545399</v>
      </c>
      <c r="GW106">
        <v>0.18102169036865201</v>
      </c>
      <c r="GX106">
        <v>0.13420780003070801</v>
      </c>
      <c r="GY106">
        <v>0.147653028368949</v>
      </c>
      <c r="GZ106">
        <v>0.19411000609397799</v>
      </c>
      <c r="HA106">
        <v>0.17754989862442</v>
      </c>
      <c r="HB106">
        <v>0.19519223272800401</v>
      </c>
      <c r="HC106">
        <v>0.24530287086963601</v>
      </c>
      <c r="HD106">
        <v>0.26337713003158503</v>
      </c>
      <c r="HE106">
        <v>0.30333924293518</v>
      </c>
      <c r="HF106">
        <v>0.217540487647056</v>
      </c>
      <c r="HG106">
        <v>0.22904314100742301</v>
      </c>
      <c r="HH106">
        <v>0.39727994799613903</v>
      </c>
      <c r="HI106">
        <v>0.20834304392337799</v>
      </c>
      <c r="HJ106">
        <v>0.20207567512989</v>
      </c>
      <c r="HK106">
        <v>0.19332911074161499</v>
      </c>
      <c r="HL106">
        <v>0.231202468276023</v>
      </c>
      <c r="HM106">
        <v>0.281899213790893</v>
      </c>
      <c r="HN106">
        <v>0.13538897037506101</v>
      </c>
      <c r="HO106">
        <v>0.21137845516204801</v>
      </c>
      <c r="HP106">
        <v>0.346296727657318</v>
      </c>
      <c r="HQ106">
        <v>0.34858116507530201</v>
      </c>
      <c r="HR106">
        <v>0.138803601264953</v>
      </c>
      <c r="HS106">
        <v>0.25799050927162098</v>
      </c>
      <c r="HT106">
        <v>0.28892913460731501</v>
      </c>
      <c r="HU106">
        <v>0.187405750155448</v>
      </c>
      <c r="HV106">
        <v>0.21976929903030301</v>
      </c>
      <c r="HW106">
        <v>0.15545341372489899</v>
      </c>
      <c r="HX106">
        <v>0.34877049922943099</v>
      </c>
      <c r="HY106">
        <v>0.18026991188526101</v>
      </c>
      <c r="HZ106">
        <v>0.221700459718704</v>
      </c>
      <c r="IA106">
        <v>0.27206125855445801</v>
      </c>
      <c r="IB106">
        <v>0.16247659921646099</v>
      </c>
      <c r="IC106">
        <v>0.21548709273338301</v>
      </c>
      <c r="ID106">
        <v>0.19077949225902499</v>
      </c>
      <c r="IE106">
        <v>0.27360615134239102</v>
      </c>
      <c r="IF106">
        <v>0.20526169240474701</v>
      </c>
      <c r="IG106">
        <v>0.19789694249629899</v>
      </c>
      <c r="IH106">
        <v>0.176124483346939</v>
      </c>
      <c r="II106">
        <v>0.20472355186939201</v>
      </c>
      <c r="IJ106">
        <v>0.21376596391201</v>
      </c>
      <c r="IK106">
        <v>0.24938862025737699</v>
      </c>
      <c r="IL106">
        <v>0.32753059267997697</v>
      </c>
      <c r="IM106">
        <v>0.13658171892166099</v>
      </c>
      <c r="IN106">
        <v>0.19008408486843101</v>
      </c>
      <c r="IO106">
        <v>0.22743667662143699</v>
      </c>
      <c r="IP106">
        <v>0.21163767576217599</v>
      </c>
      <c r="IQ106">
        <v>0.25872895121574402</v>
      </c>
      <c r="IR106">
        <v>0.126439824700355</v>
      </c>
      <c r="IS106">
        <v>0.18526268005370999</v>
      </c>
      <c r="IT106">
        <v>0.24069450795650399</v>
      </c>
      <c r="IU106">
        <v>0.25864186882972701</v>
      </c>
      <c r="IV106">
        <v>0.28283375501632602</v>
      </c>
      <c r="IW106">
        <v>0.266799986362457</v>
      </c>
      <c r="IX106">
        <v>0.32903560996055597</v>
      </c>
      <c r="IY106">
        <v>0.15180379152297899</v>
      </c>
      <c r="IZ106">
        <v>0.192040860652923</v>
      </c>
      <c r="JA106">
        <v>0.25085082650184598</v>
      </c>
      <c r="JB106">
        <v>0.26543438434600802</v>
      </c>
      <c r="JC106">
        <v>0.29210940003394997</v>
      </c>
      <c r="JD106">
        <v>0.20859356224536801</v>
      </c>
      <c r="JE106">
        <v>0.24062725901603699</v>
      </c>
      <c r="JF106">
        <v>0.23037135601043701</v>
      </c>
      <c r="JG106">
        <v>0.320283323526382</v>
      </c>
      <c r="JH106">
        <v>0.24905659258365601</v>
      </c>
      <c r="JI106">
        <v>0.26846218109130798</v>
      </c>
      <c r="JJ106">
        <v>0.30501931905746399</v>
      </c>
      <c r="JK106">
        <v>0.16781672835350001</v>
      </c>
      <c r="JL106">
        <v>0.17344687879085499</v>
      </c>
      <c r="JM106">
        <v>0.19069445133209201</v>
      </c>
      <c r="JN106">
        <v>0.173403605818748</v>
      </c>
      <c r="JO106">
        <v>0.27790915966033902</v>
      </c>
      <c r="JP106">
        <v>0.26460915803909302</v>
      </c>
      <c r="JQ106">
        <v>0.20573739707469901</v>
      </c>
      <c r="JR106">
        <v>0.24419996142387301</v>
      </c>
      <c r="JS106">
        <v>0.19182336330413799</v>
      </c>
      <c r="JT106">
        <v>0.27003005146980202</v>
      </c>
      <c r="JU106">
        <v>0.218274980783462</v>
      </c>
      <c r="JV106">
        <v>0.297321677207946</v>
      </c>
      <c r="JW106">
        <v>0.24985049664974199</v>
      </c>
      <c r="JX106">
        <v>0.29456895589828402</v>
      </c>
      <c r="JY106">
        <v>0.20641273260116499</v>
      </c>
      <c r="JZ106">
        <v>0.20921996235847401</v>
      </c>
      <c r="KA106">
        <v>0.25542220473289401</v>
      </c>
      <c r="KB106">
        <v>0.167848855257034</v>
      </c>
      <c r="KC106">
        <v>0.21860320866107899</v>
      </c>
      <c r="KD106">
        <v>0.22139637172222101</v>
      </c>
      <c r="KE106">
        <v>0.20856361091136899</v>
      </c>
      <c r="KF106">
        <v>0.19645388424396501</v>
      </c>
      <c r="KG106">
        <v>0.32315826416015597</v>
      </c>
      <c r="KH106">
        <v>0.239660039544105</v>
      </c>
      <c r="KI106">
        <v>0.17696768045425401</v>
      </c>
      <c r="KJ106">
        <v>0.28049647808074901</v>
      </c>
      <c r="KK106">
        <v>0.26691320538520802</v>
      </c>
      <c r="KL106">
        <v>0.21671390533447199</v>
      </c>
      <c r="KM106">
        <v>0.25253793597221302</v>
      </c>
      <c r="KN106">
        <v>0.24590834975242601</v>
      </c>
      <c r="KO106">
        <v>0.23497550189495001</v>
      </c>
      <c r="KP106">
        <v>0.29009163379669101</v>
      </c>
      <c r="KQ106">
        <v>0.24015557765960599</v>
      </c>
      <c r="KR106">
        <v>0.28679797053336997</v>
      </c>
      <c r="KS106">
        <v>0.199354648590087</v>
      </c>
      <c r="KT106">
        <v>0.30156734585762002</v>
      </c>
      <c r="KU106">
        <v>0.20697526633739399</v>
      </c>
      <c r="KV106">
        <v>0.221893951296806</v>
      </c>
      <c r="KW106">
        <v>0.209341689944267</v>
      </c>
      <c r="KX106">
        <v>0.242006570100784</v>
      </c>
      <c r="KY106">
        <v>0.26245763897895802</v>
      </c>
      <c r="KZ106">
        <v>0.23358765244483901</v>
      </c>
      <c r="LA106">
        <v>0.26097038388252197</v>
      </c>
      <c r="LB106">
        <v>0.12465820461511599</v>
      </c>
      <c r="LC106">
        <v>0.240584641695022</v>
      </c>
      <c r="LD106">
        <v>0.17337362468242601</v>
      </c>
      <c r="LE106">
        <v>0.26848167181014998</v>
      </c>
      <c r="LF106">
        <v>0.26459866762161199</v>
      </c>
      <c r="LG106">
        <v>0.20529219508171001</v>
      </c>
      <c r="LH106">
        <v>0.166492044925689</v>
      </c>
      <c r="LI106">
        <v>0.31234356760978699</v>
      </c>
      <c r="LJ106">
        <v>0.18604689836502</v>
      </c>
      <c r="LK106">
        <v>0.24095818400382901</v>
      </c>
      <c r="LL106">
        <v>0.18863917887210799</v>
      </c>
      <c r="LM106">
        <v>0.22944192588329301</v>
      </c>
      <c r="LN106">
        <v>0.234533965587615</v>
      </c>
      <c r="LO106">
        <v>0.16038672626018499</v>
      </c>
      <c r="LP106">
        <v>0.17302052676677701</v>
      </c>
      <c r="LQ106">
        <v>0.21899844706058499</v>
      </c>
      <c r="LR106">
        <v>0.19137679040431901</v>
      </c>
      <c r="LS106">
        <v>0.23556567728519401</v>
      </c>
      <c r="LT106">
        <v>0.16434492170810699</v>
      </c>
      <c r="LU106">
        <v>0.25604206323623602</v>
      </c>
      <c r="LV106">
        <v>0.26802980899810702</v>
      </c>
      <c r="LW106">
        <v>0.27175542712211598</v>
      </c>
      <c r="LX106">
        <v>0.23755542933940799</v>
      </c>
      <c r="LY106">
        <v>0.29066166281700101</v>
      </c>
      <c r="LZ106">
        <v>0.22696937620639801</v>
      </c>
      <c r="MA106">
        <v>0.193390667438507</v>
      </c>
      <c r="MB106">
        <v>0.18805161118507299</v>
      </c>
      <c r="MC106">
        <v>0.158139303326606</v>
      </c>
      <c r="MD106">
        <v>0.30400735139846802</v>
      </c>
      <c r="ME106">
        <v>0.265188097953796</v>
      </c>
      <c r="MF106">
        <v>0.306813985109329</v>
      </c>
      <c r="MG106">
        <v>0.18439444899558999</v>
      </c>
      <c r="MH106">
        <v>0.20340989530086501</v>
      </c>
      <c r="MI106">
        <v>0.256199210882186</v>
      </c>
      <c r="MJ106">
        <v>0.220528990030288</v>
      </c>
      <c r="MK106">
        <v>0.20075608789920801</v>
      </c>
      <c r="ML106">
        <v>0.29176661372184698</v>
      </c>
      <c r="MM106">
        <v>0.30990433692932101</v>
      </c>
      <c r="MN106">
        <v>0.18633231520652699</v>
      </c>
      <c r="MO106">
        <v>0.21334667503833701</v>
      </c>
      <c r="MP106">
        <v>0.25926852226257302</v>
      </c>
      <c r="MQ106">
        <v>0.160993993282318</v>
      </c>
      <c r="MR106">
        <v>0.199313893914222</v>
      </c>
      <c r="MS106">
        <v>0.19925670325756001</v>
      </c>
      <c r="MT106">
        <v>0.28265461325645402</v>
      </c>
      <c r="MU106">
        <v>0.30319598317146301</v>
      </c>
      <c r="MV106">
        <v>0.15191325545310899</v>
      </c>
      <c r="MW106">
        <v>0.171414509415626</v>
      </c>
      <c r="MX106">
        <v>0.21443960070609999</v>
      </c>
      <c r="MY106">
        <v>0.138180151581764</v>
      </c>
      <c r="MZ106">
        <v>0.34315037727355902</v>
      </c>
      <c r="NA106">
        <v>0.28286200761795</v>
      </c>
      <c r="NB106">
        <v>0.30433899164199801</v>
      </c>
      <c r="NC106">
        <v>0.26435366272926297</v>
      </c>
      <c r="ND106">
        <v>0.24209909141063601</v>
      </c>
      <c r="NE106">
        <v>0.183732435107231</v>
      </c>
      <c r="NF106">
        <v>0.180935963988304</v>
      </c>
      <c r="NG106">
        <v>0.218307390809059</v>
      </c>
      <c r="NH106">
        <v>0.30689883232116699</v>
      </c>
      <c r="NI106">
        <v>0.22448292374610901</v>
      </c>
      <c r="NJ106">
        <v>0.20987513661384499</v>
      </c>
      <c r="NK106">
        <v>0.10450591146945901</v>
      </c>
      <c r="NL106">
        <v>0.29663899540901101</v>
      </c>
      <c r="NM106">
        <v>0.23586580157279899</v>
      </c>
      <c r="NN106">
        <v>0.223766013979911</v>
      </c>
      <c r="NO106">
        <v>0.18229420483112299</v>
      </c>
      <c r="NP106">
        <v>0.22280423343181599</v>
      </c>
      <c r="NQ106">
        <v>0.33551222085952698</v>
      </c>
      <c r="NR106">
        <v>0.29208293557166998</v>
      </c>
      <c r="NS106">
        <v>0.20110127329826299</v>
      </c>
      <c r="NT106">
        <v>0.23820246756076799</v>
      </c>
      <c r="NU106">
        <v>0.236861407756805</v>
      </c>
      <c r="NV106">
        <v>0.28424957394599898</v>
      </c>
      <c r="NW106">
        <v>0.19427993893623299</v>
      </c>
      <c r="NX106">
        <v>0.25726634263992298</v>
      </c>
      <c r="NY106">
        <v>0.25237822532653797</v>
      </c>
      <c r="NZ106">
        <v>0.224121883511543</v>
      </c>
      <c r="OA106">
        <v>0.293816208839416</v>
      </c>
      <c r="OB106">
        <v>0.292771816253662</v>
      </c>
      <c r="OC106">
        <v>0.14544925093650801</v>
      </c>
      <c r="OD106">
        <v>0.200167566537857</v>
      </c>
      <c r="OE106">
        <v>0.236934930086135</v>
      </c>
      <c r="OF106">
        <v>0.21751736104488301</v>
      </c>
      <c r="OG106">
        <v>0.231283023953437</v>
      </c>
      <c r="OH106">
        <v>0.133607953786849</v>
      </c>
      <c r="OI106">
        <v>0.31743893027305597</v>
      </c>
      <c r="OJ106">
        <v>0.36935603618621798</v>
      </c>
      <c r="OK106">
        <v>0.266337901353836</v>
      </c>
      <c r="OL106">
        <v>0.27103558182716297</v>
      </c>
      <c r="OM106">
        <v>0.14187191426753901</v>
      </c>
      <c r="ON106">
        <v>0.210236206650733</v>
      </c>
      <c r="OO106">
        <v>0.19289007782935999</v>
      </c>
      <c r="OP106">
        <v>0.21236234903335499</v>
      </c>
      <c r="OQ106">
        <v>0.21168515086174</v>
      </c>
      <c r="OR106">
        <v>0.25457289814949002</v>
      </c>
      <c r="OS106">
        <v>0.27337387204170199</v>
      </c>
      <c r="OT106">
        <v>0.196361884474754</v>
      </c>
      <c r="OU106">
        <v>0.21344088017940499</v>
      </c>
      <c r="OV106">
        <v>0.30115774273872298</v>
      </c>
      <c r="OW106">
        <v>0.249502122402191</v>
      </c>
      <c r="OX106">
        <v>0.240873888134956</v>
      </c>
      <c r="OY106">
        <v>0.244087234139442</v>
      </c>
      <c r="OZ106">
        <v>0.21878796815872101</v>
      </c>
      <c r="PA106">
        <v>0.20388472080230699</v>
      </c>
      <c r="PB106">
        <v>0.279647797346115</v>
      </c>
      <c r="PC106">
        <v>0.159262180328369</v>
      </c>
      <c r="PD106">
        <v>0.17746569216251301</v>
      </c>
      <c r="PE106">
        <v>0.20822334289550701</v>
      </c>
      <c r="PF106">
        <v>0.20003770291805201</v>
      </c>
      <c r="PG106">
        <v>0.27135890722274703</v>
      </c>
      <c r="PH106">
        <v>0.24895657598972301</v>
      </c>
      <c r="PI106">
        <v>0.28851941227912897</v>
      </c>
      <c r="PJ106">
        <v>0.21728417277336101</v>
      </c>
      <c r="PK106">
        <v>0.229128837585449</v>
      </c>
      <c r="PL106">
        <v>0.147085055708885</v>
      </c>
      <c r="PM106">
        <v>0.13539175689220401</v>
      </c>
      <c r="PN106">
        <v>0.13943597674369801</v>
      </c>
      <c r="PO106">
        <v>0.27226489782333302</v>
      </c>
      <c r="PP106">
        <v>0.32905974984169001</v>
      </c>
      <c r="PQ106">
        <v>0.196471467614173</v>
      </c>
      <c r="PR106">
        <v>0.31004050374031</v>
      </c>
      <c r="PS106">
        <v>0.33422207832336398</v>
      </c>
      <c r="PT106">
        <v>0.235480666160583</v>
      </c>
      <c r="PU106">
        <v>0.219067603349685</v>
      </c>
      <c r="PV106">
        <v>0.229577407240867</v>
      </c>
      <c r="PW106">
        <v>0.27293428778648299</v>
      </c>
      <c r="PX106">
        <v>0.325238406658172</v>
      </c>
      <c r="PY106">
        <v>0.186013624072074</v>
      </c>
      <c r="PZ106">
        <v>0.275361508131027</v>
      </c>
      <c r="QA106">
        <v>0.164526581764221</v>
      </c>
      <c r="QB106">
        <v>0.20309610664844499</v>
      </c>
      <c r="QC106">
        <v>0.30165842175483698</v>
      </c>
      <c r="QD106">
        <v>0.28669440746307301</v>
      </c>
      <c r="QE106">
        <v>0.236870482563972</v>
      </c>
      <c r="QF106">
        <v>0.25078016519546498</v>
      </c>
      <c r="QG106">
        <v>0.34659197926521301</v>
      </c>
      <c r="QH106">
        <v>0.247911736369133</v>
      </c>
      <c r="QI106">
        <v>0.27958637475967402</v>
      </c>
      <c r="QJ106">
        <v>0.35237014293670599</v>
      </c>
      <c r="QK106">
        <v>0.23311792314052501</v>
      </c>
      <c r="QL106">
        <v>0.21720300614833801</v>
      </c>
      <c r="QM106">
        <v>0.171100348234176</v>
      </c>
      <c r="QN106">
        <v>0.17043696343898701</v>
      </c>
      <c r="QO106">
        <v>0.28675815463066101</v>
      </c>
      <c r="QP106">
        <v>0.26152127981185902</v>
      </c>
      <c r="QQ106">
        <v>0.20295268297195401</v>
      </c>
      <c r="QR106">
        <v>0.164844870567321</v>
      </c>
      <c r="QS106">
        <v>0.20064634084701499</v>
      </c>
      <c r="QT106">
        <v>0.166719689965248</v>
      </c>
      <c r="QU106">
        <v>0.16314670443534801</v>
      </c>
      <c r="QV106">
        <v>0.149876713752746</v>
      </c>
      <c r="QW106">
        <v>0.39482080936431801</v>
      </c>
      <c r="QX106">
        <v>0.16661442816257399</v>
      </c>
      <c r="QY106">
        <v>0.17856000363826699</v>
      </c>
      <c r="QZ106">
        <v>0.18044385313987699</v>
      </c>
      <c r="RA106">
        <v>0.23562304675578999</v>
      </c>
      <c r="RB106">
        <v>0.27431732416152899</v>
      </c>
      <c r="RC106">
        <v>0.192229524254798</v>
      </c>
      <c r="RD106">
        <v>0.26969882845878601</v>
      </c>
      <c r="RE106">
        <v>0.141945526003837</v>
      </c>
      <c r="RF106">
        <v>0.218068867921829</v>
      </c>
      <c r="RG106">
        <v>0.24904353916645</v>
      </c>
      <c r="RH106">
        <v>0.269422978162765</v>
      </c>
      <c r="RI106">
        <v>0.24345578253269101</v>
      </c>
      <c r="RJ106">
        <v>0.225344687700271</v>
      </c>
      <c r="RK106">
        <v>0.22941674292087499</v>
      </c>
      <c r="RL106">
        <v>0.28135111927986101</v>
      </c>
      <c r="RM106">
        <v>0.28166148066520602</v>
      </c>
      <c r="RN106">
        <v>0.25495541095733598</v>
      </c>
      <c r="RO106">
        <v>0.19963139295578</v>
      </c>
      <c r="RP106">
        <v>0.30692747235298101</v>
      </c>
      <c r="RQ106">
        <v>0.28791096806526101</v>
      </c>
      <c r="RR106">
        <v>0.22597748041152901</v>
      </c>
      <c r="RS106">
        <v>0.22366017103195099</v>
      </c>
      <c r="RT106">
        <v>0.21812894940376201</v>
      </c>
      <c r="RU106">
        <v>0.25788080692291199</v>
      </c>
      <c r="RV106">
        <v>0.25551182031631398</v>
      </c>
      <c r="RW106">
        <v>0.27471458911895702</v>
      </c>
      <c r="RX106">
        <v>0.19349764287471699</v>
      </c>
      <c r="RY106">
        <v>0.219072461128234</v>
      </c>
      <c r="RZ106">
        <v>0.26865106821060097</v>
      </c>
      <c r="SA106">
        <v>0.31588158011436401</v>
      </c>
      <c r="SB106">
        <v>0.26901289820670998</v>
      </c>
      <c r="SC106">
        <v>0.28837898373603799</v>
      </c>
      <c r="SD106">
        <v>0.170595988631248</v>
      </c>
      <c r="SE106">
        <v>0.21983578801154999</v>
      </c>
      <c r="SF106">
        <v>0.196817606687545</v>
      </c>
      <c r="SG106">
        <v>0.232962876558303</v>
      </c>
      <c r="SH106">
        <v>0.20751741528511</v>
      </c>
      <c r="SI106">
        <v>0.27523171901702798</v>
      </c>
      <c r="SJ106">
        <v>0.28597992658615101</v>
      </c>
      <c r="SK106">
        <v>0.290668904781341</v>
      </c>
      <c r="SL106">
        <v>0.217108279466629</v>
      </c>
      <c r="SM106">
        <v>0.16797849535942</v>
      </c>
      <c r="SN106">
        <v>0.15112742781639099</v>
      </c>
      <c r="SO106">
        <v>0.187827289104461</v>
      </c>
      <c r="SP106">
        <v>0.245371043682098</v>
      </c>
      <c r="SQ106">
        <v>0.240221142768859</v>
      </c>
      <c r="SR106">
        <v>0.24360622465610501</v>
      </c>
      <c r="SS106">
        <v>0.32349836826324402</v>
      </c>
      <c r="ST106">
        <v>0.202822566032409</v>
      </c>
      <c r="SU106">
        <v>0.169258013367652</v>
      </c>
      <c r="SV106">
        <v>0.42199483513831998</v>
      </c>
      <c r="SW106">
        <v>0.26047250628471302</v>
      </c>
      <c r="SX106">
        <v>0.28462746739387501</v>
      </c>
      <c r="SY106">
        <v>0.23072712123394001</v>
      </c>
      <c r="SZ106">
        <v>0.22910471260547599</v>
      </c>
      <c r="TA106">
        <v>0.25569453835487299</v>
      </c>
      <c r="TB106">
        <v>0.264767825603485</v>
      </c>
      <c r="TC106">
        <v>0.21455615758895799</v>
      </c>
      <c r="TD106">
        <v>0.233819350600242</v>
      </c>
      <c r="TE106">
        <v>0.203614741563797</v>
      </c>
      <c r="TF106">
        <v>0.22120723128318701</v>
      </c>
      <c r="TG106">
        <v>0.262236058712005</v>
      </c>
      <c r="TH106">
        <v>0.35314151644706698</v>
      </c>
      <c r="TI106">
        <v>0.29093068838119501</v>
      </c>
      <c r="TJ106">
        <v>0.21542809903621599</v>
      </c>
      <c r="TK106">
        <v>0.26275098323821999</v>
      </c>
      <c r="TL106">
        <v>0.28288590908050498</v>
      </c>
      <c r="TM106">
        <v>0.23387825489044101</v>
      </c>
      <c r="TN106">
        <v>0.32106092572212203</v>
      </c>
      <c r="TO106">
        <v>0.24027059972286199</v>
      </c>
      <c r="TP106">
        <v>0.22274464368820099</v>
      </c>
      <c r="TQ106">
        <v>0.27134084701538003</v>
      </c>
      <c r="TR106">
        <v>0.23259007930755601</v>
      </c>
      <c r="TS106">
        <v>0.22520211338996801</v>
      </c>
      <c r="TT106">
        <v>0.242421820759773</v>
      </c>
      <c r="TU106">
        <v>0.29987102746963501</v>
      </c>
      <c r="TV106">
        <v>0.35923573374748202</v>
      </c>
      <c r="TW106">
        <v>0.20356632769107799</v>
      </c>
      <c r="TX106">
        <v>0.16484941542148501</v>
      </c>
      <c r="TY106">
        <v>0.187970176339149</v>
      </c>
      <c r="TZ106">
        <v>0.30243033170700001</v>
      </c>
      <c r="UA106">
        <v>0.154906466603279</v>
      </c>
      <c r="UB106">
        <v>0.277894496917724</v>
      </c>
      <c r="UC106">
        <v>0.19903455674648199</v>
      </c>
      <c r="UD106">
        <v>0.214249998331069</v>
      </c>
      <c r="UE106">
        <v>0.28326022624969399</v>
      </c>
      <c r="UF106">
        <v>0.246385008096694</v>
      </c>
      <c r="UG106">
        <v>0.22200267016887601</v>
      </c>
      <c r="UH106">
        <v>0.18721024692058499</v>
      </c>
      <c r="UI106">
        <v>0.155360788106918</v>
      </c>
      <c r="UJ106">
        <v>0.19310085475444699</v>
      </c>
      <c r="UK106">
        <v>0.240323141217231</v>
      </c>
      <c r="UL106">
        <v>0.27383455634117099</v>
      </c>
      <c r="UM106">
        <v>0.232222199440002</v>
      </c>
      <c r="UN106">
        <v>0.28068408370018</v>
      </c>
      <c r="UO106">
        <v>0.26293921470642001</v>
      </c>
      <c r="UP106">
        <v>0.267627984285354</v>
      </c>
      <c r="UQ106">
        <v>0.198030740022659</v>
      </c>
      <c r="UR106">
        <v>0.33808588981628401</v>
      </c>
      <c r="US106">
        <v>0.21103632450103699</v>
      </c>
      <c r="UT106">
        <v>0.214207157492637</v>
      </c>
      <c r="UU106">
        <v>0.25082874298095698</v>
      </c>
      <c r="UV106">
        <v>0.18099308013915999</v>
      </c>
      <c r="UW106">
        <v>0.209612756967544</v>
      </c>
      <c r="UX106">
        <v>0.295439302921295</v>
      </c>
      <c r="UY106">
        <v>0.204746022820472</v>
      </c>
      <c r="UZ106">
        <v>0.203597277402877</v>
      </c>
      <c r="VA106">
        <v>0.21033228933811099</v>
      </c>
      <c r="VB106">
        <v>0.27852064371108998</v>
      </c>
      <c r="VC106">
        <v>0.20661824941635101</v>
      </c>
      <c r="VD106">
        <v>0.203495442867279</v>
      </c>
      <c r="VE106">
        <v>0.21295735239982599</v>
      </c>
      <c r="VF106">
        <v>0.253134936094284</v>
      </c>
      <c r="VG106">
        <v>0.153393775224685</v>
      </c>
      <c r="VH106">
        <v>0.24122650921344699</v>
      </c>
      <c r="VI106">
        <v>0.221285045146942</v>
      </c>
      <c r="VJ106">
        <v>0.27298024296760498</v>
      </c>
      <c r="VK106">
        <v>0.22011128067970201</v>
      </c>
      <c r="VL106">
        <v>0.22726133465766901</v>
      </c>
      <c r="VM106">
        <v>0.14808425307273801</v>
      </c>
      <c r="VN106">
        <v>0.24462461471557601</v>
      </c>
      <c r="VO106">
        <v>0.22130954265594399</v>
      </c>
      <c r="VP106">
        <v>0.27811697125434798</v>
      </c>
      <c r="VQ106">
        <v>0.17942160367965601</v>
      </c>
      <c r="VR106">
        <v>0.18699902296066201</v>
      </c>
      <c r="VS106">
        <v>0.25203686952590898</v>
      </c>
      <c r="VT106">
        <v>0.24931581318378401</v>
      </c>
      <c r="VU106">
        <v>0.207890644669532</v>
      </c>
      <c r="VV106">
        <v>0.2419995367527</v>
      </c>
      <c r="VW106">
        <v>0.22837994992732999</v>
      </c>
      <c r="VX106">
        <v>0.30035316944122298</v>
      </c>
      <c r="VY106">
        <v>0.27553942799568099</v>
      </c>
      <c r="VZ106">
        <v>0.221004039049148</v>
      </c>
      <c r="WA106">
        <v>0.28137221932411099</v>
      </c>
      <c r="WB106">
        <v>0.21531370282173101</v>
      </c>
      <c r="WC106">
        <v>0.25365641713142301</v>
      </c>
      <c r="WD106">
        <v>0.33495202660560602</v>
      </c>
      <c r="WE106">
        <v>0.159248322248458</v>
      </c>
      <c r="WF106">
        <v>0.217996776103973</v>
      </c>
      <c r="WG106">
        <v>0.30777639150619501</v>
      </c>
      <c r="WH106">
        <v>0.22393538057804099</v>
      </c>
      <c r="WI106">
        <v>0.34826561808586098</v>
      </c>
      <c r="WJ106">
        <v>0.28041958808898898</v>
      </c>
      <c r="WK106">
        <v>0.27523231506347601</v>
      </c>
      <c r="WL106">
        <v>0.20758627355098699</v>
      </c>
      <c r="WM106">
        <v>0.256548881530761</v>
      </c>
      <c r="WN106">
        <v>0.214784875512123</v>
      </c>
      <c r="WO106">
        <v>0.230649083852767</v>
      </c>
      <c r="WP106">
        <v>0.191664278507232</v>
      </c>
      <c r="WQ106">
        <v>0.253534466028213</v>
      </c>
      <c r="WR106">
        <v>0.20906861126422799</v>
      </c>
    </row>
    <row r="107" spans="1:616" x14ac:dyDescent="0.55000000000000004">
      <c r="A107">
        <v>531</v>
      </c>
      <c r="B107" t="s">
        <v>719</v>
      </c>
      <c r="C107" t="s">
        <v>1012</v>
      </c>
      <c r="D107">
        <v>78.988533194923605</v>
      </c>
      <c r="E107">
        <v>79.714725756949207</v>
      </c>
      <c r="F107">
        <v>15.156894475584499</v>
      </c>
      <c r="G107">
        <v>1.5149860000000001E-3</v>
      </c>
      <c r="H107">
        <v>2.6820669999999998E-3</v>
      </c>
      <c r="I107">
        <v>2.8579959999999998E-3</v>
      </c>
      <c r="J107">
        <v>83.998738473682593</v>
      </c>
      <c r="K107">
        <v>79.481403719015802</v>
      </c>
      <c r="L107">
        <v>12.144227741901499</v>
      </c>
      <c r="M107">
        <v>6127.6279296875</v>
      </c>
      <c r="N107">
        <v>5687.54150390625</v>
      </c>
      <c r="O107">
        <v>1487.36560058593</v>
      </c>
      <c r="P107">
        <v>244.0185546875</v>
      </c>
      <c r="Q107">
        <v>1013.65943603515</v>
      </c>
      <c r="R107">
        <v>254842365971.336</v>
      </c>
      <c r="S107">
        <v>5.2417513821839403</v>
      </c>
      <c r="T107">
        <v>367.16036987304602</v>
      </c>
      <c r="U107">
        <v>4.0232653465907102</v>
      </c>
      <c r="V107">
        <v>244.397180216545</v>
      </c>
      <c r="W107">
        <v>527.01766476261503</v>
      </c>
      <c r="X107">
        <v>412.137939453125</v>
      </c>
      <c r="Y107">
        <v>163.00918700500401</v>
      </c>
      <c r="Z107">
        <v>611.29246100519003</v>
      </c>
      <c r="AA107">
        <v>1.29553137644315</v>
      </c>
      <c r="AB107">
        <v>254842365971.336</v>
      </c>
      <c r="AC107">
        <v>3.5905390994293303E-2</v>
      </c>
      <c r="AD107">
        <v>95930.853909941594</v>
      </c>
      <c r="AE107">
        <v>579.77618114638597</v>
      </c>
      <c r="AF107">
        <v>1104654.64920486</v>
      </c>
      <c r="AG107">
        <v>15031.2198486978</v>
      </c>
      <c r="AH107">
        <v>529.37443955313597</v>
      </c>
      <c r="AI107">
        <v>91.411525823994893</v>
      </c>
      <c r="AJ107">
        <v>0.70575036041056405</v>
      </c>
      <c r="AK107">
        <v>6.7108109860799399</v>
      </c>
      <c r="AL107">
        <v>4.2038125935733301</v>
      </c>
      <c r="AM107">
        <v>44.134719776380997</v>
      </c>
      <c r="AN107">
        <v>0.27056291488373302</v>
      </c>
      <c r="AO107">
        <v>0.187021190319482</v>
      </c>
      <c r="AP107">
        <v>0.98412060230430198</v>
      </c>
      <c r="AQ107">
        <v>0.92177205711796295</v>
      </c>
      <c r="AR107">
        <v>-0.107633201487324</v>
      </c>
      <c r="AS107">
        <v>0.78005587844550195</v>
      </c>
      <c r="AT107">
        <v>0.18873470472925799</v>
      </c>
      <c r="AU107">
        <v>21.686032647643898</v>
      </c>
      <c r="AV107">
        <v>2.43757944349634E-3</v>
      </c>
      <c r="AW107">
        <v>9.9391501136861695</v>
      </c>
      <c r="AX107">
        <v>0.71469598180314797</v>
      </c>
      <c r="AY107">
        <v>9.0322937077924308E-3</v>
      </c>
      <c r="AZ107">
        <v>6.16013474477933</v>
      </c>
      <c r="BA107">
        <v>155.19649134428201</v>
      </c>
      <c r="BB107">
        <v>21664.473449800498</v>
      </c>
      <c r="BC107">
        <v>3.4204979674437398E-2</v>
      </c>
      <c r="BD107">
        <v>156.362836282389</v>
      </c>
      <c r="BE107">
        <v>640.24897612390896</v>
      </c>
      <c r="BF107">
        <v>1.27281030822942</v>
      </c>
      <c r="BG107">
        <v>731.958174201205</v>
      </c>
      <c r="BH107">
        <v>6.1584034194557902E-3</v>
      </c>
      <c r="BI107">
        <v>4.4650408631284003E-3</v>
      </c>
      <c r="BJ107">
        <v>5.6595409264367804</v>
      </c>
      <c r="BK107">
        <v>553926.59118592006</v>
      </c>
      <c r="BL107">
        <v>0.87373899665672505</v>
      </c>
      <c r="BM107">
        <v>0.92796718709094805</v>
      </c>
      <c r="BN107">
        <v>0.105863174024279</v>
      </c>
      <c r="BO107">
        <v>0.94801960608917202</v>
      </c>
      <c r="BP107">
        <v>620.74620555207298</v>
      </c>
      <c r="BQ107">
        <v>4.1566325218086904E-3</v>
      </c>
      <c r="BR107">
        <v>6630.8144490273598</v>
      </c>
      <c r="BS107">
        <v>2.36588352898916E-2</v>
      </c>
      <c r="BT107">
        <v>169.43285398011901</v>
      </c>
      <c r="BU107">
        <v>893.77839781923001</v>
      </c>
      <c r="BV107">
        <v>181.19290464840699</v>
      </c>
      <c r="BW107">
        <v>30055.573875718899</v>
      </c>
      <c r="BX107">
        <v>1.2228453284173799</v>
      </c>
      <c r="BY107">
        <v>3.1785532573397899E-3</v>
      </c>
      <c r="BZ107">
        <v>122756.795774044</v>
      </c>
      <c r="CA107">
        <v>0.43799790120186599</v>
      </c>
      <c r="CB107">
        <v>0.68790702116431202</v>
      </c>
      <c r="CC107">
        <v>665.16666849113199</v>
      </c>
      <c r="CD107">
        <v>1.89296621416133E-3</v>
      </c>
      <c r="CE107">
        <v>7.4306669075545804</v>
      </c>
      <c r="CF107">
        <v>0.41096039050826699</v>
      </c>
      <c r="CG107">
        <v>175.271836369238</v>
      </c>
      <c r="CH107">
        <v>7.5850847500713501</v>
      </c>
      <c r="CI107">
        <v>133690.69853207399</v>
      </c>
      <c r="CJ107">
        <v>0.196032303638176</v>
      </c>
      <c r="CK107">
        <v>3.5405235043941099</v>
      </c>
      <c r="CL107">
        <v>24486.8662664611</v>
      </c>
      <c r="CM107">
        <v>153.57616449475501</v>
      </c>
      <c r="CN107">
        <v>619.31723664666094</v>
      </c>
      <c r="CO107">
        <v>11.793808643323899</v>
      </c>
      <c r="CP107">
        <v>3750.7581816555498</v>
      </c>
      <c r="CQ107">
        <v>7.4185808133402503E-2</v>
      </c>
      <c r="CR107">
        <v>4.5829751865867404E-3</v>
      </c>
      <c r="CS107">
        <v>0.35948200197591901</v>
      </c>
      <c r="CT107">
        <v>317.20658805667</v>
      </c>
      <c r="CU107">
        <v>1.1417649400034199E-3</v>
      </c>
      <c r="CV107">
        <v>50.038747462846302</v>
      </c>
      <c r="CW107" s="1">
        <v>1.43329574006492E-5</v>
      </c>
      <c r="CX107">
        <v>9383.3687865468</v>
      </c>
      <c r="CY107">
        <v>0.21960426637688901</v>
      </c>
      <c r="CZ107">
        <v>4.7587205855527698E-2</v>
      </c>
      <c r="DA107">
        <v>0.30310511589050199</v>
      </c>
      <c r="DB107">
        <v>0.13620847463607699</v>
      </c>
      <c r="DC107">
        <v>0.30385491251945401</v>
      </c>
      <c r="DD107">
        <v>0.206059515476226</v>
      </c>
      <c r="DE107">
        <v>0.24373313784599299</v>
      </c>
      <c r="DF107">
        <v>0.25681123137473999</v>
      </c>
      <c r="DG107">
        <v>0.190550446510314</v>
      </c>
      <c r="DH107">
        <v>0.30419296026229797</v>
      </c>
      <c r="DI107">
        <v>0.17796720564365301</v>
      </c>
      <c r="DJ107">
        <v>0.21432024240493699</v>
      </c>
      <c r="DK107">
        <v>0.205762699246406</v>
      </c>
      <c r="DL107">
        <v>0.29476320743560702</v>
      </c>
      <c r="DM107">
        <v>0.18297898769378601</v>
      </c>
      <c r="DN107">
        <v>0.23168632388114899</v>
      </c>
      <c r="DO107">
        <v>0.166016370058059</v>
      </c>
      <c r="DP107">
        <v>0.21560019254684401</v>
      </c>
      <c r="DQ107">
        <v>0.21978861093521099</v>
      </c>
      <c r="DR107">
        <v>0.16197787225246399</v>
      </c>
      <c r="DS107">
        <v>0.26710772514343201</v>
      </c>
      <c r="DT107">
        <v>0.275378048419952</v>
      </c>
      <c r="DU107">
        <v>0.17826440930366499</v>
      </c>
      <c r="DV107">
        <v>0.22199653089046401</v>
      </c>
      <c r="DW107">
        <v>0.214255720376968</v>
      </c>
      <c r="DX107">
        <v>0.36531639099120999</v>
      </c>
      <c r="DY107">
        <v>0.211484745144844</v>
      </c>
      <c r="DZ107">
        <v>0.25293567776679898</v>
      </c>
      <c r="EA107">
        <v>0.27987456321716297</v>
      </c>
      <c r="EB107">
        <v>0.18820440769195501</v>
      </c>
      <c r="EC107">
        <v>0.289900451898574</v>
      </c>
      <c r="ED107">
        <v>0.22345548868179299</v>
      </c>
      <c r="EE107">
        <v>0.12210138887166901</v>
      </c>
      <c r="EF107">
        <v>0.22860324382781899</v>
      </c>
      <c r="EG107">
        <v>0.35813981294631902</v>
      </c>
      <c r="EH107">
        <v>0.209463685750961</v>
      </c>
      <c r="EI107">
        <v>0.36993181705474798</v>
      </c>
      <c r="EJ107">
        <v>0.37080082297325101</v>
      </c>
      <c r="EK107">
        <v>0.23632980883121399</v>
      </c>
      <c r="EL107">
        <v>0.19001181423663999</v>
      </c>
      <c r="EM107">
        <v>0.27929663658142001</v>
      </c>
      <c r="EN107">
        <v>0.20565573871135701</v>
      </c>
      <c r="EO107">
        <v>0.245959088206291</v>
      </c>
      <c r="EP107">
        <v>0.161900699138641</v>
      </c>
      <c r="EQ107">
        <v>0.33101937174797003</v>
      </c>
      <c r="ER107">
        <v>0.23583623766899101</v>
      </c>
      <c r="ES107">
        <v>0.17801702022552399</v>
      </c>
      <c r="ET107">
        <v>0.25297722220420799</v>
      </c>
      <c r="EU107">
        <v>0.174645200371742</v>
      </c>
      <c r="EV107">
        <v>0.35913944244384699</v>
      </c>
      <c r="EW107">
        <v>0.39788869023322998</v>
      </c>
      <c r="EX107">
        <v>0.174788773059844</v>
      </c>
      <c r="EY107">
        <v>0.197794035077095</v>
      </c>
      <c r="EZ107">
        <v>0.24289883673191001</v>
      </c>
      <c r="FA107">
        <v>0.46146982908248901</v>
      </c>
      <c r="FB107">
        <v>0.49441173672675998</v>
      </c>
      <c r="FC107">
        <v>0.23393151164054801</v>
      </c>
      <c r="FD107">
        <v>0.19140625</v>
      </c>
      <c r="FE107">
        <v>0.2165297716856</v>
      </c>
      <c r="FF107">
        <v>0.245745539665222</v>
      </c>
      <c r="FG107">
        <v>0.19907473027706099</v>
      </c>
      <c r="FH107">
        <v>0.15595853328704801</v>
      </c>
      <c r="FI107">
        <v>0.27378734946250899</v>
      </c>
      <c r="FJ107">
        <v>0.44852274656295699</v>
      </c>
      <c r="FK107">
        <v>0.276503086090087</v>
      </c>
      <c r="FL107">
        <v>0.257221698760986</v>
      </c>
      <c r="FM107">
        <v>0.15602418780326799</v>
      </c>
      <c r="FN107">
        <v>0.36168962717056202</v>
      </c>
      <c r="FO107">
        <v>0.34764409065246499</v>
      </c>
      <c r="FP107">
        <v>0.21723295748233701</v>
      </c>
      <c r="FQ107">
        <v>0.25276780128478998</v>
      </c>
      <c r="FR107">
        <v>0.19617274403571999</v>
      </c>
      <c r="FS107">
        <v>0.24010902643203699</v>
      </c>
      <c r="FT107">
        <v>0.24063566327095001</v>
      </c>
      <c r="FU107">
        <v>0.41375595331192</v>
      </c>
      <c r="FV107">
        <v>0.26154914498329102</v>
      </c>
      <c r="FW107">
        <v>0.31137144565582198</v>
      </c>
      <c r="FX107">
        <v>0.219327166676521</v>
      </c>
      <c r="FY107">
        <v>0.19292348623275701</v>
      </c>
      <c r="FZ107">
        <v>0.23416814208030701</v>
      </c>
      <c r="GA107">
        <v>0.31545856595039301</v>
      </c>
      <c r="GB107">
        <v>0.14842398464679701</v>
      </c>
      <c r="GC107">
        <v>0.30813059210777199</v>
      </c>
      <c r="GD107">
        <v>0.25383785367012002</v>
      </c>
      <c r="GE107">
        <v>0.22822250425815499</v>
      </c>
      <c r="GF107">
        <v>0.22759439051151201</v>
      </c>
      <c r="GG107">
        <v>0.221415519714355</v>
      </c>
      <c r="GH107">
        <v>0.35280647873878401</v>
      </c>
      <c r="GI107">
        <v>0.211019337177276</v>
      </c>
      <c r="GJ107">
        <v>0.19698101282119701</v>
      </c>
      <c r="GK107">
        <v>0.28753075003623901</v>
      </c>
      <c r="GL107">
        <v>0.187204658985137</v>
      </c>
      <c r="GM107">
        <v>0.229008138179779</v>
      </c>
      <c r="GN107">
        <v>0.18862114846706299</v>
      </c>
      <c r="GO107">
        <v>0.39722132682800199</v>
      </c>
      <c r="GP107">
        <v>0.28721708059310902</v>
      </c>
      <c r="GQ107">
        <v>0.20603822171687999</v>
      </c>
      <c r="GR107">
        <v>0.48943763971328702</v>
      </c>
      <c r="GS107">
        <v>0.24359990656375799</v>
      </c>
      <c r="GT107">
        <v>0.16660138964653001</v>
      </c>
      <c r="GU107">
        <v>0.25411888957023598</v>
      </c>
      <c r="GV107">
        <v>0.43652260303497298</v>
      </c>
      <c r="GW107">
        <v>0.31821867823600702</v>
      </c>
      <c r="GX107">
        <v>0.27533113956451399</v>
      </c>
      <c r="GY107">
        <v>0.18036542832851399</v>
      </c>
      <c r="GZ107">
        <v>0.31454983353614802</v>
      </c>
      <c r="HA107">
        <v>0.37188833951950001</v>
      </c>
      <c r="HB107">
        <v>0.166150867938995</v>
      </c>
      <c r="HC107">
        <v>0.425746649503707</v>
      </c>
      <c r="HD107">
        <v>0.21507447957992501</v>
      </c>
      <c r="HE107">
        <v>0.29923623800277699</v>
      </c>
      <c r="HF107">
        <v>0.21281956136226601</v>
      </c>
      <c r="HG107">
        <v>0.26846948266029302</v>
      </c>
      <c r="HH107">
        <v>0.28961572051048201</v>
      </c>
      <c r="HI107">
        <v>0.183500066399574</v>
      </c>
      <c r="HJ107">
        <v>0.210593402385711</v>
      </c>
      <c r="HK107">
        <v>0.15482582151889801</v>
      </c>
      <c r="HL107">
        <v>0.43396970629692</v>
      </c>
      <c r="HM107">
        <v>0.39711597561836198</v>
      </c>
      <c r="HN107">
        <v>0.378355622291564</v>
      </c>
      <c r="HO107">
        <v>0.199771657586097</v>
      </c>
      <c r="HP107">
        <v>0.34089973568916299</v>
      </c>
      <c r="HQ107">
        <v>0.21290823817253099</v>
      </c>
      <c r="HR107">
        <v>0.29677680134773199</v>
      </c>
      <c r="HS107">
        <v>0.197174206376075</v>
      </c>
      <c r="HT107">
        <v>0.24491357803344699</v>
      </c>
      <c r="HU107">
        <v>0.154264986515045</v>
      </c>
      <c r="HV107">
        <v>0.20329190790653201</v>
      </c>
      <c r="HW107">
        <v>0.29071524739265397</v>
      </c>
      <c r="HX107">
        <v>0.27041432261466902</v>
      </c>
      <c r="HY107">
        <v>0.12828293442726099</v>
      </c>
      <c r="HZ107">
        <v>0.197763547301292</v>
      </c>
      <c r="IA107">
        <v>0.202088698744773</v>
      </c>
      <c r="IB107">
        <v>0.38760268688201899</v>
      </c>
      <c r="IC107">
        <v>0.26919484138488697</v>
      </c>
      <c r="ID107">
        <v>0.127989307045936</v>
      </c>
      <c r="IE107">
        <v>0.20984201133251101</v>
      </c>
      <c r="IF107">
        <v>0.20007029175758301</v>
      </c>
      <c r="IG107">
        <v>0.26387351751327498</v>
      </c>
      <c r="IH107">
        <v>0.18294364213943401</v>
      </c>
      <c r="II107">
        <v>0.22078807651996599</v>
      </c>
      <c r="IJ107">
        <v>0.264672040939331</v>
      </c>
      <c r="IK107">
        <v>0.25254255533218301</v>
      </c>
      <c r="IL107">
        <v>0.30312123894691401</v>
      </c>
      <c r="IM107">
        <v>0.29939442873001099</v>
      </c>
      <c r="IN107">
        <v>0.247307479381561</v>
      </c>
      <c r="IO107">
        <v>0.204234153032302</v>
      </c>
      <c r="IP107">
        <v>0.341099023818969</v>
      </c>
      <c r="IQ107">
        <v>0.38355758786201399</v>
      </c>
      <c r="IR107">
        <v>0.27564340829849199</v>
      </c>
      <c r="IS107">
        <v>0.18890130519866899</v>
      </c>
      <c r="IT107">
        <v>0.17683775722980499</v>
      </c>
      <c r="IU107">
        <v>0.20518864691257399</v>
      </c>
      <c r="IV107">
        <v>0.40796113014221103</v>
      </c>
      <c r="IW107">
        <v>0.37019994854927002</v>
      </c>
      <c r="IX107">
        <v>0.27464893460273698</v>
      </c>
      <c r="IY107">
        <v>0.27379626035690302</v>
      </c>
      <c r="IZ107">
        <v>0.25901204347610401</v>
      </c>
      <c r="JA107">
        <v>0.18673957884311601</v>
      </c>
      <c r="JB107">
        <v>0.28815343976020802</v>
      </c>
      <c r="JC107">
        <v>0.320057272911071</v>
      </c>
      <c r="JD107">
        <v>0.25787997245788502</v>
      </c>
      <c r="JE107">
        <v>0.46239465475082397</v>
      </c>
      <c r="JF107">
        <v>0.29200786352157498</v>
      </c>
      <c r="JG107">
        <v>0.391089648008346</v>
      </c>
      <c r="JH107">
        <v>0.364242672920227</v>
      </c>
      <c r="JI107">
        <v>0.32689836621284402</v>
      </c>
      <c r="JJ107">
        <v>0.23090326786041199</v>
      </c>
      <c r="JK107">
        <v>0.24996654689311901</v>
      </c>
      <c r="JL107">
        <v>0.174633413553237</v>
      </c>
      <c r="JM107">
        <v>0.22108024358749301</v>
      </c>
      <c r="JN107">
        <v>0.19369630515575401</v>
      </c>
      <c r="JO107">
        <v>0.309360861778259</v>
      </c>
      <c r="JP107">
        <v>0.208570405840873</v>
      </c>
      <c r="JQ107">
        <v>0.27379801869392301</v>
      </c>
      <c r="JR107">
        <v>0.20762263238430001</v>
      </c>
      <c r="JS107">
        <v>0.219742640852928</v>
      </c>
      <c r="JT107">
        <v>0.209673017263412</v>
      </c>
      <c r="JU107">
        <v>0.26653799414634699</v>
      </c>
      <c r="JV107">
        <v>0.31389069557189903</v>
      </c>
      <c r="JW107">
        <v>0.26562190055847101</v>
      </c>
      <c r="JX107">
        <v>0.28215616941451999</v>
      </c>
      <c r="JY107">
        <v>0.19114635884761799</v>
      </c>
      <c r="JZ107">
        <v>0.198199823498725</v>
      </c>
      <c r="KA107">
        <v>0.18633674085140201</v>
      </c>
      <c r="KB107">
        <v>0.266336619853973</v>
      </c>
      <c r="KC107">
        <v>0.31162694096565202</v>
      </c>
      <c r="KD107">
        <v>0.24382130801677701</v>
      </c>
      <c r="KE107">
        <v>0.23605734109878501</v>
      </c>
      <c r="KF107">
        <v>0.18168762326240501</v>
      </c>
      <c r="KG107">
        <v>0.216716364026069</v>
      </c>
      <c r="KH107">
        <v>0.335671156644821</v>
      </c>
      <c r="KI107">
        <v>0.18997862935066201</v>
      </c>
      <c r="KJ107">
        <v>0.147850140929222</v>
      </c>
      <c r="KK107">
        <v>0.36889493465423501</v>
      </c>
      <c r="KL107">
        <v>0.19602778553962699</v>
      </c>
      <c r="KM107">
        <v>0.27028200030326799</v>
      </c>
      <c r="KN107">
        <v>0.27389180660247803</v>
      </c>
      <c r="KO107">
        <v>0.23611405491828899</v>
      </c>
      <c r="KP107">
        <v>0.27279967069625799</v>
      </c>
      <c r="KQ107">
        <v>0.153610900044441</v>
      </c>
      <c r="KR107">
        <v>0.36940190196037198</v>
      </c>
      <c r="KS107">
        <v>0.22599537670612299</v>
      </c>
      <c r="KT107">
        <v>0.30333009362220698</v>
      </c>
      <c r="KU107">
        <v>0.396750807762146</v>
      </c>
      <c r="KV107">
        <v>0.26289871335029602</v>
      </c>
      <c r="KW107">
        <v>0.151151493191719</v>
      </c>
      <c r="KX107">
        <v>0.20003633201122201</v>
      </c>
      <c r="KY107">
        <v>0.19308568537235199</v>
      </c>
      <c r="KZ107">
        <v>0.16438139975070901</v>
      </c>
      <c r="LA107">
        <v>0.30524945259094199</v>
      </c>
      <c r="LB107">
        <v>0.31807857751846302</v>
      </c>
      <c r="LC107">
        <v>0.29628339409828103</v>
      </c>
      <c r="LD107">
        <v>0.18404474854469299</v>
      </c>
      <c r="LE107">
        <v>0.30168870091438199</v>
      </c>
      <c r="LF107">
        <v>0.22531302273273399</v>
      </c>
      <c r="LG107">
        <v>0.27812227606773299</v>
      </c>
      <c r="LH107">
        <v>0.224950656294822</v>
      </c>
      <c r="LI107">
        <v>0.237256869673728</v>
      </c>
      <c r="LJ107">
        <v>0.30401790142059298</v>
      </c>
      <c r="LK107">
        <v>0.26128858327865601</v>
      </c>
      <c r="LL107">
        <v>0.17406165599822901</v>
      </c>
      <c r="LM107">
        <v>0.32104876637458801</v>
      </c>
      <c r="LN107">
        <v>0.205888211727142</v>
      </c>
      <c r="LO107">
        <v>0.340742617845535</v>
      </c>
      <c r="LP107">
        <v>0.23004449903964899</v>
      </c>
      <c r="LQ107">
        <v>0.206976577639579</v>
      </c>
      <c r="LR107">
        <v>0.233534306287765</v>
      </c>
      <c r="LS107">
        <v>0.21685324609279599</v>
      </c>
      <c r="LT107">
        <v>0.33367213606834401</v>
      </c>
      <c r="LU107">
        <v>0.158992499113082</v>
      </c>
      <c r="LV107">
        <v>0.27630323171615601</v>
      </c>
      <c r="LW107">
        <v>0.20811164379119801</v>
      </c>
      <c r="LX107">
        <v>0.24997141957283001</v>
      </c>
      <c r="LY107">
        <v>0.29416018724441501</v>
      </c>
      <c r="LZ107">
        <v>0.242532953619956</v>
      </c>
      <c r="MA107">
        <v>0.156338050961494</v>
      </c>
      <c r="MB107">
        <v>0.184209078550338</v>
      </c>
      <c r="MC107">
        <v>0.14824363589286799</v>
      </c>
      <c r="MD107">
        <v>0.55529737472534102</v>
      </c>
      <c r="ME107">
        <v>0.30919551849365201</v>
      </c>
      <c r="MF107">
        <v>0.181962490081787</v>
      </c>
      <c r="MG107">
        <v>0.173224627971649</v>
      </c>
      <c r="MH107">
        <v>0.20937319099903101</v>
      </c>
      <c r="MI107">
        <v>0.238125205039978</v>
      </c>
      <c r="MJ107">
        <v>0.16935327649116499</v>
      </c>
      <c r="MK107">
        <v>0.18924893438816001</v>
      </c>
      <c r="ML107">
        <v>0.49820879101753202</v>
      </c>
      <c r="MM107">
        <v>0.26415205001830999</v>
      </c>
      <c r="MN107">
        <v>0.31159043312072698</v>
      </c>
      <c r="MO107">
        <v>0.24643343687057401</v>
      </c>
      <c r="MP107">
        <v>0.192159473896026</v>
      </c>
      <c r="MQ107">
        <v>0.267496407032012</v>
      </c>
      <c r="MR107">
        <v>0.20692121982574399</v>
      </c>
      <c r="MS107">
        <v>0.351142317056655</v>
      </c>
      <c r="MT107">
        <v>0.32431334257125799</v>
      </c>
      <c r="MU107">
        <v>0.18247520923614499</v>
      </c>
      <c r="MV107">
        <v>0.16419792175292899</v>
      </c>
      <c r="MW107">
        <v>0.15498186647891901</v>
      </c>
      <c r="MX107">
        <v>0.19293509423732699</v>
      </c>
      <c r="MY107">
        <v>0.43179753422737099</v>
      </c>
      <c r="MZ107">
        <v>0.25770667195320102</v>
      </c>
      <c r="NA107">
        <v>0.240636736154556</v>
      </c>
      <c r="NB107">
        <v>0.21155770123004899</v>
      </c>
      <c r="NC107">
        <v>0.147231444716453</v>
      </c>
      <c r="ND107">
        <v>0.21779184043407401</v>
      </c>
      <c r="NE107">
        <v>0.18720410764217299</v>
      </c>
      <c r="NF107">
        <v>0.23763580620288799</v>
      </c>
      <c r="NG107">
        <v>0.18545702099800099</v>
      </c>
      <c r="NH107">
        <v>0.175846576690673</v>
      </c>
      <c r="NI107">
        <v>0.19900324940681399</v>
      </c>
      <c r="NJ107">
        <v>0.35846865177154502</v>
      </c>
      <c r="NK107">
        <v>0.32970109581947299</v>
      </c>
      <c r="NL107">
        <v>0.31975555419921797</v>
      </c>
      <c r="NM107">
        <v>0.161958277225494</v>
      </c>
      <c r="NN107">
        <v>0.33080658316612199</v>
      </c>
      <c r="NO107">
        <v>0.22520118951797399</v>
      </c>
      <c r="NP107">
        <v>0.21167810261249501</v>
      </c>
      <c r="NQ107">
        <v>0.31349393725395203</v>
      </c>
      <c r="NR107">
        <v>0.44734627008438099</v>
      </c>
      <c r="NS107">
        <v>0.166597574949264</v>
      </c>
      <c r="NT107">
        <v>0.28254759311675998</v>
      </c>
      <c r="NU107">
        <v>0.321782857179641</v>
      </c>
      <c r="NV107">
        <v>0.31997230648994401</v>
      </c>
      <c r="NW107">
        <v>0.135805934667587</v>
      </c>
      <c r="NX107">
        <v>0.20857912302017201</v>
      </c>
      <c r="NY107">
        <v>0.27343133091926503</v>
      </c>
      <c r="NZ107">
        <v>0.30896639823913502</v>
      </c>
      <c r="OA107">
        <v>0.21259067952632901</v>
      </c>
      <c r="OB107">
        <v>0.31285747885704002</v>
      </c>
      <c r="OC107">
        <v>0.228323563933372</v>
      </c>
      <c r="OD107">
        <v>0.29141759872436501</v>
      </c>
      <c r="OE107">
        <v>0.20783405005931799</v>
      </c>
      <c r="OF107">
        <v>0.184193640947341</v>
      </c>
      <c r="OG107">
        <v>0.233617708086967</v>
      </c>
      <c r="OH107">
        <v>0.18602578341960899</v>
      </c>
      <c r="OI107">
        <v>0.33590751886367798</v>
      </c>
      <c r="OJ107">
        <v>0.30165809392928999</v>
      </c>
      <c r="OK107">
        <v>0.198365584015846</v>
      </c>
      <c r="OL107">
        <v>0.18605625629424999</v>
      </c>
      <c r="OM107">
        <v>0.37157255411147999</v>
      </c>
      <c r="ON107">
        <v>0.199305444955825</v>
      </c>
      <c r="OO107">
        <v>0.19660133123397799</v>
      </c>
      <c r="OP107">
        <v>0.14717262983322099</v>
      </c>
      <c r="OQ107">
        <v>0.29383510351181003</v>
      </c>
      <c r="OR107">
        <v>0.23067863285541501</v>
      </c>
      <c r="OS107">
        <v>0.26798120141029302</v>
      </c>
      <c r="OT107">
        <v>0.193906649947166</v>
      </c>
      <c r="OU107">
        <v>0.19466985762119199</v>
      </c>
      <c r="OV107">
        <v>0.21960569918155601</v>
      </c>
      <c r="OW107">
        <v>0.16982515156269001</v>
      </c>
      <c r="OX107">
        <v>0.26488205790519698</v>
      </c>
      <c r="OY107">
        <v>0.167506113648414</v>
      </c>
      <c r="OZ107">
        <v>0.192329332232475</v>
      </c>
      <c r="PA107">
        <v>0.16545276343822399</v>
      </c>
      <c r="PB107">
        <v>0.15417791903018899</v>
      </c>
      <c r="PC107">
        <v>0.22022145986557001</v>
      </c>
      <c r="PD107">
        <v>0.22914847731590199</v>
      </c>
      <c r="PE107">
        <v>0.21615777909755701</v>
      </c>
      <c r="PF107">
        <v>0.24081106483936299</v>
      </c>
      <c r="PG107">
        <v>0.23469386994838701</v>
      </c>
      <c r="PH107">
        <v>0.235408559441566</v>
      </c>
      <c r="PI107">
        <v>0.24068425595760301</v>
      </c>
      <c r="PJ107">
        <v>0.32137030363082802</v>
      </c>
      <c r="PK107">
        <v>0.24389812350273099</v>
      </c>
      <c r="PL107">
        <v>0.28997734189033503</v>
      </c>
      <c r="PM107">
        <v>0.16882513463497101</v>
      </c>
      <c r="PN107">
        <v>0.19939328730106301</v>
      </c>
      <c r="PO107">
        <v>0.24529874324798501</v>
      </c>
      <c r="PP107">
        <v>0.22513417899608601</v>
      </c>
      <c r="PQ107">
        <v>0.23876902461051899</v>
      </c>
      <c r="PR107">
        <v>0.20294088125228801</v>
      </c>
      <c r="PS107">
        <v>0.53272503614425604</v>
      </c>
      <c r="PT107">
        <v>0.23041661083698201</v>
      </c>
      <c r="PU107">
        <v>0.231691554188728</v>
      </c>
      <c r="PV107">
        <v>0.17025989294052099</v>
      </c>
      <c r="PW107">
        <v>0.40610814094543402</v>
      </c>
      <c r="PX107">
        <v>0.23581169545650399</v>
      </c>
      <c r="PY107">
        <v>0.29505750536918601</v>
      </c>
      <c r="PZ107">
        <v>0.18183606863021801</v>
      </c>
      <c r="QA107">
        <v>0.28389734029769897</v>
      </c>
      <c r="QB107">
        <v>0.33069470524787897</v>
      </c>
      <c r="QC107">
        <v>0.24351212382316501</v>
      </c>
      <c r="QD107">
        <v>0.31037598848342801</v>
      </c>
      <c r="QE107">
        <v>0.409411430358886</v>
      </c>
      <c r="QF107">
        <v>0.219142645597457</v>
      </c>
      <c r="QG107">
        <v>0.299700558185577</v>
      </c>
      <c r="QH107">
        <v>0.19458124041557301</v>
      </c>
      <c r="QI107">
        <v>0.22319947183132099</v>
      </c>
      <c r="QJ107">
        <v>0.35560205578803999</v>
      </c>
      <c r="QK107">
        <v>0.45455303788185097</v>
      </c>
      <c r="QL107">
        <v>0.37035942077636702</v>
      </c>
      <c r="QM107">
        <v>0.18336676061153401</v>
      </c>
      <c r="QN107">
        <v>0.18278169631957999</v>
      </c>
      <c r="QO107">
        <v>0.27579793334007202</v>
      </c>
      <c r="QP107">
        <v>0.18700292706489499</v>
      </c>
      <c r="QQ107">
        <v>0.18933543562889099</v>
      </c>
      <c r="QR107">
        <v>0.19771946966648099</v>
      </c>
      <c r="QS107">
        <v>0.224412977695465</v>
      </c>
      <c r="QT107">
        <v>0.34632068872451699</v>
      </c>
      <c r="QU107">
        <v>0.375918239355087</v>
      </c>
      <c r="QV107">
        <v>0.28695142269134499</v>
      </c>
      <c r="QW107">
        <v>0.40071594715118403</v>
      </c>
      <c r="QX107">
        <v>0.2279884070158</v>
      </c>
      <c r="QY107">
        <v>0.35429140925407399</v>
      </c>
      <c r="QZ107">
        <v>0.28481152653694097</v>
      </c>
      <c r="RA107">
        <v>0.165740936994552</v>
      </c>
      <c r="RB107">
        <v>0.545501768589019</v>
      </c>
      <c r="RC107">
        <v>0.263058722019195</v>
      </c>
      <c r="RD107">
        <v>0.257173150777816</v>
      </c>
      <c r="RE107">
        <v>0.23720845580100999</v>
      </c>
      <c r="RF107">
        <v>0.19703646004199901</v>
      </c>
      <c r="RG107">
        <v>0.24510976672172499</v>
      </c>
      <c r="RH107">
        <v>0.20395416021346999</v>
      </c>
      <c r="RI107">
        <v>0.22654050588607699</v>
      </c>
      <c r="RJ107">
        <v>0.19885760545730499</v>
      </c>
      <c r="RK107">
        <v>0.190521344542503</v>
      </c>
      <c r="RL107">
        <v>0.27930304408073398</v>
      </c>
      <c r="RM107">
        <v>0.208519756793975</v>
      </c>
      <c r="RN107">
        <v>0.241309434175491</v>
      </c>
      <c r="RO107">
        <v>0.21363870799541401</v>
      </c>
      <c r="RP107">
        <v>0.30351281166076599</v>
      </c>
      <c r="RQ107">
        <v>0.24278509616851801</v>
      </c>
      <c r="RR107">
        <v>0.26314243674278198</v>
      </c>
      <c r="RS107">
        <v>0.185377538204193</v>
      </c>
      <c r="RT107">
        <v>0.33514344692230202</v>
      </c>
      <c r="RU107">
        <v>0.24849909543991</v>
      </c>
      <c r="RV107">
        <v>0.172058805823326</v>
      </c>
      <c r="RW107">
        <v>0.26106202602386402</v>
      </c>
      <c r="RX107">
        <v>0.244022756814956</v>
      </c>
      <c r="RY107">
        <v>0.18122605979442499</v>
      </c>
      <c r="RZ107">
        <v>0.21245691180229101</v>
      </c>
      <c r="SA107">
        <v>0.27605128288268999</v>
      </c>
      <c r="SB107">
        <v>0.21257257461547799</v>
      </c>
      <c r="SC107">
        <v>0.278582453727722</v>
      </c>
      <c r="SD107">
        <v>0.30663245916366499</v>
      </c>
      <c r="SE107">
        <v>0.239276483654975</v>
      </c>
      <c r="SF107">
        <v>0.28847080469131398</v>
      </c>
      <c r="SG107">
        <v>0.251599431037902</v>
      </c>
      <c r="SH107">
        <v>0.246597379446029</v>
      </c>
      <c r="SI107">
        <v>0.27358728647232</v>
      </c>
      <c r="SJ107">
        <v>0.299217998981475</v>
      </c>
      <c r="SK107">
        <v>0.28549686074256803</v>
      </c>
      <c r="SL107">
        <v>0.21313588321208901</v>
      </c>
      <c r="SM107">
        <v>0.32749259471893299</v>
      </c>
      <c r="SN107">
        <v>0.33396992087364102</v>
      </c>
      <c r="SO107">
        <v>0.16129949688911399</v>
      </c>
      <c r="SP107">
        <v>0.27934440970420799</v>
      </c>
      <c r="SQ107">
        <v>0.19722843170165999</v>
      </c>
      <c r="SR107">
        <v>0.19378843903541501</v>
      </c>
      <c r="SS107">
        <v>0.26829925179481501</v>
      </c>
      <c r="ST107">
        <v>0.24469120800495101</v>
      </c>
      <c r="SU107">
        <v>0.343791723251342</v>
      </c>
      <c r="SV107">
        <v>0.309641003608703</v>
      </c>
      <c r="SW107">
        <v>0.19486011564731501</v>
      </c>
      <c r="SX107">
        <v>0.25308153033256497</v>
      </c>
      <c r="SY107">
        <v>0.283293336629867</v>
      </c>
      <c r="SZ107">
        <v>0.20624953508377</v>
      </c>
      <c r="TA107">
        <v>0.285203397274017</v>
      </c>
      <c r="TB107">
        <v>0.228635668754577</v>
      </c>
      <c r="TC107">
        <v>0.24120073020458199</v>
      </c>
      <c r="TD107">
        <v>0.23422566056251501</v>
      </c>
      <c r="TE107">
        <v>0.20677901804447099</v>
      </c>
      <c r="TF107">
        <v>0.21110232174396501</v>
      </c>
      <c r="TG107">
        <v>0.182932153344154</v>
      </c>
      <c r="TH107">
        <v>0.41438448429107599</v>
      </c>
      <c r="TI107">
        <v>0.20664270222187001</v>
      </c>
      <c r="TJ107">
        <v>0.18915939331054599</v>
      </c>
      <c r="TK107">
        <v>0.25064155459403897</v>
      </c>
      <c r="TL107">
        <v>0.35685411095619202</v>
      </c>
      <c r="TM107">
        <v>0.22314088046550701</v>
      </c>
      <c r="TN107">
        <v>0.31091839075088501</v>
      </c>
      <c r="TO107">
        <v>0.34480458498001099</v>
      </c>
      <c r="TP107">
        <v>0.38922894001007002</v>
      </c>
      <c r="TQ107">
        <v>0.229664862155914</v>
      </c>
      <c r="TR107">
        <v>0.240432679653167</v>
      </c>
      <c r="TS107">
        <v>0.50229537487029996</v>
      </c>
      <c r="TT107">
        <v>0.16317866742610901</v>
      </c>
      <c r="TU107">
        <v>0.29022434353828402</v>
      </c>
      <c r="TV107">
        <v>0.25001448392867998</v>
      </c>
      <c r="TW107">
        <v>0.23091867566108701</v>
      </c>
      <c r="TX107">
        <v>0.14745932817459101</v>
      </c>
      <c r="TY107">
        <v>0.18195168673992099</v>
      </c>
      <c r="TZ107">
        <v>0.31677973270416199</v>
      </c>
      <c r="UA107">
        <v>0.15755230188369701</v>
      </c>
      <c r="UB107">
        <v>0.24755676090717299</v>
      </c>
      <c r="UC107">
        <v>0.31817042827606201</v>
      </c>
      <c r="UD107">
        <v>0.222758799791336</v>
      </c>
      <c r="UE107">
        <v>0.26435336470603898</v>
      </c>
      <c r="UF107">
        <v>0.270528703927993</v>
      </c>
      <c r="UG107">
        <v>0.35092774033546398</v>
      </c>
      <c r="UH107">
        <v>0.187533915042877</v>
      </c>
      <c r="UI107">
        <v>0.160303220152854</v>
      </c>
      <c r="UJ107">
        <v>0.27463272213935802</v>
      </c>
      <c r="UK107">
        <v>0.18012286722660001</v>
      </c>
      <c r="UL107">
        <v>0.38776206970214799</v>
      </c>
      <c r="UM107">
        <v>0.413052529096603</v>
      </c>
      <c r="UN107">
        <v>0.223203390836715</v>
      </c>
      <c r="UO107">
        <v>0.24079304933547899</v>
      </c>
      <c r="UP107">
        <v>0.448354601860046</v>
      </c>
      <c r="UQ107">
        <v>0.29570901393890298</v>
      </c>
      <c r="UR107">
        <v>0.28532481193542403</v>
      </c>
      <c r="US107">
        <v>0.33562469482421797</v>
      </c>
      <c r="UT107">
        <v>0.178264260292053</v>
      </c>
      <c r="UU107">
        <v>0.15963011980056699</v>
      </c>
      <c r="UV107">
        <v>0.300804853439331</v>
      </c>
      <c r="UW107">
        <v>0.14119689166545801</v>
      </c>
      <c r="UX107">
        <v>0.25168010592460599</v>
      </c>
      <c r="UY107">
        <v>0.26126676797866799</v>
      </c>
      <c r="UZ107">
        <v>0.27677983045577997</v>
      </c>
      <c r="VA107">
        <v>0.15185335278511</v>
      </c>
      <c r="VB107">
        <v>0.237019643187522</v>
      </c>
      <c r="VC107">
        <v>0.313143551349639</v>
      </c>
      <c r="VD107">
        <v>0.18467004597187001</v>
      </c>
      <c r="VE107">
        <v>0.256393522024154</v>
      </c>
      <c r="VF107">
        <v>0.201173365116119</v>
      </c>
      <c r="VG107">
        <v>0.23193588852882299</v>
      </c>
      <c r="VH107">
        <v>0.22773908078670499</v>
      </c>
      <c r="VI107">
        <v>0.14818887412548001</v>
      </c>
      <c r="VJ107">
        <v>0.46314418315887401</v>
      </c>
      <c r="VK107">
        <v>0.24329359829425801</v>
      </c>
      <c r="VL107">
        <v>0.23601280152797699</v>
      </c>
      <c r="VM107">
        <v>0.221185863018035</v>
      </c>
      <c r="VN107">
        <v>0.24084283411502799</v>
      </c>
      <c r="VO107">
        <v>0.26278787851333602</v>
      </c>
      <c r="VP107">
        <v>0.27359637618064803</v>
      </c>
      <c r="VQ107">
        <v>0.25229772925376798</v>
      </c>
      <c r="VR107">
        <v>0.19017325341701499</v>
      </c>
      <c r="VS107">
        <v>0.15890875458717299</v>
      </c>
      <c r="VT107">
        <v>0.21611663699149999</v>
      </c>
      <c r="VU107">
        <v>0.39951479434967002</v>
      </c>
      <c r="VV107">
        <v>0.23912280797958299</v>
      </c>
      <c r="VW107">
        <v>0.19322928786277699</v>
      </c>
      <c r="VX107">
        <v>0.294404536485672</v>
      </c>
      <c r="VY107">
        <v>0.189180493354797</v>
      </c>
      <c r="VZ107">
        <v>0.370930105447769</v>
      </c>
      <c r="WA107">
        <v>0.30970823764800998</v>
      </c>
      <c r="WB107">
        <v>0.19757267832756001</v>
      </c>
      <c r="WC107">
        <v>0.202707588672637</v>
      </c>
      <c r="WD107">
        <v>0.26740089058875999</v>
      </c>
      <c r="WE107">
        <v>0.26199185848236001</v>
      </c>
      <c r="WF107">
        <v>0.401318609714508</v>
      </c>
      <c r="WG107">
        <v>0.20628412067890101</v>
      </c>
      <c r="WH107">
        <v>0.20444661378860399</v>
      </c>
      <c r="WI107">
        <v>0.316610127687454</v>
      </c>
      <c r="WJ107">
        <v>0.24896846711635501</v>
      </c>
      <c r="WK107">
        <v>0.166979774832725</v>
      </c>
      <c r="WL107">
        <v>0.40819355845451299</v>
      </c>
      <c r="WM107">
        <v>0.29557737708091703</v>
      </c>
      <c r="WN107">
        <v>0.17452481389045699</v>
      </c>
      <c r="WO107">
        <v>0.17051488161087</v>
      </c>
      <c r="WP107">
        <v>0.226640984416008</v>
      </c>
      <c r="WQ107">
        <v>0.367015451192855</v>
      </c>
      <c r="WR107">
        <v>0.37226644158363298</v>
      </c>
    </row>
    <row r="108" spans="1:616" x14ac:dyDescent="0.55000000000000004">
      <c r="A108">
        <v>178</v>
      </c>
      <c r="B108" t="s">
        <v>720</v>
      </c>
      <c r="C108" t="s">
        <v>1012</v>
      </c>
      <c r="D108">
        <v>81.115783742683405</v>
      </c>
      <c r="E108">
        <v>78.570809433066501</v>
      </c>
      <c r="F108">
        <v>14.5503966374441</v>
      </c>
      <c r="G108">
        <v>1.507797E-3</v>
      </c>
      <c r="H108">
        <v>2.8252220000000001E-3</v>
      </c>
      <c r="I108">
        <v>3.0058620000000002E-3</v>
      </c>
      <c r="J108">
        <v>85.092118290435195</v>
      </c>
      <c r="K108">
        <v>78.964054305126098</v>
      </c>
      <c r="L108">
        <v>12.103218285207999</v>
      </c>
      <c r="M108">
        <v>6476.74560546875</v>
      </c>
      <c r="N108">
        <v>5999.17041015625</v>
      </c>
      <c r="O108">
        <v>1526.67309570312</v>
      </c>
      <c r="P108">
        <v>228.214111328125</v>
      </c>
      <c r="Q108">
        <v>1013.15740966796</v>
      </c>
      <c r="R108">
        <v>249688325526.53601</v>
      </c>
      <c r="S108">
        <v>5.2713723578216296</v>
      </c>
      <c r="T108">
        <v>376.00135803222599</v>
      </c>
      <c r="U108">
        <v>3.9314163660559802</v>
      </c>
      <c r="V108">
        <v>248.46877168699001</v>
      </c>
      <c r="W108">
        <v>517.16434456895297</v>
      </c>
      <c r="X108">
        <v>401.710693359375</v>
      </c>
      <c r="Y108">
        <v>166.61981485850799</v>
      </c>
      <c r="Z108">
        <v>605.07936706359101</v>
      </c>
      <c r="AA108">
        <v>1.26951769481746</v>
      </c>
      <c r="AB108">
        <v>249688325526.53601</v>
      </c>
      <c r="AC108">
        <v>3.4943446830407399E-2</v>
      </c>
      <c r="AD108">
        <v>98662.0811526412</v>
      </c>
      <c r="AE108">
        <v>564.48092955092295</v>
      </c>
      <c r="AF108">
        <v>1135275.39627443</v>
      </c>
      <c r="AG108">
        <v>15256.268612842299</v>
      </c>
      <c r="AH108">
        <v>542.28848921589599</v>
      </c>
      <c r="AI108">
        <v>95.965017790681699</v>
      </c>
      <c r="AJ108">
        <v>0.69952058612488899</v>
      </c>
      <c r="AK108">
        <v>6.8990630805226703</v>
      </c>
      <c r="AL108">
        <v>4.2396478723856896</v>
      </c>
      <c r="AM108">
        <v>45.967047264984799</v>
      </c>
      <c r="AN108">
        <v>0.26565588365356702</v>
      </c>
      <c r="AO108">
        <v>0.182185768407924</v>
      </c>
      <c r="AP108">
        <v>0.98336522514114899</v>
      </c>
      <c r="AQ108">
        <v>0.919828810991694</v>
      </c>
      <c r="AR108">
        <v>-0.105748354544205</v>
      </c>
      <c r="AS108">
        <v>0.77588785334202204</v>
      </c>
      <c r="AT108">
        <v>0.18428326599099201</v>
      </c>
      <c r="AU108">
        <v>21.281420534755899</v>
      </c>
      <c r="AV108">
        <v>2.3030734674406601E-3</v>
      </c>
      <c r="AW108">
        <v>10.0031988201888</v>
      </c>
      <c r="AX108">
        <v>0.70884761329272805</v>
      </c>
      <c r="AY108">
        <v>8.5433207378964107E-3</v>
      </c>
      <c r="AZ108">
        <v>6.1894741392464896</v>
      </c>
      <c r="BA108">
        <v>159.563376751644</v>
      </c>
      <c r="BB108">
        <v>21181.546050068599</v>
      </c>
      <c r="BC108">
        <v>3.3360597472574201E-2</v>
      </c>
      <c r="BD108">
        <v>160.54412551765</v>
      </c>
      <c r="BE108">
        <v>626.85339250420395</v>
      </c>
      <c r="BF108">
        <v>1.2626445750489299</v>
      </c>
      <c r="BG108">
        <v>712.53531098527196</v>
      </c>
      <c r="BH108">
        <v>6.8790348952130096E-3</v>
      </c>
      <c r="BI108">
        <v>5.0341737684062703E-3</v>
      </c>
      <c r="BJ108">
        <v>5.6770887981636404</v>
      </c>
      <c r="BK108">
        <v>557707.421462995</v>
      </c>
      <c r="BL108">
        <v>0.87757188240926298</v>
      </c>
      <c r="BM108">
        <v>0.930291855910236</v>
      </c>
      <c r="BN108">
        <v>0.10177175658845999</v>
      </c>
      <c r="BO108">
        <v>0.94972328429740005</v>
      </c>
      <c r="BP108">
        <v>608.52297603271302</v>
      </c>
      <c r="BQ108">
        <v>4.6978185915347304E-3</v>
      </c>
      <c r="BR108">
        <v>6753.8349288711597</v>
      </c>
      <c r="BS108">
        <v>2.3519823540844299E-2</v>
      </c>
      <c r="BT108">
        <v>171.7226793511</v>
      </c>
      <c r="BU108">
        <v>869.03539203566004</v>
      </c>
      <c r="BV108">
        <v>148.02842019118501</v>
      </c>
      <c r="BW108">
        <v>22022.615542128799</v>
      </c>
      <c r="BX108">
        <v>1.1520927323166501</v>
      </c>
      <c r="BY108">
        <v>3.6013027689462801E-3</v>
      </c>
      <c r="BZ108">
        <v>127097.842151451</v>
      </c>
      <c r="CA108">
        <v>0.44261058366196399</v>
      </c>
      <c r="CB108">
        <v>0.69156027791682695</v>
      </c>
      <c r="CC108">
        <v>649.61347546888601</v>
      </c>
      <c r="CD108">
        <v>2.1397854215619901E-3</v>
      </c>
      <c r="CE108">
        <v>7.4182457556903199</v>
      </c>
      <c r="CF108">
        <v>0.42105888269942199</v>
      </c>
      <c r="CG108">
        <v>142.38796267353101</v>
      </c>
      <c r="CH108">
        <v>7.5819143884924998</v>
      </c>
      <c r="CI108">
        <v>137130.17028430299</v>
      </c>
      <c r="CJ108">
        <v>0.201075643064861</v>
      </c>
      <c r="CK108">
        <v>3.3629540025660201</v>
      </c>
      <c r="CL108">
        <v>23830.8366997417</v>
      </c>
      <c r="CM108">
        <v>157.94490392132801</v>
      </c>
      <c r="CN108">
        <v>606.82145742635805</v>
      </c>
      <c r="CO108">
        <v>11.2726138334826</v>
      </c>
      <c r="CP108">
        <v>3482.8935794587201</v>
      </c>
      <c r="CQ108">
        <v>7.9808047919452493E-2</v>
      </c>
      <c r="CR108">
        <v>5.1638405604335297E-3</v>
      </c>
      <c r="CS108">
        <v>0.368041243305892</v>
      </c>
      <c r="CT108">
        <v>316.256255278146</v>
      </c>
      <c r="CU108">
        <v>1.3165943568240099E-3</v>
      </c>
      <c r="CV108">
        <v>53.0218622683918</v>
      </c>
      <c r="CW108" s="1">
        <v>1.4233798899251201E-5</v>
      </c>
      <c r="CX108">
        <v>9655.3208749412406</v>
      </c>
      <c r="CY108">
        <v>0.23207682655737299</v>
      </c>
      <c r="CZ108">
        <v>4.7235661439633897E-2</v>
      </c>
      <c r="DA108">
        <v>0.37916791439056302</v>
      </c>
      <c r="DB108">
        <v>0.12978535890579199</v>
      </c>
      <c r="DC108">
        <v>0.27633023262023898</v>
      </c>
      <c r="DD108">
        <v>0.16639119386672899</v>
      </c>
      <c r="DE108">
        <v>0.239653810858726</v>
      </c>
      <c r="DF108">
        <v>0.20226736366748799</v>
      </c>
      <c r="DG108">
        <v>0.12430488318204801</v>
      </c>
      <c r="DH108">
        <v>0.29433742165565402</v>
      </c>
      <c r="DI108">
        <v>0.15691672265529599</v>
      </c>
      <c r="DJ108">
        <v>0.20763151347637099</v>
      </c>
      <c r="DK108">
        <v>0.182493671774864</v>
      </c>
      <c r="DL108">
        <v>0.27027568221092202</v>
      </c>
      <c r="DM108">
        <v>0.14020578563213301</v>
      </c>
      <c r="DN108">
        <v>0.237452998757362</v>
      </c>
      <c r="DO108">
        <v>0.14678713679313601</v>
      </c>
      <c r="DP108">
        <v>0.170776471495628</v>
      </c>
      <c r="DQ108">
        <v>0.215628877282142</v>
      </c>
      <c r="DR108">
        <v>0.12488117814064</v>
      </c>
      <c r="DS108">
        <v>0.28667625784873901</v>
      </c>
      <c r="DT108">
        <v>0.26598858833312899</v>
      </c>
      <c r="DU108">
        <v>0.19538614153862</v>
      </c>
      <c r="DV108">
        <v>0.18855310976505199</v>
      </c>
      <c r="DW108">
        <v>0.154368907213211</v>
      </c>
      <c r="DX108">
        <v>0.377865761518478</v>
      </c>
      <c r="DY108">
        <v>0.20822712779045099</v>
      </c>
      <c r="DZ108">
        <v>0.28788816928863498</v>
      </c>
      <c r="EA108">
        <v>0.33300414681434598</v>
      </c>
      <c r="EB108">
        <v>0.17242181301116899</v>
      </c>
      <c r="EC108">
        <v>0.27218145132064803</v>
      </c>
      <c r="ED108">
        <v>0.20258852839469901</v>
      </c>
      <c r="EE108">
        <v>0.10713110119104299</v>
      </c>
      <c r="EF108">
        <v>0.29995974898338301</v>
      </c>
      <c r="EG108">
        <v>0.32428237795829701</v>
      </c>
      <c r="EH108">
        <v>0.23290225863456701</v>
      </c>
      <c r="EI108">
        <v>0.42361789941787698</v>
      </c>
      <c r="EJ108">
        <v>0.35650056600570601</v>
      </c>
      <c r="EK108">
        <v>0.19866682589054099</v>
      </c>
      <c r="EL108">
        <v>0.22271004319190901</v>
      </c>
      <c r="EM108">
        <v>0.28190729022026001</v>
      </c>
      <c r="EN108">
        <v>0.19047775864601099</v>
      </c>
      <c r="EO108">
        <v>0.241473197937011</v>
      </c>
      <c r="EP108">
        <v>0.14271014928817699</v>
      </c>
      <c r="EQ108">
        <v>0.363386750221252</v>
      </c>
      <c r="ER108">
        <v>0.21325235068798001</v>
      </c>
      <c r="ES108">
        <v>0.11835504323244</v>
      </c>
      <c r="ET108">
        <v>0.28356257081031799</v>
      </c>
      <c r="EU108">
        <v>0.121856398880481</v>
      </c>
      <c r="EV108">
        <v>0.358818739652633</v>
      </c>
      <c r="EW108">
        <v>0.33490064740180903</v>
      </c>
      <c r="EX108">
        <v>0.13192512094974501</v>
      </c>
      <c r="EY108">
        <v>0.200303629040718</v>
      </c>
      <c r="EZ108">
        <v>0.20182050764560699</v>
      </c>
      <c r="FA108">
        <v>0.52620178461074796</v>
      </c>
      <c r="FB108">
        <v>0.60219281911849898</v>
      </c>
      <c r="FC108">
        <v>0.21565234661102201</v>
      </c>
      <c r="FD108">
        <v>0.199190244078636</v>
      </c>
      <c r="FE108">
        <v>0.19809304177761</v>
      </c>
      <c r="FF108">
        <v>0.26185244321823098</v>
      </c>
      <c r="FG108">
        <v>0.169338688254356</v>
      </c>
      <c r="FH108">
        <v>0.17955058813095001</v>
      </c>
      <c r="FI108">
        <v>0.27377077937126099</v>
      </c>
      <c r="FJ108">
        <v>0.42414042353629999</v>
      </c>
      <c r="FK108">
        <v>0.260363548994064</v>
      </c>
      <c r="FL108">
        <v>0.29545959830284102</v>
      </c>
      <c r="FM108">
        <v>0.16763058304786599</v>
      </c>
      <c r="FN108">
        <v>0.46506732702255199</v>
      </c>
      <c r="FO108">
        <v>0.380250364542007</v>
      </c>
      <c r="FP108">
        <v>0.23395229876041401</v>
      </c>
      <c r="FQ108">
        <v>0.244506105780601</v>
      </c>
      <c r="FR108">
        <v>0.213999018073081</v>
      </c>
      <c r="FS108">
        <v>0.25175222754478399</v>
      </c>
      <c r="FT108">
        <v>0.26026323437690702</v>
      </c>
      <c r="FU108">
        <v>0.495684444904327</v>
      </c>
      <c r="FV108">
        <v>0.30324798822402899</v>
      </c>
      <c r="FW108">
        <v>0.31944587826728799</v>
      </c>
      <c r="FX108">
        <v>0.20924691855907401</v>
      </c>
      <c r="FY108">
        <v>0.18349206447601299</v>
      </c>
      <c r="FZ108">
        <v>0.19041521847248</v>
      </c>
      <c r="GA108">
        <v>0.35255208611488298</v>
      </c>
      <c r="GB108">
        <v>0.168396651744842</v>
      </c>
      <c r="GC108">
        <v>0.29114171862602201</v>
      </c>
      <c r="GD108">
        <v>0.252277672290802</v>
      </c>
      <c r="GE108">
        <v>0.24437326192855799</v>
      </c>
      <c r="GF108">
        <v>0.218005120754241</v>
      </c>
      <c r="GG108">
        <v>0.19269743561744601</v>
      </c>
      <c r="GH108">
        <v>0.33644884824752802</v>
      </c>
      <c r="GI108">
        <v>0.217302456498146</v>
      </c>
      <c r="GJ108">
        <v>0.14998716115951499</v>
      </c>
      <c r="GK108">
        <v>0.22369545698165799</v>
      </c>
      <c r="GL108">
        <v>0.15248194336891099</v>
      </c>
      <c r="GM108">
        <v>0.21910394728183699</v>
      </c>
      <c r="GN108">
        <v>0.185043454170227</v>
      </c>
      <c r="GO108">
        <v>0.40705087780952398</v>
      </c>
      <c r="GP108">
        <v>0.26828446984290999</v>
      </c>
      <c r="GQ108">
        <v>0.19632466137409199</v>
      </c>
      <c r="GR108">
        <v>0.58727329969406095</v>
      </c>
      <c r="GS108">
        <v>0.2057995647192</v>
      </c>
      <c r="GT108">
        <v>0.11725983023643401</v>
      </c>
      <c r="GU108">
        <v>0.221070662140846</v>
      </c>
      <c r="GV108">
        <v>0.55056750774383501</v>
      </c>
      <c r="GW108">
        <v>0.24118718504905701</v>
      </c>
      <c r="GX108">
        <v>0.31010964512825001</v>
      </c>
      <c r="GY108">
        <v>0.219658493995666</v>
      </c>
      <c r="GZ108">
        <v>0.37000393867492598</v>
      </c>
      <c r="HA108">
        <v>0.41820654273033098</v>
      </c>
      <c r="HB108">
        <v>0.103291623294353</v>
      </c>
      <c r="HC108">
        <v>0.484126687049865</v>
      </c>
      <c r="HD108">
        <v>0.215420171618461</v>
      </c>
      <c r="HE108">
        <v>0.27166941761970498</v>
      </c>
      <c r="HF108">
        <v>0.191503271460533</v>
      </c>
      <c r="HG108">
        <v>0.26494652032852101</v>
      </c>
      <c r="HH108">
        <v>0.28347015380859297</v>
      </c>
      <c r="HI108">
        <v>0.18114417791366499</v>
      </c>
      <c r="HJ108">
        <v>0.213813677430152</v>
      </c>
      <c r="HK108">
        <v>0.116004712879657</v>
      </c>
      <c r="HL108">
        <v>0.49776548147201499</v>
      </c>
      <c r="HM108">
        <v>0.353775084018707</v>
      </c>
      <c r="HN108">
        <v>0.40283939242362898</v>
      </c>
      <c r="HO108">
        <v>0.209228485822677</v>
      </c>
      <c r="HP108">
        <v>0.46118074655532798</v>
      </c>
      <c r="HQ108">
        <v>0.201635897159576</v>
      </c>
      <c r="HR108">
        <v>0.36614403128623901</v>
      </c>
      <c r="HS108">
        <v>0.218720257282257</v>
      </c>
      <c r="HT108">
        <v>0.20035888254642401</v>
      </c>
      <c r="HU108">
        <v>0.116551034152507</v>
      </c>
      <c r="HV108">
        <v>0.20598427951335899</v>
      </c>
      <c r="HW108">
        <v>0.26814645528793302</v>
      </c>
      <c r="HX108">
        <v>0.26758697628974898</v>
      </c>
      <c r="HY108">
        <v>0.12891368567943501</v>
      </c>
      <c r="HZ108">
        <v>0.19924126565456299</v>
      </c>
      <c r="IA108">
        <v>0.221009090542793</v>
      </c>
      <c r="IB108">
        <v>0.33199635148048401</v>
      </c>
      <c r="IC108">
        <v>0.23910653591156</v>
      </c>
      <c r="ID108">
        <v>0.119073331356048</v>
      </c>
      <c r="IE108">
        <v>0.19560469686984999</v>
      </c>
      <c r="IF108">
        <v>0.19353093206882399</v>
      </c>
      <c r="IG108">
        <v>0.31887069344520502</v>
      </c>
      <c r="IH108">
        <v>0.195275038480758</v>
      </c>
      <c r="II108">
        <v>0.207975804805755</v>
      </c>
      <c r="IJ108">
        <v>0.27276369929313599</v>
      </c>
      <c r="IK108">
        <v>0.26408496499061501</v>
      </c>
      <c r="IL108">
        <v>0.43513828516006398</v>
      </c>
      <c r="IM108">
        <v>0.34282547235488797</v>
      </c>
      <c r="IN108">
        <v>0.22940717637538899</v>
      </c>
      <c r="IO108">
        <v>0.25097021460533098</v>
      </c>
      <c r="IP108">
        <v>0.41061496734619102</v>
      </c>
      <c r="IQ108">
        <v>0.46205666661262501</v>
      </c>
      <c r="IR108">
        <v>0.22209154069423601</v>
      </c>
      <c r="IS108">
        <v>0.16039083898067399</v>
      </c>
      <c r="IT108">
        <v>0.20998258888721399</v>
      </c>
      <c r="IU108">
        <v>0.18471887707710199</v>
      </c>
      <c r="IV108">
        <v>0.46143031120300199</v>
      </c>
      <c r="IW108">
        <v>0.40764233469963002</v>
      </c>
      <c r="IX108">
        <v>0.312337636947631</v>
      </c>
      <c r="IY108">
        <v>0.33629754185676503</v>
      </c>
      <c r="IZ108">
        <v>0.250001311302185</v>
      </c>
      <c r="JA108">
        <v>0.21277494728565199</v>
      </c>
      <c r="JB108">
        <v>0.20574480295181199</v>
      </c>
      <c r="JC108">
        <v>0.285483628511428</v>
      </c>
      <c r="JD108">
        <v>0.21074418723583199</v>
      </c>
      <c r="JE108">
        <v>0.47676655650138799</v>
      </c>
      <c r="JF108">
        <v>0.25546848773956299</v>
      </c>
      <c r="JG108">
        <v>0.50690793991088801</v>
      </c>
      <c r="JH108">
        <v>0.38549214601516701</v>
      </c>
      <c r="JI108">
        <v>0.24667316675186099</v>
      </c>
      <c r="JJ108">
        <v>0.20306311547756101</v>
      </c>
      <c r="JK108">
        <v>0.19486738741397799</v>
      </c>
      <c r="JL108">
        <v>0.16740944981575001</v>
      </c>
      <c r="JM108">
        <v>0.24494224786758401</v>
      </c>
      <c r="JN108">
        <v>0.13209171593189201</v>
      </c>
      <c r="JO108">
        <v>0.30697846412658603</v>
      </c>
      <c r="JP108">
        <v>0.29788017272949202</v>
      </c>
      <c r="JQ108">
        <v>0.32484662532806302</v>
      </c>
      <c r="JR108">
        <v>0.218076422810554</v>
      </c>
      <c r="JS108">
        <v>0.198585599660873</v>
      </c>
      <c r="JT108">
        <v>0.216937601566314</v>
      </c>
      <c r="JU108">
        <v>0.30284437537193298</v>
      </c>
      <c r="JV108">
        <v>0.3064686357975</v>
      </c>
      <c r="JW108">
        <v>0.31722533702850297</v>
      </c>
      <c r="JX108">
        <v>0.25351616740226701</v>
      </c>
      <c r="JY108">
        <v>0.17253836989402699</v>
      </c>
      <c r="JZ108">
        <v>0.246882930397987</v>
      </c>
      <c r="KA108">
        <v>0.15366667509078899</v>
      </c>
      <c r="KB108">
        <v>0.29508933424949602</v>
      </c>
      <c r="KC108">
        <v>0.30528780817985501</v>
      </c>
      <c r="KD108">
        <v>0.283427953720092</v>
      </c>
      <c r="KE108">
        <v>0.20913936197757699</v>
      </c>
      <c r="KF108">
        <v>0.20555855333805001</v>
      </c>
      <c r="KG108">
        <v>0.17413301765918701</v>
      </c>
      <c r="KH108">
        <v>0.380454272031784</v>
      </c>
      <c r="KI108">
        <v>0.21235197782516399</v>
      </c>
      <c r="KJ108">
        <v>0.12023514509201</v>
      </c>
      <c r="KK108">
        <v>0.33794823288917503</v>
      </c>
      <c r="KL108">
        <v>0.17588615417480399</v>
      </c>
      <c r="KM108">
        <v>0.29080638289451599</v>
      </c>
      <c r="KN108">
        <v>0.25589376688003501</v>
      </c>
      <c r="KO108">
        <v>0.22118119895458199</v>
      </c>
      <c r="KP108">
        <v>0.29476886987686102</v>
      </c>
      <c r="KQ108">
        <v>0.128714725375175</v>
      </c>
      <c r="KR108">
        <v>0.40896838903427102</v>
      </c>
      <c r="KS108">
        <v>0.192341238260269</v>
      </c>
      <c r="KT108">
        <v>0.347506552934646</v>
      </c>
      <c r="KU108">
        <v>0.41822916269302302</v>
      </c>
      <c r="KV108">
        <v>0.29022571444511402</v>
      </c>
      <c r="KW108">
        <v>0.14676301181316301</v>
      </c>
      <c r="KX108">
        <v>0.182135090231895</v>
      </c>
      <c r="KY108">
        <v>0.25852772593498202</v>
      </c>
      <c r="KZ108">
        <v>0.24270819127559601</v>
      </c>
      <c r="LA108">
        <v>0.27226227521896301</v>
      </c>
      <c r="LB108">
        <v>0.30472683906555098</v>
      </c>
      <c r="LC108">
        <v>0.26826879382133401</v>
      </c>
      <c r="LD108">
        <v>0.21483920514583499</v>
      </c>
      <c r="LE108">
        <v>0.28574636578559798</v>
      </c>
      <c r="LF108">
        <v>0.15812455117702401</v>
      </c>
      <c r="LG108">
        <v>0.30404826998710599</v>
      </c>
      <c r="LH108">
        <v>0.24195891618728599</v>
      </c>
      <c r="LI108">
        <v>0.22263802587985901</v>
      </c>
      <c r="LJ108">
        <v>0.40207007527351302</v>
      </c>
      <c r="LK108">
        <v>0.243234097957611</v>
      </c>
      <c r="LL108">
        <v>0.17195175588130901</v>
      </c>
      <c r="LM108">
        <v>0.31018012762069702</v>
      </c>
      <c r="LN108">
        <v>0.21839298307895599</v>
      </c>
      <c r="LO108">
        <v>0.36654296517372098</v>
      </c>
      <c r="LP108">
        <v>0.190738961100578</v>
      </c>
      <c r="LQ108">
        <v>0.16445867717265999</v>
      </c>
      <c r="LR108">
        <v>0.19748595356941201</v>
      </c>
      <c r="LS108">
        <v>0.20561607182025901</v>
      </c>
      <c r="LT108">
        <v>0.242154315114021</v>
      </c>
      <c r="LU108">
        <v>0.155957996845245</v>
      </c>
      <c r="LV108">
        <v>0.30986040830612099</v>
      </c>
      <c r="LW108">
        <v>0.182990431785583</v>
      </c>
      <c r="LX108">
        <v>0.28359726071357699</v>
      </c>
      <c r="LY108">
        <v>0.27334350347518899</v>
      </c>
      <c r="LZ108">
        <v>0.24044504761695801</v>
      </c>
      <c r="MA108">
        <v>0.15895077586174</v>
      </c>
      <c r="MB108">
        <v>0.19067993760108901</v>
      </c>
      <c r="MC108">
        <v>0.15853621065616599</v>
      </c>
      <c r="MD108">
        <v>0.53582751750946001</v>
      </c>
      <c r="ME108">
        <v>0.29499650001525801</v>
      </c>
      <c r="MF108">
        <v>0.12551698088645899</v>
      </c>
      <c r="MG108">
        <v>0.17010796070098799</v>
      </c>
      <c r="MH108">
        <v>0.22422708570957101</v>
      </c>
      <c r="MI108">
        <v>0.205167591571807</v>
      </c>
      <c r="MJ108">
        <v>0.136700823903083</v>
      </c>
      <c r="MK108">
        <v>0.18022604286670599</v>
      </c>
      <c r="ML108">
        <v>0.65244787931442205</v>
      </c>
      <c r="MM108">
        <v>0.22454023361205999</v>
      </c>
      <c r="MN108">
        <v>0.27841767668723999</v>
      </c>
      <c r="MO108">
        <v>0.27196213603019698</v>
      </c>
      <c r="MP108">
        <v>0.18618866801261899</v>
      </c>
      <c r="MQ108">
        <v>0.27914127707481301</v>
      </c>
      <c r="MR108">
        <v>0.19263629615306799</v>
      </c>
      <c r="MS108">
        <v>0.36516243219375599</v>
      </c>
      <c r="MT108">
        <v>0.384600490331649</v>
      </c>
      <c r="MU108">
        <v>0.183199808001518</v>
      </c>
      <c r="MV108">
        <v>0.118396148085594</v>
      </c>
      <c r="MW108">
        <v>0.18259209394454901</v>
      </c>
      <c r="MX108">
        <v>0.21132360398769301</v>
      </c>
      <c r="MY108">
        <v>0.37443271279335</v>
      </c>
      <c r="MZ108">
        <v>0.25539821386337203</v>
      </c>
      <c r="NA108">
        <v>0.21679709851741699</v>
      </c>
      <c r="NB108">
        <v>0.16162993013858701</v>
      </c>
      <c r="NC108">
        <v>0.16897882521152399</v>
      </c>
      <c r="ND108">
        <v>0.237417638301849</v>
      </c>
      <c r="NE108">
        <v>0.15678794682025901</v>
      </c>
      <c r="NF108">
        <v>0.28598067164420998</v>
      </c>
      <c r="NG108">
        <v>0.174704059958457</v>
      </c>
      <c r="NH108">
        <v>0.218484967947006</v>
      </c>
      <c r="NI108">
        <v>0.258870840072631</v>
      </c>
      <c r="NJ108">
        <v>0.394593685865402</v>
      </c>
      <c r="NK108">
        <v>0.34918448328971802</v>
      </c>
      <c r="NL108">
        <v>0.33058840036392201</v>
      </c>
      <c r="NM108">
        <v>0.19875633716583199</v>
      </c>
      <c r="NN108">
        <v>0.38421607017517001</v>
      </c>
      <c r="NO108">
        <v>0.20713140070438299</v>
      </c>
      <c r="NP108">
        <v>0.220712080597877</v>
      </c>
      <c r="NQ108">
        <v>0.314246356487274</v>
      </c>
      <c r="NR108">
        <v>0.52768927812576205</v>
      </c>
      <c r="NS108">
        <v>0.166568472981452</v>
      </c>
      <c r="NT108">
        <v>0.26711431145668002</v>
      </c>
      <c r="NU108">
        <v>0.34642904996871898</v>
      </c>
      <c r="NV108">
        <v>0.22165301442146301</v>
      </c>
      <c r="NW108">
        <v>0.145592346787452</v>
      </c>
      <c r="NX108">
        <v>0.218686982989311</v>
      </c>
      <c r="NY108">
        <v>0.26254937052726701</v>
      </c>
      <c r="NZ108">
        <v>0.26647990942001298</v>
      </c>
      <c r="OA108">
        <v>0.16152851283550199</v>
      </c>
      <c r="OB108">
        <v>0.29924502968788103</v>
      </c>
      <c r="OC108">
        <v>0.19940689206123299</v>
      </c>
      <c r="OD108">
        <v>0.34788849949836698</v>
      </c>
      <c r="OE108">
        <v>0.17861844599246901</v>
      </c>
      <c r="OF108">
        <v>0.211011812090873</v>
      </c>
      <c r="OG108">
        <v>0.22340160608291601</v>
      </c>
      <c r="OH108">
        <v>0.16860915720462799</v>
      </c>
      <c r="OI108">
        <v>0.37210538983344998</v>
      </c>
      <c r="OJ108">
        <v>0.264966160058975</v>
      </c>
      <c r="OK108">
        <v>0.15881179273128501</v>
      </c>
      <c r="OL108">
        <v>0.21738803386688199</v>
      </c>
      <c r="OM108">
        <v>0.41241106390952997</v>
      </c>
      <c r="ON108">
        <v>0.22150455415248799</v>
      </c>
      <c r="OO108">
        <v>0.19189472496509499</v>
      </c>
      <c r="OP108">
        <v>0.14449414610862699</v>
      </c>
      <c r="OQ108">
        <v>0.179437920451164</v>
      </c>
      <c r="OR108">
        <v>0.247160464525222</v>
      </c>
      <c r="OS108">
        <v>0.35888093709945601</v>
      </c>
      <c r="OT108">
        <v>0.182653173804283</v>
      </c>
      <c r="OU108">
        <v>0.214247286319732</v>
      </c>
      <c r="OV108">
        <v>0.213888078927993</v>
      </c>
      <c r="OW108">
        <v>0.16147768497466999</v>
      </c>
      <c r="OX108">
        <v>0.226853117346763</v>
      </c>
      <c r="OY108">
        <v>0.16692799329757599</v>
      </c>
      <c r="OZ108">
        <v>0.16187544167041701</v>
      </c>
      <c r="PA108">
        <v>0.174041166901588</v>
      </c>
      <c r="PB108">
        <v>0.12402456253767</v>
      </c>
      <c r="PC108">
        <v>0.22556211054325101</v>
      </c>
      <c r="PD108">
        <v>0.17120197415351801</v>
      </c>
      <c r="PE108">
        <v>0.25863939523696899</v>
      </c>
      <c r="PF108">
        <v>0.237262308597564</v>
      </c>
      <c r="PG108">
        <v>0.22160805761814101</v>
      </c>
      <c r="PH108">
        <v>0.290629982948303</v>
      </c>
      <c r="PI108">
        <v>0.26030921936035101</v>
      </c>
      <c r="PJ108">
        <v>0.32717287540435702</v>
      </c>
      <c r="PK108">
        <v>0.21714317798614499</v>
      </c>
      <c r="PL108">
        <v>0.29519590735435403</v>
      </c>
      <c r="PM108">
        <v>0.16799972951412201</v>
      </c>
      <c r="PN108">
        <v>0.15701200067996901</v>
      </c>
      <c r="PO108">
        <v>0.21941603720188099</v>
      </c>
      <c r="PP108">
        <v>0.19156730175018299</v>
      </c>
      <c r="PQ108">
        <v>0.24453333020210199</v>
      </c>
      <c r="PR108">
        <v>0.18674518167972501</v>
      </c>
      <c r="PS108">
        <v>0.62187582254409701</v>
      </c>
      <c r="PT108">
        <v>0.20322193205356501</v>
      </c>
      <c r="PU108">
        <v>0.22286905348300901</v>
      </c>
      <c r="PV108">
        <v>0.17920564115047399</v>
      </c>
      <c r="PW108">
        <v>0.532548487186431</v>
      </c>
      <c r="PX108">
        <v>0.226155310869216</v>
      </c>
      <c r="PY108">
        <v>0.24816983938217099</v>
      </c>
      <c r="PZ108">
        <v>0.18517062067985501</v>
      </c>
      <c r="QA108">
        <v>0.232891380786895</v>
      </c>
      <c r="QB108">
        <v>0.33399727940559298</v>
      </c>
      <c r="QC108">
        <v>0.27987459301948497</v>
      </c>
      <c r="QD108">
        <v>0.28821092844009399</v>
      </c>
      <c r="QE108">
        <v>0.43544501066207802</v>
      </c>
      <c r="QF108">
        <v>0.24366813898086501</v>
      </c>
      <c r="QG108">
        <v>0.27346825599670399</v>
      </c>
      <c r="QH108">
        <v>0.16899061203002899</v>
      </c>
      <c r="QI108">
        <v>0.164311602711677</v>
      </c>
      <c r="QJ108">
        <v>0.37075063586235002</v>
      </c>
      <c r="QK108">
        <v>0.494236350059509</v>
      </c>
      <c r="QL108">
        <v>0.41330495476722701</v>
      </c>
      <c r="QM108">
        <v>0.14611448347568501</v>
      </c>
      <c r="QN108">
        <v>0.15395449101924799</v>
      </c>
      <c r="QO108">
        <v>0.218173682689666</v>
      </c>
      <c r="QP108">
        <v>0.18474215269088701</v>
      </c>
      <c r="QQ108">
        <v>0.154507830739021</v>
      </c>
      <c r="QR108">
        <v>0.20826381444931</v>
      </c>
      <c r="QS108">
        <v>0.230220571160316</v>
      </c>
      <c r="QT108">
        <v>0.469084352254867</v>
      </c>
      <c r="QU108">
        <v>0.471264868974685</v>
      </c>
      <c r="QV108">
        <v>0.24556915462017001</v>
      </c>
      <c r="QW108">
        <v>0.36914822459220797</v>
      </c>
      <c r="QX108">
        <v>0.23357228934764801</v>
      </c>
      <c r="QY108">
        <v>0.39638245105743403</v>
      </c>
      <c r="QZ108">
        <v>0.36667618155479398</v>
      </c>
      <c r="RA108">
        <v>0.133871659636497</v>
      </c>
      <c r="RB108">
        <v>0.62594097852706898</v>
      </c>
      <c r="RC108">
        <v>0.30685818195343001</v>
      </c>
      <c r="RD108">
        <v>0.18835435807704901</v>
      </c>
      <c r="RE108">
        <v>0.21725997328758201</v>
      </c>
      <c r="RF108">
        <v>0.19024255871772699</v>
      </c>
      <c r="RG108">
        <v>0.20359008014202101</v>
      </c>
      <c r="RH108">
        <v>0.18120801448821999</v>
      </c>
      <c r="RI108">
        <v>0.20431607961654599</v>
      </c>
      <c r="RJ108">
        <v>0.13464803993701899</v>
      </c>
      <c r="RK108">
        <v>0.14029164612293199</v>
      </c>
      <c r="RL108">
        <v>0.23686514794826499</v>
      </c>
      <c r="RM108">
        <v>0.20190449059009499</v>
      </c>
      <c r="RN108">
        <v>0.19015055894851601</v>
      </c>
      <c r="RO108">
        <v>0.23957242071628501</v>
      </c>
      <c r="RP108">
        <v>0.284196346998214</v>
      </c>
      <c r="RQ108">
        <v>0.22809790074825201</v>
      </c>
      <c r="RR108">
        <v>0.243497654795646</v>
      </c>
      <c r="RS108">
        <v>0.17368297278881001</v>
      </c>
      <c r="RT108">
        <v>0.276718139648437</v>
      </c>
      <c r="RU108">
        <v>0.211937606334686</v>
      </c>
      <c r="RV108">
        <v>0.16511332988739</v>
      </c>
      <c r="RW108">
        <v>0.26664501428604098</v>
      </c>
      <c r="RX108">
        <v>0.21958263218402799</v>
      </c>
      <c r="RY108">
        <v>0.18423147499561299</v>
      </c>
      <c r="RZ108">
        <v>0.22404105961322701</v>
      </c>
      <c r="SA108">
        <v>0.19424550235271401</v>
      </c>
      <c r="SB108">
        <v>0.213077276945114</v>
      </c>
      <c r="SC108">
        <v>0.243892982602119</v>
      </c>
      <c r="SD108">
        <v>0.35314738750457703</v>
      </c>
      <c r="SE108">
        <v>0.231452345848083</v>
      </c>
      <c r="SF108">
        <v>0.222932949662208</v>
      </c>
      <c r="SG108">
        <v>0.24738016724586401</v>
      </c>
      <c r="SH108">
        <v>0.218956127762794</v>
      </c>
      <c r="SI108">
        <v>0.27759286761283802</v>
      </c>
      <c r="SJ108">
        <v>0.296375542879104</v>
      </c>
      <c r="SK108">
        <v>0.35117939114570601</v>
      </c>
      <c r="SL108">
        <v>0.239008709788322</v>
      </c>
      <c r="SM108">
        <v>0.36824062466621399</v>
      </c>
      <c r="SN108">
        <v>0.41373628377914401</v>
      </c>
      <c r="SO108">
        <v>0.16016194224357599</v>
      </c>
      <c r="SP108">
        <v>0.181773886084556</v>
      </c>
      <c r="SQ108">
        <v>0.215062350034713</v>
      </c>
      <c r="SR108">
        <v>0.116370759904384</v>
      </c>
      <c r="SS108">
        <v>0.27833929657936002</v>
      </c>
      <c r="ST108">
        <v>0.205133721232414</v>
      </c>
      <c r="SU108">
        <v>0.42510458827018699</v>
      </c>
      <c r="SV108">
        <v>0.28998804092407199</v>
      </c>
      <c r="SW108">
        <v>0.180003061890602</v>
      </c>
      <c r="SX108">
        <v>0.21313667297363201</v>
      </c>
      <c r="SY108">
        <v>0.30917888879776001</v>
      </c>
      <c r="SZ108">
        <v>0.19992452859878501</v>
      </c>
      <c r="TA108">
        <v>0.25408565998077298</v>
      </c>
      <c r="TB108">
        <v>0.22580534219741799</v>
      </c>
      <c r="TC108">
        <v>0.24199363589286799</v>
      </c>
      <c r="TD108">
        <v>0.28410267829894997</v>
      </c>
      <c r="TE108">
        <v>0.18662455677986101</v>
      </c>
      <c r="TF108">
        <v>0.20545350015163399</v>
      </c>
      <c r="TG108">
        <v>0.184322625398635</v>
      </c>
      <c r="TH108">
        <v>0.51213723421096802</v>
      </c>
      <c r="TI108">
        <v>0.232268616557121</v>
      </c>
      <c r="TJ108">
        <v>0.17883889377117099</v>
      </c>
      <c r="TK108">
        <v>0.33444154262542702</v>
      </c>
      <c r="TL108">
        <v>0.43191596865653897</v>
      </c>
      <c r="TM108">
        <v>0.159245714545249</v>
      </c>
      <c r="TN108">
        <v>0.25075834989547702</v>
      </c>
      <c r="TO108">
        <v>0.368261188268661</v>
      </c>
      <c r="TP108">
        <v>0.48171958327293302</v>
      </c>
      <c r="TQ108">
        <v>0.23093034327030099</v>
      </c>
      <c r="TR108">
        <v>0.29383510351181003</v>
      </c>
      <c r="TS108">
        <v>0.57071954011917103</v>
      </c>
      <c r="TT108">
        <v>0.19759686291217801</v>
      </c>
      <c r="TU108">
        <v>0.26202392578125</v>
      </c>
      <c r="TV108">
        <v>0.27273675799369801</v>
      </c>
      <c r="TW108">
        <v>0.21456021070480299</v>
      </c>
      <c r="TX108">
        <v>0.165493324398994</v>
      </c>
      <c r="TY108">
        <v>0.179738715291023</v>
      </c>
      <c r="TZ108">
        <v>0.29317516088485701</v>
      </c>
      <c r="UA108">
        <v>0.12725020945072099</v>
      </c>
      <c r="UB108">
        <v>0.24369890987873</v>
      </c>
      <c r="UC108">
        <v>0.42779630422592102</v>
      </c>
      <c r="UD108">
        <v>0.23431350290775299</v>
      </c>
      <c r="UE108">
        <v>0.23782016336917799</v>
      </c>
      <c r="UF108">
        <v>0.23886162042617701</v>
      </c>
      <c r="UG108">
        <v>0.389076948165893</v>
      </c>
      <c r="UH108">
        <v>0.15970776975154799</v>
      </c>
      <c r="UI108">
        <v>0.16248413920402499</v>
      </c>
      <c r="UJ108">
        <v>0.22366349399089799</v>
      </c>
      <c r="UK108">
        <v>0.16194203495979301</v>
      </c>
      <c r="UL108">
        <v>0.39200553297996499</v>
      </c>
      <c r="UM108">
        <v>0.44843387603759699</v>
      </c>
      <c r="UN108">
        <v>0.18476647138595501</v>
      </c>
      <c r="UO108">
        <v>0.197577744722366</v>
      </c>
      <c r="UP108">
        <v>0.43664208054542503</v>
      </c>
      <c r="UQ108">
        <v>0.272123783826828</v>
      </c>
      <c r="UR108">
        <v>0.24449039995670299</v>
      </c>
      <c r="US108">
        <v>0.33771932125091497</v>
      </c>
      <c r="UT108">
        <v>0.107143461704254</v>
      </c>
      <c r="UU108">
        <v>0.164629235863685</v>
      </c>
      <c r="UV108">
        <v>0.33971953392028797</v>
      </c>
      <c r="UW108">
        <v>0.16484020650386799</v>
      </c>
      <c r="UX108">
        <v>0.228504404425621</v>
      </c>
      <c r="UY108">
        <v>0.21881698071956601</v>
      </c>
      <c r="UZ108">
        <v>0.35837310552597001</v>
      </c>
      <c r="VA108">
        <v>0.144281446933746</v>
      </c>
      <c r="VB108">
        <v>0.20901380479335699</v>
      </c>
      <c r="VC108">
        <v>0.23036073148250499</v>
      </c>
      <c r="VD108">
        <v>0.19290342926979001</v>
      </c>
      <c r="VE108">
        <v>0.246576443314552</v>
      </c>
      <c r="VF108">
        <v>0.20206271111965099</v>
      </c>
      <c r="VG108">
        <v>0.28311866521835299</v>
      </c>
      <c r="VH108">
        <v>0.21241195499897</v>
      </c>
      <c r="VI108">
        <v>0.11240685731172501</v>
      </c>
      <c r="VJ108">
        <v>0.53812855482101396</v>
      </c>
      <c r="VK108">
        <v>0.17645515501499101</v>
      </c>
      <c r="VL108">
        <v>0.216563776135444</v>
      </c>
      <c r="VM108">
        <v>0.25669360160827598</v>
      </c>
      <c r="VN108">
        <v>0.26988974213600098</v>
      </c>
      <c r="VO108">
        <v>0.17705592513084401</v>
      </c>
      <c r="VP108">
        <v>0.26772591471672003</v>
      </c>
      <c r="VQ108">
        <v>0.19849978387355799</v>
      </c>
      <c r="VR108">
        <v>0.236819848418235</v>
      </c>
      <c r="VS108">
        <v>0.11591948568820901</v>
      </c>
      <c r="VT108">
        <v>0.217203259468078</v>
      </c>
      <c r="VU108">
        <v>0.43223536014556801</v>
      </c>
      <c r="VV108">
        <v>0.23913380503654399</v>
      </c>
      <c r="VW108">
        <v>0.17315286397933899</v>
      </c>
      <c r="VX108">
        <v>0.28017055988311701</v>
      </c>
      <c r="VY108">
        <v>0.19009922444820401</v>
      </c>
      <c r="VZ108">
        <v>0.373124510049819</v>
      </c>
      <c r="WA108">
        <v>0.286948531866073</v>
      </c>
      <c r="WB108">
        <v>0.18690156936645499</v>
      </c>
      <c r="WC108">
        <v>0.212611898779869</v>
      </c>
      <c r="WD108">
        <v>0.29227969050407399</v>
      </c>
      <c r="WE108">
        <v>0.25735661387443498</v>
      </c>
      <c r="WF108">
        <v>0.48437112569808899</v>
      </c>
      <c r="WG108">
        <v>0.24686649441719</v>
      </c>
      <c r="WH108">
        <v>0.21373786032199801</v>
      </c>
      <c r="WI108">
        <v>0.23308241367339999</v>
      </c>
      <c r="WJ108">
        <v>0.27641332149505599</v>
      </c>
      <c r="WK108">
        <v>0.105647280812263</v>
      </c>
      <c r="WL108">
        <v>0.49824139475822399</v>
      </c>
      <c r="WM108">
        <v>0.21103435754776001</v>
      </c>
      <c r="WN108">
        <v>0.19847153127193401</v>
      </c>
      <c r="WO108">
        <v>0.161355555057525</v>
      </c>
      <c r="WP108">
        <v>0.22992235422134399</v>
      </c>
      <c r="WQ108">
        <v>0.41982656717300398</v>
      </c>
      <c r="WR108">
        <v>0.35820135474205</v>
      </c>
    </row>
    <row r="109" spans="1:616" x14ac:dyDescent="0.55000000000000004">
      <c r="A109">
        <v>653</v>
      </c>
      <c r="B109" t="s">
        <v>721</v>
      </c>
      <c r="C109" t="s">
        <v>1012</v>
      </c>
      <c r="D109">
        <v>84.639298269091697</v>
      </c>
      <c r="E109">
        <v>76.426657856283796</v>
      </c>
      <c r="F109">
        <v>14.6315243724904</v>
      </c>
      <c r="G109">
        <v>1.182626E-3</v>
      </c>
      <c r="H109">
        <v>2.4050130000000001E-3</v>
      </c>
      <c r="I109">
        <v>2.5573530000000001E-3</v>
      </c>
      <c r="J109">
        <v>87.699049416806702</v>
      </c>
      <c r="K109">
        <v>78.096424921841802</v>
      </c>
      <c r="L109">
        <v>12.1303399139729</v>
      </c>
      <c r="M109">
        <v>5961.8623046875</v>
      </c>
      <c r="N109">
        <v>5310.06201171875</v>
      </c>
      <c r="O109">
        <v>1300.08801269531</v>
      </c>
      <c r="P109">
        <v>227.08635559082001</v>
      </c>
      <c r="Q109">
        <v>956.27210693359302</v>
      </c>
      <c r="R109">
        <v>224420965593.88599</v>
      </c>
      <c r="S109">
        <v>5.1388482056950604</v>
      </c>
      <c r="T109">
        <v>326.84603881835898</v>
      </c>
      <c r="U109">
        <v>4.5139324071472204</v>
      </c>
      <c r="V109">
        <v>230.956918749762</v>
      </c>
      <c r="W109">
        <v>490.02754510922699</v>
      </c>
      <c r="X109">
        <v>377.56814575195301</v>
      </c>
      <c r="Y109">
        <v>148.54645131986001</v>
      </c>
      <c r="Z109">
        <v>573.64728018105598</v>
      </c>
      <c r="AA109">
        <v>1.4351028673455499</v>
      </c>
      <c r="AB109">
        <v>224420965593.88599</v>
      </c>
      <c r="AC109">
        <v>3.9642911265317597E-2</v>
      </c>
      <c r="AD109">
        <v>88944.207093347402</v>
      </c>
      <c r="AE109">
        <v>508.27734984389502</v>
      </c>
      <c r="AF109">
        <v>1080897.0505913999</v>
      </c>
      <c r="AG109">
        <v>15034.599799539799</v>
      </c>
      <c r="AH109">
        <v>490.24294820206097</v>
      </c>
      <c r="AI109">
        <v>85.724046544988397</v>
      </c>
      <c r="AJ109">
        <v>0.70261726704857896</v>
      </c>
      <c r="AK109">
        <v>6.3968681883730198</v>
      </c>
      <c r="AL109">
        <v>4.1366020983521796</v>
      </c>
      <c r="AM109">
        <v>42.674672717709797</v>
      </c>
      <c r="AN109">
        <v>0.28197475685047402</v>
      </c>
      <c r="AO109">
        <v>0.198725589885211</v>
      </c>
      <c r="AP109">
        <v>0.985107132389067</v>
      </c>
      <c r="AQ109">
        <v>0.92522830424923197</v>
      </c>
      <c r="AR109">
        <v>-0.10816938079890499</v>
      </c>
      <c r="AS109">
        <v>0.77443953090832296</v>
      </c>
      <c r="AT109">
        <v>0.19951680040859701</v>
      </c>
      <c r="AU109">
        <v>20.177878491335299</v>
      </c>
      <c r="AV109">
        <v>2.9337507728360601E-3</v>
      </c>
      <c r="AW109">
        <v>9.73776053630713</v>
      </c>
      <c r="AX109">
        <v>0.71513976232551801</v>
      </c>
      <c r="AY109">
        <v>1.05115976483062E-2</v>
      </c>
      <c r="AZ109">
        <v>6.0533122374339898</v>
      </c>
      <c r="BA109">
        <v>143.99174868676201</v>
      </c>
      <c r="BB109">
        <v>23647.707960848598</v>
      </c>
      <c r="BC109">
        <v>3.7556188153475001E-2</v>
      </c>
      <c r="BD109">
        <v>145.52358224392901</v>
      </c>
      <c r="BE109">
        <v>566.77099681124696</v>
      </c>
      <c r="BF109">
        <v>1.3013043310291601</v>
      </c>
      <c r="BG109">
        <v>655.727281071839</v>
      </c>
      <c r="BH109">
        <v>7.33946978312436E-3</v>
      </c>
      <c r="BI109">
        <v>5.2091244750392699E-3</v>
      </c>
      <c r="BJ109">
        <v>5.5852083699281403</v>
      </c>
      <c r="BK109">
        <v>545309.79426260001</v>
      </c>
      <c r="BL109">
        <v>0.86505549617771804</v>
      </c>
      <c r="BM109">
        <v>0.92232165949545997</v>
      </c>
      <c r="BN109">
        <v>0.11832780814081199</v>
      </c>
      <c r="BO109">
        <v>0.94406387625309496</v>
      </c>
      <c r="BP109">
        <v>548.40521708154495</v>
      </c>
      <c r="BQ109">
        <v>4.8296350707564203E-3</v>
      </c>
      <c r="BR109">
        <v>6474.2655937529698</v>
      </c>
      <c r="BS109">
        <v>2.4661520212372001E-2</v>
      </c>
      <c r="BT109">
        <v>160.94437834367699</v>
      </c>
      <c r="BU109">
        <v>818.387966860299</v>
      </c>
      <c r="BV109">
        <v>391.84627368821998</v>
      </c>
      <c r="BW109">
        <v>56644.583365393701</v>
      </c>
      <c r="BX109">
        <v>2.9103252105618198</v>
      </c>
      <c r="BY109">
        <v>3.66506886456805E-3</v>
      </c>
      <c r="BZ109">
        <v>113501.733400628</v>
      </c>
      <c r="CA109">
        <v>0.43234637996620701</v>
      </c>
      <c r="CB109">
        <v>0.68343005641003096</v>
      </c>
      <c r="CC109">
        <v>606.49512639989405</v>
      </c>
      <c r="CD109">
        <v>2.1411572768374799E-3</v>
      </c>
      <c r="CE109">
        <v>7.4146523345153597</v>
      </c>
      <c r="CF109">
        <v>0.38494361296395901</v>
      </c>
      <c r="CG109">
        <v>385.09779681838199</v>
      </c>
      <c r="CH109">
        <v>7.5461453742610001</v>
      </c>
      <c r="CI109">
        <v>125403.253938881</v>
      </c>
      <c r="CJ109">
        <v>0.183880322440414</v>
      </c>
      <c r="CK109">
        <v>3.9005151495903001</v>
      </c>
      <c r="CL109">
        <v>27035.791553455099</v>
      </c>
      <c r="CM109">
        <v>142.40718160717</v>
      </c>
      <c r="CN109">
        <v>546.46326081441896</v>
      </c>
      <c r="CO109">
        <v>13.018721874298899</v>
      </c>
      <c r="CP109">
        <v>3618.6351536621801</v>
      </c>
      <c r="CQ109">
        <v>9.28542868513383E-2</v>
      </c>
      <c r="CR109">
        <v>5.3457571703386299E-3</v>
      </c>
      <c r="CS109">
        <v>0.33929268003845198</v>
      </c>
      <c r="CT109">
        <v>272.38357655832698</v>
      </c>
      <c r="CU109">
        <v>1.24379490996371E-3</v>
      </c>
      <c r="CV109">
        <v>52.364634652753203</v>
      </c>
      <c r="CW109" s="1">
        <v>1.3912176679234001E-5</v>
      </c>
      <c r="CX109">
        <v>9288.0051825901901</v>
      </c>
      <c r="CY109">
        <v>0.19512271201753101</v>
      </c>
      <c r="CZ109">
        <v>5.1842240327470097E-2</v>
      </c>
      <c r="DA109">
        <v>0.14135551452636699</v>
      </c>
      <c r="DB109">
        <v>0.160094454884529</v>
      </c>
      <c r="DC109">
        <v>0.180467098951339</v>
      </c>
      <c r="DD109">
        <v>0.208140298724174</v>
      </c>
      <c r="DE109">
        <v>0.27902734279632502</v>
      </c>
      <c r="DF109">
        <v>0.27460721135139399</v>
      </c>
      <c r="DG109">
        <v>0.32416078448295499</v>
      </c>
      <c r="DH109">
        <v>0.39738011360168402</v>
      </c>
      <c r="DI109">
        <v>0.30464375019073398</v>
      </c>
      <c r="DJ109">
        <v>0.26382926106452897</v>
      </c>
      <c r="DK109">
        <v>0.23884895443916301</v>
      </c>
      <c r="DL109">
        <v>0.19788902997970501</v>
      </c>
      <c r="DM109">
        <v>0.26793962717056202</v>
      </c>
      <c r="DN109">
        <v>0.25470092892646701</v>
      </c>
      <c r="DO109">
        <v>0.290082186460495</v>
      </c>
      <c r="DP109">
        <v>0.27380293607711698</v>
      </c>
      <c r="DQ109">
        <v>0.29141142964363098</v>
      </c>
      <c r="DR109">
        <v>0.27097514271736101</v>
      </c>
      <c r="DS109">
        <v>0.27574124932289101</v>
      </c>
      <c r="DT109">
        <v>0.223588362336158</v>
      </c>
      <c r="DU109">
        <v>0.206294000148773</v>
      </c>
      <c r="DV109">
        <v>0.21235322952270499</v>
      </c>
      <c r="DW109">
        <v>0.24789944291114799</v>
      </c>
      <c r="DX109">
        <v>0.26650291681289601</v>
      </c>
      <c r="DY109">
        <v>0.25297862291335999</v>
      </c>
      <c r="DZ109">
        <v>0.239130198955535</v>
      </c>
      <c r="EA109">
        <v>0.12292093783617</v>
      </c>
      <c r="EB109">
        <v>0.205927655100822</v>
      </c>
      <c r="EC109">
        <v>0.30738714337348899</v>
      </c>
      <c r="ED109">
        <v>0.26422184705734197</v>
      </c>
      <c r="EE109">
        <v>0.208589866757392</v>
      </c>
      <c r="EF109">
        <v>0.23931242525577501</v>
      </c>
      <c r="EG109">
        <v>0.25819048285484297</v>
      </c>
      <c r="EH109">
        <v>0.25851652026176403</v>
      </c>
      <c r="EI109">
        <v>8.8390052318572998E-2</v>
      </c>
      <c r="EJ109">
        <v>0.39268952608108498</v>
      </c>
      <c r="EK109">
        <v>0.27955412864684998</v>
      </c>
      <c r="EL109">
        <v>0.25715067982673601</v>
      </c>
      <c r="EM109">
        <v>0.23228614032268499</v>
      </c>
      <c r="EN109">
        <v>0.212825551629066</v>
      </c>
      <c r="EO109">
        <v>0.31747776269912698</v>
      </c>
      <c r="EP109">
        <v>0.17672966420650399</v>
      </c>
      <c r="EQ109">
        <v>0.25906005501747098</v>
      </c>
      <c r="ER109">
        <v>0.25451302528381298</v>
      </c>
      <c r="ES109">
        <v>0.2637939453125</v>
      </c>
      <c r="ET109">
        <v>0.25881558656692499</v>
      </c>
      <c r="EU109">
        <v>0.19627743959426799</v>
      </c>
      <c r="EV109">
        <v>0.204447731375694</v>
      </c>
      <c r="EW109">
        <v>0.31174197793006803</v>
      </c>
      <c r="EX109">
        <v>0.20808133482933</v>
      </c>
      <c r="EY109">
        <v>0.31269401311874301</v>
      </c>
      <c r="EZ109">
        <v>0.212652817368507</v>
      </c>
      <c r="FA109">
        <v>0.18953759968280701</v>
      </c>
      <c r="FB109">
        <v>0.28568649291992099</v>
      </c>
      <c r="FC109">
        <v>0.26585125923156699</v>
      </c>
      <c r="FD109">
        <v>0.222697958350181</v>
      </c>
      <c r="FE109">
        <v>0.16535995900630901</v>
      </c>
      <c r="FF109">
        <v>0.201623454689979</v>
      </c>
      <c r="FG109">
        <v>0.174744307994842</v>
      </c>
      <c r="FH109">
        <v>0.18618133664131101</v>
      </c>
      <c r="FI109">
        <v>0.24254907667636799</v>
      </c>
      <c r="FJ109">
        <v>0.34856131672859098</v>
      </c>
      <c r="FK109">
        <v>0.356069296598434</v>
      </c>
      <c r="FL109">
        <v>0.19089959561824699</v>
      </c>
      <c r="FM109">
        <v>0.196537405252456</v>
      </c>
      <c r="FN109">
        <v>0.15431453287601399</v>
      </c>
      <c r="FO109">
        <v>0.114177420735359</v>
      </c>
      <c r="FP109">
        <v>0.29213404655456499</v>
      </c>
      <c r="FQ109">
        <v>0.26515296101570102</v>
      </c>
      <c r="FR109">
        <v>0.143001869320869</v>
      </c>
      <c r="FS109">
        <v>0.19479882717132499</v>
      </c>
      <c r="FT109">
        <v>0.150716572999954</v>
      </c>
      <c r="FU109">
        <v>0.24529446661472301</v>
      </c>
      <c r="FV109">
        <v>0.16915257275104501</v>
      </c>
      <c r="FW109">
        <v>0.226011842489242</v>
      </c>
      <c r="FX109">
        <v>0.24074813723564101</v>
      </c>
      <c r="FY109">
        <v>0.31136831641197199</v>
      </c>
      <c r="FZ109">
        <v>0.23624645173549599</v>
      </c>
      <c r="GA109">
        <v>0.18717087805271099</v>
      </c>
      <c r="GB109">
        <v>0.211598604917526</v>
      </c>
      <c r="GC109">
        <v>0.238326460123062</v>
      </c>
      <c r="GD109">
        <v>0.19349987804889601</v>
      </c>
      <c r="GE109">
        <v>0.36226540803909302</v>
      </c>
      <c r="GF109">
        <v>0.29548311233520502</v>
      </c>
      <c r="GG109">
        <v>0.29117047786712602</v>
      </c>
      <c r="GH109">
        <v>8.8662676513194996E-2</v>
      </c>
      <c r="GI109">
        <v>0.34556192159652699</v>
      </c>
      <c r="GJ109">
        <v>0.13879136741161299</v>
      </c>
      <c r="GK109">
        <v>0.26027512550353998</v>
      </c>
      <c r="GL109">
        <v>0.360135287046432</v>
      </c>
      <c r="GM109">
        <v>0.17529106140136699</v>
      </c>
      <c r="GN109">
        <v>0.30027100443839999</v>
      </c>
      <c r="GO109">
        <v>0.11426563560962601</v>
      </c>
      <c r="GP109">
        <v>0.136288836598396</v>
      </c>
      <c r="GQ109">
        <v>0.21764062345027901</v>
      </c>
      <c r="GR109">
        <v>0.19895800948143</v>
      </c>
      <c r="GS109">
        <v>0.29231920838356001</v>
      </c>
      <c r="GT109">
        <v>0.169054821133613</v>
      </c>
      <c r="GU109">
        <v>0.260287106037139</v>
      </c>
      <c r="GV109">
        <v>0.17364975810050901</v>
      </c>
      <c r="GW109">
        <v>0.12497457116842201</v>
      </c>
      <c r="GX109">
        <v>8.4739670157432501E-2</v>
      </c>
      <c r="GY109">
        <v>0.15816316008567799</v>
      </c>
      <c r="GZ109">
        <v>0.112623706459999</v>
      </c>
      <c r="HA109">
        <v>0.16727122664451599</v>
      </c>
      <c r="HB109">
        <v>0.195646896958351</v>
      </c>
      <c r="HC109">
        <v>0.21769340336322701</v>
      </c>
      <c r="HD109">
        <v>0.233682230114936</v>
      </c>
      <c r="HE109">
        <v>0.35449656844139099</v>
      </c>
      <c r="HF109">
        <v>0.23573178052902199</v>
      </c>
      <c r="HG109">
        <v>0.210784822702407</v>
      </c>
      <c r="HH109">
        <v>0.38881868124008101</v>
      </c>
      <c r="HI109">
        <v>0.20489047467708499</v>
      </c>
      <c r="HJ109">
        <v>0.185411751270294</v>
      </c>
      <c r="HK109">
        <v>0.20598584413528401</v>
      </c>
      <c r="HL109">
        <v>0.19141623377799899</v>
      </c>
      <c r="HM109">
        <v>0.23484221100807101</v>
      </c>
      <c r="HN109">
        <v>0.122992359101772</v>
      </c>
      <c r="HO109">
        <v>0.21471105515956801</v>
      </c>
      <c r="HP109">
        <v>0.36586526036262501</v>
      </c>
      <c r="HQ109">
        <v>0.32942816615104598</v>
      </c>
      <c r="HR109">
        <v>0.124284259974956</v>
      </c>
      <c r="HS109">
        <v>0.24352289736270899</v>
      </c>
      <c r="HT109">
        <v>0.280578672885894</v>
      </c>
      <c r="HU109">
        <v>0.21831482648849401</v>
      </c>
      <c r="HV109">
        <v>0.220428377389907</v>
      </c>
      <c r="HW109">
        <v>0.17484548687934801</v>
      </c>
      <c r="HX109">
        <v>0.35940739512443498</v>
      </c>
      <c r="HY109">
        <v>0.160908117890357</v>
      </c>
      <c r="HZ109">
        <v>0.23639653623104001</v>
      </c>
      <c r="IA109">
        <v>0.246684044599533</v>
      </c>
      <c r="IB109">
        <v>0.165916323661804</v>
      </c>
      <c r="IC109">
        <v>0.202674224972724</v>
      </c>
      <c r="ID109">
        <v>0.200254157185554</v>
      </c>
      <c r="IE109">
        <v>0.21644133329391399</v>
      </c>
      <c r="IF109">
        <v>0.21748612821102101</v>
      </c>
      <c r="IG109">
        <v>0.14924955368041901</v>
      </c>
      <c r="IH109">
        <v>0.16991592943668299</v>
      </c>
      <c r="II109">
        <v>0.18201395869254999</v>
      </c>
      <c r="IJ109">
        <v>0.19215966761112199</v>
      </c>
      <c r="IK109">
        <v>0.24097114801406799</v>
      </c>
      <c r="IL109">
        <v>0.32184097170829701</v>
      </c>
      <c r="IM109">
        <v>0.101633585989475</v>
      </c>
      <c r="IN109">
        <v>0.200401306152343</v>
      </c>
      <c r="IO109">
        <v>0.22077439725399001</v>
      </c>
      <c r="IP109">
        <v>0.16758471727371199</v>
      </c>
      <c r="IQ109">
        <v>0.20494462549686401</v>
      </c>
      <c r="IR109">
        <v>7.9375997185706995E-2</v>
      </c>
      <c r="IS109">
        <v>0.16176480054855299</v>
      </c>
      <c r="IT109">
        <v>0.25954961776733398</v>
      </c>
      <c r="IU109">
        <v>0.33093485236167902</v>
      </c>
      <c r="IV109">
        <v>0.23844528198242099</v>
      </c>
      <c r="IW109">
        <v>0.15007732808589899</v>
      </c>
      <c r="IX109">
        <v>0.33568528294563199</v>
      </c>
      <c r="IY109">
        <v>0.102868147194385</v>
      </c>
      <c r="IZ109">
        <v>0.18072050809860199</v>
      </c>
      <c r="JA109">
        <v>0.232627779245376</v>
      </c>
      <c r="JB109">
        <v>0.31199821829795799</v>
      </c>
      <c r="JC109">
        <v>0.32687571644782998</v>
      </c>
      <c r="JD109">
        <v>0.19701613485813099</v>
      </c>
      <c r="JE109">
        <v>0.16427563130855499</v>
      </c>
      <c r="JF109">
        <v>0.16808232665061901</v>
      </c>
      <c r="JG109">
        <v>0.26506567001342701</v>
      </c>
      <c r="JH109">
        <v>0.160168051719665</v>
      </c>
      <c r="JI109">
        <v>0.25766858458518899</v>
      </c>
      <c r="JJ109">
        <v>0.30837109684944097</v>
      </c>
      <c r="JK109">
        <v>0.16120335459709101</v>
      </c>
      <c r="JL109">
        <v>0.16935053467750499</v>
      </c>
      <c r="JM109">
        <v>0.15994088351726499</v>
      </c>
      <c r="JN109">
        <v>0.17738649249076799</v>
      </c>
      <c r="JO109">
        <v>0.36083817481994601</v>
      </c>
      <c r="JP109">
        <v>0.233254298567771</v>
      </c>
      <c r="JQ109">
        <v>0.14762961864471399</v>
      </c>
      <c r="JR109">
        <v>0.28047424554824801</v>
      </c>
      <c r="JS109">
        <v>0.20973370969295499</v>
      </c>
      <c r="JT109">
        <v>0.30727240443229598</v>
      </c>
      <c r="JU109">
        <v>0.16091476380825001</v>
      </c>
      <c r="JV109">
        <v>0.28620272874832098</v>
      </c>
      <c r="JW109">
        <v>0.20415723323821999</v>
      </c>
      <c r="JX109">
        <v>0.31231248378753601</v>
      </c>
      <c r="JY109">
        <v>0.18995560705661699</v>
      </c>
      <c r="JZ109">
        <v>0.21133820712566301</v>
      </c>
      <c r="KA109">
        <v>0.247672975063323</v>
      </c>
      <c r="KB109">
        <v>0.114721573889255</v>
      </c>
      <c r="KC109">
        <v>0.23275592923164301</v>
      </c>
      <c r="KD109">
        <v>0.22757561504840801</v>
      </c>
      <c r="KE109">
        <v>0.21594969928264601</v>
      </c>
      <c r="KF109">
        <v>0.20632007718086201</v>
      </c>
      <c r="KG109">
        <v>0.31739714741706798</v>
      </c>
      <c r="KH109">
        <v>0.186185762286186</v>
      </c>
      <c r="KI109">
        <v>0.143693506717681</v>
      </c>
      <c r="KJ109">
        <v>0.29720681905746399</v>
      </c>
      <c r="KK109">
        <v>0.27381235361099199</v>
      </c>
      <c r="KL109">
        <v>0.22185443341732</v>
      </c>
      <c r="KM109">
        <v>0.24748265743255601</v>
      </c>
      <c r="KN109">
        <v>0.219745188951492</v>
      </c>
      <c r="KO109">
        <v>0.226197689771652</v>
      </c>
      <c r="KP109">
        <v>0.30213463306427002</v>
      </c>
      <c r="KQ109">
        <v>0.23555921018123599</v>
      </c>
      <c r="KR109">
        <v>0.25167927145957902</v>
      </c>
      <c r="KS109">
        <v>0.183580517768859</v>
      </c>
      <c r="KT109">
        <v>0.29015314579009999</v>
      </c>
      <c r="KU109">
        <v>0.14441581070423101</v>
      </c>
      <c r="KV109">
        <v>0.20837278664111999</v>
      </c>
      <c r="KW109">
        <v>0.172997832298278</v>
      </c>
      <c r="KX109">
        <v>0.25326892733573902</v>
      </c>
      <c r="KY109">
        <v>0.26958456635475098</v>
      </c>
      <c r="KZ109">
        <v>0.27029436826705899</v>
      </c>
      <c r="LA109">
        <v>0.26079547405242898</v>
      </c>
      <c r="LB109">
        <v>0.124556921422481</v>
      </c>
      <c r="LC109">
        <v>0.24130910634994501</v>
      </c>
      <c r="LD109">
        <v>0.162437543272972</v>
      </c>
      <c r="LE109">
        <v>0.24644702672958299</v>
      </c>
      <c r="LF109">
        <v>0.311294615268707</v>
      </c>
      <c r="LG109">
        <v>0.15201319754123599</v>
      </c>
      <c r="LH109">
        <v>0.15970021486282299</v>
      </c>
      <c r="LI109">
        <v>0.317479938268661</v>
      </c>
      <c r="LJ109">
        <v>0.17834432423114699</v>
      </c>
      <c r="LK109">
        <v>0.24884749948978399</v>
      </c>
      <c r="LL109">
        <v>0.227563366293907</v>
      </c>
      <c r="LM109">
        <v>0.16944648325443201</v>
      </c>
      <c r="LN109">
        <v>0.218881696462631</v>
      </c>
      <c r="LO109">
        <v>8.5561424493789603E-2</v>
      </c>
      <c r="LP109">
        <v>0.151178583502769</v>
      </c>
      <c r="LQ109">
        <v>0.205689072608947</v>
      </c>
      <c r="LR109">
        <v>0.170565485954284</v>
      </c>
      <c r="LS109">
        <v>0.18656150996685</v>
      </c>
      <c r="LT109">
        <v>0.113177582621574</v>
      </c>
      <c r="LU109">
        <v>0.245916187763214</v>
      </c>
      <c r="LV109">
        <v>0.23076547682285301</v>
      </c>
      <c r="LW109">
        <v>0.28222745656967102</v>
      </c>
      <c r="LX109">
        <v>0.22677174210548401</v>
      </c>
      <c r="LY109">
        <v>0.28966632485389698</v>
      </c>
      <c r="LZ109">
        <v>0.213704168796539</v>
      </c>
      <c r="MA109">
        <v>0.174389854073524</v>
      </c>
      <c r="MB109">
        <v>0.16023892164230299</v>
      </c>
      <c r="MC109">
        <v>0.14994423091411499</v>
      </c>
      <c r="MD109">
        <v>0.24995648860931299</v>
      </c>
      <c r="ME109">
        <v>0.34862381219863797</v>
      </c>
      <c r="MF109">
        <v>0.343572497367858</v>
      </c>
      <c r="MG109">
        <v>0.24445573985576599</v>
      </c>
      <c r="MH109">
        <v>0.18452697992324801</v>
      </c>
      <c r="MI109">
        <v>0.239321038126945</v>
      </c>
      <c r="MJ109">
        <v>0.20390479266643499</v>
      </c>
      <c r="MK109">
        <v>0.203118026256561</v>
      </c>
      <c r="ML109">
        <v>0.16342695057392101</v>
      </c>
      <c r="MM109">
        <v>0.318836450576782</v>
      </c>
      <c r="MN109">
        <v>0.12810005247592901</v>
      </c>
      <c r="MO109">
        <v>0.25031414628028797</v>
      </c>
      <c r="MP109">
        <v>0.28646552562713601</v>
      </c>
      <c r="MQ109">
        <v>0.15263383090495999</v>
      </c>
      <c r="MR109">
        <v>0.22451864182949</v>
      </c>
      <c r="MS109">
        <v>0.163961291313171</v>
      </c>
      <c r="MT109">
        <v>0.25360724329948398</v>
      </c>
      <c r="MU109">
        <v>0.30688235163688599</v>
      </c>
      <c r="MV109">
        <v>0.14050610363483401</v>
      </c>
      <c r="MW109">
        <v>0.16344064474105799</v>
      </c>
      <c r="MX109">
        <v>0.24348157644271801</v>
      </c>
      <c r="MY109">
        <v>9.7736462950706399E-2</v>
      </c>
      <c r="MZ109">
        <v>0.31843650341033902</v>
      </c>
      <c r="NA109">
        <v>0.28669521212577798</v>
      </c>
      <c r="NB109">
        <v>0.28157114982604903</v>
      </c>
      <c r="NC109">
        <v>0.33984202146530101</v>
      </c>
      <c r="ND109">
        <v>0.22222532331943501</v>
      </c>
      <c r="NE109">
        <v>0.172475710511207</v>
      </c>
      <c r="NF109">
        <v>0.218099385499954</v>
      </c>
      <c r="NG109">
        <v>0.22917348146438599</v>
      </c>
      <c r="NH109">
        <v>0.270153999328613</v>
      </c>
      <c r="NI109">
        <v>0.222023710608482</v>
      </c>
      <c r="NJ109">
        <v>0.19871634244918801</v>
      </c>
      <c r="NK109">
        <v>0.12907597422599701</v>
      </c>
      <c r="NL109">
        <v>0.24384336173534299</v>
      </c>
      <c r="NM109">
        <v>0.262102931737899</v>
      </c>
      <c r="NN109">
        <v>0.19026622176170299</v>
      </c>
      <c r="NO109">
        <v>0.232697129249572</v>
      </c>
      <c r="NP109">
        <v>0.230578362941741</v>
      </c>
      <c r="NQ109">
        <v>0.300384581089019</v>
      </c>
      <c r="NR109">
        <v>0.191895231604576</v>
      </c>
      <c r="NS109">
        <v>0.24983929097652399</v>
      </c>
      <c r="NT109">
        <v>0.229046180844306</v>
      </c>
      <c r="NU109">
        <v>0.18507085740566201</v>
      </c>
      <c r="NV109">
        <v>0.26752942800521801</v>
      </c>
      <c r="NW109">
        <v>0.205868229269981</v>
      </c>
      <c r="NX109">
        <v>0.191039472818374</v>
      </c>
      <c r="NY109">
        <v>0.24825394153594901</v>
      </c>
      <c r="NZ109">
        <v>0.21642744541168199</v>
      </c>
      <c r="OA109">
        <v>0.28696635365486101</v>
      </c>
      <c r="OB109">
        <v>0.29886394739151001</v>
      </c>
      <c r="OC109">
        <v>0.12450665980577399</v>
      </c>
      <c r="OD109">
        <v>0.16392411291599199</v>
      </c>
      <c r="OE109">
        <v>0.21658518910408001</v>
      </c>
      <c r="OF109">
        <v>0.18373908102512301</v>
      </c>
      <c r="OG109">
        <v>0.236778393387794</v>
      </c>
      <c r="OH109">
        <v>7.5716830790042794E-2</v>
      </c>
      <c r="OI109">
        <v>0.25532209873199402</v>
      </c>
      <c r="OJ109">
        <v>0.33775135874748202</v>
      </c>
      <c r="OK109">
        <v>0.25035613775253202</v>
      </c>
      <c r="OL109">
        <v>0.25547000765800398</v>
      </c>
      <c r="OM109">
        <v>9.47726219892501E-2</v>
      </c>
      <c r="ON109">
        <v>0.20003759860992401</v>
      </c>
      <c r="OO109">
        <v>0.21244919300079301</v>
      </c>
      <c r="OP109">
        <v>0.195454716682434</v>
      </c>
      <c r="OQ109">
        <v>0.27059301733970598</v>
      </c>
      <c r="OR109">
        <v>0.21036110818386</v>
      </c>
      <c r="OS109">
        <v>0.26098865270614602</v>
      </c>
      <c r="OT109">
        <v>0.19390611350536299</v>
      </c>
      <c r="OU109">
        <v>0.155344113707542</v>
      </c>
      <c r="OV109">
        <v>0.32056117057800199</v>
      </c>
      <c r="OW109">
        <v>0.24324160814285201</v>
      </c>
      <c r="OX109">
        <v>0.20288418233394601</v>
      </c>
      <c r="OY109">
        <v>0.26923969388008101</v>
      </c>
      <c r="OZ109">
        <v>0.186081752181053</v>
      </c>
      <c r="PA109">
        <v>0.19167311489582001</v>
      </c>
      <c r="PB109">
        <v>0.354464471340179</v>
      </c>
      <c r="PC109">
        <v>0.21167670190334301</v>
      </c>
      <c r="PD109">
        <v>0.191420078277587</v>
      </c>
      <c r="PE109">
        <v>0.188475310802459</v>
      </c>
      <c r="PF109">
        <v>0.19259284436702701</v>
      </c>
      <c r="PG109">
        <v>0.28753170371055597</v>
      </c>
      <c r="PH109">
        <v>0.22622142732143399</v>
      </c>
      <c r="PI109">
        <v>0.25941762328147799</v>
      </c>
      <c r="PJ109">
        <v>0.194472476840019</v>
      </c>
      <c r="PK109">
        <v>0.23421461880207001</v>
      </c>
      <c r="PL109">
        <v>9.7332671284675598E-2</v>
      </c>
      <c r="PM109">
        <v>0.12924171984195701</v>
      </c>
      <c r="PN109">
        <v>0.13339078426361001</v>
      </c>
      <c r="PO109">
        <v>0.21548433601856201</v>
      </c>
      <c r="PP109">
        <v>0.34619364142417902</v>
      </c>
      <c r="PQ109">
        <v>0.173114478588104</v>
      </c>
      <c r="PR109">
        <v>0.280138790607452</v>
      </c>
      <c r="PS109">
        <v>0.259800225496292</v>
      </c>
      <c r="PT109">
        <v>0.26103276014327997</v>
      </c>
      <c r="PU109">
        <v>0.20747432112693701</v>
      </c>
      <c r="PV109">
        <v>0.22734469175338701</v>
      </c>
      <c r="PW109">
        <v>0.17239747941493899</v>
      </c>
      <c r="PX109">
        <v>0.29204314947128202</v>
      </c>
      <c r="PY109">
        <v>0.18210719525814001</v>
      </c>
      <c r="PZ109">
        <v>0.319338768720626</v>
      </c>
      <c r="QA109">
        <v>0.143483370542526</v>
      </c>
      <c r="QB109">
        <v>0.189315870404243</v>
      </c>
      <c r="QC109">
        <v>0.28815883398056003</v>
      </c>
      <c r="QD109">
        <v>0.28910982608795099</v>
      </c>
      <c r="QE109">
        <v>0.17276036739349299</v>
      </c>
      <c r="QF109">
        <v>0.25609683990478499</v>
      </c>
      <c r="QG109">
        <v>0.31189823150634699</v>
      </c>
      <c r="QH109">
        <v>0.25977548956870999</v>
      </c>
      <c r="QI109">
        <v>0.29154944419860801</v>
      </c>
      <c r="QJ109">
        <v>0.32568928599357599</v>
      </c>
      <c r="QK109">
        <v>0.176089823246002</v>
      </c>
      <c r="QL109">
        <v>0.15292206406593301</v>
      </c>
      <c r="QM109">
        <v>0.201244622468948</v>
      </c>
      <c r="QN109">
        <v>0.19365017116069699</v>
      </c>
      <c r="QO109">
        <v>0.289391338825225</v>
      </c>
      <c r="QP109">
        <v>0.352422475814819</v>
      </c>
      <c r="QQ109">
        <v>0.199607953429222</v>
      </c>
      <c r="QR109">
        <v>0.169888511300086</v>
      </c>
      <c r="QS109">
        <v>0.196521446108818</v>
      </c>
      <c r="QT109">
        <v>0.11904717236757199</v>
      </c>
      <c r="QU109">
        <v>8.2319676876068101E-2</v>
      </c>
      <c r="QV109">
        <v>0.158909305930137</v>
      </c>
      <c r="QW109">
        <v>0.35074189305305398</v>
      </c>
      <c r="QX109">
        <v>0.142457380890846</v>
      </c>
      <c r="QY109">
        <v>0.11693763732910099</v>
      </c>
      <c r="QZ109">
        <v>0.14020517468452401</v>
      </c>
      <c r="RA109">
        <v>0.278697729110717</v>
      </c>
      <c r="RB109">
        <v>0.230765655636787</v>
      </c>
      <c r="RC109">
        <v>0.181860461831092</v>
      </c>
      <c r="RD109">
        <v>0.248729303479194</v>
      </c>
      <c r="RE109">
        <v>0.155008509755134</v>
      </c>
      <c r="RF109">
        <v>0.19406308233737901</v>
      </c>
      <c r="RG109">
        <v>0.277765542268753</v>
      </c>
      <c r="RH109">
        <v>0.31091398000717102</v>
      </c>
      <c r="RI109">
        <v>0.26315188407897899</v>
      </c>
      <c r="RJ109">
        <v>0.22094780206680201</v>
      </c>
      <c r="RK109">
        <v>0.22882691025733901</v>
      </c>
      <c r="RL109">
        <v>0.235457763075828</v>
      </c>
      <c r="RM109">
        <v>0.27233707904815602</v>
      </c>
      <c r="RN109">
        <v>0.28741511702537498</v>
      </c>
      <c r="RO109">
        <v>0.17287699878215701</v>
      </c>
      <c r="RP109">
        <v>0.32572421431541398</v>
      </c>
      <c r="RQ109">
        <v>0.25955277681350702</v>
      </c>
      <c r="RR109">
        <v>0.213838875293731</v>
      </c>
      <c r="RS109">
        <v>0.20344235002994501</v>
      </c>
      <c r="RT109">
        <v>0.236964091658592</v>
      </c>
      <c r="RU109">
        <v>0.26271721720695401</v>
      </c>
      <c r="RV109">
        <v>0.24047240614891</v>
      </c>
      <c r="RW109">
        <v>0.26109072566032399</v>
      </c>
      <c r="RX109">
        <v>0.16420209407806299</v>
      </c>
      <c r="RY109">
        <v>0.21481969952583299</v>
      </c>
      <c r="RZ109">
        <v>0.24208565056324</v>
      </c>
      <c r="SA109">
        <v>0.32850569486617998</v>
      </c>
      <c r="SB109">
        <v>0.24112384021282099</v>
      </c>
      <c r="SC109">
        <v>0.304823458194732</v>
      </c>
      <c r="SD109">
        <v>0.17333525419235199</v>
      </c>
      <c r="SE109">
        <v>0.232497468590736</v>
      </c>
      <c r="SF109">
        <v>0.132847845554351</v>
      </c>
      <c r="SG109">
        <v>0.18612277507781899</v>
      </c>
      <c r="SH109">
        <v>0.247492015361785</v>
      </c>
      <c r="SI109">
        <v>0.26417732238769498</v>
      </c>
      <c r="SJ109">
        <v>0.254953622817993</v>
      </c>
      <c r="SK109">
        <v>0.25645747780799799</v>
      </c>
      <c r="SL109">
        <v>0.19273068010807001</v>
      </c>
      <c r="SM109">
        <v>0.13907237350940699</v>
      </c>
      <c r="SN109">
        <v>0.14557683467864899</v>
      </c>
      <c r="SO109">
        <v>0.15622389316558799</v>
      </c>
      <c r="SP109">
        <v>0.248794585466384</v>
      </c>
      <c r="SQ109">
        <v>0.24993312358856201</v>
      </c>
      <c r="SR109">
        <v>0.305430948734283</v>
      </c>
      <c r="SS109">
        <v>0.36081543564796398</v>
      </c>
      <c r="ST109">
        <v>0.17359322309493999</v>
      </c>
      <c r="SU109">
        <v>0.13947807252406999</v>
      </c>
      <c r="SV109">
        <v>0.47316184639930697</v>
      </c>
      <c r="SW109">
        <v>0.262632876634597</v>
      </c>
      <c r="SX109">
        <v>0.32948678731918302</v>
      </c>
      <c r="SY109">
        <v>0.22912086546421001</v>
      </c>
      <c r="SZ109">
        <v>0.248148173093795</v>
      </c>
      <c r="TA109">
        <v>0.18490855395793901</v>
      </c>
      <c r="TB109">
        <v>0.27292269468307401</v>
      </c>
      <c r="TC109">
        <v>0.23257559537887501</v>
      </c>
      <c r="TD109">
        <v>0.198213756084442</v>
      </c>
      <c r="TE109">
        <v>0.19904422760009699</v>
      </c>
      <c r="TF109">
        <v>0.15834300220012601</v>
      </c>
      <c r="TG109">
        <v>0.31635424494743303</v>
      </c>
      <c r="TH109">
        <v>0.26489728689193698</v>
      </c>
      <c r="TI109">
        <v>0.27348065376281699</v>
      </c>
      <c r="TJ109">
        <v>0.26183781027793801</v>
      </c>
      <c r="TK109">
        <v>0.25949168205261203</v>
      </c>
      <c r="TL109">
        <v>0.21105280518531799</v>
      </c>
      <c r="TM109">
        <v>0.329914450645446</v>
      </c>
      <c r="TN109">
        <v>0.32174944877624501</v>
      </c>
      <c r="TO109">
        <v>0.24706718325614899</v>
      </c>
      <c r="TP109">
        <v>0.15762871503829901</v>
      </c>
      <c r="TQ109">
        <v>0.27070140838623002</v>
      </c>
      <c r="TR109">
        <v>0.23169344663619901</v>
      </c>
      <c r="TS109">
        <v>0.199041113257408</v>
      </c>
      <c r="TT109">
        <v>0.24947452545165999</v>
      </c>
      <c r="TU109">
        <v>0.27594867348670898</v>
      </c>
      <c r="TV109">
        <v>0.356192827224731</v>
      </c>
      <c r="TW109">
        <v>0.178171277046203</v>
      </c>
      <c r="TX109">
        <v>0.227722898125648</v>
      </c>
      <c r="TY109">
        <v>0.17718656361103</v>
      </c>
      <c r="TZ109">
        <v>0.34079051017761203</v>
      </c>
      <c r="UA109">
        <v>0.15788382291793801</v>
      </c>
      <c r="UB109">
        <v>0.22614249587058999</v>
      </c>
      <c r="UC109">
        <v>0.154371067881584</v>
      </c>
      <c r="UD109">
        <v>0.14579583704471499</v>
      </c>
      <c r="UE109">
        <v>0.26877495646476701</v>
      </c>
      <c r="UF109">
        <v>0.25104069709777799</v>
      </c>
      <c r="UG109">
        <v>0.169053494930267</v>
      </c>
      <c r="UH109">
        <v>0.15542364120483301</v>
      </c>
      <c r="UI109">
        <v>0.190039947628974</v>
      </c>
      <c r="UJ109">
        <v>0.182721197605133</v>
      </c>
      <c r="UK109">
        <v>0.21816037595272</v>
      </c>
      <c r="UL109">
        <v>0.24665081501007</v>
      </c>
      <c r="UM109">
        <v>0.13845454156398701</v>
      </c>
      <c r="UN109">
        <v>0.28237283229827798</v>
      </c>
      <c r="UO109">
        <v>0.28304821252822798</v>
      </c>
      <c r="UP109">
        <v>0.23573391139507199</v>
      </c>
      <c r="UQ109">
        <v>0.21136434376239699</v>
      </c>
      <c r="UR109">
        <v>0.32345655560493403</v>
      </c>
      <c r="US109">
        <v>0.153541639447212</v>
      </c>
      <c r="UT109">
        <v>0.20440033078193601</v>
      </c>
      <c r="UU109">
        <v>0.24955451488494801</v>
      </c>
      <c r="UV109">
        <v>0.10435389727354</v>
      </c>
      <c r="UW109">
        <v>0.23175384104251801</v>
      </c>
      <c r="UX109">
        <v>0.29699823260307301</v>
      </c>
      <c r="UY109">
        <v>0.18981297314167001</v>
      </c>
      <c r="UZ109">
        <v>0.21104072034358901</v>
      </c>
      <c r="VA109">
        <v>0.22159874439239499</v>
      </c>
      <c r="VB109">
        <v>0.25956931710243197</v>
      </c>
      <c r="VC109">
        <v>0.206744119524955</v>
      </c>
      <c r="VD109">
        <v>0.23971241712570099</v>
      </c>
      <c r="VE109">
        <v>0.201249569654464</v>
      </c>
      <c r="VF109">
        <v>0.26441705226898099</v>
      </c>
      <c r="VG109">
        <v>0.104483924806118</v>
      </c>
      <c r="VH109">
        <v>0.28437581658363298</v>
      </c>
      <c r="VI109">
        <v>0.236548632383346</v>
      </c>
      <c r="VJ109">
        <v>0.19761635363101901</v>
      </c>
      <c r="VK109">
        <v>0.20135270059108701</v>
      </c>
      <c r="VL109">
        <v>0.22352416813373499</v>
      </c>
      <c r="VM109">
        <v>0.162863180041313</v>
      </c>
      <c r="VN109">
        <v>0.224431097507476</v>
      </c>
      <c r="VO109">
        <v>0.22758179903030301</v>
      </c>
      <c r="VP109">
        <v>0.32330209016799899</v>
      </c>
      <c r="VQ109">
        <v>0.21115456521511</v>
      </c>
      <c r="VR109">
        <v>0.15645916759967801</v>
      </c>
      <c r="VS109">
        <v>0.30567631125450101</v>
      </c>
      <c r="VT109">
        <v>0.26383587718009899</v>
      </c>
      <c r="VU109">
        <v>0.159738048911094</v>
      </c>
      <c r="VV109">
        <v>0.19781044125556899</v>
      </c>
      <c r="VW109">
        <v>0.25617620348930298</v>
      </c>
      <c r="VX109">
        <v>0.311171174049377</v>
      </c>
      <c r="VY109">
        <v>0.28890198469161898</v>
      </c>
      <c r="VZ109">
        <v>0.21474064886569899</v>
      </c>
      <c r="WA109">
        <v>0.26670864224433899</v>
      </c>
      <c r="WB109">
        <v>0.19730365276336601</v>
      </c>
      <c r="WC109">
        <v>0.24060389399528501</v>
      </c>
      <c r="WD109">
        <v>0.30516842007637002</v>
      </c>
      <c r="WE109">
        <v>9.7526088356971699E-2</v>
      </c>
      <c r="WF109">
        <v>0.14559848606586401</v>
      </c>
      <c r="WG109">
        <v>0.29085507988929699</v>
      </c>
      <c r="WH109">
        <v>0.22968129813671101</v>
      </c>
      <c r="WI109">
        <v>0.39623120427131597</v>
      </c>
      <c r="WJ109">
        <v>0.31990358233451799</v>
      </c>
      <c r="WK109">
        <v>0.24311845004558499</v>
      </c>
      <c r="WL109">
        <v>0.16575790941715199</v>
      </c>
      <c r="WM109">
        <v>0.203957393765449</v>
      </c>
      <c r="WN109">
        <v>0.179773613810539</v>
      </c>
      <c r="WO109">
        <v>0.23946119844913399</v>
      </c>
      <c r="WP109">
        <v>0.204297736287117</v>
      </c>
      <c r="WQ109">
        <v>0.18917477130889801</v>
      </c>
      <c r="WR109">
        <v>0.12988874316215501</v>
      </c>
    </row>
    <row r="110" spans="1:616" x14ac:dyDescent="0.55000000000000004">
      <c r="A110">
        <v>398</v>
      </c>
      <c r="B110" t="s">
        <v>722</v>
      </c>
      <c r="C110" t="s">
        <v>1012</v>
      </c>
      <c r="D110">
        <v>82.232072702716906</v>
      </c>
      <c r="E110">
        <v>77.487406011304003</v>
      </c>
      <c r="F110">
        <v>14.7947784822431</v>
      </c>
      <c r="G110">
        <v>1.3839429999999999E-3</v>
      </c>
      <c r="H110">
        <v>2.7996129999999998E-3</v>
      </c>
      <c r="I110">
        <v>2.979425E-3</v>
      </c>
      <c r="J110">
        <v>87.003950541138906</v>
      </c>
      <c r="K110">
        <v>78.100918448042293</v>
      </c>
      <c r="L110">
        <v>12.2812078351068</v>
      </c>
      <c r="M110">
        <v>6578.458984375</v>
      </c>
      <c r="N110">
        <v>5941.8017578125</v>
      </c>
      <c r="O110">
        <v>1465.11437988281</v>
      </c>
      <c r="P110">
        <v>229.613525390625</v>
      </c>
      <c r="Q110">
        <v>1007.96359863281</v>
      </c>
      <c r="R110">
        <v>246398414504.61801</v>
      </c>
      <c r="S110">
        <v>5.2459110957080801</v>
      </c>
      <c r="T110">
        <v>370.72769165039</v>
      </c>
      <c r="U110">
        <v>3.9300940196237502</v>
      </c>
      <c r="V110">
        <v>246.11663216257799</v>
      </c>
      <c r="W110">
        <v>514.27499378372295</v>
      </c>
      <c r="X110">
        <v>398.65170288085898</v>
      </c>
      <c r="Y110">
        <v>164.815671200959</v>
      </c>
      <c r="Z110">
        <v>601.07986469719799</v>
      </c>
      <c r="AA110">
        <v>1.2765570407217399</v>
      </c>
      <c r="AB110">
        <v>246398414504.61801</v>
      </c>
      <c r="AC110">
        <v>3.5747012591044701E-2</v>
      </c>
      <c r="AD110">
        <v>96818.234513153104</v>
      </c>
      <c r="AE110">
        <v>557.02926076910899</v>
      </c>
      <c r="AF110">
        <v>1091854.4751589</v>
      </c>
      <c r="AG110">
        <v>14866.3497446446</v>
      </c>
      <c r="AH110">
        <v>531.15498205622703</v>
      </c>
      <c r="AI110">
        <v>95.357926266478103</v>
      </c>
      <c r="AJ110">
        <v>0.69585717096005495</v>
      </c>
      <c r="AK110">
        <v>6.8535380760973901</v>
      </c>
      <c r="AL110">
        <v>4.2297781141034703</v>
      </c>
      <c r="AM110">
        <v>45.954931140015603</v>
      </c>
      <c r="AN110">
        <v>0.26842184944371</v>
      </c>
      <c r="AO110">
        <v>0.185278008830039</v>
      </c>
      <c r="AP110">
        <v>0.98346879207765403</v>
      </c>
      <c r="AQ110">
        <v>0.92036061885352305</v>
      </c>
      <c r="AR110">
        <v>-0.105752945688267</v>
      </c>
      <c r="AS110">
        <v>0.77370973559788503</v>
      </c>
      <c r="AT110">
        <v>0.18685889447458501</v>
      </c>
      <c r="AU110">
        <v>21.167871203914999</v>
      </c>
      <c r="AV110">
        <v>2.4156426975757502E-3</v>
      </c>
      <c r="AW110">
        <v>9.9551892596036193</v>
      </c>
      <c r="AX110">
        <v>0.706577575390687</v>
      </c>
      <c r="AY110">
        <v>9.0653060230560696E-3</v>
      </c>
      <c r="AZ110">
        <v>6.1651952512852102</v>
      </c>
      <c r="BA110">
        <v>156.628227080676</v>
      </c>
      <c r="BB110">
        <v>21576.752536707601</v>
      </c>
      <c r="BC110">
        <v>3.40442627160501E-2</v>
      </c>
      <c r="BD110">
        <v>157.58345330592201</v>
      </c>
      <c r="BE110">
        <v>619.26689331685202</v>
      </c>
      <c r="BF110">
        <v>1.27089674428822</v>
      </c>
      <c r="BG110">
        <v>706.610353192601</v>
      </c>
      <c r="BH110">
        <v>6.8486647921074898E-3</v>
      </c>
      <c r="BI110">
        <v>4.9641870090844503E-3</v>
      </c>
      <c r="BJ110">
        <v>5.6600228175279197</v>
      </c>
      <c r="BK110">
        <v>555055.92688865506</v>
      </c>
      <c r="BL110">
        <v>0.87492544694154595</v>
      </c>
      <c r="BM110">
        <v>0.92857221006749602</v>
      </c>
      <c r="BN110">
        <v>0.10534115296442199</v>
      </c>
      <c r="BO110">
        <v>0.94852798582146702</v>
      </c>
      <c r="BP110">
        <v>600.72025401274198</v>
      </c>
      <c r="BQ110">
        <v>4.6231163114077399E-3</v>
      </c>
      <c r="BR110">
        <v>6706.3670457157996</v>
      </c>
      <c r="BS110">
        <v>2.37204599724672E-2</v>
      </c>
      <c r="BT110">
        <v>167.883168931733</v>
      </c>
      <c r="BU110">
        <v>863.53669113095702</v>
      </c>
      <c r="BV110">
        <v>167.42957644353999</v>
      </c>
      <c r="BW110">
        <v>25300.109127243701</v>
      </c>
      <c r="BX110">
        <v>1.26389260913913</v>
      </c>
      <c r="BY110">
        <v>3.5007968974982802E-3</v>
      </c>
      <c r="BZ110">
        <v>124966.57860818801</v>
      </c>
      <c r="CA110">
        <v>0.44200752889977202</v>
      </c>
      <c r="CB110">
        <v>0.69110700107982403</v>
      </c>
      <c r="CC110">
        <v>643.98204783036795</v>
      </c>
      <c r="CD110">
        <v>2.0730851801689502E-3</v>
      </c>
      <c r="CE110">
        <v>7.4062420976627497</v>
      </c>
      <c r="CF110">
        <v>0.41456311960855302</v>
      </c>
      <c r="CG110">
        <v>161.61097416730399</v>
      </c>
      <c r="CH110">
        <v>7.5743231341533104</v>
      </c>
      <c r="CI110">
        <v>134491.92468287301</v>
      </c>
      <c r="CJ110">
        <v>0.19720715132616601</v>
      </c>
      <c r="CK110">
        <v>3.5078557971776401</v>
      </c>
      <c r="CL110">
        <v>24378.854887878399</v>
      </c>
      <c r="CM110">
        <v>154.99269964182901</v>
      </c>
      <c r="CN110">
        <v>598.98315207270502</v>
      </c>
      <c r="CO110">
        <v>11.671004995725699</v>
      </c>
      <c r="CP110">
        <v>3554.78349606955</v>
      </c>
      <c r="CQ110">
        <v>8.1920895017496803E-2</v>
      </c>
      <c r="CR110">
        <v>5.0973661951429702E-3</v>
      </c>
      <c r="CS110">
        <v>0.36297836560557101</v>
      </c>
      <c r="CT110">
        <v>309.19666518692901</v>
      </c>
      <c r="CU110">
        <v>1.26563159585944E-3</v>
      </c>
      <c r="CV110">
        <v>52.924050927117698</v>
      </c>
      <c r="CW110" s="1">
        <v>1.4097032227462101E-5</v>
      </c>
      <c r="CX110">
        <v>9636.3599229051997</v>
      </c>
      <c r="CY110">
        <v>0.22596145417216501</v>
      </c>
      <c r="CZ110">
        <v>4.7647364888708799E-2</v>
      </c>
      <c r="DA110">
        <v>0.33087038993835399</v>
      </c>
      <c r="DB110">
        <v>0.14641086757183</v>
      </c>
      <c r="DC110">
        <v>0.20831397175788799</v>
      </c>
      <c r="DD110">
        <v>0.19721814990043601</v>
      </c>
      <c r="DE110">
        <v>0.39326789975166299</v>
      </c>
      <c r="DF110">
        <v>0.204013600945472</v>
      </c>
      <c r="DG110">
        <v>0.130200535058975</v>
      </c>
      <c r="DH110">
        <v>0.32009083032607999</v>
      </c>
      <c r="DI110">
        <v>0.24509525299072199</v>
      </c>
      <c r="DJ110">
        <v>0.240177571773529</v>
      </c>
      <c r="DK110">
        <v>0.203185334801673</v>
      </c>
      <c r="DL110">
        <v>0.17422319948673201</v>
      </c>
      <c r="DM110">
        <v>0.20046882331371299</v>
      </c>
      <c r="DN110">
        <v>0.27291676402091902</v>
      </c>
      <c r="DO110">
        <v>0.158157378435134</v>
      </c>
      <c r="DP110">
        <v>0.166795834898948</v>
      </c>
      <c r="DQ110">
        <v>0.294622153043746</v>
      </c>
      <c r="DR110">
        <v>0.160310134291648</v>
      </c>
      <c r="DS110">
        <v>0.34435978531837402</v>
      </c>
      <c r="DT110">
        <v>0.27188599109649603</v>
      </c>
      <c r="DU110">
        <v>0.209718286991119</v>
      </c>
      <c r="DV110">
        <v>0.172006145119667</v>
      </c>
      <c r="DW110">
        <v>0.17805804312229101</v>
      </c>
      <c r="DX110">
        <v>0.38234058022499001</v>
      </c>
      <c r="DY110">
        <v>0.20889529585838301</v>
      </c>
      <c r="DZ110">
        <v>0.293481945991516</v>
      </c>
      <c r="EA110">
        <v>0.27206206321716297</v>
      </c>
      <c r="EB110">
        <v>0.180554389953613</v>
      </c>
      <c r="EC110">
        <v>0.301033794879913</v>
      </c>
      <c r="ED110">
        <v>0.216597080230712</v>
      </c>
      <c r="EE110">
        <v>0.15398909151554099</v>
      </c>
      <c r="EF110">
        <v>0.27550274133682201</v>
      </c>
      <c r="EG110">
        <v>0.30282142758369401</v>
      </c>
      <c r="EH110">
        <v>0.327371716499328</v>
      </c>
      <c r="EI110">
        <v>0.37390333414077698</v>
      </c>
      <c r="EJ110">
        <v>0.39395168423652599</v>
      </c>
      <c r="EK110">
        <v>0.22746923565864499</v>
      </c>
      <c r="EL110">
        <v>0.20232276618480599</v>
      </c>
      <c r="EM110">
        <v>0.30209711194038302</v>
      </c>
      <c r="EN110">
        <v>0.18735967576503701</v>
      </c>
      <c r="EO110">
        <v>0.28370723128318698</v>
      </c>
      <c r="EP110">
        <v>0.22826777398586201</v>
      </c>
      <c r="EQ110">
        <v>0.488142639398574</v>
      </c>
      <c r="ER110">
        <v>0.22167643904685899</v>
      </c>
      <c r="ES110">
        <v>0.17728023231029499</v>
      </c>
      <c r="ET110">
        <v>0.33824503421783397</v>
      </c>
      <c r="EU110">
        <v>0.136968433856964</v>
      </c>
      <c r="EV110">
        <v>0.31892207264900202</v>
      </c>
      <c r="EW110">
        <v>0.28607162833213801</v>
      </c>
      <c r="EX110">
        <v>0.130011811852455</v>
      </c>
      <c r="EY110">
        <v>0.24924975633621199</v>
      </c>
      <c r="EZ110">
        <v>0.24260883033275599</v>
      </c>
      <c r="FA110">
        <v>0.46821799874305697</v>
      </c>
      <c r="FB110">
        <v>0.55322301387786799</v>
      </c>
      <c r="FC110">
        <v>0.27785480022430398</v>
      </c>
      <c r="FD110">
        <v>0.176614269614219</v>
      </c>
      <c r="FE110">
        <v>0.250110894441604</v>
      </c>
      <c r="FF110">
        <v>0.27232578396797102</v>
      </c>
      <c r="FG110">
        <v>0.22365663945674799</v>
      </c>
      <c r="FH110">
        <v>0.21451205015182401</v>
      </c>
      <c r="FI110">
        <v>0.37158066034317</v>
      </c>
      <c r="FJ110">
        <v>0.36674186587333601</v>
      </c>
      <c r="FK110">
        <v>0.287449151277542</v>
      </c>
      <c r="FL110">
        <v>0.33193379640579201</v>
      </c>
      <c r="FM110">
        <v>0.21736107766628199</v>
      </c>
      <c r="FN110">
        <v>0.354876518249511</v>
      </c>
      <c r="FO110">
        <v>0.36079066991806003</v>
      </c>
      <c r="FP110">
        <v>0.26410719752311701</v>
      </c>
      <c r="FQ110">
        <v>0.290254145860672</v>
      </c>
      <c r="FR110">
        <v>0.20795080065727201</v>
      </c>
      <c r="FS110">
        <v>0.265383690595626</v>
      </c>
      <c r="FT110">
        <v>0.15398576855659399</v>
      </c>
      <c r="FU110">
        <v>0.41570681333541798</v>
      </c>
      <c r="FV110">
        <v>0.30023115873336698</v>
      </c>
      <c r="FW110">
        <v>0.279306709766387</v>
      </c>
      <c r="FX110">
        <v>0.248587861657142</v>
      </c>
      <c r="FY110">
        <v>0.23716619610786399</v>
      </c>
      <c r="FZ110">
        <v>0.23447310924529999</v>
      </c>
      <c r="GA110">
        <v>0.329544007778167</v>
      </c>
      <c r="GB110">
        <v>0.218510761857032</v>
      </c>
      <c r="GC110">
        <v>0.283543050289154</v>
      </c>
      <c r="GD110">
        <v>0.29417750239372198</v>
      </c>
      <c r="GE110">
        <v>0.20372408628463701</v>
      </c>
      <c r="GF110">
        <v>0.193060562014579</v>
      </c>
      <c r="GG110">
        <v>0.24218264222145</v>
      </c>
      <c r="GH110">
        <v>0.377718895673751</v>
      </c>
      <c r="GI110">
        <v>0.25944277644157399</v>
      </c>
      <c r="GJ110">
        <v>0.15944559872150399</v>
      </c>
      <c r="GK110">
        <v>0.28018653392791698</v>
      </c>
      <c r="GL110">
        <v>0.23520399630069699</v>
      </c>
      <c r="GM110">
        <v>0.23617887496948201</v>
      </c>
      <c r="GN110">
        <v>0.18092472851276301</v>
      </c>
      <c r="GO110">
        <v>0.352193772792816</v>
      </c>
      <c r="GP110">
        <v>0.256838828325271</v>
      </c>
      <c r="GQ110">
        <v>0.25194880366325301</v>
      </c>
      <c r="GR110">
        <v>0.44359967112541199</v>
      </c>
      <c r="GS110">
        <v>0.21640044450759799</v>
      </c>
      <c r="GT110">
        <v>0.123865641653537</v>
      </c>
      <c r="GU110">
        <v>0.25212213397026001</v>
      </c>
      <c r="GV110">
        <v>0.44594690203666598</v>
      </c>
      <c r="GW110">
        <v>0.25334006547927801</v>
      </c>
      <c r="GX110">
        <v>0.26189678907394398</v>
      </c>
      <c r="GY110">
        <v>0.168296128511428</v>
      </c>
      <c r="GZ110">
        <v>0.34281426668167098</v>
      </c>
      <c r="HA110">
        <v>0.444155722856521</v>
      </c>
      <c r="HB110">
        <v>9.9684678018093095E-2</v>
      </c>
      <c r="HC110">
        <v>0.36893922090530301</v>
      </c>
      <c r="HD110">
        <v>0.24851843714714</v>
      </c>
      <c r="HE110">
        <v>0.38035005331039401</v>
      </c>
      <c r="HF110">
        <v>0.255214422941207</v>
      </c>
      <c r="HG110">
        <v>0.24121950566768599</v>
      </c>
      <c r="HH110">
        <v>0.33580550551414401</v>
      </c>
      <c r="HI110">
        <v>0.20327813923358901</v>
      </c>
      <c r="HJ110">
        <v>0.21568672358989699</v>
      </c>
      <c r="HK110">
        <v>0.15058930218219699</v>
      </c>
      <c r="HL110">
        <v>0.336492300033569</v>
      </c>
      <c r="HM110">
        <v>0.34001967310905401</v>
      </c>
      <c r="HN110">
        <v>0.27534878253936701</v>
      </c>
      <c r="HO110">
        <v>0.22653560340404499</v>
      </c>
      <c r="HP110">
        <v>0.36405101418495101</v>
      </c>
      <c r="HQ110">
        <v>0.21676938235759699</v>
      </c>
      <c r="HR110">
        <v>0.26124745607376099</v>
      </c>
      <c r="HS110">
        <v>0.26983597874641402</v>
      </c>
      <c r="HT110">
        <v>0.224136263132095</v>
      </c>
      <c r="HU110">
        <v>0.170682653784751</v>
      </c>
      <c r="HV110">
        <v>0.21006748080253601</v>
      </c>
      <c r="HW110">
        <v>0.24989545345306299</v>
      </c>
      <c r="HX110">
        <v>0.301458179950714</v>
      </c>
      <c r="HY110">
        <v>0.15004348754882799</v>
      </c>
      <c r="HZ110">
        <v>0.23136445879936199</v>
      </c>
      <c r="IA110">
        <v>0.34366211295127802</v>
      </c>
      <c r="IB110">
        <v>0.193643644452095</v>
      </c>
      <c r="IC110">
        <v>0.232051476836204</v>
      </c>
      <c r="ID110">
        <v>0.19059878587722701</v>
      </c>
      <c r="IE110">
        <v>0.23588103055953899</v>
      </c>
      <c r="IF110">
        <v>0.246085509657859</v>
      </c>
      <c r="IG110">
        <v>0.26271551847457802</v>
      </c>
      <c r="IH110">
        <v>0.185895144939422</v>
      </c>
      <c r="II110">
        <v>0.21370476484298701</v>
      </c>
      <c r="IJ110">
        <v>0.30259239673614502</v>
      </c>
      <c r="IK110">
        <v>0.27030131220817499</v>
      </c>
      <c r="IL110">
        <v>0.31885755062103199</v>
      </c>
      <c r="IM110">
        <v>0.26797857880592302</v>
      </c>
      <c r="IN110">
        <v>0.28453084826469399</v>
      </c>
      <c r="IO110">
        <v>0.24412421882152499</v>
      </c>
      <c r="IP110">
        <v>0.49854010343551602</v>
      </c>
      <c r="IQ110">
        <v>0.48532459139823902</v>
      </c>
      <c r="IR110">
        <v>0.214680656790733</v>
      </c>
      <c r="IS110">
        <v>0.18356348574161499</v>
      </c>
      <c r="IT110">
        <v>0.20222938060760401</v>
      </c>
      <c r="IU110">
        <v>0.20755957067012701</v>
      </c>
      <c r="IV110">
        <v>0.47471407055854797</v>
      </c>
      <c r="IW110">
        <v>0.38202023506164501</v>
      </c>
      <c r="IX110">
        <v>0.30933785438537598</v>
      </c>
      <c r="IY110">
        <v>0.372020304203033</v>
      </c>
      <c r="IZ110">
        <v>0.19100086390972101</v>
      </c>
      <c r="JA110">
        <v>0.188324034214019</v>
      </c>
      <c r="JB110">
        <v>0.34036496281623801</v>
      </c>
      <c r="JC110">
        <v>0.27125439047813399</v>
      </c>
      <c r="JD110">
        <v>0.204036340117454</v>
      </c>
      <c r="JE110">
        <v>0.51349610090255704</v>
      </c>
      <c r="JF110">
        <v>0.33991014957427901</v>
      </c>
      <c r="JG110">
        <v>0.36207824945449801</v>
      </c>
      <c r="JH110">
        <v>0.42271092534065202</v>
      </c>
      <c r="JI110">
        <v>0.28586599230766202</v>
      </c>
      <c r="JJ110">
        <v>0.20610173046588801</v>
      </c>
      <c r="JK110">
        <v>0.17841579020023299</v>
      </c>
      <c r="JL110">
        <v>0.163454920053482</v>
      </c>
      <c r="JM110">
        <v>0.19268751144409099</v>
      </c>
      <c r="JN110">
        <v>0.11982221156358699</v>
      </c>
      <c r="JO110">
        <v>0.32605788111686701</v>
      </c>
      <c r="JP110">
        <v>0.313125610351562</v>
      </c>
      <c r="JQ110">
        <v>0.34850826859474099</v>
      </c>
      <c r="JR110">
        <v>0.24410650134086601</v>
      </c>
      <c r="JS110">
        <v>0.19486401975154799</v>
      </c>
      <c r="JT110">
        <v>0.20785628259181901</v>
      </c>
      <c r="JU110">
        <v>0.30379107594490001</v>
      </c>
      <c r="JV110">
        <v>0.334451794624328</v>
      </c>
      <c r="JW110">
        <v>0.266590446233749</v>
      </c>
      <c r="JX110">
        <v>0.26045039296150202</v>
      </c>
      <c r="JY110">
        <v>0.23510360717773399</v>
      </c>
      <c r="JZ110">
        <v>0.25620689988136203</v>
      </c>
      <c r="KA110">
        <v>0.19403198361396701</v>
      </c>
      <c r="KB110">
        <v>0.29299905896186801</v>
      </c>
      <c r="KC110">
        <v>0.32943069934844899</v>
      </c>
      <c r="KD110">
        <v>0.29719844460487299</v>
      </c>
      <c r="KE110">
        <v>0.18190656602382599</v>
      </c>
      <c r="KF110">
        <v>0.16969668865203799</v>
      </c>
      <c r="KG110">
        <v>0.28465014696121199</v>
      </c>
      <c r="KH110">
        <v>0.37004190683364802</v>
      </c>
      <c r="KI110">
        <v>0.22170832753181399</v>
      </c>
      <c r="KJ110">
        <v>0.16085702180862399</v>
      </c>
      <c r="KK110">
        <v>0.29256737232208202</v>
      </c>
      <c r="KL110">
        <v>0.21552589535713099</v>
      </c>
      <c r="KM110">
        <v>0.30901712179183899</v>
      </c>
      <c r="KN110">
        <v>0.26355093717575001</v>
      </c>
      <c r="KO110">
        <v>0.19716474413871701</v>
      </c>
      <c r="KP110">
        <v>0.318580031394958</v>
      </c>
      <c r="KQ110">
        <v>0.16672955453395799</v>
      </c>
      <c r="KR110">
        <v>0.35249710083007801</v>
      </c>
      <c r="KS110">
        <v>0.22539013624191201</v>
      </c>
      <c r="KT110">
        <v>0.39057895541191101</v>
      </c>
      <c r="KU110">
        <v>0.44704127311706499</v>
      </c>
      <c r="KV110">
        <v>0.19483608007431</v>
      </c>
      <c r="KW110">
        <v>0.20957966148853299</v>
      </c>
      <c r="KX110">
        <v>0.17927290499210299</v>
      </c>
      <c r="KY110">
        <v>0.25394341349601701</v>
      </c>
      <c r="KZ110">
        <v>0.256317168474197</v>
      </c>
      <c r="LA110">
        <v>0.27437397837638799</v>
      </c>
      <c r="LB110">
        <v>0.288853049278259</v>
      </c>
      <c r="LC110">
        <v>0.40765875577926602</v>
      </c>
      <c r="LD110">
        <v>0.27534520626068099</v>
      </c>
      <c r="LE110">
        <v>0.299868613481521</v>
      </c>
      <c r="LF110">
        <v>0.26852321624755798</v>
      </c>
      <c r="LG110">
        <v>0.27017939090728699</v>
      </c>
      <c r="LH110">
        <v>0.263441652059555</v>
      </c>
      <c r="LI110">
        <v>0.28334680199623102</v>
      </c>
      <c r="LJ110">
        <v>0.31900086998939498</v>
      </c>
      <c r="LK110">
        <v>0.23657830059528301</v>
      </c>
      <c r="LL110">
        <v>0.166548997163772</v>
      </c>
      <c r="LM110">
        <v>0.326715528964996</v>
      </c>
      <c r="LN110">
        <v>0.23950785398483199</v>
      </c>
      <c r="LO110">
        <v>0.27625983953475902</v>
      </c>
      <c r="LP110">
        <v>0.240835800766944</v>
      </c>
      <c r="LQ110">
        <v>0.18946047127246801</v>
      </c>
      <c r="LR110">
        <v>0.18722923099994601</v>
      </c>
      <c r="LS110">
        <v>0.25759664177894498</v>
      </c>
      <c r="LT110">
        <v>0.294447511434555</v>
      </c>
      <c r="LU110">
        <v>0.235104769468307</v>
      </c>
      <c r="LV110">
        <v>0.30373516678810097</v>
      </c>
      <c r="LW110">
        <v>0.22902098298072801</v>
      </c>
      <c r="LX110">
        <v>0.30513036251068099</v>
      </c>
      <c r="LY110">
        <v>0.228657826781272</v>
      </c>
      <c r="LZ110">
        <v>0.29036834836006098</v>
      </c>
      <c r="MA110">
        <v>0.22146226465702001</v>
      </c>
      <c r="MB110">
        <v>0.20321461558341899</v>
      </c>
      <c r="MC110">
        <v>0.12745268642902299</v>
      </c>
      <c r="MD110">
        <v>0.51175516843795699</v>
      </c>
      <c r="ME110">
        <v>0.24108384549617701</v>
      </c>
      <c r="MF110">
        <v>0.16768617928028101</v>
      </c>
      <c r="MG110">
        <v>0.18848325312137601</v>
      </c>
      <c r="MH110">
        <v>0.22427396476268699</v>
      </c>
      <c r="MI110">
        <v>0.26509550213813698</v>
      </c>
      <c r="MJ110">
        <v>0.18875315785408001</v>
      </c>
      <c r="MK110">
        <v>0.188357353210449</v>
      </c>
      <c r="ML110">
        <v>0.51907205581664995</v>
      </c>
      <c r="MM110">
        <v>0.30828633904456998</v>
      </c>
      <c r="MN110">
        <v>0.30463868379592801</v>
      </c>
      <c r="MO110">
        <v>0.26552408933639499</v>
      </c>
      <c r="MP110">
        <v>0.22942808270454401</v>
      </c>
      <c r="MQ110">
        <v>0.32820719480514499</v>
      </c>
      <c r="MR110">
        <v>0.21139857172966001</v>
      </c>
      <c r="MS110">
        <v>0.286610096693038</v>
      </c>
      <c r="MT110">
        <v>0.29285001754760698</v>
      </c>
      <c r="MU110">
        <v>0.21092250943183899</v>
      </c>
      <c r="MV110">
        <v>0.144063830375671</v>
      </c>
      <c r="MW110">
        <v>0.16900165379047299</v>
      </c>
      <c r="MX110">
        <v>0.19334980845451299</v>
      </c>
      <c r="MY110">
        <v>0.32859688997268599</v>
      </c>
      <c r="MZ110">
        <v>0.32686322927474898</v>
      </c>
      <c r="NA110">
        <v>0.27272000908851601</v>
      </c>
      <c r="NB110">
        <v>0.254641532897949</v>
      </c>
      <c r="NC110">
        <v>0.20803248882293701</v>
      </c>
      <c r="ND110">
        <v>0.239544317126274</v>
      </c>
      <c r="NE110">
        <v>0.13367900252342199</v>
      </c>
      <c r="NF110">
        <v>0.25803741812705899</v>
      </c>
      <c r="NG110">
        <v>0.20962294936180101</v>
      </c>
      <c r="NH110">
        <v>0.25581684708595198</v>
      </c>
      <c r="NI110">
        <v>0.21078525483608199</v>
      </c>
      <c r="NJ110">
        <v>0.43421351909637401</v>
      </c>
      <c r="NK110">
        <v>0.22643928229808799</v>
      </c>
      <c r="NL110">
        <v>0.41578271985053999</v>
      </c>
      <c r="NM110">
        <v>0.27930966019630399</v>
      </c>
      <c r="NN110">
        <v>0.30443146824836698</v>
      </c>
      <c r="NO110">
        <v>0.23338478803634599</v>
      </c>
      <c r="NP110">
        <v>0.29811909794807401</v>
      </c>
      <c r="NQ110">
        <v>0.348009884357452</v>
      </c>
      <c r="NR110">
        <v>0.43620544672012301</v>
      </c>
      <c r="NS110">
        <v>0.17993767559528301</v>
      </c>
      <c r="NT110">
        <v>0.228470578789711</v>
      </c>
      <c r="NU110">
        <v>0.39151531457901001</v>
      </c>
      <c r="NV110">
        <v>0.31189981102943398</v>
      </c>
      <c r="NW110">
        <v>0.16607283055782299</v>
      </c>
      <c r="NX110">
        <v>0.25877472758293102</v>
      </c>
      <c r="NY110">
        <v>0.33105912804603499</v>
      </c>
      <c r="NZ110">
        <v>0.26630425453186002</v>
      </c>
      <c r="OA110">
        <v>0.194593250751495</v>
      </c>
      <c r="OB110">
        <v>0.36492308974266002</v>
      </c>
      <c r="OC110">
        <v>0.21225164830684601</v>
      </c>
      <c r="OD110">
        <v>0.32594731450080799</v>
      </c>
      <c r="OE110">
        <v>0.19065129756927399</v>
      </c>
      <c r="OF110">
        <v>0.28830182552337602</v>
      </c>
      <c r="OG110">
        <v>0.22284510731696999</v>
      </c>
      <c r="OH110">
        <v>0.24699300527572601</v>
      </c>
      <c r="OI110">
        <v>0.27092921733856201</v>
      </c>
      <c r="OJ110">
        <v>0.29146465659141502</v>
      </c>
      <c r="OK110">
        <v>0.18887779116630499</v>
      </c>
      <c r="OL110">
        <v>0.21328765153884799</v>
      </c>
      <c r="OM110">
        <v>0.30058228969573902</v>
      </c>
      <c r="ON110">
        <v>0.24239124357700301</v>
      </c>
      <c r="OO110">
        <v>0.23748949170112599</v>
      </c>
      <c r="OP110">
        <v>0.189756885170936</v>
      </c>
      <c r="OQ110">
        <v>0.19633464515209101</v>
      </c>
      <c r="OR110">
        <v>0.280736684799194</v>
      </c>
      <c r="OS110">
        <v>0.30986180901527399</v>
      </c>
      <c r="OT110">
        <v>0.22999252378940499</v>
      </c>
      <c r="OU110">
        <v>0.21386082470417001</v>
      </c>
      <c r="OV110">
        <v>0.24464190006256101</v>
      </c>
      <c r="OW110">
        <v>0.198557719588279</v>
      </c>
      <c r="OX110">
        <v>0.27633035182952798</v>
      </c>
      <c r="OY110">
        <v>0.185866013169288</v>
      </c>
      <c r="OZ110">
        <v>0.232523888349533</v>
      </c>
      <c r="PA110">
        <v>0.211549311876297</v>
      </c>
      <c r="PB110">
        <v>0.14854794740676799</v>
      </c>
      <c r="PC110">
        <v>0.21163696050643899</v>
      </c>
      <c r="PD110">
        <v>0.18992996215820299</v>
      </c>
      <c r="PE110">
        <v>0.28105121850967402</v>
      </c>
      <c r="PF110">
        <v>0.27822819352149902</v>
      </c>
      <c r="PG110">
        <v>0.351717889308929</v>
      </c>
      <c r="PH110">
        <v>0.27339065074920599</v>
      </c>
      <c r="PI110">
        <v>0.247397646307945</v>
      </c>
      <c r="PJ110">
        <v>0.29776594042777998</v>
      </c>
      <c r="PK110">
        <v>0.22640545666217801</v>
      </c>
      <c r="PL110">
        <v>0.24185903370380399</v>
      </c>
      <c r="PM110">
        <v>0.19920538365840901</v>
      </c>
      <c r="PN110">
        <v>0.15425637364387501</v>
      </c>
      <c r="PO110">
        <v>0.23931993544101701</v>
      </c>
      <c r="PP110">
        <v>0.27083709836006098</v>
      </c>
      <c r="PQ110">
        <v>0.278837710618972</v>
      </c>
      <c r="PR110">
        <v>0.26829859614372198</v>
      </c>
      <c r="PS110">
        <v>0.53196525573730402</v>
      </c>
      <c r="PT110">
        <v>0.26554852724075301</v>
      </c>
      <c r="PU110">
        <v>0.210106715559959</v>
      </c>
      <c r="PV110">
        <v>0.22424696385860399</v>
      </c>
      <c r="PW110">
        <v>0.44609591364860501</v>
      </c>
      <c r="PX110">
        <v>0.22759017348289401</v>
      </c>
      <c r="PY110">
        <v>0.20827186107635401</v>
      </c>
      <c r="PZ110">
        <v>0.18457356095314001</v>
      </c>
      <c r="QA110">
        <v>0.187696322798728</v>
      </c>
      <c r="QB110">
        <v>0.30690467357635498</v>
      </c>
      <c r="QC110">
        <v>0.32213038206100397</v>
      </c>
      <c r="QD110">
        <v>0.28643035888671797</v>
      </c>
      <c r="QE110">
        <v>0.39758738875389099</v>
      </c>
      <c r="QF110">
        <v>0.25100111961364702</v>
      </c>
      <c r="QG110">
        <v>0.34311833977699202</v>
      </c>
      <c r="QH110">
        <v>0.24195362627506201</v>
      </c>
      <c r="QI110">
        <v>0.20047031342983199</v>
      </c>
      <c r="QJ110">
        <v>0.32701337337493802</v>
      </c>
      <c r="QK110">
        <v>0.51775521039962702</v>
      </c>
      <c r="QL110">
        <v>0.36793360114097501</v>
      </c>
      <c r="QM110">
        <v>0.143552675843238</v>
      </c>
      <c r="QN110">
        <v>0.20319892466068201</v>
      </c>
      <c r="QO110">
        <v>0.26542118191719</v>
      </c>
      <c r="QP110">
        <v>0.22716258466243699</v>
      </c>
      <c r="QQ110">
        <v>0.19419527053832999</v>
      </c>
      <c r="QR110">
        <v>0.26166519522666898</v>
      </c>
      <c r="QS110">
        <v>0.248100280761718</v>
      </c>
      <c r="QT110">
        <v>0.34813028573989802</v>
      </c>
      <c r="QU110">
        <v>0.31259402632713301</v>
      </c>
      <c r="QV110">
        <v>0.216620087623596</v>
      </c>
      <c r="QW110">
        <v>0.41642352938652</v>
      </c>
      <c r="QX110">
        <v>0.235733121633529</v>
      </c>
      <c r="QY110">
        <v>0.31672847270965498</v>
      </c>
      <c r="QZ110">
        <v>0.40240499377250599</v>
      </c>
      <c r="RA110">
        <v>0.18641437590122201</v>
      </c>
      <c r="RB110">
        <v>0.56839281320571899</v>
      </c>
      <c r="RC110">
        <v>0.255308747291564</v>
      </c>
      <c r="RD110">
        <v>0.25320208072662298</v>
      </c>
      <c r="RE110">
        <v>0.25784119963645902</v>
      </c>
      <c r="RF110">
        <v>0.16558529436588201</v>
      </c>
      <c r="RG110">
        <v>0.198320463299751</v>
      </c>
      <c r="RH110">
        <v>0.23397038877010301</v>
      </c>
      <c r="RI110">
        <v>0.22276693582534701</v>
      </c>
      <c r="RJ110">
        <v>0.180559381842613</v>
      </c>
      <c r="RK110">
        <v>0.168159499764442</v>
      </c>
      <c r="RL110">
        <v>0.25668776035308799</v>
      </c>
      <c r="RM110">
        <v>0.22341564297676</v>
      </c>
      <c r="RN110">
        <v>0.23489770293235701</v>
      </c>
      <c r="RO110">
        <v>0.26555621623992898</v>
      </c>
      <c r="RP110">
        <v>0.24731136858463201</v>
      </c>
      <c r="RQ110">
        <v>0.20977208018302901</v>
      </c>
      <c r="RR110">
        <v>0.21294954419136</v>
      </c>
      <c r="RS110">
        <v>0.21253500878810799</v>
      </c>
      <c r="RT110">
        <v>0.26924228668212802</v>
      </c>
      <c r="RU110">
        <v>0.25792464613914401</v>
      </c>
      <c r="RV110">
        <v>0.21401125192642201</v>
      </c>
      <c r="RW110">
        <v>0.23289744555950101</v>
      </c>
      <c r="RX110">
        <v>0.32632833719253501</v>
      </c>
      <c r="RY110">
        <v>0.20040665566921201</v>
      </c>
      <c r="RZ110">
        <v>0.27727323770522999</v>
      </c>
      <c r="SA110">
        <v>0.24358826875686601</v>
      </c>
      <c r="SB110">
        <v>0.25992557406425398</v>
      </c>
      <c r="SC110">
        <v>0.25601392984390198</v>
      </c>
      <c r="SD110">
        <v>0.28744494915008501</v>
      </c>
      <c r="SE110">
        <v>0.21819625794887501</v>
      </c>
      <c r="SF110">
        <v>0.21797272562980599</v>
      </c>
      <c r="SG110">
        <v>0.27780517935752802</v>
      </c>
      <c r="SH110">
        <v>0.216976433992385</v>
      </c>
      <c r="SI110">
        <v>0.31123200058937001</v>
      </c>
      <c r="SJ110">
        <v>0.28657329082489003</v>
      </c>
      <c r="SK110">
        <v>0.367643892765045</v>
      </c>
      <c r="SL110">
        <v>0.24193394184112499</v>
      </c>
      <c r="SM110">
        <v>0.30504867434501598</v>
      </c>
      <c r="SN110">
        <v>0.33056014776229797</v>
      </c>
      <c r="SO110">
        <v>0.17444077134132299</v>
      </c>
      <c r="SP110">
        <v>0.273749679327011</v>
      </c>
      <c r="SQ110">
        <v>0.24495382606983099</v>
      </c>
      <c r="SR110">
        <v>0.205895155668258</v>
      </c>
      <c r="SS110">
        <v>0.31917455792427002</v>
      </c>
      <c r="ST110">
        <v>0.20863437652587799</v>
      </c>
      <c r="SU110">
        <v>0.44473862648010198</v>
      </c>
      <c r="SV110">
        <v>0.29789027571678101</v>
      </c>
      <c r="SW110">
        <v>0.22514499723911199</v>
      </c>
      <c r="SX110">
        <v>0.25526511669158902</v>
      </c>
      <c r="SY110">
        <v>0.29476997256278897</v>
      </c>
      <c r="SZ110">
        <v>0.190523281693458</v>
      </c>
      <c r="TA110">
        <v>0.26950651407241799</v>
      </c>
      <c r="TB110">
        <v>0.24496860802173601</v>
      </c>
      <c r="TC110">
        <v>0.21556590497493699</v>
      </c>
      <c r="TD110">
        <v>0.38505232334136902</v>
      </c>
      <c r="TE110">
        <v>0.25916638970375</v>
      </c>
      <c r="TF110">
        <v>0.246391892433166</v>
      </c>
      <c r="TG110">
        <v>0.21747501194477001</v>
      </c>
      <c r="TH110">
        <v>0.45076251029968201</v>
      </c>
      <c r="TI110">
        <v>0.23863065242767301</v>
      </c>
      <c r="TJ110">
        <v>0.20880022644996599</v>
      </c>
      <c r="TK110">
        <v>0.34355047345161399</v>
      </c>
      <c r="TL110">
        <v>0.42921414971351601</v>
      </c>
      <c r="TM110">
        <v>0.17504979670047699</v>
      </c>
      <c r="TN110">
        <v>0.30298790335655201</v>
      </c>
      <c r="TO110">
        <v>0.28474375605583102</v>
      </c>
      <c r="TP110">
        <v>0.53460216522216797</v>
      </c>
      <c r="TQ110">
        <v>0.29362538456916798</v>
      </c>
      <c r="TR110">
        <v>0.30248504877090399</v>
      </c>
      <c r="TS110">
        <v>0.49800562858581499</v>
      </c>
      <c r="TT110">
        <v>0.22725245356559701</v>
      </c>
      <c r="TU110">
        <v>0.29364627599716098</v>
      </c>
      <c r="TV110">
        <v>0.34859690070152199</v>
      </c>
      <c r="TW110">
        <v>0.25596258044242798</v>
      </c>
      <c r="TX110">
        <v>0.149759516119956</v>
      </c>
      <c r="TY110">
        <v>0.156491249799728</v>
      </c>
      <c r="TZ110">
        <v>0.382780492305755</v>
      </c>
      <c r="UA110">
        <v>0.141356736421585</v>
      </c>
      <c r="UB110">
        <v>0.23631602525711001</v>
      </c>
      <c r="UC110">
        <v>0.37371650338172901</v>
      </c>
      <c r="UD110">
        <v>0.28153243660926802</v>
      </c>
      <c r="UE110">
        <v>0.31146466732025102</v>
      </c>
      <c r="UF110">
        <v>0.30365622043609602</v>
      </c>
      <c r="UG110">
        <v>0.42110669612884499</v>
      </c>
      <c r="UH110">
        <v>0.19514587521553001</v>
      </c>
      <c r="UI110">
        <v>0.181030243635177</v>
      </c>
      <c r="UJ110">
        <v>0.21840275824069899</v>
      </c>
      <c r="UK110">
        <v>0.26669684052467302</v>
      </c>
      <c r="UL110">
        <v>0.38463464379310602</v>
      </c>
      <c r="UM110">
        <v>0.41270136833190901</v>
      </c>
      <c r="UN110">
        <v>0.227768719196319</v>
      </c>
      <c r="UO110">
        <v>0.196650996804237</v>
      </c>
      <c r="UP110">
        <v>0.38602277636527998</v>
      </c>
      <c r="UQ110">
        <v>0.30994287133216802</v>
      </c>
      <c r="UR110">
        <v>0.332353055477142</v>
      </c>
      <c r="US110">
        <v>0.30310681462287897</v>
      </c>
      <c r="UT110">
        <v>0.182218968868255</v>
      </c>
      <c r="UU110">
        <v>0.244316861033439</v>
      </c>
      <c r="UV110">
        <v>0.29224625229835499</v>
      </c>
      <c r="UW110">
        <v>0.20325557887554099</v>
      </c>
      <c r="UX110">
        <v>0.26184177398681602</v>
      </c>
      <c r="UY110">
        <v>0.201176717877388</v>
      </c>
      <c r="UZ110">
        <v>0.33265289664268399</v>
      </c>
      <c r="VA110">
        <v>0.15236617624759599</v>
      </c>
      <c r="VB110">
        <v>0.21639779210090601</v>
      </c>
      <c r="VC110">
        <v>0.232500165700912</v>
      </c>
      <c r="VD110">
        <v>0.17553102970123199</v>
      </c>
      <c r="VE110">
        <v>0.26580843329429599</v>
      </c>
      <c r="VF110">
        <v>0.26098600029945301</v>
      </c>
      <c r="VG110">
        <v>0.212042972445487</v>
      </c>
      <c r="VH110">
        <v>0.28352600336074801</v>
      </c>
      <c r="VI110">
        <v>0.13945452868938399</v>
      </c>
      <c r="VJ110">
        <v>0.45494538545608498</v>
      </c>
      <c r="VK110">
        <v>0.19750241935253099</v>
      </c>
      <c r="VL110">
        <v>0.25236767530441201</v>
      </c>
      <c r="VM110">
        <v>0.26433309912681502</v>
      </c>
      <c r="VN110">
        <v>0.32060506939888</v>
      </c>
      <c r="VO110">
        <v>0.217798367142677</v>
      </c>
      <c r="VP110">
        <v>0.27236193418502802</v>
      </c>
      <c r="VQ110">
        <v>0.19057932496070801</v>
      </c>
      <c r="VR110">
        <v>0.26504191756248402</v>
      </c>
      <c r="VS110">
        <v>0.116043321788311</v>
      </c>
      <c r="VT110">
        <v>0.23659829795360501</v>
      </c>
      <c r="VU110">
        <v>0.36794796586036599</v>
      </c>
      <c r="VV110">
        <v>0.23672173917293499</v>
      </c>
      <c r="VW110">
        <v>0.186027646064758</v>
      </c>
      <c r="VX110">
        <v>0.33133098483085599</v>
      </c>
      <c r="VY110">
        <v>0.19291564822196899</v>
      </c>
      <c r="VZ110">
        <v>0.30471435189247098</v>
      </c>
      <c r="WA110">
        <v>0.350215524435043</v>
      </c>
      <c r="WB110">
        <v>0.18286727368831601</v>
      </c>
      <c r="WC110">
        <v>0.23114885389804801</v>
      </c>
      <c r="WD110">
        <v>0.35425877571105902</v>
      </c>
      <c r="WE110">
        <v>0.22045162320136999</v>
      </c>
      <c r="WF110">
        <v>0.41631874442100503</v>
      </c>
      <c r="WG110">
        <v>0.32342311739921498</v>
      </c>
      <c r="WH110">
        <v>0.16738595068454701</v>
      </c>
      <c r="WI110">
        <v>0.23915216326713501</v>
      </c>
      <c r="WJ110">
        <v>0.29114899039268399</v>
      </c>
      <c r="WK110">
        <v>0.19052381813526101</v>
      </c>
      <c r="WL110">
        <v>0.33457157015800398</v>
      </c>
      <c r="WM110">
        <v>0.198015391826629</v>
      </c>
      <c r="WN110">
        <v>0.26180973649024902</v>
      </c>
      <c r="WO110">
        <v>0.22523599863052299</v>
      </c>
      <c r="WP110">
        <v>0.183803185820579</v>
      </c>
      <c r="WQ110">
        <v>0.46722608804702698</v>
      </c>
      <c r="WR110">
        <v>0.28316044807433999</v>
      </c>
    </row>
    <row r="111" spans="1:616" x14ac:dyDescent="0.55000000000000004">
      <c r="A111">
        <v>596</v>
      </c>
      <c r="B111" t="s">
        <v>723</v>
      </c>
      <c r="C111" t="s">
        <v>1012</v>
      </c>
      <c r="D111">
        <v>87.127321779823106</v>
      </c>
      <c r="E111">
        <v>74.9277990061819</v>
      </c>
      <c r="F111">
        <v>15.3563466685422</v>
      </c>
      <c r="G111">
        <v>8.7592200000000001E-4</v>
      </c>
      <c r="H111">
        <v>2.032299E-3</v>
      </c>
      <c r="I111">
        <v>2.2226199999999998E-3</v>
      </c>
      <c r="J111">
        <v>89.056701909587105</v>
      </c>
      <c r="K111">
        <v>78.009405101705198</v>
      </c>
      <c r="L111">
        <v>12.0287369776663</v>
      </c>
      <c r="M111">
        <v>5846.71435546875</v>
      </c>
      <c r="N111">
        <v>4680.02685546875</v>
      </c>
      <c r="O111">
        <v>1123.8759765625</v>
      </c>
      <c r="P111">
        <v>223.018222045898</v>
      </c>
      <c r="Q111">
        <v>925.314208984375</v>
      </c>
      <c r="R111">
        <v>213051502199.76401</v>
      </c>
      <c r="S111">
        <v>5.0496310806677496</v>
      </c>
      <c r="T111">
        <v>287.05827331542901</v>
      </c>
      <c r="U111">
        <v>5.5007696828560597</v>
      </c>
      <c r="V111">
        <v>224.52648986800199</v>
      </c>
      <c r="W111">
        <v>471.596931808823</v>
      </c>
      <c r="X111">
        <v>357.60910034179602</v>
      </c>
      <c r="Y111">
        <v>134.805604563321</v>
      </c>
      <c r="Z111">
        <v>558.92756155132702</v>
      </c>
      <c r="AA111">
        <v>1.6876034291403901</v>
      </c>
      <c r="AB111">
        <v>213051502199.76401</v>
      </c>
      <c r="AC111">
        <v>4.3966747416243103E-2</v>
      </c>
      <c r="AD111">
        <v>89996.352970216496</v>
      </c>
      <c r="AE111">
        <v>483.53994674081798</v>
      </c>
      <c r="AF111">
        <v>1448878.0997651501</v>
      </c>
      <c r="AG111">
        <v>19052.240848606099</v>
      </c>
      <c r="AH111">
        <v>503.37648390475999</v>
      </c>
      <c r="AI111">
        <v>78.851245652710205</v>
      </c>
      <c r="AJ111">
        <v>0.72937166562475597</v>
      </c>
      <c r="AK111">
        <v>6.01444135898985</v>
      </c>
      <c r="AL111">
        <v>4.0497405205149102</v>
      </c>
      <c r="AM111">
        <v>40.732044096008998</v>
      </c>
      <c r="AN111">
        <v>0.29565510024701702</v>
      </c>
      <c r="AO111">
        <v>0.21279357066357801</v>
      </c>
      <c r="AP111">
        <v>0.986313604082383</v>
      </c>
      <c r="AQ111">
        <v>0.92943755000763595</v>
      </c>
      <c r="AR111">
        <v>-0.11423464774120699</v>
      </c>
      <c r="AS111">
        <v>0.78414484082373204</v>
      </c>
      <c r="AT111">
        <v>0.212944576867095</v>
      </c>
      <c r="AU111">
        <v>19.426994981959101</v>
      </c>
      <c r="AV111">
        <v>3.55899028464638E-3</v>
      </c>
      <c r="AW111">
        <v>9.5363942937561106</v>
      </c>
      <c r="AX111">
        <v>0.75989253436478599</v>
      </c>
      <c r="AY111">
        <v>1.2105771540035301E-2</v>
      </c>
      <c r="AZ111">
        <v>5.9607133656454696</v>
      </c>
      <c r="BA111">
        <v>145.55693238936701</v>
      </c>
      <c r="BB111">
        <v>25904.517653497998</v>
      </c>
      <c r="BC111">
        <v>4.1426063480034199E-2</v>
      </c>
      <c r="BD111">
        <v>147.478677508766</v>
      </c>
      <c r="BE111">
        <v>539.04128752155395</v>
      </c>
      <c r="BF111">
        <v>1.3356132696821501</v>
      </c>
      <c r="BG111">
        <v>638.37892588068905</v>
      </c>
      <c r="BH111">
        <v>7.9638917037434705E-3</v>
      </c>
      <c r="BI111">
        <v>5.5288040833792601E-3</v>
      </c>
      <c r="BJ111">
        <v>5.5298867155219904</v>
      </c>
      <c r="BK111">
        <v>535304.54191549495</v>
      </c>
      <c r="BL111">
        <v>0.854821646964117</v>
      </c>
      <c r="BM111">
        <v>0.91573047331768498</v>
      </c>
      <c r="BN111">
        <v>0.13322720891433901</v>
      </c>
      <c r="BO111">
        <v>0.93933745446501304</v>
      </c>
      <c r="BP111">
        <v>519.54425367395902</v>
      </c>
      <c r="BQ111">
        <v>5.1042206536166101E-3</v>
      </c>
      <c r="BR111">
        <v>6136.0751599168998</v>
      </c>
      <c r="BS111">
        <v>2.52414700422341E-2</v>
      </c>
      <c r="BT111">
        <v>164.919306804418</v>
      </c>
      <c r="BU111">
        <v>796.77028733622603</v>
      </c>
      <c r="BV111">
        <v>2100.4955470083701</v>
      </c>
      <c r="BW111">
        <v>294718.21817396401</v>
      </c>
      <c r="BX111">
        <v>15.430316694493699</v>
      </c>
      <c r="BY111">
        <v>3.8767244087803401E-3</v>
      </c>
      <c r="BZ111">
        <v>104259.30043398601</v>
      </c>
      <c r="CA111">
        <v>0.42888294878128502</v>
      </c>
      <c r="CB111">
        <v>0.68069699969145803</v>
      </c>
      <c r="CC111">
        <v>588.92423836219496</v>
      </c>
      <c r="CD111">
        <v>2.2521449943401699E-3</v>
      </c>
      <c r="CE111">
        <v>7.4305380317317899</v>
      </c>
      <c r="CF111">
        <v>0.35645316672116401</v>
      </c>
      <c r="CG111">
        <v>2092.6251789011399</v>
      </c>
      <c r="CH111">
        <v>7.5286009310142497</v>
      </c>
      <c r="CI111">
        <v>116637.951874166</v>
      </c>
      <c r="CJ111">
        <v>0.17102765299746001</v>
      </c>
      <c r="CK111">
        <v>4.2846003108327197</v>
      </c>
      <c r="CL111">
        <v>29984.574303171699</v>
      </c>
      <c r="CM111">
        <v>144.07396187160501</v>
      </c>
      <c r="CN111">
        <v>519.03949072044304</v>
      </c>
      <c r="CO111">
        <v>14.4671304123416</v>
      </c>
      <c r="CP111">
        <v>4024.2220949788998</v>
      </c>
      <c r="CQ111">
        <v>0.10543323637310099</v>
      </c>
      <c r="CR111">
        <v>5.6673668364004602E-3</v>
      </c>
      <c r="CS111">
        <v>0.31768330959506802</v>
      </c>
      <c r="CT111">
        <v>246.80096663863901</v>
      </c>
      <c r="CU111">
        <v>1.23902211428186E-3</v>
      </c>
      <c r="CV111">
        <v>54.478697056771097</v>
      </c>
      <c r="CW111" s="1">
        <v>1.3696607382647699E-5</v>
      </c>
      <c r="CX111">
        <v>8890.7287571704692</v>
      </c>
      <c r="CY111">
        <v>0.186197983377174</v>
      </c>
      <c r="CZ111">
        <v>5.66726084644016E-2</v>
      </c>
      <c r="DA111">
        <v>0.187413334846496</v>
      </c>
      <c r="DB111">
        <v>0.140133216977119</v>
      </c>
      <c r="DC111">
        <v>0.105487771332263</v>
      </c>
      <c r="DD111">
        <v>0.20507375895977001</v>
      </c>
      <c r="DE111">
        <v>0.249146819114685</v>
      </c>
      <c r="DF111">
        <v>0.19146363437175701</v>
      </c>
      <c r="DG111">
        <v>0.32051041722297602</v>
      </c>
      <c r="DH111">
        <v>0.33382919430732699</v>
      </c>
      <c r="DI111">
        <v>0.26620832085609403</v>
      </c>
      <c r="DJ111">
        <v>0.329519063234329</v>
      </c>
      <c r="DK111">
        <v>0.248969390988349</v>
      </c>
      <c r="DL111">
        <v>0.17577621340751601</v>
      </c>
      <c r="DM111">
        <v>0.26296603679656899</v>
      </c>
      <c r="DN111">
        <v>0.28286921977996798</v>
      </c>
      <c r="DO111">
        <v>0.24409145116806</v>
      </c>
      <c r="DP111">
        <v>0.280284643173217</v>
      </c>
      <c r="DQ111">
        <v>0.23950783908367099</v>
      </c>
      <c r="DR111">
        <v>0.29407975077629001</v>
      </c>
      <c r="DS111">
        <v>0.20262654125690399</v>
      </c>
      <c r="DT111">
        <v>0.24155858159065199</v>
      </c>
      <c r="DU111">
        <v>0.24043092131614599</v>
      </c>
      <c r="DV111">
        <v>0.237258821725845</v>
      </c>
      <c r="DW111">
        <v>0.26160326600074701</v>
      </c>
      <c r="DX111">
        <v>0.26486301422119102</v>
      </c>
      <c r="DY111">
        <v>0.29723507165908802</v>
      </c>
      <c r="DZ111">
        <v>0.225139319896698</v>
      </c>
      <c r="EA111">
        <v>0.168434783816337</v>
      </c>
      <c r="EB111">
        <v>0.18010179698467199</v>
      </c>
      <c r="EC111">
        <v>0.34511986374855003</v>
      </c>
      <c r="ED111">
        <v>0.26905795931816101</v>
      </c>
      <c r="EE111">
        <v>0.28026482462882901</v>
      </c>
      <c r="EF111">
        <v>0.199390813708305</v>
      </c>
      <c r="EG111">
        <v>0.224778667092323</v>
      </c>
      <c r="EH111">
        <v>0.19224809110164601</v>
      </c>
      <c r="EI111">
        <v>0.15760639309883101</v>
      </c>
      <c r="EJ111">
        <v>0.25970578193664501</v>
      </c>
      <c r="EK111">
        <v>0.32364258170127802</v>
      </c>
      <c r="EL111">
        <v>0.25548660755157399</v>
      </c>
      <c r="EM111">
        <v>0.24007241427898399</v>
      </c>
      <c r="EN111">
        <v>0.206483334302902</v>
      </c>
      <c r="EO111">
        <v>0.19435723125934601</v>
      </c>
      <c r="EP111">
        <v>0.22704131901264099</v>
      </c>
      <c r="EQ111">
        <v>0.27890697121620101</v>
      </c>
      <c r="ER111">
        <v>0.28101763129234297</v>
      </c>
      <c r="ES111">
        <v>0.24268941581249201</v>
      </c>
      <c r="ET111">
        <v>0.18832790851593001</v>
      </c>
      <c r="EU111">
        <v>0.165947690606117</v>
      </c>
      <c r="EV111">
        <v>0.20611256361007599</v>
      </c>
      <c r="EW111">
        <v>0.18778346478939001</v>
      </c>
      <c r="EX111">
        <v>0.25164979696273798</v>
      </c>
      <c r="EY111">
        <v>0.249375090003013</v>
      </c>
      <c r="EZ111">
        <v>0.19465583562850899</v>
      </c>
      <c r="FA111">
        <v>0.14884659647941501</v>
      </c>
      <c r="FB111">
        <v>0.37802231311798001</v>
      </c>
      <c r="FC111">
        <v>0.20721282064914701</v>
      </c>
      <c r="FD111">
        <v>0.21142002940177901</v>
      </c>
      <c r="FE111">
        <v>0.12664490938186601</v>
      </c>
      <c r="FF111">
        <v>0.237792879343032</v>
      </c>
      <c r="FG111">
        <v>0.19036062061786599</v>
      </c>
      <c r="FH111">
        <v>0.17326509952545099</v>
      </c>
      <c r="FI111">
        <v>0.23540161550045</v>
      </c>
      <c r="FJ111">
        <v>0.30429425835609403</v>
      </c>
      <c r="FK111">
        <v>0.3606538772583</v>
      </c>
      <c r="FL111">
        <v>0.164541840553283</v>
      </c>
      <c r="FM111">
        <v>0.163875222206115</v>
      </c>
      <c r="FN111">
        <v>0.22025631368160201</v>
      </c>
      <c r="FO111">
        <v>0.17814888060092901</v>
      </c>
      <c r="FP111">
        <v>0.27079042792320202</v>
      </c>
      <c r="FQ111">
        <v>0.24375054240226701</v>
      </c>
      <c r="FR111">
        <v>0.16837698221206601</v>
      </c>
      <c r="FS111">
        <v>0.19474321603774999</v>
      </c>
      <c r="FT111">
        <v>0.20090164244174899</v>
      </c>
      <c r="FU111">
        <v>0.28670096397399902</v>
      </c>
      <c r="FV111">
        <v>0.22970846295356701</v>
      </c>
      <c r="FW111">
        <v>0.19861230254173201</v>
      </c>
      <c r="FX111">
        <v>0.26429495215415899</v>
      </c>
      <c r="FY111">
        <v>0.314895749092102</v>
      </c>
      <c r="FZ111">
        <v>0.28973144292831399</v>
      </c>
      <c r="GA111">
        <v>0.168430611491203</v>
      </c>
      <c r="GB111">
        <v>0.16506071388721399</v>
      </c>
      <c r="GC111">
        <v>0.194879695773124</v>
      </c>
      <c r="GD111">
        <v>0.240597084164619</v>
      </c>
      <c r="GE111">
        <v>0.30158564448356601</v>
      </c>
      <c r="GF111">
        <v>0.35677444934844899</v>
      </c>
      <c r="GG111">
        <v>0.21721838414669001</v>
      </c>
      <c r="GH111">
        <v>0.17883121967315599</v>
      </c>
      <c r="GI111">
        <v>0.30958041548728898</v>
      </c>
      <c r="GJ111">
        <v>0.106890685856342</v>
      </c>
      <c r="GK111">
        <v>0.27350246906280501</v>
      </c>
      <c r="GL111">
        <v>0.33842518925666798</v>
      </c>
      <c r="GM111">
        <v>0.143304213881492</v>
      </c>
      <c r="GN111">
        <v>0.24837003648281</v>
      </c>
      <c r="GO111">
        <v>0.175875499844551</v>
      </c>
      <c r="GP111">
        <v>0.139560431241989</v>
      </c>
      <c r="GQ111">
        <v>0.21164816617965601</v>
      </c>
      <c r="GR111">
        <v>0.17156311869621199</v>
      </c>
      <c r="GS111">
        <v>0.31190532445907498</v>
      </c>
      <c r="GT111">
        <v>0.17608526349067599</v>
      </c>
      <c r="GU111">
        <v>0.23143254220485601</v>
      </c>
      <c r="GV111">
        <v>0.166343674063682</v>
      </c>
      <c r="GW111">
        <v>0.157282084226608</v>
      </c>
      <c r="GX111">
        <v>0.12156308442354199</v>
      </c>
      <c r="GY111">
        <v>0.14905853569507599</v>
      </c>
      <c r="GZ111">
        <v>0.14881457388401001</v>
      </c>
      <c r="HA111">
        <v>0.201919630169868</v>
      </c>
      <c r="HB111">
        <v>0.21171759068965901</v>
      </c>
      <c r="HC111">
        <v>0.26418945193290699</v>
      </c>
      <c r="HD111">
        <v>0.23815418779850001</v>
      </c>
      <c r="HE111">
        <v>0.23923662304878199</v>
      </c>
      <c r="HF111">
        <v>0.21495020389556799</v>
      </c>
      <c r="HG111">
        <v>0.19208477437496099</v>
      </c>
      <c r="HH111">
        <v>0.31648355722427302</v>
      </c>
      <c r="HI111">
        <v>0.20027144253253901</v>
      </c>
      <c r="HJ111">
        <v>0.20152865350246399</v>
      </c>
      <c r="HK111">
        <v>0.19176089763641299</v>
      </c>
      <c r="HL111">
        <v>0.23877803981304099</v>
      </c>
      <c r="HM111">
        <v>0.22852896153926799</v>
      </c>
      <c r="HN111">
        <v>0.13613492250442499</v>
      </c>
      <c r="HO111">
        <v>0.20332661271095201</v>
      </c>
      <c r="HP111">
        <v>0.36264526844024603</v>
      </c>
      <c r="HQ111">
        <v>0.32022282481193498</v>
      </c>
      <c r="HR111">
        <v>0.171470746397972</v>
      </c>
      <c r="HS111">
        <v>0.210781395435333</v>
      </c>
      <c r="HT111">
        <v>0.28096577525138799</v>
      </c>
      <c r="HU111">
        <v>0.18758982419967599</v>
      </c>
      <c r="HV111">
        <v>0.236133977770805</v>
      </c>
      <c r="HW111">
        <v>0.132949233055114</v>
      </c>
      <c r="HX111">
        <v>0.30577811598777699</v>
      </c>
      <c r="HY111">
        <v>0.15606595575809401</v>
      </c>
      <c r="HZ111">
        <v>0.23359870910644501</v>
      </c>
      <c r="IA111">
        <v>0.20956508815288499</v>
      </c>
      <c r="IB111">
        <v>0.113120414316654</v>
      </c>
      <c r="IC111">
        <v>0.20191098749637601</v>
      </c>
      <c r="ID111">
        <v>0.186194002628326</v>
      </c>
      <c r="IE111">
        <v>0.24026300013065299</v>
      </c>
      <c r="IF111">
        <v>0.193955898284912</v>
      </c>
      <c r="IG111">
        <v>0.203892931342124</v>
      </c>
      <c r="IH111">
        <v>0.18336394429206801</v>
      </c>
      <c r="II111">
        <v>0.20136731863021801</v>
      </c>
      <c r="IJ111">
        <v>0.209933251142501</v>
      </c>
      <c r="IK111">
        <v>0.19750791788101099</v>
      </c>
      <c r="IL111">
        <v>0.29647850990295399</v>
      </c>
      <c r="IM111">
        <v>0.11001569777727099</v>
      </c>
      <c r="IN111">
        <v>0.19601942598819699</v>
      </c>
      <c r="IO111">
        <v>0.22787386178970301</v>
      </c>
      <c r="IP111">
        <v>0.20441485941410001</v>
      </c>
      <c r="IQ111">
        <v>0.22899371385574299</v>
      </c>
      <c r="IR111">
        <v>0.133049800992012</v>
      </c>
      <c r="IS111">
        <v>0.18984387814998599</v>
      </c>
      <c r="IT111">
        <v>0.24685716629028301</v>
      </c>
      <c r="IU111">
        <v>0.26529884338378901</v>
      </c>
      <c r="IV111">
        <v>0.239269718527793</v>
      </c>
      <c r="IW111">
        <v>0.24531096220016399</v>
      </c>
      <c r="IX111">
        <v>0.28686121106147699</v>
      </c>
      <c r="IY111">
        <v>0.119867451488971</v>
      </c>
      <c r="IZ111">
        <v>0.17615073919296201</v>
      </c>
      <c r="JA111">
        <v>0.28089413046836798</v>
      </c>
      <c r="JB111">
        <v>0.22079153358936299</v>
      </c>
      <c r="JC111">
        <v>0.236547201871871</v>
      </c>
      <c r="JD111">
        <v>0.21142092347145</v>
      </c>
      <c r="JE111">
        <v>0.25400787591934199</v>
      </c>
      <c r="JF111">
        <v>0.17914345860481201</v>
      </c>
      <c r="JG111">
        <v>0.32839047908782898</v>
      </c>
      <c r="JH111">
        <v>0.22157047688961001</v>
      </c>
      <c r="JI111">
        <v>0.21423722803592599</v>
      </c>
      <c r="JJ111">
        <v>0.26877856254577598</v>
      </c>
      <c r="JK111">
        <v>0.153509601950645</v>
      </c>
      <c r="JL111">
        <v>0.22132356464862801</v>
      </c>
      <c r="JM111">
        <v>0.19687874615192399</v>
      </c>
      <c r="JN111">
        <v>0.19514690339565199</v>
      </c>
      <c r="JO111">
        <v>0.27227386832237199</v>
      </c>
      <c r="JP111">
        <v>0.25666096806526101</v>
      </c>
      <c r="JQ111">
        <v>0.19015242159366599</v>
      </c>
      <c r="JR111">
        <v>0.2512027323246</v>
      </c>
      <c r="JS111">
        <v>0.202339246869087</v>
      </c>
      <c r="JT111">
        <v>0.24189290404319699</v>
      </c>
      <c r="JU111">
        <v>0.210710823535919</v>
      </c>
      <c r="JV111">
        <v>0.28142663836479098</v>
      </c>
      <c r="JW111">
        <v>0.27522310614585799</v>
      </c>
      <c r="JX111">
        <v>0.30370876193046498</v>
      </c>
      <c r="JY111">
        <v>0.16903784871101299</v>
      </c>
      <c r="JZ111">
        <v>0.19322229921817699</v>
      </c>
      <c r="KA111">
        <v>0.25881314277648898</v>
      </c>
      <c r="KB111">
        <v>0.16740649938583299</v>
      </c>
      <c r="KC111">
        <v>0.17495775222778301</v>
      </c>
      <c r="KD111">
        <v>0.17623446881770999</v>
      </c>
      <c r="KE111">
        <v>0.26484572887420599</v>
      </c>
      <c r="KF111">
        <v>0.17522960901260301</v>
      </c>
      <c r="KG111">
        <v>0.25078541040420499</v>
      </c>
      <c r="KH111">
        <v>0.21369354426860801</v>
      </c>
      <c r="KI111">
        <v>0.18743295967578799</v>
      </c>
      <c r="KJ111">
        <v>0.27555358409881497</v>
      </c>
      <c r="KK111">
        <v>0.24098323285579601</v>
      </c>
      <c r="KL111">
        <v>0.24228784441947901</v>
      </c>
      <c r="KM111">
        <v>0.23329617083072601</v>
      </c>
      <c r="KN111">
        <v>0.190745294094085</v>
      </c>
      <c r="KO111">
        <v>0.246577844023704</v>
      </c>
      <c r="KP111">
        <v>0.26023948192596402</v>
      </c>
      <c r="KQ111">
        <v>0.19136641919612801</v>
      </c>
      <c r="KR111">
        <v>0.322351574897766</v>
      </c>
      <c r="KS111">
        <v>0.132123067975044</v>
      </c>
      <c r="KT111">
        <v>0.23547327518463099</v>
      </c>
      <c r="KU111">
        <v>0.148685708642005</v>
      </c>
      <c r="KV111">
        <v>0.17789827287197099</v>
      </c>
      <c r="KW111">
        <v>0.147915914654731</v>
      </c>
      <c r="KX111">
        <v>0.260646432638168</v>
      </c>
      <c r="KY111">
        <v>0.21891874074935899</v>
      </c>
      <c r="KZ111">
        <v>0.219615712761878</v>
      </c>
      <c r="LA111">
        <v>0.25542274117469699</v>
      </c>
      <c r="LB111">
        <v>0.114657968282699</v>
      </c>
      <c r="LC111">
        <v>0.16296714544296201</v>
      </c>
      <c r="LD111">
        <v>0.128040716052055</v>
      </c>
      <c r="LE111">
        <v>0.18720749020576399</v>
      </c>
      <c r="LF111">
        <v>0.179141074419021</v>
      </c>
      <c r="LG111">
        <v>0.22409775853156999</v>
      </c>
      <c r="LH111">
        <v>0.17192374169826499</v>
      </c>
      <c r="LI111">
        <v>0.29065182805061301</v>
      </c>
      <c r="LJ111">
        <v>0.21077154576778401</v>
      </c>
      <c r="LK111">
        <v>0.243752136826515</v>
      </c>
      <c r="LL111">
        <v>0.191263407468795</v>
      </c>
      <c r="LM111">
        <v>0.25210103392601002</v>
      </c>
      <c r="LN111">
        <v>0.201812878251075</v>
      </c>
      <c r="LO111">
        <v>0.196009576320648</v>
      </c>
      <c r="LP111">
        <v>0.14816029369830999</v>
      </c>
      <c r="LQ111">
        <v>0.18663889169692899</v>
      </c>
      <c r="LR111">
        <v>0.19625318050384499</v>
      </c>
      <c r="LS111">
        <v>0.21077018976211501</v>
      </c>
      <c r="LT111">
        <v>0.187255218625068</v>
      </c>
      <c r="LU111">
        <v>0.26851534843444802</v>
      </c>
      <c r="LV111">
        <v>0.20215213298797599</v>
      </c>
      <c r="LW111">
        <v>0.27619326114654502</v>
      </c>
      <c r="LX111">
        <v>0.18428716063499401</v>
      </c>
      <c r="LY111">
        <v>0.19678106904029799</v>
      </c>
      <c r="LZ111">
        <v>0.20593102276325201</v>
      </c>
      <c r="MA111">
        <v>0.20712020993232699</v>
      </c>
      <c r="MB111">
        <v>0.19650153815746299</v>
      </c>
      <c r="MC111">
        <v>0.17037114500999401</v>
      </c>
      <c r="MD111">
        <v>0.25811088085174499</v>
      </c>
      <c r="ME111">
        <v>0.324845850467681</v>
      </c>
      <c r="MF111">
        <v>0.30860525369644098</v>
      </c>
      <c r="MG111">
        <v>0.206817045807838</v>
      </c>
      <c r="MH111">
        <v>0.22252407670020999</v>
      </c>
      <c r="MI111">
        <v>0.29952108860015803</v>
      </c>
      <c r="MJ111">
        <v>0.20539315044879899</v>
      </c>
      <c r="MK111">
        <v>0.183995336294174</v>
      </c>
      <c r="ML111">
        <v>0.25298416614532399</v>
      </c>
      <c r="MM111">
        <v>0.232308074831962</v>
      </c>
      <c r="MN111">
        <v>0.165823578834533</v>
      </c>
      <c r="MO111">
        <v>0.205674722790718</v>
      </c>
      <c r="MP111">
        <v>0.23735034465789701</v>
      </c>
      <c r="MQ111">
        <v>0.144117087125778</v>
      </c>
      <c r="MR111">
        <v>0.182815536856651</v>
      </c>
      <c r="MS111">
        <v>0.19247196614742201</v>
      </c>
      <c r="MT111">
        <v>0.23097623884677801</v>
      </c>
      <c r="MU111">
        <v>0.24848559498786901</v>
      </c>
      <c r="MV111">
        <v>0.16179014742374401</v>
      </c>
      <c r="MW111">
        <v>0.17625325918197601</v>
      </c>
      <c r="MX111">
        <v>0.22843064367771099</v>
      </c>
      <c r="MY111">
        <v>0.121169961988925</v>
      </c>
      <c r="MZ111">
        <v>0.30977267026901201</v>
      </c>
      <c r="NA111">
        <v>0.28420209884643499</v>
      </c>
      <c r="NB111">
        <v>0.27176904678344699</v>
      </c>
      <c r="NC111">
        <v>0.27082812786102201</v>
      </c>
      <c r="ND111">
        <v>0.231509238481521</v>
      </c>
      <c r="NE111">
        <v>0.21249073743820099</v>
      </c>
      <c r="NF111">
        <v>0.17727416753768899</v>
      </c>
      <c r="NG111">
        <v>0.237802594900131</v>
      </c>
      <c r="NH111">
        <v>0.34027773141860901</v>
      </c>
      <c r="NI111">
        <v>0.23918651044368699</v>
      </c>
      <c r="NJ111">
        <v>0.145446836948394</v>
      </c>
      <c r="NK111">
        <v>0.11879714578390101</v>
      </c>
      <c r="NL111">
        <v>0.21226122975349401</v>
      </c>
      <c r="NM111">
        <v>0.21946975588798501</v>
      </c>
      <c r="NN111">
        <v>0.19620396196842099</v>
      </c>
      <c r="NO111">
        <v>0.19963118433952301</v>
      </c>
      <c r="NP111">
        <v>0.15371423959732</v>
      </c>
      <c r="NQ111">
        <v>0.351877450942993</v>
      </c>
      <c r="NR111">
        <v>0.26352506875991799</v>
      </c>
      <c r="NS111">
        <v>0.21419967710971799</v>
      </c>
      <c r="NT111">
        <v>0.25920909643173201</v>
      </c>
      <c r="NU111">
        <v>0.192061111330986</v>
      </c>
      <c r="NV111">
        <v>0.24472010135650599</v>
      </c>
      <c r="NW111">
        <v>0.19272716343402799</v>
      </c>
      <c r="NX111">
        <v>0.21829894185066201</v>
      </c>
      <c r="NY111">
        <v>0.18589895963668801</v>
      </c>
      <c r="NZ111">
        <v>0.163996592164039</v>
      </c>
      <c r="OA111">
        <v>0.199256226420402</v>
      </c>
      <c r="OB111">
        <v>0.32256773114204401</v>
      </c>
      <c r="OC111">
        <v>0.162732943892478</v>
      </c>
      <c r="OD111">
        <v>0.18620526790618799</v>
      </c>
      <c r="OE111">
        <v>0.19679100811481401</v>
      </c>
      <c r="OF111">
        <v>0.19140958786010701</v>
      </c>
      <c r="OG111">
        <v>0.21497268974781</v>
      </c>
      <c r="OH111">
        <v>0.12544572353363001</v>
      </c>
      <c r="OI111">
        <v>0.23675176501274101</v>
      </c>
      <c r="OJ111">
        <v>0.37713074684143</v>
      </c>
      <c r="OK111">
        <v>0.26179447770118702</v>
      </c>
      <c r="OL111">
        <v>0.26321142911911</v>
      </c>
      <c r="OM111">
        <v>0.17983299493789601</v>
      </c>
      <c r="ON111">
        <v>0.148825868964195</v>
      </c>
      <c r="OO111">
        <v>0.17157289385795499</v>
      </c>
      <c r="OP111">
        <v>0.18577001988887701</v>
      </c>
      <c r="OQ111">
        <v>0.184983760118484</v>
      </c>
      <c r="OR111">
        <v>0.26242458820343001</v>
      </c>
      <c r="OS111">
        <v>0.23750458657741499</v>
      </c>
      <c r="OT111">
        <v>0.16636823117732999</v>
      </c>
      <c r="OU111">
        <v>0.220519423484802</v>
      </c>
      <c r="OV111">
        <v>0.27333667874336198</v>
      </c>
      <c r="OW111">
        <v>0.27242395281791598</v>
      </c>
      <c r="OX111">
        <v>0.195181399583816</v>
      </c>
      <c r="OY111">
        <v>0.27528065443038902</v>
      </c>
      <c r="OZ111">
        <v>0.18030184507369901</v>
      </c>
      <c r="PA111">
        <v>0.204096063971519</v>
      </c>
      <c r="PB111">
        <v>0.28930732607841397</v>
      </c>
      <c r="PC111">
        <v>0.16445055603980999</v>
      </c>
      <c r="PD111">
        <v>0.172064960002899</v>
      </c>
      <c r="PE111">
        <v>0.17875216901302299</v>
      </c>
      <c r="PF111">
        <v>0.148101806640625</v>
      </c>
      <c r="PG111">
        <v>0.19563759863376601</v>
      </c>
      <c r="PH111">
        <v>0.224741116166114</v>
      </c>
      <c r="PI111">
        <v>0.251492619514465</v>
      </c>
      <c r="PJ111">
        <v>0.15168505907058699</v>
      </c>
      <c r="PK111">
        <v>0.21228148043155601</v>
      </c>
      <c r="PL111">
        <v>0.16253191232681199</v>
      </c>
      <c r="PM111">
        <v>0.147203668951988</v>
      </c>
      <c r="PN111">
        <v>0.14543721079826299</v>
      </c>
      <c r="PO111">
        <v>0.25843313336372298</v>
      </c>
      <c r="PP111">
        <v>0.36557504534721302</v>
      </c>
      <c r="PQ111">
        <v>0.13874284923076599</v>
      </c>
      <c r="PR111">
        <v>0.291015744209289</v>
      </c>
      <c r="PS111">
        <v>0.30133098363876298</v>
      </c>
      <c r="PT111">
        <v>0.25072476267814597</v>
      </c>
      <c r="PU111">
        <v>0.20247942209243699</v>
      </c>
      <c r="PV111">
        <v>0.24287675321102101</v>
      </c>
      <c r="PW111">
        <v>0.24824921786785101</v>
      </c>
      <c r="PX111">
        <v>0.31082457304000799</v>
      </c>
      <c r="PY111">
        <v>0.13991595804691301</v>
      </c>
      <c r="PZ111">
        <v>0.31157577037811202</v>
      </c>
      <c r="QA111">
        <v>0.10745080560445699</v>
      </c>
      <c r="QB111">
        <v>0.163782194256782</v>
      </c>
      <c r="QC111">
        <v>0.278152406215667</v>
      </c>
      <c r="QD111">
        <v>0.29959586262702897</v>
      </c>
      <c r="QE111">
        <v>0.198940634727478</v>
      </c>
      <c r="QF111">
        <v>0.25189521908759999</v>
      </c>
      <c r="QG111">
        <v>0.34174728393554599</v>
      </c>
      <c r="QH111">
        <v>0.22064590454101499</v>
      </c>
      <c r="QI111">
        <v>0.255154758691787</v>
      </c>
      <c r="QJ111">
        <v>0.42075589299201899</v>
      </c>
      <c r="QK111">
        <v>0.21531356871127999</v>
      </c>
      <c r="QL111">
        <v>0.26386857032775801</v>
      </c>
      <c r="QM111">
        <v>0.176316678524017</v>
      </c>
      <c r="QN111">
        <v>0.14159791171550701</v>
      </c>
      <c r="QO111">
        <v>0.28178465366363498</v>
      </c>
      <c r="QP111">
        <v>0.27694860100746099</v>
      </c>
      <c r="QQ111">
        <v>0.244566455483436</v>
      </c>
      <c r="QR111">
        <v>0.211842536926269</v>
      </c>
      <c r="QS111">
        <v>0.176558718085289</v>
      </c>
      <c r="QT111">
        <v>0.21532356739044101</v>
      </c>
      <c r="QU111">
        <v>0.163998126983642</v>
      </c>
      <c r="QV111">
        <v>0.17427499592304199</v>
      </c>
      <c r="QW111">
        <v>0.32161563634872398</v>
      </c>
      <c r="QX111">
        <v>0.176884099841117</v>
      </c>
      <c r="QY111">
        <v>0.17425711452960899</v>
      </c>
      <c r="QZ111">
        <v>0.15188425779342599</v>
      </c>
      <c r="RA111">
        <v>0.30937024950981101</v>
      </c>
      <c r="RB111">
        <v>0.21277745068073201</v>
      </c>
      <c r="RC111">
        <v>0.14523339271545399</v>
      </c>
      <c r="RD111">
        <v>0.23939694464206601</v>
      </c>
      <c r="RE111">
        <v>0.13166211545467299</v>
      </c>
      <c r="RF111">
        <v>0.22552673518657601</v>
      </c>
      <c r="RG111">
        <v>0.29417204856872498</v>
      </c>
      <c r="RH111">
        <v>0.22808249294757801</v>
      </c>
      <c r="RI111">
        <v>0.21378278732299799</v>
      </c>
      <c r="RJ111">
        <v>0.20891086757183</v>
      </c>
      <c r="RK111">
        <v>0.2435864508152</v>
      </c>
      <c r="RL111">
        <v>0.267816692590713</v>
      </c>
      <c r="RM111">
        <v>0.30751782655715898</v>
      </c>
      <c r="RN111">
        <v>0.22266080975532501</v>
      </c>
      <c r="RO111">
        <v>0.171861767768859</v>
      </c>
      <c r="RP111">
        <v>0.39168941974639798</v>
      </c>
      <c r="RQ111">
        <v>0.237532153725624</v>
      </c>
      <c r="RR111">
        <v>0.188149139285087</v>
      </c>
      <c r="RS111">
        <v>0.28275394439697199</v>
      </c>
      <c r="RT111">
        <v>0.13457930088043199</v>
      </c>
      <c r="RU111">
        <v>0.208800584077835</v>
      </c>
      <c r="RV111">
        <v>0.28809058666229198</v>
      </c>
      <c r="RW111">
        <v>0.31521770358085599</v>
      </c>
      <c r="RX111">
        <v>0.144314169883728</v>
      </c>
      <c r="RY111">
        <v>0.23506219685077601</v>
      </c>
      <c r="RZ111">
        <v>0.273961812257766</v>
      </c>
      <c r="SA111">
        <v>0.39200344681739802</v>
      </c>
      <c r="SB111">
        <v>0.324097990989685</v>
      </c>
      <c r="SC111">
        <v>0.26335346698760898</v>
      </c>
      <c r="SD111">
        <v>0.20768298208713501</v>
      </c>
      <c r="SE111">
        <v>0.21424368023872301</v>
      </c>
      <c r="SF111">
        <v>0.15975143015384599</v>
      </c>
      <c r="SG111">
        <v>0.19214279949665</v>
      </c>
      <c r="SH111">
        <v>0.19095526635646801</v>
      </c>
      <c r="SI111">
        <v>0.27996367216110202</v>
      </c>
      <c r="SJ111">
        <v>0.25228452682495101</v>
      </c>
      <c r="SK111">
        <v>0.21168471872806499</v>
      </c>
      <c r="SL111">
        <v>0.22338555753230999</v>
      </c>
      <c r="SM111">
        <v>0.13344560563564301</v>
      </c>
      <c r="SN111">
        <v>0.14563767611980399</v>
      </c>
      <c r="SO111">
        <v>0.185062155127525</v>
      </c>
      <c r="SP111">
        <v>0.192416936159133</v>
      </c>
      <c r="SQ111">
        <v>0.27334806323051403</v>
      </c>
      <c r="SR111">
        <v>0.294178277254104</v>
      </c>
      <c r="SS111">
        <v>0.30662161111831598</v>
      </c>
      <c r="ST111">
        <v>0.198765888810157</v>
      </c>
      <c r="SU111">
        <v>0.12468384206295</v>
      </c>
      <c r="SV111">
        <v>0.28914248943328802</v>
      </c>
      <c r="SW111">
        <v>0.32241037487983698</v>
      </c>
      <c r="SX111">
        <v>0.27107018232345498</v>
      </c>
      <c r="SY111">
        <v>0.177071303129196</v>
      </c>
      <c r="SZ111">
        <v>0.16637584567069999</v>
      </c>
      <c r="TA111">
        <v>0.225591480731964</v>
      </c>
      <c r="TB111">
        <v>0.204018250107765</v>
      </c>
      <c r="TC111">
        <v>0.20093515515327401</v>
      </c>
      <c r="TD111">
        <v>0.202463269233703</v>
      </c>
      <c r="TE111">
        <v>0.20625714957714</v>
      </c>
      <c r="TF111">
        <v>0.17959442734718301</v>
      </c>
      <c r="TG111">
        <v>0.21585319936275399</v>
      </c>
      <c r="TH111">
        <v>0.26784414052963201</v>
      </c>
      <c r="TI111">
        <v>0.173548594117164</v>
      </c>
      <c r="TJ111">
        <v>0.153269037604331</v>
      </c>
      <c r="TK111">
        <v>0.207056179642677</v>
      </c>
      <c r="TL111">
        <v>0.242960199713706</v>
      </c>
      <c r="TM111">
        <v>0.26043173670768699</v>
      </c>
      <c r="TN111">
        <v>0.279258012771606</v>
      </c>
      <c r="TO111">
        <v>0.22499816119670801</v>
      </c>
      <c r="TP111">
        <v>0.160086914896965</v>
      </c>
      <c r="TQ111">
        <v>0.25419417023658702</v>
      </c>
      <c r="TR111">
        <v>0.17696145176887501</v>
      </c>
      <c r="TS111">
        <v>0.18895174562931</v>
      </c>
      <c r="TT111">
        <v>0.24654273688793099</v>
      </c>
      <c r="TU111">
        <v>0.25246796011924699</v>
      </c>
      <c r="TV111">
        <v>0.32070332765579201</v>
      </c>
      <c r="TW111">
        <v>0.207297503948211</v>
      </c>
      <c r="TX111">
        <v>0.18914611637592299</v>
      </c>
      <c r="TY111">
        <v>0.16517876088619199</v>
      </c>
      <c r="TZ111">
        <v>0.351509690284729</v>
      </c>
      <c r="UA111">
        <v>0.17114020884037001</v>
      </c>
      <c r="UB111">
        <v>0.26247590780258101</v>
      </c>
      <c r="UC111">
        <v>0.200575366616249</v>
      </c>
      <c r="UD111">
        <v>0.25507676601409901</v>
      </c>
      <c r="UE111">
        <v>0.27130725979804898</v>
      </c>
      <c r="UF111">
        <v>0.21826550364494299</v>
      </c>
      <c r="UG111">
        <v>0.18650671839714</v>
      </c>
      <c r="UH111">
        <v>0.184782668948173</v>
      </c>
      <c r="UI111">
        <v>0.12842957675457001</v>
      </c>
      <c r="UJ111">
        <v>0.14308811724185899</v>
      </c>
      <c r="UK111">
        <v>0.224942982196807</v>
      </c>
      <c r="UL111">
        <v>0.241766393184661</v>
      </c>
      <c r="UM111">
        <v>0.203570336103439</v>
      </c>
      <c r="UN111">
        <v>0.34222856163978499</v>
      </c>
      <c r="UO111">
        <v>0.30999433994293202</v>
      </c>
      <c r="UP111">
        <v>0.18437290191650299</v>
      </c>
      <c r="UQ111">
        <v>0.198027893900871</v>
      </c>
      <c r="UR111">
        <v>0.32639849185943598</v>
      </c>
      <c r="US111">
        <v>0.16056311130523601</v>
      </c>
      <c r="UT111">
        <v>0.172344461083412</v>
      </c>
      <c r="UU111">
        <v>0.25566160678863498</v>
      </c>
      <c r="UV111">
        <v>0.14140841364860501</v>
      </c>
      <c r="UW111">
        <v>0.21367824077606201</v>
      </c>
      <c r="UX111">
        <v>0.288013905286788</v>
      </c>
      <c r="UY111">
        <v>0.202086761593818</v>
      </c>
      <c r="UZ111">
        <v>0.16193230450153301</v>
      </c>
      <c r="VA111">
        <v>0.19359780848026201</v>
      </c>
      <c r="VB111">
        <v>0.26216161251068099</v>
      </c>
      <c r="VC111">
        <v>0.218157097697258</v>
      </c>
      <c r="VD111">
        <v>0.23420698940753901</v>
      </c>
      <c r="VE111">
        <v>0.21642836928367601</v>
      </c>
      <c r="VF111">
        <v>0.23924690485000599</v>
      </c>
      <c r="VG111">
        <v>0.139280125498771</v>
      </c>
      <c r="VH111">
        <v>0.236498057842254</v>
      </c>
      <c r="VI111">
        <v>0.21742616593837699</v>
      </c>
      <c r="VJ111">
        <v>0.28703689575195301</v>
      </c>
      <c r="VK111">
        <v>0.25011566281318598</v>
      </c>
      <c r="VL111">
        <v>0.21066887676715801</v>
      </c>
      <c r="VM111">
        <v>9.4883501529693604E-2</v>
      </c>
      <c r="VN111">
        <v>0.225462466478347</v>
      </c>
      <c r="VO111">
        <v>0.23642398416995999</v>
      </c>
      <c r="VP111">
        <v>0.28003433346748302</v>
      </c>
      <c r="VQ111">
        <v>0.21190242469310699</v>
      </c>
      <c r="VR111">
        <v>0.16464535892009699</v>
      </c>
      <c r="VS111">
        <v>0.297177374362945</v>
      </c>
      <c r="VT111">
        <v>0.23880328238010401</v>
      </c>
      <c r="VU111">
        <v>0.15818941593170099</v>
      </c>
      <c r="VV111">
        <v>0.17422841489315</v>
      </c>
      <c r="VW111">
        <v>0.190229147672653</v>
      </c>
      <c r="VX111">
        <v>0.23375166952609999</v>
      </c>
      <c r="VY111">
        <v>0.22434481978416401</v>
      </c>
      <c r="VZ111">
        <v>0.16991579532623199</v>
      </c>
      <c r="WA111">
        <v>0.30687215924263</v>
      </c>
      <c r="WB111">
        <v>0.148477733135223</v>
      </c>
      <c r="WC111">
        <v>0.254354208707809</v>
      </c>
      <c r="WD111">
        <v>0.284020245075225</v>
      </c>
      <c r="WE111">
        <v>0.15260957181453699</v>
      </c>
      <c r="WF111">
        <v>0.20624631643295199</v>
      </c>
      <c r="WG111">
        <v>0.23763601481914501</v>
      </c>
      <c r="WH111">
        <v>0.188722044229507</v>
      </c>
      <c r="WI111">
        <v>0.34478238224983199</v>
      </c>
      <c r="WJ111">
        <v>0.23224732279777499</v>
      </c>
      <c r="WK111">
        <v>0.194938018918037</v>
      </c>
      <c r="WL111">
        <v>0.15842284262180301</v>
      </c>
      <c r="WM111">
        <v>0.18916006386279999</v>
      </c>
      <c r="WN111">
        <v>0.186934024095535</v>
      </c>
      <c r="WO111">
        <v>0.27981913089752197</v>
      </c>
      <c r="WP111">
        <v>0.152774393558502</v>
      </c>
      <c r="WQ111">
        <v>0.194454506039619</v>
      </c>
      <c r="WR111">
        <v>0.14853084087371801</v>
      </c>
    </row>
    <row r="112" spans="1:616" x14ac:dyDescent="0.55000000000000004">
      <c r="A112">
        <v>68</v>
      </c>
      <c r="B112" t="s">
        <v>724</v>
      </c>
      <c r="C112" t="s">
        <v>1013</v>
      </c>
      <c r="D112">
        <v>76.978675699950301</v>
      </c>
      <c r="E112">
        <v>80.851192024183405</v>
      </c>
      <c r="F112">
        <v>16.007678404853301</v>
      </c>
      <c r="G112">
        <v>2.0401859999999998E-3</v>
      </c>
      <c r="H112">
        <v>3.5616049999999998E-3</v>
      </c>
      <c r="I112">
        <v>3.8910099999999999E-3</v>
      </c>
      <c r="J112">
        <v>83.959378385166801</v>
      </c>
      <c r="K112">
        <v>80.322103751587605</v>
      </c>
      <c r="L112">
        <v>11.4393134050549</v>
      </c>
      <c r="M112">
        <v>8150.9072265625</v>
      </c>
      <c r="N112">
        <v>7468.3154296875</v>
      </c>
      <c r="O112">
        <v>1902.24072265625</v>
      </c>
      <c r="P112">
        <v>235.07416381835901</v>
      </c>
      <c r="Q112">
        <v>1085.6178222656199</v>
      </c>
      <c r="R112">
        <v>292114817871.83801</v>
      </c>
      <c r="S112">
        <v>5.4463697164138596</v>
      </c>
      <c r="T112">
        <v>449.43351745605401</v>
      </c>
      <c r="U112">
        <v>3.13185310033283</v>
      </c>
      <c r="V112">
        <v>268.86904741980698</v>
      </c>
      <c r="W112">
        <v>565.40416681445504</v>
      </c>
      <c r="X112">
        <v>460.38195800781199</v>
      </c>
      <c r="Y112">
        <v>191.85680539508499</v>
      </c>
      <c r="Z112">
        <v>654.47041507230199</v>
      </c>
      <c r="AA112">
        <v>0.98477832188557801</v>
      </c>
      <c r="AB112">
        <v>292114817871.83801</v>
      </c>
      <c r="AC112">
        <v>2.8704312532364301E-2</v>
      </c>
      <c r="AD112">
        <v>108649.652353763</v>
      </c>
      <c r="AE112">
        <v>655.69215035120499</v>
      </c>
      <c r="AF112">
        <v>1047538.2225681</v>
      </c>
      <c r="AG112">
        <v>12784.265472687101</v>
      </c>
      <c r="AH112">
        <v>584.90770896404103</v>
      </c>
      <c r="AI112">
        <v>117.057981680872</v>
      </c>
      <c r="AJ112">
        <v>0.66670951889657604</v>
      </c>
      <c r="AK112">
        <v>7.8204052327085201</v>
      </c>
      <c r="AL112">
        <v>4.4052317590130796</v>
      </c>
      <c r="AM112">
        <v>52.829370774681401</v>
      </c>
      <c r="AN112">
        <v>0.24109271192762599</v>
      </c>
      <c r="AO112">
        <v>0.15826369835346901</v>
      </c>
      <c r="AP112">
        <v>0.97983860482164797</v>
      </c>
      <c r="AQ112">
        <v>0.91018631211531298</v>
      </c>
      <c r="AR112">
        <v>-9.6923019450142603E-2</v>
      </c>
      <c r="AS112">
        <v>0.759994171850216</v>
      </c>
      <c r="AT112">
        <v>0.16128205945113699</v>
      </c>
      <c r="AU112">
        <v>23.2105277317978</v>
      </c>
      <c r="AV112">
        <v>1.53015878452565E-3</v>
      </c>
      <c r="AW112">
        <v>10.3793587046464</v>
      </c>
      <c r="AX112">
        <v>0.68277525668557204</v>
      </c>
      <c r="AY112">
        <v>6.1814245444547396E-3</v>
      </c>
      <c r="AZ112">
        <v>6.3619487882194603</v>
      </c>
      <c r="BA112">
        <v>175.491422661228</v>
      </c>
      <c r="BB112">
        <v>17844.165168696702</v>
      </c>
      <c r="BC112">
        <v>2.7794631303542601E-2</v>
      </c>
      <c r="BD112">
        <v>174.989882516146</v>
      </c>
      <c r="BE112">
        <v>726.12698171568297</v>
      </c>
      <c r="BF112">
        <v>1.2128632705771201</v>
      </c>
      <c r="BG112">
        <v>812.704970392767</v>
      </c>
      <c r="BH112">
        <v>5.9525274098197797E-3</v>
      </c>
      <c r="BI112">
        <v>4.5280213936784598E-3</v>
      </c>
      <c r="BJ112">
        <v>5.7935799198078799</v>
      </c>
      <c r="BK112">
        <v>574747.06252089306</v>
      </c>
      <c r="BL112">
        <v>0.894574556382016</v>
      </c>
      <c r="BM112">
        <v>0.94105616663803504</v>
      </c>
      <c r="BN112">
        <v>8.0576697568844197E-2</v>
      </c>
      <c r="BO112">
        <v>0.95727020553060704</v>
      </c>
      <c r="BP112">
        <v>706.92979241605894</v>
      </c>
      <c r="BQ112">
        <v>4.2575983056560296E-3</v>
      </c>
      <c r="BR112">
        <v>7333.0843995730902</v>
      </c>
      <c r="BS112">
        <v>2.24894328777221E-2</v>
      </c>
      <c r="BT112">
        <v>174.156141839892</v>
      </c>
      <c r="BU112">
        <v>929.41414367555205</v>
      </c>
      <c r="BV112">
        <v>39.507927794202402</v>
      </c>
      <c r="BW112">
        <v>7765.5511089711299</v>
      </c>
      <c r="BX112">
        <v>0.30929010169179599</v>
      </c>
      <c r="BY112">
        <v>3.3230333571851898E-3</v>
      </c>
      <c r="BZ112">
        <v>149012.85662499801</v>
      </c>
      <c r="CA112">
        <v>0.45699932721088299</v>
      </c>
      <c r="CB112">
        <v>0.70273805918059096</v>
      </c>
      <c r="CC112">
        <v>696.95884532208402</v>
      </c>
      <c r="CD112">
        <v>2.0314178650403798E-3</v>
      </c>
      <c r="CE112">
        <v>7.3715819211613098</v>
      </c>
      <c r="CF112">
        <v>0.47811748973214802</v>
      </c>
      <c r="CG112">
        <v>35.133404447500403</v>
      </c>
      <c r="CH112">
        <v>7.6153105090428497</v>
      </c>
      <c r="CI112">
        <v>157297.86596293401</v>
      </c>
      <c r="CJ112">
        <v>0.230647781488592</v>
      </c>
      <c r="CK112">
        <v>2.7057883348568001</v>
      </c>
      <c r="CL112">
        <v>19575.853173759398</v>
      </c>
      <c r="CM112">
        <v>173.93883817319499</v>
      </c>
      <c r="CN112">
        <v>708.29371553249803</v>
      </c>
      <c r="CO112">
        <v>9.1195455018673393</v>
      </c>
      <c r="CP112">
        <v>3520.91382776403</v>
      </c>
      <c r="CQ112">
        <v>6.21206592945329E-2</v>
      </c>
      <c r="CR112">
        <v>4.6464788355408699E-3</v>
      </c>
      <c r="CS112">
        <v>0.41293008613689802</v>
      </c>
      <c r="CT112">
        <v>382.725343197896</v>
      </c>
      <c r="CU112">
        <v>1.3500454265298199E-3</v>
      </c>
      <c r="CV112">
        <v>53.629185147188501</v>
      </c>
      <c r="CW112" s="1">
        <v>1.4470106282869801E-5</v>
      </c>
      <c r="CX112">
        <v>10377.965420737</v>
      </c>
      <c r="CY112">
        <v>0.28649295910380002</v>
      </c>
      <c r="CZ112">
        <v>4.0095652620513102E-2</v>
      </c>
      <c r="DA112">
        <v>0.39826044440269398</v>
      </c>
      <c r="DB112">
        <v>0.15376523137092499</v>
      </c>
      <c r="DC112">
        <v>0.39853438735008201</v>
      </c>
      <c r="DD112">
        <v>0.16025321185588801</v>
      </c>
      <c r="DE112">
        <v>0.31164798140525801</v>
      </c>
      <c r="DF112">
        <v>0.25747001171111999</v>
      </c>
      <c r="DG112">
        <v>9.2552520334720598E-2</v>
      </c>
      <c r="DH112">
        <v>0.272785604000091</v>
      </c>
      <c r="DI112">
        <v>0.13906414806842801</v>
      </c>
      <c r="DJ112">
        <v>0.19489945471286699</v>
      </c>
      <c r="DK112">
        <v>0.190832063555717</v>
      </c>
      <c r="DL112">
        <v>0.32639285922050398</v>
      </c>
      <c r="DM112">
        <v>0.21473246812820401</v>
      </c>
      <c r="DN112">
        <v>0.31224921345710699</v>
      </c>
      <c r="DO112">
        <v>0.122290313243865</v>
      </c>
      <c r="DP112">
        <v>0.13919389247894201</v>
      </c>
      <c r="DQ112">
        <v>0.155135497450828</v>
      </c>
      <c r="DR112">
        <v>0.121141731739044</v>
      </c>
      <c r="DS112">
        <v>0.39438661932945202</v>
      </c>
      <c r="DT112">
        <v>0.29869562387466397</v>
      </c>
      <c r="DU112">
        <v>0.24324502050876601</v>
      </c>
      <c r="DV112">
        <v>0.191056072711944</v>
      </c>
      <c r="DW112">
        <v>0.18879649043083099</v>
      </c>
      <c r="DX112">
        <v>0.56214147806167603</v>
      </c>
      <c r="DY112">
        <v>0.25130060315132102</v>
      </c>
      <c r="DZ112">
        <v>0.26718080043792702</v>
      </c>
      <c r="EA112">
        <v>0.408651083707809</v>
      </c>
      <c r="EB112">
        <v>0.16465385258197701</v>
      </c>
      <c r="EC112">
        <v>0.26420024037361101</v>
      </c>
      <c r="ED112">
        <v>0.159740135073661</v>
      </c>
      <c r="EE112">
        <v>0.15946464240550901</v>
      </c>
      <c r="EF112">
        <v>0.22850577533245001</v>
      </c>
      <c r="EG112">
        <v>0.47991865873336698</v>
      </c>
      <c r="EH112">
        <v>0.198277577757835</v>
      </c>
      <c r="EI112">
        <v>0.78708946704864502</v>
      </c>
      <c r="EJ112">
        <v>0.32352086901664701</v>
      </c>
      <c r="EK112">
        <v>0.180444315075874</v>
      </c>
      <c r="EL112">
        <v>0.155321285128593</v>
      </c>
      <c r="EM112">
        <v>0.30467298626899703</v>
      </c>
      <c r="EN112">
        <v>0.21267782151699</v>
      </c>
      <c r="EO112">
        <v>0.19685478508472401</v>
      </c>
      <c r="EP112">
        <v>0.193828284740448</v>
      </c>
      <c r="EQ112">
        <v>0.38882231712341297</v>
      </c>
      <c r="ER112">
        <v>0.24953545629978099</v>
      </c>
      <c r="ES112">
        <v>0.17569780349731401</v>
      </c>
      <c r="ET112">
        <v>0.38624483346938998</v>
      </c>
      <c r="EU112">
        <v>0.143201664090156</v>
      </c>
      <c r="EV112">
        <v>0.43525680899620001</v>
      </c>
      <c r="EW112">
        <v>0.34418505430221502</v>
      </c>
      <c r="EX112">
        <v>0.19639149308204601</v>
      </c>
      <c r="EY112">
        <v>0.217777550220489</v>
      </c>
      <c r="EZ112">
        <v>0.20727910101413699</v>
      </c>
      <c r="FA112">
        <v>0.55326050519943204</v>
      </c>
      <c r="FB112">
        <v>0.56085360050201405</v>
      </c>
      <c r="FC112">
        <v>0.29559722542762701</v>
      </c>
      <c r="FD112">
        <v>0.27956622838973999</v>
      </c>
      <c r="FE112">
        <v>0.30115205049514698</v>
      </c>
      <c r="FF112">
        <v>0.31192010641098</v>
      </c>
      <c r="FG112">
        <v>0.30836141109466497</v>
      </c>
      <c r="FH112">
        <v>0.18043892085552199</v>
      </c>
      <c r="FI112">
        <v>0.39798781275749201</v>
      </c>
      <c r="FJ112">
        <v>0.50281935930251997</v>
      </c>
      <c r="FK112">
        <v>0.23771689832210499</v>
      </c>
      <c r="FL112">
        <v>0.44635379314422602</v>
      </c>
      <c r="FM112">
        <v>0.25832599401473999</v>
      </c>
      <c r="FN112">
        <v>0.49387410283088601</v>
      </c>
      <c r="FO112">
        <v>0.61137098073959295</v>
      </c>
      <c r="FP112">
        <v>0.21367947757244099</v>
      </c>
      <c r="FQ112">
        <v>0.23390805721282901</v>
      </c>
      <c r="FR112">
        <v>0.218541324138641</v>
      </c>
      <c r="FS112">
        <v>0.37974223494529702</v>
      </c>
      <c r="FT112">
        <v>0.183973729610443</v>
      </c>
      <c r="FU112">
        <v>0.50786387920379605</v>
      </c>
      <c r="FV112">
        <v>0.34662058949470498</v>
      </c>
      <c r="FW112">
        <v>0.28758028149604797</v>
      </c>
      <c r="FX112">
        <v>0.226197615265846</v>
      </c>
      <c r="FY112">
        <v>0.183206781744956</v>
      </c>
      <c r="FZ112">
        <v>0.227682530879974</v>
      </c>
      <c r="GA112">
        <v>0.31787627935409501</v>
      </c>
      <c r="GB112">
        <v>0.22747373580932601</v>
      </c>
      <c r="GC112">
        <v>0.31630763411521901</v>
      </c>
      <c r="GD112">
        <v>0.30255630612373302</v>
      </c>
      <c r="GE112">
        <v>0.17880371212959201</v>
      </c>
      <c r="GF112">
        <v>0.14021198451519001</v>
      </c>
      <c r="GG112">
        <v>0.22904710471629999</v>
      </c>
      <c r="GH112">
        <v>0.41546645760536099</v>
      </c>
      <c r="GI112">
        <v>0.240735724568367</v>
      </c>
      <c r="GJ112">
        <v>0.33923032879829401</v>
      </c>
      <c r="GK112">
        <v>0.192411243915557</v>
      </c>
      <c r="GL112">
        <v>0.167619258165359</v>
      </c>
      <c r="GM112">
        <v>0.25628086924552901</v>
      </c>
      <c r="GN112">
        <v>0.178358539938926</v>
      </c>
      <c r="GO112">
        <v>0.528020799160003</v>
      </c>
      <c r="GP112">
        <v>0.28237432241439803</v>
      </c>
      <c r="GQ112">
        <v>0.34662082791328402</v>
      </c>
      <c r="GR112">
        <v>0.66651046276092496</v>
      </c>
      <c r="GS112">
        <v>0.17021635174751201</v>
      </c>
      <c r="GT112">
        <v>0.10304521024227099</v>
      </c>
      <c r="GU112">
        <v>0.20834389328956601</v>
      </c>
      <c r="GV112">
        <v>0.55825048685073797</v>
      </c>
      <c r="GW112">
        <v>0.33821141719818099</v>
      </c>
      <c r="GX112">
        <v>0.39190039038658098</v>
      </c>
      <c r="GY112">
        <v>0.23210021853446899</v>
      </c>
      <c r="GZ112">
        <v>0.49373245239257801</v>
      </c>
      <c r="HA112">
        <v>0.40227887034416199</v>
      </c>
      <c r="HB112">
        <v>0.16572454571723899</v>
      </c>
      <c r="HC112">
        <v>0.44691148400306702</v>
      </c>
      <c r="HD112">
        <v>0.22932530939578999</v>
      </c>
      <c r="HE112">
        <v>0.36999395489692599</v>
      </c>
      <c r="HF112">
        <v>0.347989201545715</v>
      </c>
      <c r="HG112">
        <v>0.25212976336479098</v>
      </c>
      <c r="HH112">
        <v>0.19520330429077101</v>
      </c>
      <c r="HI112">
        <v>0.15158937871456099</v>
      </c>
      <c r="HJ112">
        <v>0.242432951927185</v>
      </c>
      <c r="HK112">
        <v>0.105116382241249</v>
      </c>
      <c r="HL112">
        <v>0.49655339121818498</v>
      </c>
      <c r="HM112">
        <v>0.33580139279365501</v>
      </c>
      <c r="HN112">
        <v>0.42494732141494701</v>
      </c>
      <c r="HO112">
        <v>0.252797931432724</v>
      </c>
      <c r="HP112">
        <v>0.35805130004882801</v>
      </c>
      <c r="HQ112">
        <v>0.19838275015354101</v>
      </c>
      <c r="HR112">
        <v>0.44520515203475902</v>
      </c>
      <c r="HS112">
        <v>0.33289802074432301</v>
      </c>
      <c r="HT112">
        <v>0.19370076060295099</v>
      </c>
      <c r="HU112">
        <v>0.197098597884178</v>
      </c>
      <c r="HV112">
        <v>0.220319002866745</v>
      </c>
      <c r="HW112">
        <v>0.39989516139030401</v>
      </c>
      <c r="HX112">
        <v>0.17741030454635601</v>
      </c>
      <c r="HY112">
        <v>0.17670610547065699</v>
      </c>
      <c r="HZ112">
        <v>0.197264358401298</v>
      </c>
      <c r="IA112">
        <v>0.20508070290088601</v>
      </c>
      <c r="IB112">
        <v>0.437262713909149</v>
      </c>
      <c r="IC112">
        <v>0.22482052445411599</v>
      </c>
      <c r="ID112">
        <v>0.218862324953079</v>
      </c>
      <c r="IE112">
        <v>0.19511657953262301</v>
      </c>
      <c r="IF112">
        <v>0.16125962138175901</v>
      </c>
      <c r="IG112">
        <v>0.27487635612487699</v>
      </c>
      <c r="IH112">
        <v>0.21000620722770599</v>
      </c>
      <c r="II112">
        <v>0.23505493998527499</v>
      </c>
      <c r="IJ112">
        <v>0.230191990733146</v>
      </c>
      <c r="IK112">
        <v>0.26859822869300798</v>
      </c>
      <c r="IL112">
        <v>0.386328965425491</v>
      </c>
      <c r="IM112">
        <v>0.40856578946113498</v>
      </c>
      <c r="IN112">
        <v>0.371755540370941</v>
      </c>
      <c r="IO112">
        <v>0.224461659789085</v>
      </c>
      <c r="IP112">
        <v>0.56454133987426702</v>
      </c>
      <c r="IQ112">
        <v>0.53524947166442804</v>
      </c>
      <c r="IR112">
        <v>0.349275022745132</v>
      </c>
      <c r="IS112">
        <v>0.18963442742824499</v>
      </c>
      <c r="IT112">
        <v>0.16331225633621199</v>
      </c>
      <c r="IU112">
        <v>0.14570668339729301</v>
      </c>
      <c r="IV112">
        <v>0.45647734403610202</v>
      </c>
      <c r="IW112">
        <v>0.49929559230804399</v>
      </c>
      <c r="IX112">
        <v>0.16733244061470001</v>
      </c>
      <c r="IY112">
        <v>0.44872000813484098</v>
      </c>
      <c r="IZ112">
        <v>0.27399048209190302</v>
      </c>
      <c r="JA112">
        <v>0.16987453401088701</v>
      </c>
      <c r="JB112">
        <v>0.247257620096206</v>
      </c>
      <c r="JC112">
        <v>0.33602643013000399</v>
      </c>
      <c r="JD112">
        <v>0.33335167169570901</v>
      </c>
      <c r="JE112">
        <v>0.49546325206756497</v>
      </c>
      <c r="JF112">
        <v>0.35319906473159701</v>
      </c>
      <c r="JG112">
        <v>0.30794116854667603</v>
      </c>
      <c r="JH112">
        <v>0.43351817131042403</v>
      </c>
      <c r="JI112">
        <v>0.279119372367858</v>
      </c>
      <c r="JJ112">
        <v>0.145847663283348</v>
      </c>
      <c r="JK112">
        <v>0.350617825984954</v>
      </c>
      <c r="JL112">
        <v>0.120885089039802</v>
      </c>
      <c r="JM112">
        <v>0.18090435862541199</v>
      </c>
      <c r="JN112">
        <v>0.12891012430191001</v>
      </c>
      <c r="JO112">
        <v>0.245639517903327</v>
      </c>
      <c r="JP112">
        <v>0.26591020822525002</v>
      </c>
      <c r="JQ112">
        <v>0.40675264596938998</v>
      </c>
      <c r="JR112">
        <v>0.18011474609375</v>
      </c>
      <c r="JS112">
        <v>0.17697590589523299</v>
      </c>
      <c r="JT112">
        <v>0.11551446467638</v>
      </c>
      <c r="JU112">
        <v>0.453735291957855</v>
      </c>
      <c r="JV112">
        <v>0.311135053634643</v>
      </c>
      <c r="JW112">
        <v>0.25630858540534901</v>
      </c>
      <c r="JX112">
        <v>0.347486943006515</v>
      </c>
      <c r="JY112">
        <v>0.403138697147369</v>
      </c>
      <c r="JZ112">
        <v>0.263855040073394</v>
      </c>
      <c r="KA112">
        <v>0.25012397766113198</v>
      </c>
      <c r="KB112">
        <v>0.48383143544196999</v>
      </c>
      <c r="KC112">
        <v>0.40389651060104298</v>
      </c>
      <c r="KD112">
        <v>0.30408322811126698</v>
      </c>
      <c r="KE112">
        <v>0.17151273787021601</v>
      </c>
      <c r="KF112">
        <v>0.29824224114418002</v>
      </c>
      <c r="KG112">
        <v>0.25474098324775601</v>
      </c>
      <c r="KH112">
        <v>0.51129823923110895</v>
      </c>
      <c r="KI112">
        <v>0.230584636330604</v>
      </c>
      <c r="KJ112">
        <v>0.13457089662551799</v>
      </c>
      <c r="KK112">
        <v>0.37058788537979098</v>
      </c>
      <c r="KL112">
        <v>0.16967551410198201</v>
      </c>
      <c r="KM112">
        <v>0.34792578220367398</v>
      </c>
      <c r="KN112">
        <v>0.30382820963859503</v>
      </c>
      <c r="KO112">
        <v>0.20703238248825001</v>
      </c>
      <c r="KP112">
        <v>0.23738881945609999</v>
      </c>
      <c r="KQ112">
        <v>0.121836297214031</v>
      </c>
      <c r="KR112">
        <v>0.400097846984863</v>
      </c>
      <c r="KS112">
        <v>0.36920693516731201</v>
      </c>
      <c r="KT112">
        <v>0.453771382570266</v>
      </c>
      <c r="KU112">
        <v>0.60595351457595803</v>
      </c>
      <c r="KV112">
        <v>0.24456535279750799</v>
      </c>
      <c r="KW112">
        <v>0.204041227698326</v>
      </c>
      <c r="KX112">
        <v>0.23733760416507699</v>
      </c>
      <c r="KY112">
        <v>0.21616351604461601</v>
      </c>
      <c r="KZ112">
        <v>0.234424889087677</v>
      </c>
      <c r="LA112">
        <v>0.31599310040473899</v>
      </c>
      <c r="LB112">
        <v>0.62910342216491699</v>
      </c>
      <c r="LC112">
        <v>0.26703622937202398</v>
      </c>
      <c r="LD112">
        <v>0.56210803985595703</v>
      </c>
      <c r="LE112">
        <v>0.25893348455428999</v>
      </c>
      <c r="LF112">
        <v>0.22473938763141599</v>
      </c>
      <c r="LG112">
        <v>0.346438378095626</v>
      </c>
      <c r="LH112">
        <v>0.304977536201477</v>
      </c>
      <c r="LI112">
        <v>0.20234711468219699</v>
      </c>
      <c r="LJ112">
        <v>0.43831998109817499</v>
      </c>
      <c r="LK112">
        <v>0.225341796875</v>
      </c>
      <c r="LL112">
        <v>0.14450107514858199</v>
      </c>
      <c r="LM112">
        <v>0.40006163716316201</v>
      </c>
      <c r="LN112">
        <v>0.244875833392143</v>
      </c>
      <c r="LO112">
        <v>0.470678269863128</v>
      </c>
      <c r="LP112">
        <v>0.22315724194049799</v>
      </c>
      <c r="LQ112">
        <v>0.24802371859550401</v>
      </c>
      <c r="LR112">
        <v>0.20021943747997201</v>
      </c>
      <c r="LS112">
        <v>0.200139731168746</v>
      </c>
      <c r="LT112">
        <v>0.39537388086318898</v>
      </c>
      <c r="LU112">
        <v>0.12651716172695099</v>
      </c>
      <c r="LV112">
        <v>0.255114495754241</v>
      </c>
      <c r="LW112">
        <v>0.19161045551299999</v>
      </c>
      <c r="LX112">
        <v>0.450020611286163</v>
      </c>
      <c r="LY112">
        <v>0.33667522668838501</v>
      </c>
      <c r="LZ112">
        <v>0.31113550066947898</v>
      </c>
      <c r="MA112">
        <v>0.31083464622497498</v>
      </c>
      <c r="MB112">
        <v>0.177246168255805</v>
      </c>
      <c r="MC112">
        <v>0.15168598294258101</v>
      </c>
      <c r="MD112">
        <v>0.53443080186843805</v>
      </c>
      <c r="ME112">
        <v>0.26081812381744301</v>
      </c>
      <c r="MF112">
        <v>0.111863665282726</v>
      </c>
      <c r="MG112">
        <v>0.168720588088035</v>
      </c>
      <c r="MH112">
        <v>0.25571545958518899</v>
      </c>
      <c r="MI112">
        <v>0.27871733903884799</v>
      </c>
      <c r="MJ112">
        <v>0.177672028541564</v>
      </c>
      <c r="MK112">
        <v>0.17209784686565399</v>
      </c>
      <c r="ML112">
        <v>0.65418297052383401</v>
      </c>
      <c r="MM112">
        <v>0.172909095883369</v>
      </c>
      <c r="MN112">
        <v>0.34655994176864602</v>
      </c>
      <c r="MO112">
        <v>0.31618106365203802</v>
      </c>
      <c r="MP112">
        <v>0.233281299471855</v>
      </c>
      <c r="MQ112">
        <v>0.36957260966300898</v>
      </c>
      <c r="MR112">
        <v>0.224114045500755</v>
      </c>
      <c r="MS112">
        <v>0.47030162811279203</v>
      </c>
      <c r="MT112">
        <v>0.32521310448646501</v>
      </c>
      <c r="MU112">
        <v>0.14679075777530601</v>
      </c>
      <c r="MV112">
        <v>0.23296751081943501</v>
      </c>
      <c r="MW112">
        <v>0.25366455316543501</v>
      </c>
      <c r="MX112">
        <v>0.20033511519432001</v>
      </c>
      <c r="MY112">
        <v>0.50463145971298196</v>
      </c>
      <c r="MZ112">
        <v>0.23389342427253701</v>
      </c>
      <c r="NA112">
        <v>0.25421637296676602</v>
      </c>
      <c r="NB112">
        <v>0.18690299987792899</v>
      </c>
      <c r="NC112">
        <v>0.145333021879196</v>
      </c>
      <c r="ND112">
        <v>0.27014651894569303</v>
      </c>
      <c r="NE112">
        <v>0.214700296521186</v>
      </c>
      <c r="NF112">
        <v>0.3128522336483</v>
      </c>
      <c r="NG112">
        <v>0.32054752111434898</v>
      </c>
      <c r="NH112">
        <v>0.29174959659576399</v>
      </c>
      <c r="NI112">
        <v>0.22229376435279799</v>
      </c>
      <c r="NJ112">
        <v>0.49565485119819602</v>
      </c>
      <c r="NK112">
        <v>0.42673057317733698</v>
      </c>
      <c r="NL112">
        <v>0.63870865106582597</v>
      </c>
      <c r="NM112">
        <v>0.48848575353622398</v>
      </c>
      <c r="NN112">
        <v>0.36450764536857599</v>
      </c>
      <c r="NO112">
        <v>0.25328147411346402</v>
      </c>
      <c r="NP112">
        <v>0.43181508779525701</v>
      </c>
      <c r="NQ112">
        <v>0.19841088354587499</v>
      </c>
      <c r="NR112">
        <v>0.52101653814315796</v>
      </c>
      <c r="NS112">
        <v>0.208040371537208</v>
      </c>
      <c r="NT112">
        <v>0.196846097707748</v>
      </c>
      <c r="NU112">
        <v>0.47863563895225503</v>
      </c>
      <c r="NV112">
        <v>0.180628702044487</v>
      </c>
      <c r="NW112">
        <v>0.12545670568942999</v>
      </c>
      <c r="NX112">
        <v>0.23853121697902599</v>
      </c>
      <c r="NY112">
        <v>0.46924760937690702</v>
      </c>
      <c r="NZ112">
        <v>0.39030092954635598</v>
      </c>
      <c r="OA112">
        <v>0.35142913460731501</v>
      </c>
      <c r="OB112">
        <v>0.35101065039634699</v>
      </c>
      <c r="OC112">
        <v>0.26569440960884</v>
      </c>
      <c r="OD112">
        <v>0.37516525387763899</v>
      </c>
      <c r="OE112">
        <v>0.28254675865173301</v>
      </c>
      <c r="OF112">
        <v>0.323525160551071</v>
      </c>
      <c r="OG112">
        <v>0.20449604094028401</v>
      </c>
      <c r="OH112">
        <v>0.226291373372077</v>
      </c>
      <c r="OI112">
        <v>0.37703573703765803</v>
      </c>
      <c r="OJ112">
        <v>0.26928341388702298</v>
      </c>
      <c r="OK112">
        <v>0.152585819363594</v>
      </c>
      <c r="OL112">
        <v>0.3075492978096</v>
      </c>
      <c r="OM112">
        <v>0.63612973690032903</v>
      </c>
      <c r="ON112">
        <v>0.26820302009582497</v>
      </c>
      <c r="OO112">
        <v>0.482143133878707</v>
      </c>
      <c r="OP112">
        <v>0.19532087445259</v>
      </c>
      <c r="OQ112">
        <v>0.25531113147735501</v>
      </c>
      <c r="OR112">
        <v>0.224067658185958</v>
      </c>
      <c r="OS112">
        <v>0.32825183868408198</v>
      </c>
      <c r="OT112">
        <v>0.22293908894062001</v>
      </c>
      <c r="OU112">
        <v>0.20854780077934201</v>
      </c>
      <c r="OV112">
        <v>0.21008683741092599</v>
      </c>
      <c r="OW112">
        <v>0.169635385274887</v>
      </c>
      <c r="OX112">
        <v>0.42237561941146801</v>
      </c>
      <c r="OY112">
        <v>0.19242694973945601</v>
      </c>
      <c r="OZ112">
        <v>0.26313036680221502</v>
      </c>
      <c r="PA112">
        <v>0.20866550505161199</v>
      </c>
      <c r="PB112">
        <v>7.9079486429691301E-2</v>
      </c>
      <c r="PC112">
        <v>0.22568222880363401</v>
      </c>
      <c r="PD112">
        <v>0.16257297992706299</v>
      </c>
      <c r="PE112">
        <v>0.32251760363578702</v>
      </c>
      <c r="PF112">
        <v>0.42676550149917603</v>
      </c>
      <c r="PG112">
        <v>0.52968686819076505</v>
      </c>
      <c r="PH112">
        <v>0.26540282368659901</v>
      </c>
      <c r="PI112">
        <v>0.28161847591400102</v>
      </c>
      <c r="PJ112">
        <v>0.33133614063262901</v>
      </c>
      <c r="PK112">
        <v>0.201576977968215</v>
      </c>
      <c r="PL112">
        <v>0.38891577720642001</v>
      </c>
      <c r="PM112">
        <v>0.23690435290336601</v>
      </c>
      <c r="PN112">
        <v>0.23297630250453899</v>
      </c>
      <c r="PO112">
        <v>0.19790121912956199</v>
      </c>
      <c r="PP112">
        <v>0.153814911842346</v>
      </c>
      <c r="PQ112">
        <v>0.58544564247131303</v>
      </c>
      <c r="PR112">
        <v>0.22983090579509699</v>
      </c>
      <c r="PS112">
        <v>0.55178672075271595</v>
      </c>
      <c r="PT112">
        <v>0.198040425777435</v>
      </c>
      <c r="PU112">
        <v>0.25872024893760598</v>
      </c>
      <c r="PV112">
        <v>0.26362949609756398</v>
      </c>
      <c r="PW112">
        <v>0.51087772846221902</v>
      </c>
      <c r="PX112">
        <v>0.13397864997386899</v>
      </c>
      <c r="PY112">
        <v>0.29453334212303101</v>
      </c>
      <c r="PZ112">
        <v>0.16193762421607899</v>
      </c>
      <c r="QA112">
        <v>0.33393627405166598</v>
      </c>
      <c r="QB112">
        <v>0.42501845955848599</v>
      </c>
      <c r="QC112">
        <v>0.21407486498355799</v>
      </c>
      <c r="QD112">
        <v>0.36042305827140803</v>
      </c>
      <c r="QE112">
        <v>0.413927882909774</v>
      </c>
      <c r="QF112">
        <v>0.26140916347503601</v>
      </c>
      <c r="QG112">
        <v>0.18563888967037201</v>
      </c>
      <c r="QH112">
        <v>0.27410846948623602</v>
      </c>
      <c r="QI112">
        <v>0.23422047495841899</v>
      </c>
      <c r="QJ112">
        <v>0.25444561243057201</v>
      </c>
      <c r="QK112">
        <v>0.51481455564498901</v>
      </c>
      <c r="QL112">
        <v>0.39277204871177601</v>
      </c>
      <c r="QM112">
        <v>0.17448540031909901</v>
      </c>
      <c r="QN112">
        <v>0.16409817337989799</v>
      </c>
      <c r="QO112">
        <v>0.18689706921577401</v>
      </c>
      <c r="QP112">
        <v>0.16883881390094699</v>
      </c>
      <c r="QQ112">
        <v>0.21836954355239799</v>
      </c>
      <c r="QR112">
        <v>0.54997354745864802</v>
      </c>
      <c r="QS112">
        <v>0.31022244691848699</v>
      </c>
      <c r="QT112">
        <v>0.43857172131538302</v>
      </c>
      <c r="QU112">
        <v>0.42860907316207802</v>
      </c>
      <c r="QV112">
        <v>0.349073857069015</v>
      </c>
      <c r="QW112">
        <v>0.371142268180847</v>
      </c>
      <c r="QX112">
        <v>0.25709429383277799</v>
      </c>
      <c r="QY112">
        <v>0.52342808246612504</v>
      </c>
      <c r="QZ112">
        <v>0.65961736440658503</v>
      </c>
      <c r="RA112">
        <v>0.13614432513713801</v>
      </c>
      <c r="RB112">
        <v>0.550994932651519</v>
      </c>
      <c r="RC112">
        <v>0.39878955483436501</v>
      </c>
      <c r="RD112">
        <v>0.31935897469520502</v>
      </c>
      <c r="RE112">
        <v>0.342733234167099</v>
      </c>
      <c r="RF112">
        <v>0.21352623403072299</v>
      </c>
      <c r="RG112">
        <v>0.14685299992561299</v>
      </c>
      <c r="RH112">
        <v>0.20300485193729401</v>
      </c>
      <c r="RI112">
        <v>0.18954502046108199</v>
      </c>
      <c r="RJ112">
        <v>0.15409959852695401</v>
      </c>
      <c r="RK112">
        <v>0.12723977863788599</v>
      </c>
      <c r="RL112">
        <v>0.29244741797447199</v>
      </c>
      <c r="RM112">
        <v>0.130747035145759</v>
      </c>
      <c r="RN112">
        <v>0.16797666251659299</v>
      </c>
      <c r="RO112">
        <v>0.28005701303482</v>
      </c>
      <c r="RP112">
        <v>0.23403482139110501</v>
      </c>
      <c r="RQ112">
        <v>0.203419715166091</v>
      </c>
      <c r="RR112">
        <v>0.24123631417751301</v>
      </c>
      <c r="RS112">
        <v>0.14056059718132</v>
      </c>
      <c r="RT112">
        <v>0.28537526726722701</v>
      </c>
      <c r="RU112">
        <v>0.21881191432475999</v>
      </c>
      <c r="RV112">
        <v>0.14165535569190901</v>
      </c>
      <c r="RW112">
        <v>0.18869894742965601</v>
      </c>
      <c r="RX112">
        <v>0.45642301440238903</v>
      </c>
      <c r="RY112">
        <v>0.18772806227207101</v>
      </c>
      <c r="RZ112">
        <v>0.28761234879493702</v>
      </c>
      <c r="SA112">
        <v>0.19799996912479401</v>
      </c>
      <c r="SB112">
        <v>0.21112781763076699</v>
      </c>
      <c r="SC112">
        <v>0.28483498096465998</v>
      </c>
      <c r="SD112">
        <v>0.41891407966613697</v>
      </c>
      <c r="SE112">
        <v>0.23206023871898601</v>
      </c>
      <c r="SF112">
        <v>0.25763466954231201</v>
      </c>
      <c r="SG112">
        <v>0.39997786283492998</v>
      </c>
      <c r="SH112">
        <v>0.259800314903259</v>
      </c>
      <c r="SI112">
        <v>0.229355454444885</v>
      </c>
      <c r="SJ112">
        <v>0.30734860897064198</v>
      </c>
      <c r="SK112">
        <v>0.28162389993667603</v>
      </c>
      <c r="SL112">
        <v>0.35295405983924799</v>
      </c>
      <c r="SM112">
        <v>0.52672463655471802</v>
      </c>
      <c r="SN112">
        <v>0.58497971296310403</v>
      </c>
      <c r="SO112">
        <v>0.17239572107791901</v>
      </c>
      <c r="SP112">
        <v>0.225397288799285</v>
      </c>
      <c r="SQ112">
        <v>0.20410941541194899</v>
      </c>
      <c r="SR112">
        <v>0.18025194108486101</v>
      </c>
      <c r="SS112">
        <v>0.238482356071472</v>
      </c>
      <c r="ST112">
        <v>0.25853002071380599</v>
      </c>
      <c r="SU112">
        <v>0.50712043046951205</v>
      </c>
      <c r="SV112">
        <v>0.216100484132766</v>
      </c>
      <c r="SW112">
        <v>0.162115663290023</v>
      </c>
      <c r="SX112">
        <v>0.184822753071784</v>
      </c>
      <c r="SY112">
        <v>0.41452217102050698</v>
      </c>
      <c r="SZ112">
        <v>0.16441386938095001</v>
      </c>
      <c r="TA112">
        <v>0.31805512309074402</v>
      </c>
      <c r="TB112">
        <v>0.33941212296485901</v>
      </c>
      <c r="TC112">
        <v>0.24255803227424599</v>
      </c>
      <c r="TD112">
        <v>0.50804400444030695</v>
      </c>
      <c r="TE112">
        <v>0.49767419695854098</v>
      </c>
      <c r="TF112">
        <v>0.48823395371437001</v>
      </c>
      <c r="TG112">
        <v>0.16628625988960199</v>
      </c>
      <c r="TH112">
        <v>0.41558051109313898</v>
      </c>
      <c r="TI112">
        <v>0.22935320436954401</v>
      </c>
      <c r="TJ112">
        <v>0.16173866391181899</v>
      </c>
      <c r="TK112">
        <v>0.29235816001892001</v>
      </c>
      <c r="TL112">
        <v>0.56073290109634399</v>
      </c>
      <c r="TM112">
        <v>0.174502402544021</v>
      </c>
      <c r="TN112">
        <v>0.31098073720932001</v>
      </c>
      <c r="TO112">
        <v>0.32788661122321999</v>
      </c>
      <c r="TP112">
        <v>0.63549089431762695</v>
      </c>
      <c r="TQ112">
        <v>0.28031009435653598</v>
      </c>
      <c r="TR112">
        <v>0.365453481674194</v>
      </c>
      <c r="TS112">
        <v>0.63412541151046697</v>
      </c>
      <c r="TT112">
        <v>0.27818319201469399</v>
      </c>
      <c r="TU112">
        <v>0.29927140474319402</v>
      </c>
      <c r="TV112">
        <v>0.25145047903060902</v>
      </c>
      <c r="TW112">
        <v>0.38037478923797602</v>
      </c>
      <c r="TX112">
        <v>0.19625417888164501</v>
      </c>
      <c r="TY112">
        <v>0.245480671525001</v>
      </c>
      <c r="TZ112">
        <v>0.426634401082992</v>
      </c>
      <c r="UA112">
        <v>0.18295007944107</v>
      </c>
      <c r="UB112">
        <v>0.20886485278606401</v>
      </c>
      <c r="UC112">
        <v>0.43269750475883401</v>
      </c>
      <c r="UD112">
        <v>0.28700751066207802</v>
      </c>
      <c r="UE112">
        <v>0.26496246457099898</v>
      </c>
      <c r="UF112">
        <v>0.25131577253341603</v>
      </c>
      <c r="UG112">
        <v>0.53141391277313199</v>
      </c>
      <c r="UH112">
        <v>0.20405314862728099</v>
      </c>
      <c r="UI112">
        <v>0.180521115660667</v>
      </c>
      <c r="UJ112">
        <v>0.360534638166427</v>
      </c>
      <c r="UK112">
        <v>0.216859266161918</v>
      </c>
      <c r="UL112">
        <v>0.53845292329788197</v>
      </c>
      <c r="UM112">
        <v>0.38448518514633101</v>
      </c>
      <c r="UN112">
        <v>0.24612168967723799</v>
      </c>
      <c r="UO112">
        <v>0.17853702604770599</v>
      </c>
      <c r="UP112">
        <v>0.50091964006423895</v>
      </c>
      <c r="UQ112">
        <v>0.39789497852325401</v>
      </c>
      <c r="UR112">
        <v>0.30288299918174699</v>
      </c>
      <c r="US112">
        <v>0.52575159072875899</v>
      </c>
      <c r="UT112">
        <v>0.18103043735027299</v>
      </c>
      <c r="UU112">
        <v>0.23342435061931599</v>
      </c>
      <c r="UV112">
        <v>0.43307557702064498</v>
      </c>
      <c r="UW112">
        <v>0.17741581797599701</v>
      </c>
      <c r="UX112">
        <v>0.303025633096694</v>
      </c>
      <c r="UY112">
        <v>0.32595628499984702</v>
      </c>
      <c r="UZ112">
        <v>0.36238992214202798</v>
      </c>
      <c r="VA112">
        <v>0.29719752073287897</v>
      </c>
      <c r="VB112">
        <v>0.176657289266586</v>
      </c>
      <c r="VC112">
        <v>0.25718042254447898</v>
      </c>
      <c r="VD112">
        <v>0.192874535918235</v>
      </c>
      <c r="VE112">
        <v>0.32480785250663702</v>
      </c>
      <c r="VF112">
        <v>0.18442869186401301</v>
      </c>
      <c r="VG112">
        <v>0.35806381702423001</v>
      </c>
      <c r="VH112">
        <v>0.19929422438144601</v>
      </c>
      <c r="VI112">
        <v>0.14215867221355399</v>
      </c>
      <c r="VJ112">
        <v>0.58986693620681696</v>
      </c>
      <c r="VK112">
        <v>0.175008669495582</v>
      </c>
      <c r="VL112">
        <v>0.328541219234466</v>
      </c>
      <c r="VM112">
        <v>0.35329395532607999</v>
      </c>
      <c r="VN112">
        <v>0.42153835296630798</v>
      </c>
      <c r="VO112">
        <v>0.165770187973976</v>
      </c>
      <c r="VP112">
        <v>0.32581922411918601</v>
      </c>
      <c r="VQ112">
        <v>0.28458088636398299</v>
      </c>
      <c r="VR112">
        <v>0.31693840026855402</v>
      </c>
      <c r="VS112">
        <v>0.13212834298610601</v>
      </c>
      <c r="VT112">
        <v>0.227209568023681</v>
      </c>
      <c r="VU112">
        <v>0.53509044647216797</v>
      </c>
      <c r="VV112">
        <v>0.19995415210723799</v>
      </c>
      <c r="VW112">
        <v>0.224784731864929</v>
      </c>
      <c r="VX112">
        <v>0.24024797976016901</v>
      </c>
      <c r="VY112">
        <v>0.22628697752952501</v>
      </c>
      <c r="VZ112">
        <v>0.409634560346603</v>
      </c>
      <c r="WA112">
        <v>0.29348596930503801</v>
      </c>
      <c r="WB112">
        <v>0.18038441240787501</v>
      </c>
      <c r="WC112">
        <v>0.20233666896819999</v>
      </c>
      <c r="WD112">
        <v>0.24747975170612299</v>
      </c>
      <c r="WE112">
        <v>0.36016765236854498</v>
      </c>
      <c r="WF112">
        <v>0.43462273478507901</v>
      </c>
      <c r="WG112">
        <v>0.17714624106884</v>
      </c>
      <c r="WH112">
        <v>0.19972078502178101</v>
      </c>
      <c r="WI112">
        <v>0.17961795628070801</v>
      </c>
      <c r="WJ112">
        <v>0.340623289346694</v>
      </c>
      <c r="WK112">
        <v>0.15937918424606301</v>
      </c>
      <c r="WL112">
        <v>0.42177024483680697</v>
      </c>
      <c r="WM112">
        <v>0.322405695915222</v>
      </c>
      <c r="WN112">
        <v>0.31584784388542098</v>
      </c>
      <c r="WO112">
        <v>0.14334987103939001</v>
      </c>
      <c r="WP112">
        <v>0.23844051361083901</v>
      </c>
      <c r="WQ112">
        <v>0.67007917165756203</v>
      </c>
      <c r="WR112">
        <v>0.37461122870445202</v>
      </c>
    </row>
    <row r="113" spans="1:616" x14ac:dyDescent="0.55000000000000004">
      <c r="A113">
        <v>340</v>
      </c>
      <c r="B113" t="s">
        <v>725</v>
      </c>
      <c r="C113" t="s">
        <v>1013</v>
      </c>
      <c r="D113">
        <v>75.391854613020499</v>
      </c>
      <c r="E113">
        <v>80.723699377888494</v>
      </c>
      <c r="F113">
        <v>17.4167550812925</v>
      </c>
      <c r="G113">
        <v>2.1273849999999999E-3</v>
      </c>
      <c r="H113">
        <v>3.6264050000000001E-3</v>
      </c>
      <c r="I113">
        <v>3.9852669999999998E-3</v>
      </c>
      <c r="J113">
        <v>83.305844397545599</v>
      </c>
      <c r="K113">
        <v>79.294528518161599</v>
      </c>
      <c r="L113">
        <v>12.668299396765899</v>
      </c>
      <c r="M113">
        <v>7600.0888671875</v>
      </c>
      <c r="N113">
        <v>6907.49853515625</v>
      </c>
      <c r="O113">
        <v>1767.494140625</v>
      </c>
      <c r="P113">
        <v>250.21569824218699</v>
      </c>
      <c r="Q113">
        <v>1068.33903808593</v>
      </c>
      <c r="R113">
        <v>291402695971.81702</v>
      </c>
      <c r="S113">
        <v>5.4080406792136797</v>
      </c>
      <c r="T113">
        <v>434.87997436523398</v>
      </c>
      <c r="U113">
        <v>3.1357997007114098</v>
      </c>
      <c r="V113">
        <v>259.11836484233601</v>
      </c>
      <c r="W113">
        <v>571.28489886303998</v>
      </c>
      <c r="X113">
        <v>472.84271240234301</v>
      </c>
      <c r="Y113">
        <v>185.11548679124499</v>
      </c>
      <c r="Z113">
        <v>653.67218937921098</v>
      </c>
      <c r="AA113">
        <v>0.97319761804670202</v>
      </c>
      <c r="AB113">
        <v>291402695971.81702</v>
      </c>
      <c r="AC113">
        <v>2.92704165490488E-2</v>
      </c>
      <c r="AD113">
        <v>100920.895498856</v>
      </c>
      <c r="AE113">
        <v>657.89719618835704</v>
      </c>
      <c r="AF113">
        <v>907512.78015929705</v>
      </c>
      <c r="AG113">
        <v>11333.976055191501</v>
      </c>
      <c r="AH113">
        <v>543.02078067094499</v>
      </c>
      <c r="AI113">
        <v>109.201973920613</v>
      </c>
      <c r="AJ113">
        <v>0.66537468403118805</v>
      </c>
      <c r="AK113">
        <v>7.5746174835077396</v>
      </c>
      <c r="AL113">
        <v>4.3604882018352598</v>
      </c>
      <c r="AM113">
        <v>48.944958448020202</v>
      </c>
      <c r="AN113">
        <v>0.24436022816439801</v>
      </c>
      <c r="AO113">
        <v>0.16093746541788001</v>
      </c>
      <c r="AP113">
        <v>0.98108308262374699</v>
      </c>
      <c r="AQ113">
        <v>0.91251648110827999</v>
      </c>
      <c r="AR113">
        <v>-9.6974792300399099E-2</v>
      </c>
      <c r="AS113">
        <v>0.75821598856216899</v>
      </c>
      <c r="AT113">
        <v>0.163908418850395</v>
      </c>
      <c r="AU113">
        <v>23.440167764889999</v>
      </c>
      <c r="AV113">
        <v>1.5706386483747799E-3</v>
      </c>
      <c r="AW113">
        <v>10.3064842359622</v>
      </c>
      <c r="AX113">
        <v>0.68053328088222398</v>
      </c>
      <c r="AY113">
        <v>6.2843362118981299E-3</v>
      </c>
      <c r="AZ113">
        <v>6.3223075726032203</v>
      </c>
      <c r="BA113">
        <v>163.05568864788901</v>
      </c>
      <c r="BB113">
        <v>18197.6642654563</v>
      </c>
      <c r="BC113">
        <v>2.83781355136557E-2</v>
      </c>
      <c r="BD113">
        <v>162.48111569959499</v>
      </c>
      <c r="BE113">
        <v>724.22324711909198</v>
      </c>
      <c r="BF113">
        <v>1.21679237948278</v>
      </c>
      <c r="BG113">
        <v>814.90014092513798</v>
      </c>
      <c r="BH113">
        <v>5.2825328968131302E-3</v>
      </c>
      <c r="BI113">
        <v>3.9977015394563001E-3</v>
      </c>
      <c r="BJ113">
        <v>5.75948685889598</v>
      </c>
      <c r="BK113">
        <v>572857.29132436099</v>
      </c>
      <c r="BL113">
        <v>0.89265200771662701</v>
      </c>
      <c r="BM113">
        <v>0.93998677386386398</v>
      </c>
      <c r="BN113">
        <v>8.1938101902100005E-2</v>
      </c>
      <c r="BO113">
        <v>0.95645305766733102</v>
      </c>
      <c r="BP113">
        <v>704.23625082229705</v>
      </c>
      <c r="BQ113">
        <v>3.7537145051334698E-3</v>
      </c>
      <c r="BR113">
        <v>7444.7097231503203</v>
      </c>
      <c r="BS113">
        <v>2.3246846871312399E-2</v>
      </c>
      <c r="BT113">
        <v>161.12120716552599</v>
      </c>
      <c r="BU113">
        <v>923.38484477557802</v>
      </c>
      <c r="BV113">
        <v>36.693776034673299</v>
      </c>
      <c r="BW113">
        <v>7928.2310973439098</v>
      </c>
      <c r="BX113">
        <v>0.25970410056646098</v>
      </c>
      <c r="BY113">
        <v>2.9000976478099302E-3</v>
      </c>
      <c r="BZ113">
        <v>143655.43805699301</v>
      </c>
      <c r="CA113">
        <v>0.448578399283655</v>
      </c>
      <c r="CB113">
        <v>0.69617835589196997</v>
      </c>
      <c r="CC113">
        <v>685.77689082210304</v>
      </c>
      <c r="CD113">
        <v>1.7587066258444E-3</v>
      </c>
      <c r="CE113">
        <v>7.3592598851768898</v>
      </c>
      <c r="CF113">
        <v>0.46958062004478102</v>
      </c>
      <c r="CG113">
        <v>32.158751195447202</v>
      </c>
      <c r="CH113">
        <v>7.59535936759303</v>
      </c>
      <c r="CI113">
        <v>155097.60139622199</v>
      </c>
      <c r="CJ113">
        <v>0.22742150668890901</v>
      </c>
      <c r="CK113">
        <v>2.7265494713993901</v>
      </c>
      <c r="CL113">
        <v>19961.9264893699</v>
      </c>
      <c r="CM113">
        <v>161.560950957464</v>
      </c>
      <c r="CN113">
        <v>706.83405304824305</v>
      </c>
      <c r="CO113">
        <v>9.2819102528948605</v>
      </c>
      <c r="CP113">
        <v>3680.3409674434702</v>
      </c>
      <c r="CQ113">
        <v>5.61750510920795E-2</v>
      </c>
      <c r="CR113">
        <v>4.1051391256822197E-3</v>
      </c>
      <c r="CS113">
        <v>0.40476919230026198</v>
      </c>
      <c r="CT113">
        <v>372.55030745053199</v>
      </c>
      <c r="CU113">
        <v>1.16137890804557E-3</v>
      </c>
      <c r="CV113">
        <v>49.571781561584999</v>
      </c>
      <c r="CW113" s="1">
        <v>1.45281599939493E-5</v>
      </c>
      <c r="CX113">
        <v>10179.537182645199</v>
      </c>
      <c r="CY113">
        <v>0.25832627376096401</v>
      </c>
      <c r="CZ113">
        <v>4.0342871944881502E-2</v>
      </c>
      <c r="DA113">
        <v>0.30888810753822299</v>
      </c>
      <c r="DB113">
        <v>0.19657050073146801</v>
      </c>
      <c r="DC113">
        <v>0.37393030524253801</v>
      </c>
      <c r="DD113">
        <v>0.189493998885154</v>
      </c>
      <c r="DE113">
        <v>0.402671188116073</v>
      </c>
      <c r="DF113">
        <v>0.277808368206024</v>
      </c>
      <c r="DG113">
        <v>0.16229915618896401</v>
      </c>
      <c r="DH113">
        <v>0.286883294582366</v>
      </c>
      <c r="DI113">
        <v>0.20075620710849701</v>
      </c>
      <c r="DJ113">
        <v>0.1878093034029</v>
      </c>
      <c r="DK113">
        <v>0.225055396556854</v>
      </c>
      <c r="DL113">
        <v>0.31312736868858299</v>
      </c>
      <c r="DM113">
        <v>0.19738264381885501</v>
      </c>
      <c r="DN113">
        <v>0.275885820388793</v>
      </c>
      <c r="DO113">
        <v>0.143623456358909</v>
      </c>
      <c r="DP113">
        <v>0.18919527530670099</v>
      </c>
      <c r="DQ113">
        <v>0.22999352216720501</v>
      </c>
      <c r="DR113">
        <v>0.15690192580223</v>
      </c>
      <c r="DS113">
        <v>0.44801485538482599</v>
      </c>
      <c r="DT113">
        <v>0.281036287546157</v>
      </c>
      <c r="DU113">
        <v>0.229654535651206</v>
      </c>
      <c r="DV113">
        <v>0.22118963301181699</v>
      </c>
      <c r="DW113">
        <v>0.22639834880828799</v>
      </c>
      <c r="DX113">
        <v>0.50186091661453203</v>
      </c>
      <c r="DY113">
        <v>0.26016527414321899</v>
      </c>
      <c r="DZ113">
        <v>0.264523476362228</v>
      </c>
      <c r="EA113">
        <v>0.33360406756401001</v>
      </c>
      <c r="EB113">
        <v>0.200647562742233</v>
      </c>
      <c r="EC113">
        <v>0.29986819624900801</v>
      </c>
      <c r="ED113">
        <v>0.17512962222099299</v>
      </c>
      <c r="EE113">
        <v>0.202161535620689</v>
      </c>
      <c r="EF113">
        <v>0.23477126657962799</v>
      </c>
      <c r="EG113">
        <v>0.40526679158210699</v>
      </c>
      <c r="EH113">
        <v>0.20759792625904</v>
      </c>
      <c r="EI113">
        <v>0.563418388366699</v>
      </c>
      <c r="EJ113">
        <v>0.33755552768707198</v>
      </c>
      <c r="EK113">
        <v>0.20093218982219599</v>
      </c>
      <c r="EL113">
        <v>0.21498231589794101</v>
      </c>
      <c r="EM113">
        <v>0.26510047912597601</v>
      </c>
      <c r="EN113">
        <v>0.21530398726463301</v>
      </c>
      <c r="EO113">
        <v>0.20809070765972101</v>
      </c>
      <c r="EP113">
        <v>0.25195345282554599</v>
      </c>
      <c r="EQ113">
        <v>0.39988380670547402</v>
      </c>
      <c r="ER113">
        <v>0.253915905952453</v>
      </c>
      <c r="ES113">
        <v>0.19192543625831601</v>
      </c>
      <c r="ET113">
        <v>0.37567722797393799</v>
      </c>
      <c r="EU113">
        <v>0.20183312892913799</v>
      </c>
      <c r="EV113">
        <v>0.36619722843170099</v>
      </c>
      <c r="EW113">
        <v>0.37043249607086098</v>
      </c>
      <c r="EX113">
        <v>0.192203104496002</v>
      </c>
      <c r="EY113">
        <v>0.26769810914993197</v>
      </c>
      <c r="EZ113">
        <v>0.177766397595405</v>
      </c>
      <c r="FA113">
        <v>0.50038504600524902</v>
      </c>
      <c r="FB113">
        <v>0.42728579044342002</v>
      </c>
      <c r="FC113">
        <v>0.33305123448371798</v>
      </c>
      <c r="FD113">
        <v>0.269230335950851</v>
      </c>
      <c r="FE113">
        <v>0.29822632670402499</v>
      </c>
      <c r="FF113">
        <v>0.30723261833190901</v>
      </c>
      <c r="FG113">
        <v>0.34784474968910201</v>
      </c>
      <c r="FH113">
        <v>0.23693381249904599</v>
      </c>
      <c r="FI113">
        <v>0.390873223543167</v>
      </c>
      <c r="FJ113">
        <v>0.45917722582817</v>
      </c>
      <c r="FK113">
        <v>0.26145052909851002</v>
      </c>
      <c r="FL113">
        <v>0.45830172300338701</v>
      </c>
      <c r="FM113">
        <v>0.24977004528045599</v>
      </c>
      <c r="FN113">
        <v>0.43517345190048201</v>
      </c>
      <c r="FO113">
        <v>0.483010053634643</v>
      </c>
      <c r="FP113">
        <v>0.204005733132362</v>
      </c>
      <c r="FQ113">
        <v>0.27775079011917098</v>
      </c>
      <c r="FR113">
        <v>0.23435401916503901</v>
      </c>
      <c r="FS113">
        <v>0.346522837877273</v>
      </c>
      <c r="FT113">
        <v>0.20333200693130399</v>
      </c>
      <c r="FU113">
        <v>0.49389225244522</v>
      </c>
      <c r="FV113">
        <v>0.34043210744857699</v>
      </c>
      <c r="FW113">
        <v>0.26730567216873102</v>
      </c>
      <c r="FX113">
        <v>0.25735127925872803</v>
      </c>
      <c r="FY113">
        <v>0.230181574821472</v>
      </c>
      <c r="FZ113">
        <v>0.20922365784645</v>
      </c>
      <c r="GA113">
        <v>0.36392170190811102</v>
      </c>
      <c r="GB113">
        <v>0.23859995603561401</v>
      </c>
      <c r="GC113">
        <v>0.36108577251434298</v>
      </c>
      <c r="GD113">
        <v>0.28680178523063599</v>
      </c>
      <c r="GE113">
        <v>0.19980083405971499</v>
      </c>
      <c r="GF113">
        <v>0.14053443074226299</v>
      </c>
      <c r="GG113">
        <v>0.206286430358886</v>
      </c>
      <c r="GH113">
        <v>0.337313622236251</v>
      </c>
      <c r="GI113">
        <v>0.25254890322685197</v>
      </c>
      <c r="GJ113">
        <v>0.28385847806930498</v>
      </c>
      <c r="GK113">
        <v>0.217751994729042</v>
      </c>
      <c r="GL113">
        <v>0.20911082625389099</v>
      </c>
      <c r="GM113">
        <v>0.25706246495246798</v>
      </c>
      <c r="GN113">
        <v>0.23387587070464999</v>
      </c>
      <c r="GO113">
        <v>0.36359956860542297</v>
      </c>
      <c r="GP113">
        <v>0.24328115582466101</v>
      </c>
      <c r="GQ113">
        <v>0.35619881749153098</v>
      </c>
      <c r="GR113">
        <v>0.50531190633773804</v>
      </c>
      <c r="GS113">
        <v>0.22234173119068101</v>
      </c>
      <c r="GT113">
        <v>0.18897289037704401</v>
      </c>
      <c r="GU113">
        <v>0.21060839295387199</v>
      </c>
      <c r="GV113">
        <v>0.46998372673988298</v>
      </c>
      <c r="GW113">
        <v>0.31252771615982</v>
      </c>
      <c r="GX113">
        <v>0.35396352410316401</v>
      </c>
      <c r="GY113">
        <v>0.210372313857078</v>
      </c>
      <c r="GZ113">
        <v>0.43998101353645303</v>
      </c>
      <c r="HA113">
        <v>0.37520211935043302</v>
      </c>
      <c r="HB113">
        <v>0.21261711418628601</v>
      </c>
      <c r="HC113">
        <v>0.37903836369514399</v>
      </c>
      <c r="HD113">
        <v>0.209792986512184</v>
      </c>
      <c r="HE113">
        <v>0.391969293355941</v>
      </c>
      <c r="HF113">
        <v>0.32545033097267101</v>
      </c>
      <c r="HG113">
        <v>0.258540749549865</v>
      </c>
      <c r="HH113">
        <v>0.23211425542831399</v>
      </c>
      <c r="HI113">
        <v>0.18126030266284901</v>
      </c>
      <c r="HJ113">
        <v>0.228548869490623</v>
      </c>
      <c r="HK113">
        <v>0.15814884006977001</v>
      </c>
      <c r="HL113">
        <v>0.49629390239715498</v>
      </c>
      <c r="HM113">
        <v>0.34646150469779902</v>
      </c>
      <c r="HN113">
        <v>0.30749851465225198</v>
      </c>
      <c r="HO113">
        <v>0.280609190464019</v>
      </c>
      <c r="HP113">
        <v>0.45042929053306502</v>
      </c>
      <c r="HQ113">
        <v>0.26228836178779602</v>
      </c>
      <c r="HR113">
        <v>0.33860868215560902</v>
      </c>
      <c r="HS113">
        <v>0.315584987401962</v>
      </c>
      <c r="HT113">
        <v>0.29543492197990401</v>
      </c>
      <c r="HU113">
        <v>0.21263019740581501</v>
      </c>
      <c r="HV113">
        <v>0.24565292894840199</v>
      </c>
      <c r="HW113">
        <v>0.35064613819122298</v>
      </c>
      <c r="HX113">
        <v>0.22701242566108701</v>
      </c>
      <c r="HY113">
        <v>0.21018530428409499</v>
      </c>
      <c r="HZ113">
        <v>0.21623183786868999</v>
      </c>
      <c r="IA113">
        <v>0.23094230890274001</v>
      </c>
      <c r="IB113">
        <v>0.32597669959068298</v>
      </c>
      <c r="IC113">
        <v>0.192161455750465</v>
      </c>
      <c r="ID113">
        <v>0.19752180576324399</v>
      </c>
      <c r="IE113">
        <v>0.182775244116783</v>
      </c>
      <c r="IF113">
        <v>0.187971040606498</v>
      </c>
      <c r="IG113">
        <v>0.24408194422721799</v>
      </c>
      <c r="IH113">
        <v>0.21987876296043299</v>
      </c>
      <c r="II113">
        <v>0.28344127535820002</v>
      </c>
      <c r="IJ113">
        <v>0.224668368697166</v>
      </c>
      <c r="IK113">
        <v>0.25186267495155301</v>
      </c>
      <c r="IL113">
        <v>0.40910491347312899</v>
      </c>
      <c r="IM113">
        <v>0.34729036688804599</v>
      </c>
      <c r="IN113">
        <v>0.30943462252616799</v>
      </c>
      <c r="IO113">
        <v>0.24482461810112</v>
      </c>
      <c r="IP113">
        <v>0.52346760034561102</v>
      </c>
      <c r="IQ113">
        <v>0.43000069260597201</v>
      </c>
      <c r="IR113">
        <v>0.26658090949058499</v>
      </c>
      <c r="IS113">
        <v>0.220250234007835</v>
      </c>
      <c r="IT113">
        <v>0.14232660830020899</v>
      </c>
      <c r="IU113">
        <v>0.17355576157569799</v>
      </c>
      <c r="IV113">
        <v>0.48394811153411799</v>
      </c>
      <c r="IW113">
        <v>0.40026223659515298</v>
      </c>
      <c r="IX113">
        <v>0.204487815499305</v>
      </c>
      <c r="IY113">
        <v>0.36606094241142201</v>
      </c>
      <c r="IZ113">
        <v>0.28679540753364502</v>
      </c>
      <c r="JA113">
        <v>0.18845413625240301</v>
      </c>
      <c r="JB113">
        <v>0.26547762751579201</v>
      </c>
      <c r="JC113">
        <v>0.36453449726104697</v>
      </c>
      <c r="JD113">
        <v>0.26991289854049599</v>
      </c>
      <c r="JE113">
        <v>0.47523880004882801</v>
      </c>
      <c r="JF113">
        <v>0.35222333669662398</v>
      </c>
      <c r="JG113">
        <v>0.33727377653121898</v>
      </c>
      <c r="JH113">
        <v>0.293174117803573</v>
      </c>
      <c r="JI113">
        <v>0.27072748541831898</v>
      </c>
      <c r="JJ113">
        <v>0.183286502957344</v>
      </c>
      <c r="JK113">
        <v>0.299047231674194</v>
      </c>
      <c r="JL113">
        <v>0.172337725758552</v>
      </c>
      <c r="JM113">
        <v>0.17863422632217399</v>
      </c>
      <c r="JN113">
        <v>0.122382447123527</v>
      </c>
      <c r="JO113">
        <v>0.35275918245315502</v>
      </c>
      <c r="JP113">
        <v>0.275498896837234</v>
      </c>
      <c r="JQ113">
        <v>0.37052169442176802</v>
      </c>
      <c r="JR113">
        <v>0.22552818059921201</v>
      </c>
      <c r="JS113">
        <v>0.198797062039375</v>
      </c>
      <c r="JT113">
        <v>0.21359550952911299</v>
      </c>
      <c r="JU113">
        <v>0.39391645789146401</v>
      </c>
      <c r="JV113">
        <v>0.27790892124175998</v>
      </c>
      <c r="JW113">
        <v>0.37760493159294101</v>
      </c>
      <c r="JX113">
        <v>0.31634214520454401</v>
      </c>
      <c r="JY113">
        <v>0.38853225111961298</v>
      </c>
      <c r="JZ113">
        <v>0.26711738109588601</v>
      </c>
      <c r="KA113">
        <v>0.24294532835483501</v>
      </c>
      <c r="KB113">
        <v>0.42802283167839</v>
      </c>
      <c r="KC113">
        <v>0.34068503975868197</v>
      </c>
      <c r="KD113">
        <v>0.34368386864662098</v>
      </c>
      <c r="KE113">
        <v>0.20875787734985299</v>
      </c>
      <c r="KF113">
        <v>0.265398949384689</v>
      </c>
      <c r="KG113">
        <v>0.22112454473972301</v>
      </c>
      <c r="KH113">
        <v>0.44715422391891402</v>
      </c>
      <c r="KI113">
        <v>0.179307386279106</v>
      </c>
      <c r="KJ113">
        <v>0.152074068784713</v>
      </c>
      <c r="KK113">
        <v>0.34533017873763999</v>
      </c>
      <c r="KL113">
        <v>0.19667021930217701</v>
      </c>
      <c r="KM113">
        <v>0.282548457384109</v>
      </c>
      <c r="KN113">
        <v>0.25906956195831299</v>
      </c>
      <c r="KO113">
        <v>0.183839201927185</v>
      </c>
      <c r="KP113">
        <v>0.25890731811523399</v>
      </c>
      <c r="KQ113">
        <v>0.17831096053123399</v>
      </c>
      <c r="KR113">
        <v>0.36759078502655002</v>
      </c>
      <c r="KS113">
        <v>0.37467905879020602</v>
      </c>
      <c r="KT113">
        <v>0.42521044611930803</v>
      </c>
      <c r="KU113">
        <v>0.57802724838256803</v>
      </c>
      <c r="KV113">
        <v>0.301298588514328</v>
      </c>
      <c r="KW113">
        <v>0.18762226402759499</v>
      </c>
      <c r="KX113">
        <v>0.20121373236179299</v>
      </c>
      <c r="KY113">
        <v>0.22902105748653401</v>
      </c>
      <c r="KZ113">
        <v>0.26439124345779402</v>
      </c>
      <c r="LA113">
        <v>0.326255083084106</v>
      </c>
      <c r="LB113">
        <v>0.43824055790901101</v>
      </c>
      <c r="LC113">
        <v>0.33204573392867998</v>
      </c>
      <c r="LD113">
        <v>0.47069948911666798</v>
      </c>
      <c r="LE113">
        <v>0.36372351646423301</v>
      </c>
      <c r="LF113">
        <v>0.227824881672859</v>
      </c>
      <c r="LG113">
        <v>0.30691716074943498</v>
      </c>
      <c r="LH113">
        <v>0.25474295020103399</v>
      </c>
      <c r="LI113">
        <v>0.25611802935600197</v>
      </c>
      <c r="LJ113">
        <v>0.31246834993362399</v>
      </c>
      <c r="LK113">
        <v>0.27861356735229398</v>
      </c>
      <c r="LL113">
        <v>0.15411211550235701</v>
      </c>
      <c r="LM113">
        <v>0.39517879486083901</v>
      </c>
      <c r="LN113">
        <v>0.282406866550445</v>
      </c>
      <c r="LO113">
        <v>0.366833835840225</v>
      </c>
      <c r="LP113">
        <v>0.22765162587165799</v>
      </c>
      <c r="LQ113">
        <v>0.24262125790119099</v>
      </c>
      <c r="LR113">
        <v>0.266028761863708</v>
      </c>
      <c r="LS113">
        <v>0.215962514281272</v>
      </c>
      <c r="LT113">
        <v>0.33524605631828303</v>
      </c>
      <c r="LU113">
        <v>0.199584901332855</v>
      </c>
      <c r="LV113">
        <v>0.25199097394943198</v>
      </c>
      <c r="LW113">
        <v>0.22062791883945401</v>
      </c>
      <c r="LX113">
        <v>0.374988794326782</v>
      </c>
      <c r="LY113">
        <v>0.37922188639640803</v>
      </c>
      <c r="LZ113">
        <v>0.31739795207977201</v>
      </c>
      <c r="MA113">
        <v>0.33211848139762801</v>
      </c>
      <c r="MB113">
        <v>0.20584890246391199</v>
      </c>
      <c r="MC113">
        <v>0.15615975856781</v>
      </c>
      <c r="MD113">
        <v>0.533466637134552</v>
      </c>
      <c r="ME113">
        <v>0.21864499151706601</v>
      </c>
      <c r="MF113">
        <v>0.18652854859828899</v>
      </c>
      <c r="MG113">
        <v>0.197555556893348</v>
      </c>
      <c r="MH113">
        <v>0.22780698537826499</v>
      </c>
      <c r="MI113">
        <v>0.30434185266494701</v>
      </c>
      <c r="MJ113">
        <v>0.184498965740203</v>
      </c>
      <c r="MK113">
        <v>0.217217907309532</v>
      </c>
      <c r="ML113">
        <v>0.50719028711318903</v>
      </c>
      <c r="MM113">
        <v>0.18663263320922799</v>
      </c>
      <c r="MN113">
        <v>0.32370802760124201</v>
      </c>
      <c r="MO113">
        <v>0.223826304078102</v>
      </c>
      <c r="MP113">
        <v>0.22862145304679801</v>
      </c>
      <c r="MQ113">
        <v>0.28203469514846802</v>
      </c>
      <c r="MR113">
        <v>0.214918717741966</v>
      </c>
      <c r="MS113">
        <v>0.38491064310073803</v>
      </c>
      <c r="MT113">
        <v>0.37841066718101501</v>
      </c>
      <c r="MU113">
        <v>0.15886600315570801</v>
      </c>
      <c r="MV113">
        <v>0.242987141013145</v>
      </c>
      <c r="MW113">
        <v>0.24512797594070401</v>
      </c>
      <c r="MX113">
        <v>0.17880514264106701</v>
      </c>
      <c r="MY113">
        <v>0.40147939324378901</v>
      </c>
      <c r="MZ113">
        <v>0.24442270398139901</v>
      </c>
      <c r="NA113">
        <v>0.24617165327072099</v>
      </c>
      <c r="NB113">
        <v>0.20830522477626801</v>
      </c>
      <c r="NC113">
        <v>0.25574606657028198</v>
      </c>
      <c r="ND113">
        <v>0.29405695199966397</v>
      </c>
      <c r="NE113">
        <v>0.193389147520065</v>
      </c>
      <c r="NF113">
        <v>0.22230580449104301</v>
      </c>
      <c r="NG113">
        <v>0.364010959863662</v>
      </c>
      <c r="NH113">
        <v>0.255771934986114</v>
      </c>
      <c r="NI113">
        <v>0.218050837516784</v>
      </c>
      <c r="NJ113">
        <v>0.44664958119392301</v>
      </c>
      <c r="NK113">
        <v>0.32668271660804699</v>
      </c>
      <c r="NL113">
        <v>0.59125506877899103</v>
      </c>
      <c r="NM113">
        <v>0.42762282490730202</v>
      </c>
      <c r="NN113">
        <v>0.34757748246192899</v>
      </c>
      <c r="NO113">
        <v>0.17382127046585</v>
      </c>
      <c r="NP113">
        <v>0.52232110500335605</v>
      </c>
      <c r="NQ113">
        <v>0.22473250329494401</v>
      </c>
      <c r="NR113">
        <v>0.414348185062408</v>
      </c>
      <c r="NS113">
        <v>0.22213792800903301</v>
      </c>
      <c r="NT113">
        <v>0.200055882334709</v>
      </c>
      <c r="NU113">
        <v>0.38159152865409801</v>
      </c>
      <c r="NV113">
        <v>0.19791755080223</v>
      </c>
      <c r="NW113">
        <v>0.1910150796175</v>
      </c>
      <c r="NX113">
        <v>0.24830821156501701</v>
      </c>
      <c r="NY113">
        <v>0.32469704747200001</v>
      </c>
      <c r="NZ113">
        <v>0.32384335994720398</v>
      </c>
      <c r="OA113">
        <v>0.398123919963836</v>
      </c>
      <c r="OB113">
        <v>0.35440328717231701</v>
      </c>
      <c r="OC113">
        <v>0.25439918041229198</v>
      </c>
      <c r="OD113">
        <v>0.327251017093658</v>
      </c>
      <c r="OE113">
        <v>0.29629531502723599</v>
      </c>
      <c r="OF113">
        <v>0.45445859432220398</v>
      </c>
      <c r="OG113">
        <v>0.25156414508819502</v>
      </c>
      <c r="OH113">
        <v>0.24405583739280701</v>
      </c>
      <c r="OI113">
        <v>0.38730338215827897</v>
      </c>
      <c r="OJ113">
        <v>0.248696714639663</v>
      </c>
      <c r="OK113">
        <v>0.202892765402793</v>
      </c>
      <c r="OL113">
        <v>0.25978443026542603</v>
      </c>
      <c r="OM113">
        <v>0.50586360692977905</v>
      </c>
      <c r="ON113">
        <v>0.200650438666343</v>
      </c>
      <c r="OO113">
        <v>0.49422439932823098</v>
      </c>
      <c r="OP113">
        <v>0.27824711799621499</v>
      </c>
      <c r="OQ113">
        <v>0.235985398292541</v>
      </c>
      <c r="OR113">
        <v>0.295772105455398</v>
      </c>
      <c r="OS113">
        <v>0.31968605518340998</v>
      </c>
      <c r="OT113">
        <v>0.21198327839374501</v>
      </c>
      <c r="OU113">
        <v>0.25764563679695102</v>
      </c>
      <c r="OV113">
        <v>0.26710370182991</v>
      </c>
      <c r="OW113">
        <v>0.22695544362068101</v>
      </c>
      <c r="OX113">
        <v>0.44388574361801098</v>
      </c>
      <c r="OY113">
        <v>0.18238221108913399</v>
      </c>
      <c r="OZ113">
        <v>0.26751962304115201</v>
      </c>
      <c r="PA113">
        <v>0.21219968795776301</v>
      </c>
      <c r="PB113">
        <v>0.12914301455020899</v>
      </c>
      <c r="PC113">
        <v>0.204931825399398</v>
      </c>
      <c r="PD113">
        <v>0.12659195065498299</v>
      </c>
      <c r="PE113">
        <v>0.34014344215393</v>
      </c>
      <c r="PF113">
        <v>0.38748830556869501</v>
      </c>
      <c r="PG113">
        <v>0.52667880058288497</v>
      </c>
      <c r="PH113">
        <v>0.304319977760314</v>
      </c>
      <c r="PI113">
        <v>0.32667040824890098</v>
      </c>
      <c r="PJ113">
        <v>0.319879591464996</v>
      </c>
      <c r="PK113">
        <v>0.19561888277530601</v>
      </c>
      <c r="PL113">
        <v>0.35394477844238198</v>
      </c>
      <c r="PM113">
        <v>0.26434299349784801</v>
      </c>
      <c r="PN113">
        <v>0.22638760507106701</v>
      </c>
      <c r="PO113">
        <v>0.213908866047859</v>
      </c>
      <c r="PP113">
        <v>0.19253447651863001</v>
      </c>
      <c r="PQ113">
        <v>0.51246076822280795</v>
      </c>
      <c r="PR113">
        <v>0.26212576031684798</v>
      </c>
      <c r="PS113">
        <v>0.48391795158386203</v>
      </c>
      <c r="PT113">
        <v>0.26570752263069097</v>
      </c>
      <c r="PU113">
        <v>0.26816546916961598</v>
      </c>
      <c r="PV113">
        <v>0.29986497759818997</v>
      </c>
      <c r="PW113">
        <v>0.50382643938064497</v>
      </c>
      <c r="PX113">
        <v>0.16858646273612901</v>
      </c>
      <c r="PY113">
        <v>0.26316758990287697</v>
      </c>
      <c r="PZ113">
        <v>0.240276634693145</v>
      </c>
      <c r="QA113">
        <v>0.33694705367088301</v>
      </c>
      <c r="QB113">
        <v>0.34945073723793002</v>
      </c>
      <c r="QC113">
        <v>0.23074810206890101</v>
      </c>
      <c r="QD113">
        <v>0.36534896492958002</v>
      </c>
      <c r="QE113">
        <v>0.31366783380508401</v>
      </c>
      <c r="QF113">
        <v>0.27757573127746499</v>
      </c>
      <c r="QG113">
        <v>0.23361292481422399</v>
      </c>
      <c r="QH113">
        <v>0.17784585058689101</v>
      </c>
      <c r="QI113">
        <v>0.235494509339332</v>
      </c>
      <c r="QJ113">
        <v>0.26962405443191501</v>
      </c>
      <c r="QK113">
        <v>0.41009768843650801</v>
      </c>
      <c r="QL113">
        <v>0.36243978142738298</v>
      </c>
      <c r="QM113">
        <v>0.23672044277191101</v>
      </c>
      <c r="QN113">
        <v>0.18143619596958099</v>
      </c>
      <c r="QO113">
        <v>0.167035222053527</v>
      </c>
      <c r="QP113">
        <v>0.230144217610359</v>
      </c>
      <c r="QQ113">
        <v>0.26044985651969899</v>
      </c>
      <c r="QR113">
        <v>0.44955116510391202</v>
      </c>
      <c r="QS113">
        <v>0.27968424558639499</v>
      </c>
      <c r="QT113">
        <v>0.337054133415222</v>
      </c>
      <c r="QU113">
        <v>0.33846741914749101</v>
      </c>
      <c r="QV113">
        <v>0.379042118787765</v>
      </c>
      <c r="QW113">
        <v>0.386760383844375</v>
      </c>
      <c r="QX113">
        <v>0.25601825118064803</v>
      </c>
      <c r="QY113">
        <v>0.35640567541122398</v>
      </c>
      <c r="QZ113">
        <v>0.56211292743682795</v>
      </c>
      <c r="RA113">
        <v>0.18229573965072601</v>
      </c>
      <c r="RB113">
        <v>0.50746607780456499</v>
      </c>
      <c r="RC113">
        <v>0.370383590459823</v>
      </c>
      <c r="RD113">
        <v>0.25074890255928001</v>
      </c>
      <c r="RE113">
        <v>0.36073532700538602</v>
      </c>
      <c r="RF113">
        <v>0.20126105844974501</v>
      </c>
      <c r="RG113">
        <v>0.161251321434974</v>
      </c>
      <c r="RH113">
        <v>0.19956733286380701</v>
      </c>
      <c r="RI113">
        <v>0.25461962819099399</v>
      </c>
      <c r="RJ113">
        <v>0.21429674327373499</v>
      </c>
      <c r="RK113">
        <v>0.185363873839378</v>
      </c>
      <c r="RL113">
        <v>0.29059451818466098</v>
      </c>
      <c r="RM113">
        <v>0.127082869410514</v>
      </c>
      <c r="RN113">
        <v>0.23439322412013999</v>
      </c>
      <c r="RO113">
        <v>0.27886840701103199</v>
      </c>
      <c r="RP113">
        <v>0.30260768532752902</v>
      </c>
      <c r="RQ113">
        <v>0.254414051771163</v>
      </c>
      <c r="RR113">
        <v>0.19042794406413999</v>
      </c>
      <c r="RS113">
        <v>0.16641591489315</v>
      </c>
      <c r="RT113">
        <v>0.28367134928703303</v>
      </c>
      <c r="RU113">
        <v>0.21176442503929099</v>
      </c>
      <c r="RV113">
        <v>0.159993231296539</v>
      </c>
      <c r="RW113">
        <v>0.22472459077835</v>
      </c>
      <c r="RX113">
        <v>0.497485131025314</v>
      </c>
      <c r="RY113">
        <v>0.21552431583404499</v>
      </c>
      <c r="RZ113">
        <v>0.29913654923438998</v>
      </c>
      <c r="SA113">
        <v>0.19379234313964799</v>
      </c>
      <c r="SB113">
        <v>0.21825256943702601</v>
      </c>
      <c r="SC113">
        <v>0.25779750943183899</v>
      </c>
      <c r="SD113">
        <v>0.28492951393127403</v>
      </c>
      <c r="SE113">
        <v>0.24881175160408001</v>
      </c>
      <c r="SF113">
        <v>0.18831856548786099</v>
      </c>
      <c r="SG113">
        <v>0.38941231369972201</v>
      </c>
      <c r="SH113">
        <v>0.26936694979667603</v>
      </c>
      <c r="SI113">
        <v>0.29567071795463501</v>
      </c>
      <c r="SJ113">
        <v>0.34326246380805903</v>
      </c>
      <c r="SK113">
        <v>0.28093671798705999</v>
      </c>
      <c r="SL113">
        <v>0.33111795783042902</v>
      </c>
      <c r="SM113">
        <v>0.40398964285850503</v>
      </c>
      <c r="SN113">
        <v>0.46865829825401301</v>
      </c>
      <c r="SO113">
        <v>0.18103875219821899</v>
      </c>
      <c r="SP113">
        <v>0.29661253094673101</v>
      </c>
      <c r="SQ113">
        <v>0.22516377270221699</v>
      </c>
      <c r="SR113">
        <v>0.240575537085533</v>
      </c>
      <c r="SS113">
        <v>0.23400256037712</v>
      </c>
      <c r="ST113">
        <v>0.28122851252555803</v>
      </c>
      <c r="SU113">
        <v>0.44676664471626198</v>
      </c>
      <c r="SV113">
        <v>0.220782950520515</v>
      </c>
      <c r="SW113">
        <v>0.19921967387199399</v>
      </c>
      <c r="SX113">
        <v>0.186047047376632</v>
      </c>
      <c r="SY113">
        <v>0.397707879543304</v>
      </c>
      <c r="SZ113">
        <v>0.15966258943080899</v>
      </c>
      <c r="TA113">
        <v>0.26840689778327897</v>
      </c>
      <c r="TB113">
        <v>0.36598658561706499</v>
      </c>
      <c r="TC113">
        <v>0.26746898889541598</v>
      </c>
      <c r="TD113">
        <v>0.41033184528350802</v>
      </c>
      <c r="TE113">
        <v>0.44679033756256098</v>
      </c>
      <c r="TF113">
        <v>0.41950926184654203</v>
      </c>
      <c r="TG113">
        <v>0.21779862046241699</v>
      </c>
      <c r="TH113">
        <v>0.360050469636917</v>
      </c>
      <c r="TI113">
        <v>0.234913915395736</v>
      </c>
      <c r="TJ113">
        <v>0.18573944270610801</v>
      </c>
      <c r="TK113">
        <v>0.30084145069122298</v>
      </c>
      <c r="TL113">
        <v>0.58190977573394698</v>
      </c>
      <c r="TM113">
        <v>0.233827784657478</v>
      </c>
      <c r="TN113">
        <v>0.39346560835838301</v>
      </c>
      <c r="TO113">
        <v>0.356362015008926</v>
      </c>
      <c r="TP113">
        <v>0.53787672519683805</v>
      </c>
      <c r="TQ113">
        <v>0.28764441609382602</v>
      </c>
      <c r="TR113">
        <v>0.34786581993103</v>
      </c>
      <c r="TS113">
        <v>0.51261991262435902</v>
      </c>
      <c r="TT113">
        <v>0.295576632022857</v>
      </c>
      <c r="TU113">
        <v>0.371151894330978</v>
      </c>
      <c r="TV113">
        <v>0.340008944272995</v>
      </c>
      <c r="TW113">
        <v>0.34296858310699402</v>
      </c>
      <c r="TX113">
        <v>0.220828756690025</v>
      </c>
      <c r="TY113">
        <v>0.30926156044006298</v>
      </c>
      <c r="TZ113">
        <v>0.39517197012901301</v>
      </c>
      <c r="UA113">
        <v>0.23918619751930201</v>
      </c>
      <c r="UB113">
        <v>0.27222856879234297</v>
      </c>
      <c r="UC113">
        <v>0.33962818980216902</v>
      </c>
      <c r="UD113">
        <v>0.24550463259220101</v>
      </c>
      <c r="UE113">
        <v>0.29257637262344299</v>
      </c>
      <c r="UF113">
        <v>0.27033993601799</v>
      </c>
      <c r="UG113">
        <v>0.46845251321792603</v>
      </c>
      <c r="UH113">
        <v>0.25569808483123702</v>
      </c>
      <c r="UI113">
        <v>0.178973749279975</v>
      </c>
      <c r="UJ113">
        <v>0.34104526042938199</v>
      </c>
      <c r="UK113">
        <v>0.23956701159477201</v>
      </c>
      <c r="UL113">
        <v>0.53346049785614003</v>
      </c>
      <c r="UM113">
        <v>0.40894681215286199</v>
      </c>
      <c r="UN113">
        <v>0.240245461463928</v>
      </c>
      <c r="UO113">
        <v>0.177599146962165</v>
      </c>
      <c r="UP113">
        <v>0.44541713595390298</v>
      </c>
      <c r="UQ113">
        <v>0.35769352316856301</v>
      </c>
      <c r="UR113">
        <v>0.28054770827293302</v>
      </c>
      <c r="US113">
        <v>0.45497986674308699</v>
      </c>
      <c r="UT113">
        <v>0.26667064428329401</v>
      </c>
      <c r="UU113">
        <v>0.27130496501922602</v>
      </c>
      <c r="UV113">
        <v>0.30006161332130399</v>
      </c>
      <c r="UW113">
        <v>0.17805375158786699</v>
      </c>
      <c r="UX113">
        <v>0.34798616170883101</v>
      </c>
      <c r="UY113">
        <v>0.27190950512885997</v>
      </c>
      <c r="UZ113">
        <v>0.31043437123298601</v>
      </c>
      <c r="VA113">
        <v>0.399111747741699</v>
      </c>
      <c r="VB113">
        <v>0.198938563466072</v>
      </c>
      <c r="VC113">
        <v>0.28081679344177202</v>
      </c>
      <c r="VD113">
        <v>0.201093450188636</v>
      </c>
      <c r="VE113">
        <v>0.25131669640540999</v>
      </c>
      <c r="VF113">
        <v>0.23469080030918099</v>
      </c>
      <c r="VG113">
        <v>0.32854625582695002</v>
      </c>
      <c r="VH113">
        <v>0.23493735492229401</v>
      </c>
      <c r="VI113">
        <v>0.26911857724189697</v>
      </c>
      <c r="VJ113">
        <v>0.47069171071052501</v>
      </c>
      <c r="VK113">
        <v>0.19722576439380601</v>
      </c>
      <c r="VL113">
        <v>0.29847145080566401</v>
      </c>
      <c r="VM113">
        <v>0.32668414711952198</v>
      </c>
      <c r="VN113">
        <v>0.353424102067947</v>
      </c>
      <c r="VO113">
        <v>0.22861786186695099</v>
      </c>
      <c r="VP113">
        <v>0.31612396240234297</v>
      </c>
      <c r="VQ113">
        <v>0.30872786045074402</v>
      </c>
      <c r="VR113">
        <v>0.28304851055145203</v>
      </c>
      <c r="VS113">
        <v>0.24843835830688399</v>
      </c>
      <c r="VT113">
        <v>0.27473670244216902</v>
      </c>
      <c r="VU113">
        <v>0.44396591186523399</v>
      </c>
      <c r="VV113">
        <v>0.25802791118621798</v>
      </c>
      <c r="VW113">
        <v>0.22547337412834101</v>
      </c>
      <c r="VX113">
        <v>0.29859066009521401</v>
      </c>
      <c r="VY113">
        <v>0.214403942227363</v>
      </c>
      <c r="VZ113">
        <v>0.32634499669075001</v>
      </c>
      <c r="WA113">
        <v>0.310903400182724</v>
      </c>
      <c r="WB113">
        <v>0.24966038763523099</v>
      </c>
      <c r="WC113">
        <v>0.20733204483985901</v>
      </c>
      <c r="WD113">
        <v>0.28646832704544001</v>
      </c>
      <c r="WE113">
        <v>0.323934406042099</v>
      </c>
      <c r="WF113">
        <v>0.36344534158706598</v>
      </c>
      <c r="WG113">
        <v>0.17016714811325001</v>
      </c>
      <c r="WH113">
        <v>0.21142183244228299</v>
      </c>
      <c r="WI113">
        <v>0.236901029944419</v>
      </c>
      <c r="WJ113">
        <v>0.36398383975028897</v>
      </c>
      <c r="WK113">
        <v>0.220603376626968</v>
      </c>
      <c r="WL113">
        <v>0.37206804752349798</v>
      </c>
      <c r="WM113">
        <v>0.303898304700851</v>
      </c>
      <c r="WN113">
        <v>0.32869589328765803</v>
      </c>
      <c r="WO113">
        <v>0.14805085957050301</v>
      </c>
      <c r="WP113">
        <v>0.211329281330108</v>
      </c>
      <c r="WQ113">
        <v>0.51345127820968595</v>
      </c>
      <c r="WR113">
        <v>0.261786729097366</v>
      </c>
    </row>
    <row r="114" spans="1:616" x14ac:dyDescent="0.55000000000000004">
      <c r="A114">
        <v>16</v>
      </c>
      <c r="B114" t="s">
        <v>726</v>
      </c>
      <c r="C114" t="s">
        <v>1013</v>
      </c>
      <c r="D114">
        <v>78.844675245089306</v>
      </c>
      <c r="E114">
        <v>79.760565708516097</v>
      </c>
      <c r="F114">
        <v>15.232419630501701</v>
      </c>
      <c r="G114">
        <v>2.3021119999999998E-3</v>
      </c>
      <c r="H114">
        <v>3.7229239999999999E-3</v>
      </c>
      <c r="I114">
        <v>4.1023500000000003E-3</v>
      </c>
      <c r="J114">
        <v>84.765149278634595</v>
      </c>
      <c r="K114">
        <v>79.585668225341607</v>
      </c>
      <c r="L114">
        <v>11.682348294023701</v>
      </c>
      <c r="M114">
        <v>7719.5634765625</v>
      </c>
      <c r="N114">
        <v>6921.0205078125</v>
      </c>
      <c r="O114">
        <v>1797.87182617187</v>
      </c>
      <c r="P114">
        <v>264.59435424804599</v>
      </c>
      <c r="Q114">
        <v>1084.61608886718</v>
      </c>
      <c r="R114">
        <v>304385959167.24902</v>
      </c>
      <c r="S114">
        <v>5.4181958889207404</v>
      </c>
      <c r="T114">
        <v>436.20506286621003</v>
      </c>
      <c r="U114">
        <v>3.1413210773812401</v>
      </c>
      <c r="V114">
        <v>259.29769922211</v>
      </c>
      <c r="W114">
        <v>587.50660185538004</v>
      </c>
      <c r="X114">
        <v>490.577545166015</v>
      </c>
      <c r="Y114">
        <v>185.26018627595499</v>
      </c>
      <c r="Z114">
        <v>668.07548115357702</v>
      </c>
      <c r="AA114">
        <v>0.96783452426229399</v>
      </c>
      <c r="AB114">
        <v>304385959167.24902</v>
      </c>
      <c r="AC114">
        <v>2.8984808507759301E-2</v>
      </c>
      <c r="AD114">
        <v>101160.841294927</v>
      </c>
      <c r="AE114">
        <v>688.06646405131096</v>
      </c>
      <c r="AF114">
        <v>908205.15143579105</v>
      </c>
      <c r="AG114">
        <v>11233.826446893499</v>
      </c>
      <c r="AH114">
        <v>542.27841562638696</v>
      </c>
      <c r="AI114">
        <v>111.171835117529</v>
      </c>
      <c r="AJ114">
        <v>0.65995943250662503</v>
      </c>
      <c r="AK114">
        <v>7.6479566713132998</v>
      </c>
      <c r="AL114">
        <v>4.37354693198803</v>
      </c>
      <c r="AM114">
        <v>49.745306585183897</v>
      </c>
      <c r="AN114">
        <v>0.242781048992078</v>
      </c>
      <c r="AO114">
        <v>0.15943881953716599</v>
      </c>
      <c r="AP114">
        <v>0.98076578309929396</v>
      </c>
      <c r="AQ114">
        <v>0.911778621162041</v>
      </c>
      <c r="AR114">
        <v>-9.5401187738758803E-2</v>
      </c>
      <c r="AS114">
        <v>0.75350029653347195</v>
      </c>
      <c r="AT114">
        <v>0.162234397210088</v>
      </c>
      <c r="AU114">
        <v>24.089179194144901</v>
      </c>
      <c r="AV114">
        <v>1.52792043914183E-3</v>
      </c>
      <c r="AW114">
        <v>10.3340158709373</v>
      </c>
      <c r="AX114">
        <v>0.67525616989609905</v>
      </c>
      <c r="AY114">
        <v>6.0581351925382901E-3</v>
      </c>
      <c r="AZ114">
        <v>6.3305827389481699</v>
      </c>
      <c r="BA114">
        <v>163.36256268597899</v>
      </c>
      <c r="BB114">
        <v>18053.382347534902</v>
      </c>
      <c r="BC114">
        <v>2.81368845710162E-2</v>
      </c>
      <c r="BD114">
        <v>162.81945491761201</v>
      </c>
      <c r="BE114">
        <v>755.37738443546903</v>
      </c>
      <c r="BF114">
        <v>1.2148300262352201</v>
      </c>
      <c r="BG114">
        <v>850.99675566864505</v>
      </c>
      <c r="BH114">
        <v>4.7736326880524604E-3</v>
      </c>
      <c r="BI114">
        <v>3.6307119291144399E-3</v>
      </c>
      <c r="BJ114">
        <v>5.7666900630050204</v>
      </c>
      <c r="BK114">
        <v>573796.03529503301</v>
      </c>
      <c r="BL114">
        <v>0.89357213175738803</v>
      </c>
      <c r="BM114">
        <v>0.94052863262213005</v>
      </c>
      <c r="BN114">
        <v>8.1194531510013407E-2</v>
      </c>
      <c r="BO114">
        <v>0.95683969037698602</v>
      </c>
      <c r="BP114">
        <v>734.32654009075304</v>
      </c>
      <c r="BQ114">
        <v>3.4135749807985899E-3</v>
      </c>
      <c r="BR114">
        <v>7478.1124190262299</v>
      </c>
      <c r="BS114">
        <v>2.3189311677358399E-2</v>
      </c>
      <c r="BT114">
        <v>161.93630768073601</v>
      </c>
      <c r="BU114">
        <v>954.85345493222803</v>
      </c>
      <c r="BV114">
        <v>38.927896527237202</v>
      </c>
      <c r="BW114">
        <v>8858.5100083415691</v>
      </c>
      <c r="BX114">
        <v>0.25056607665275898</v>
      </c>
      <c r="BY114">
        <v>2.6799857773493999E-3</v>
      </c>
      <c r="BZ114">
        <v>145108.02177182501</v>
      </c>
      <c r="CA114">
        <v>0.44997386441937698</v>
      </c>
      <c r="CB114">
        <v>0.69725579496287804</v>
      </c>
      <c r="CC114">
        <v>709.630877643698</v>
      </c>
      <c r="CD114">
        <v>1.64198986635196E-3</v>
      </c>
      <c r="CE114">
        <v>7.3607702355721303</v>
      </c>
      <c r="CF114">
        <v>0.47285782783441799</v>
      </c>
      <c r="CG114">
        <v>34.455515110651902</v>
      </c>
      <c r="CH114">
        <v>7.6061567422526402</v>
      </c>
      <c r="CI114">
        <v>156139.74199796701</v>
      </c>
      <c r="CJ114">
        <v>0.22894961017791801</v>
      </c>
      <c r="CK114">
        <v>2.69566924027419</v>
      </c>
      <c r="CL114">
        <v>19767.146660547201</v>
      </c>
      <c r="CM114">
        <v>161.94328890015399</v>
      </c>
      <c r="CN114">
        <v>737.93878439785101</v>
      </c>
      <c r="CO114">
        <v>9.1790865754718194</v>
      </c>
      <c r="CP114">
        <v>3889.68664028282</v>
      </c>
      <c r="CQ114">
        <v>4.9869312001557101E-2</v>
      </c>
      <c r="CR114">
        <v>3.7238024803189101E-3</v>
      </c>
      <c r="CS114">
        <v>0.407382161600226</v>
      </c>
      <c r="CT114">
        <v>388.147938809045</v>
      </c>
      <c r="CU114">
        <v>1.0807925442544899E-3</v>
      </c>
      <c r="CV114">
        <v>48.7080675246875</v>
      </c>
      <c r="CW114" s="1">
        <v>1.4351504222493901E-5</v>
      </c>
      <c r="CX114">
        <v>10254.598158025099</v>
      </c>
      <c r="CY114">
        <v>0.26365935757731201</v>
      </c>
      <c r="CZ114">
        <v>3.8774392340329998E-2</v>
      </c>
      <c r="DA114">
        <v>0.30546969175338701</v>
      </c>
      <c r="DB114">
        <v>0.15191143751144401</v>
      </c>
      <c r="DC114">
        <v>0.38174539804458602</v>
      </c>
      <c r="DD114">
        <v>0.240688681602478</v>
      </c>
      <c r="DE114">
        <v>0.37123566865920998</v>
      </c>
      <c r="DF114">
        <v>0.21996822953224099</v>
      </c>
      <c r="DG114">
        <v>0.141796380281448</v>
      </c>
      <c r="DH114">
        <v>0.18346837162971399</v>
      </c>
      <c r="DI114">
        <v>0.24513092637062001</v>
      </c>
      <c r="DJ114">
        <v>0.16169629991054499</v>
      </c>
      <c r="DK114">
        <v>0.19991098344326</v>
      </c>
      <c r="DL114">
        <v>0.39212772250175398</v>
      </c>
      <c r="DM114">
        <v>0.158231481909751</v>
      </c>
      <c r="DN114">
        <v>0.266573786735534</v>
      </c>
      <c r="DO114">
        <v>0.124830454587936</v>
      </c>
      <c r="DP114">
        <v>0.15329839289188299</v>
      </c>
      <c r="DQ114">
        <v>0.21404007077217099</v>
      </c>
      <c r="DR114">
        <v>0.16480034589767401</v>
      </c>
      <c r="DS114">
        <v>0.45667302608489901</v>
      </c>
      <c r="DT114">
        <v>0.22311705350875799</v>
      </c>
      <c r="DU114">
        <v>0.23328435420989899</v>
      </c>
      <c r="DV114">
        <v>0.21251919865608199</v>
      </c>
      <c r="DW114">
        <v>0.19185686111450101</v>
      </c>
      <c r="DX114">
        <v>0.40571898221969599</v>
      </c>
      <c r="DY114">
        <v>0.25508746504783603</v>
      </c>
      <c r="DZ114">
        <v>0.24978494644165</v>
      </c>
      <c r="EA114">
        <v>0.460977733135223</v>
      </c>
      <c r="EB114">
        <v>0.22251351177692399</v>
      </c>
      <c r="EC114">
        <v>0.29147982597351002</v>
      </c>
      <c r="ED114">
        <v>0.21022555232048001</v>
      </c>
      <c r="EE114">
        <v>0.11157454550266201</v>
      </c>
      <c r="EF114">
        <v>0.31154879927635099</v>
      </c>
      <c r="EG114">
        <v>0.39324551820754999</v>
      </c>
      <c r="EH114">
        <v>0.28893876075744601</v>
      </c>
      <c r="EI114">
        <v>0.75039750337600697</v>
      </c>
      <c r="EJ114">
        <v>0.20471981167793199</v>
      </c>
      <c r="EK114">
        <v>0.16250075399875599</v>
      </c>
      <c r="EL114">
        <v>0.236157551407814</v>
      </c>
      <c r="EM114">
        <v>0.28176859021186801</v>
      </c>
      <c r="EN114">
        <v>0.20332023501396099</v>
      </c>
      <c r="EO114">
        <v>0.20050284266471799</v>
      </c>
      <c r="EP114">
        <v>0.30707010626792902</v>
      </c>
      <c r="EQ114">
        <v>0.38403117656707703</v>
      </c>
      <c r="ER114">
        <v>0.27803272008895802</v>
      </c>
      <c r="ES114">
        <v>0.16678813099861101</v>
      </c>
      <c r="ET114">
        <v>0.33481881022453303</v>
      </c>
      <c r="EU114">
        <v>0.192346841096878</v>
      </c>
      <c r="EV114">
        <v>0.36443018913268999</v>
      </c>
      <c r="EW114">
        <v>0.41870349645614602</v>
      </c>
      <c r="EX114">
        <v>0.145124271512031</v>
      </c>
      <c r="EY114">
        <v>0.25282356142997697</v>
      </c>
      <c r="EZ114">
        <v>0.26503098011016801</v>
      </c>
      <c r="FA114">
        <v>0.51668924093246404</v>
      </c>
      <c r="FB114">
        <v>0.469102352857589</v>
      </c>
      <c r="FC114">
        <v>0.233001723885536</v>
      </c>
      <c r="FD114">
        <v>0.24408744275569899</v>
      </c>
      <c r="FE114">
        <v>0.29348790645599299</v>
      </c>
      <c r="FF114">
        <v>0.344482481479644</v>
      </c>
      <c r="FG114">
        <v>0.27583625912666299</v>
      </c>
      <c r="FH114">
        <v>0.278354972600936</v>
      </c>
      <c r="FI114">
        <v>0.40666580200195301</v>
      </c>
      <c r="FJ114">
        <v>0.44575670361518799</v>
      </c>
      <c r="FK114">
        <v>0.180958196520805</v>
      </c>
      <c r="FL114">
        <v>0.50394082069396895</v>
      </c>
      <c r="FM114">
        <v>0.25419017672538702</v>
      </c>
      <c r="FN114">
        <v>0.38711160421371399</v>
      </c>
      <c r="FO114">
        <v>0.56557440757751398</v>
      </c>
      <c r="FP114">
        <v>0.301889568567276</v>
      </c>
      <c r="FQ114">
        <v>0.21986904740333499</v>
      </c>
      <c r="FR114">
        <v>0.279136061668396</v>
      </c>
      <c r="FS114">
        <v>0.29081422090530301</v>
      </c>
      <c r="FT114">
        <v>0.27074703574180597</v>
      </c>
      <c r="FU114">
        <v>0.45027530193328802</v>
      </c>
      <c r="FV114">
        <v>0.33764016628265298</v>
      </c>
      <c r="FW114">
        <v>0.256480783224105</v>
      </c>
      <c r="FX114">
        <v>0.23113486170768699</v>
      </c>
      <c r="FY114">
        <v>0.15206474065780601</v>
      </c>
      <c r="FZ114">
        <v>0.240836426615715</v>
      </c>
      <c r="GA114">
        <v>0.33398130536079401</v>
      </c>
      <c r="GB114">
        <v>0.31765958666801403</v>
      </c>
      <c r="GC114">
        <v>0.25721919536590498</v>
      </c>
      <c r="GD114">
        <v>0.280978143215179</v>
      </c>
      <c r="GE114">
        <v>0.17450608313083599</v>
      </c>
      <c r="GF114">
        <v>0.17602558434009499</v>
      </c>
      <c r="GG114">
        <v>0.240044981241226</v>
      </c>
      <c r="GH114">
        <v>0.41398271918296797</v>
      </c>
      <c r="GI114">
        <v>0.19390051066875399</v>
      </c>
      <c r="GJ114">
        <v>0.26240143179893399</v>
      </c>
      <c r="GK114">
        <v>0.14699387550354001</v>
      </c>
      <c r="GL114">
        <v>0.17798002064228</v>
      </c>
      <c r="GM114">
        <v>0.25790777802467302</v>
      </c>
      <c r="GN114">
        <v>0.252672970294952</v>
      </c>
      <c r="GO114">
        <v>0.41888904571533198</v>
      </c>
      <c r="GP114">
        <v>0.27113792300224299</v>
      </c>
      <c r="GQ114">
        <v>0.27311688661575301</v>
      </c>
      <c r="GR114">
        <v>0.57034355401992798</v>
      </c>
      <c r="GS114">
        <v>0.20873931050300501</v>
      </c>
      <c r="GT114">
        <v>0.11154954880475899</v>
      </c>
      <c r="GU114">
        <v>0.167610198259353</v>
      </c>
      <c r="GV114">
        <v>0.41838186979293801</v>
      </c>
      <c r="GW114">
        <v>0.30349746346473599</v>
      </c>
      <c r="GX114">
        <v>0.43591901659965498</v>
      </c>
      <c r="GY114">
        <v>0.28945040702819802</v>
      </c>
      <c r="GZ114">
        <v>0.41451662778854298</v>
      </c>
      <c r="HA114">
        <v>0.33664867281913702</v>
      </c>
      <c r="HB114">
        <v>0.30769574642181302</v>
      </c>
      <c r="HC114">
        <v>0.370615273714065</v>
      </c>
      <c r="HD114">
        <v>0.25007790327072099</v>
      </c>
      <c r="HE114">
        <v>0.28303545713424599</v>
      </c>
      <c r="HF114">
        <v>0.30369353294372498</v>
      </c>
      <c r="HG114">
        <v>0.28240987658500599</v>
      </c>
      <c r="HH114">
        <v>0.15349677205085699</v>
      </c>
      <c r="HI114">
        <v>0.20053015649318601</v>
      </c>
      <c r="HJ114">
        <v>0.24460564553737599</v>
      </c>
      <c r="HK114">
        <v>0.13631764054298401</v>
      </c>
      <c r="HL114">
        <v>0.37104117870330799</v>
      </c>
      <c r="HM114">
        <v>0.344693303108215</v>
      </c>
      <c r="HN114">
        <v>0.42572486400604198</v>
      </c>
      <c r="HO114">
        <v>0.23369370400905601</v>
      </c>
      <c r="HP114">
        <v>0.38408988714218101</v>
      </c>
      <c r="HQ114">
        <v>0.22150534391403101</v>
      </c>
      <c r="HR114">
        <v>0.36827665567397999</v>
      </c>
      <c r="HS114">
        <v>0.253970026969909</v>
      </c>
      <c r="HT114">
        <v>0.244685903191566</v>
      </c>
      <c r="HU114">
        <v>0.198423892259597</v>
      </c>
      <c r="HV114">
        <v>0.20645730197429599</v>
      </c>
      <c r="HW114">
        <v>0.33942744135856601</v>
      </c>
      <c r="HX114">
        <v>0.27190953493118197</v>
      </c>
      <c r="HY114">
        <v>0.20717385411262501</v>
      </c>
      <c r="HZ114">
        <v>0.25745660066604598</v>
      </c>
      <c r="IA114">
        <v>0.20824421942234</v>
      </c>
      <c r="IB114">
        <v>0.45811507105827298</v>
      </c>
      <c r="IC114">
        <v>0.279134601354599</v>
      </c>
      <c r="ID114">
        <v>0.18834921717643699</v>
      </c>
      <c r="IE114">
        <v>0.189315915107727</v>
      </c>
      <c r="IF114">
        <v>0.21678262948989799</v>
      </c>
      <c r="IG114">
        <v>0.25954273343086198</v>
      </c>
      <c r="IH114">
        <v>0.26257705688476501</v>
      </c>
      <c r="II114">
        <v>0.25594568252563399</v>
      </c>
      <c r="IJ114">
        <v>0.25768125057220398</v>
      </c>
      <c r="IK114">
        <v>0.25245976448058999</v>
      </c>
      <c r="IL114">
        <v>0.440408885478973</v>
      </c>
      <c r="IM114">
        <v>0.42779186367988498</v>
      </c>
      <c r="IN114">
        <v>0.32521399855613697</v>
      </c>
      <c r="IO114">
        <v>0.18853746354579901</v>
      </c>
      <c r="IP114">
        <v>0.50127691030502297</v>
      </c>
      <c r="IQ114">
        <v>0.43399718403816201</v>
      </c>
      <c r="IR114">
        <v>0.27097627520561202</v>
      </c>
      <c r="IS114">
        <v>0.193072125315666</v>
      </c>
      <c r="IT114">
        <v>0.26745799183845498</v>
      </c>
      <c r="IU114">
        <v>0.211916059255599</v>
      </c>
      <c r="IV114">
        <v>0.42278712987899703</v>
      </c>
      <c r="IW114">
        <v>0.39478266239166199</v>
      </c>
      <c r="IX114">
        <v>0.210354804992675</v>
      </c>
      <c r="IY114">
        <v>0.44720351696014399</v>
      </c>
      <c r="IZ114">
        <v>0.28348395228385898</v>
      </c>
      <c r="JA114">
        <v>0.15181992948055201</v>
      </c>
      <c r="JB114">
        <v>0.20497176051139801</v>
      </c>
      <c r="JC114">
        <v>0.37964367866516102</v>
      </c>
      <c r="JD114">
        <v>0.23520004749298001</v>
      </c>
      <c r="JE114">
        <v>0.45162525773048401</v>
      </c>
      <c r="JF114">
        <v>0.34722658991813599</v>
      </c>
      <c r="JG114">
        <v>0.229119718074798</v>
      </c>
      <c r="JH114">
        <v>0.25225281715393</v>
      </c>
      <c r="JI114">
        <v>0.28529438376426602</v>
      </c>
      <c r="JJ114">
        <v>0.15676409006118699</v>
      </c>
      <c r="JK114">
        <v>0.26674056053161599</v>
      </c>
      <c r="JL114">
        <v>0.19085453450679701</v>
      </c>
      <c r="JM114">
        <v>0.39746773242950401</v>
      </c>
      <c r="JN114">
        <v>0.18583595752716001</v>
      </c>
      <c r="JO114">
        <v>0.29237124323844899</v>
      </c>
      <c r="JP114">
        <v>0.30023941397666898</v>
      </c>
      <c r="JQ114">
        <v>0.354303568601608</v>
      </c>
      <c r="JR114">
        <v>0.20191496610641399</v>
      </c>
      <c r="JS114">
        <v>0.24415218830108601</v>
      </c>
      <c r="JT114">
        <v>0.177620574831962</v>
      </c>
      <c r="JU114">
        <v>0.33542582392692499</v>
      </c>
      <c r="JV114">
        <v>0.216973781585693</v>
      </c>
      <c r="JW114">
        <v>0.51867461204528797</v>
      </c>
      <c r="JX114">
        <v>0.31666496396064697</v>
      </c>
      <c r="JY114">
        <v>0.26371520757675099</v>
      </c>
      <c r="JZ114">
        <v>0.27964961528777998</v>
      </c>
      <c r="KA114">
        <v>0.184622317552566</v>
      </c>
      <c r="KB114">
        <v>0.54993170499801602</v>
      </c>
      <c r="KC114">
        <v>0.31336954236030501</v>
      </c>
      <c r="KD114">
        <v>0.28246152400970398</v>
      </c>
      <c r="KE114">
        <v>0.201898664236068</v>
      </c>
      <c r="KF114">
        <v>0.323870509862899</v>
      </c>
      <c r="KG114">
        <v>0.207080379128456</v>
      </c>
      <c r="KH114">
        <v>0.43085059523582397</v>
      </c>
      <c r="KI114">
        <v>0.22266693413257599</v>
      </c>
      <c r="KJ114">
        <v>0.20712926983833299</v>
      </c>
      <c r="KK114">
        <v>0.29429438710212702</v>
      </c>
      <c r="KL114">
        <v>0.21490593254566101</v>
      </c>
      <c r="KM114">
        <v>0.31275057792663502</v>
      </c>
      <c r="KN114">
        <v>0.284487575292587</v>
      </c>
      <c r="KO114">
        <v>0.188213005661964</v>
      </c>
      <c r="KP114">
        <v>0.27309697866439803</v>
      </c>
      <c r="KQ114">
        <v>0.14362382888793901</v>
      </c>
      <c r="KR114">
        <v>0.29408350586891102</v>
      </c>
      <c r="KS114">
        <v>0.32137596607208202</v>
      </c>
      <c r="KT114">
        <v>0.43087467551231301</v>
      </c>
      <c r="KU114">
        <v>0.47698917984962402</v>
      </c>
      <c r="KV114">
        <v>0.32714727520942599</v>
      </c>
      <c r="KW114">
        <v>0.21699887514114299</v>
      </c>
      <c r="KX114">
        <v>0.19676750898361201</v>
      </c>
      <c r="KY114">
        <v>0.184192955493927</v>
      </c>
      <c r="KZ114">
        <v>0.26185160875320401</v>
      </c>
      <c r="LA114">
        <v>0.29680925607681202</v>
      </c>
      <c r="LB114">
        <v>0.52799475193023604</v>
      </c>
      <c r="LC114">
        <v>0.28964546322822499</v>
      </c>
      <c r="LD114">
        <v>0.52073907852172796</v>
      </c>
      <c r="LE114">
        <v>0.25844889879226601</v>
      </c>
      <c r="LF114">
        <v>0.23695264756679499</v>
      </c>
      <c r="LG114">
        <v>0.28281137347221302</v>
      </c>
      <c r="LH114">
        <v>0.35267335176467801</v>
      </c>
      <c r="LI114">
        <v>0.19374765455722801</v>
      </c>
      <c r="LJ114">
        <v>0.55494362115859897</v>
      </c>
      <c r="LK114">
        <v>0.29742392897605802</v>
      </c>
      <c r="LL114">
        <v>0.18997643887996599</v>
      </c>
      <c r="LM114">
        <v>0.40187942981719899</v>
      </c>
      <c r="LN114">
        <v>0.25313672423362699</v>
      </c>
      <c r="LO114">
        <v>0.42486953735351501</v>
      </c>
      <c r="LP114">
        <v>0.26863080263137801</v>
      </c>
      <c r="LQ114">
        <v>0.26373943686485202</v>
      </c>
      <c r="LR114">
        <v>0.27261814475059498</v>
      </c>
      <c r="LS114">
        <v>0.25001156330108598</v>
      </c>
      <c r="LT114">
        <v>0.35271155834197998</v>
      </c>
      <c r="LU114">
        <v>0.27461725473403897</v>
      </c>
      <c r="LV114">
        <v>0.29322746396064697</v>
      </c>
      <c r="LW114">
        <v>0.23221747577190399</v>
      </c>
      <c r="LX114">
        <v>0.35362586379051197</v>
      </c>
      <c r="LY114">
        <v>0.29109966754913302</v>
      </c>
      <c r="LZ114">
        <v>0.32844516634941101</v>
      </c>
      <c r="MA114">
        <v>0.30533844232559199</v>
      </c>
      <c r="MB114">
        <v>0.19743187725543901</v>
      </c>
      <c r="MC114">
        <v>0.13847178220748901</v>
      </c>
      <c r="MD114">
        <v>0.49333274364471402</v>
      </c>
      <c r="ME114">
        <v>0.17776644229888899</v>
      </c>
      <c r="MF114">
        <v>0.132486522197723</v>
      </c>
      <c r="MG114">
        <v>0.183742836117744</v>
      </c>
      <c r="MH114">
        <v>0.29101347923278797</v>
      </c>
      <c r="MI114">
        <v>0.220918908715248</v>
      </c>
      <c r="MJ114">
        <v>0.215096935629844</v>
      </c>
      <c r="MK114">
        <v>0.21252749860286699</v>
      </c>
      <c r="ML114">
        <v>0.67199355363845803</v>
      </c>
      <c r="MM114">
        <v>0.179273396730422</v>
      </c>
      <c r="MN114">
        <v>0.32977244257926902</v>
      </c>
      <c r="MO114">
        <v>0.34279122948646501</v>
      </c>
      <c r="MP114">
        <v>0.19590860605239799</v>
      </c>
      <c r="MQ114">
        <v>0.34427765011787398</v>
      </c>
      <c r="MR114">
        <v>0.40251085162162697</v>
      </c>
      <c r="MS114">
        <v>0.36195626854896501</v>
      </c>
      <c r="MT114">
        <v>0.41203296184539701</v>
      </c>
      <c r="MU114">
        <v>0.16006430983543299</v>
      </c>
      <c r="MV114">
        <v>0.24068295955657901</v>
      </c>
      <c r="MW114">
        <v>0.22641876339912401</v>
      </c>
      <c r="MX114">
        <v>0.31998112797737099</v>
      </c>
      <c r="MY114">
        <v>0.45686638355255099</v>
      </c>
      <c r="MZ114">
        <v>0.23565843701362599</v>
      </c>
      <c r="NA114">
        <v>0.20214396715164101</v>
      </c>
      <c r="NB114">
        <v>0.20868438482284499</v>
      </c>
      <c r="NC114">
        <v>0.11859945207834199</v>
      </c>
      <c r="ND114">
        <v>0.268022090196609</v>
      </c>
      <c r="NE114">
        <v>0.19014991819858501</v>
      </c>
      <c r="NF114">
        <v>0.30358520150184598</v>
      </c>
      <c r="NG114">
        <v>0.30210211873054499</v>
      </c>
      <c r="NH114">
        <v>0.291359603404998</v>
      </c>
      <c r="NI114">
        <v>0.31155791878700201</v>
      </c>
      <c r="NJ114">
        <v>0.41574826836585999</v>
      </c>
      <c r="NK114">
        <v>0.37886270880699102</v>
      </c>
      <c r="NL114">
        <v>0.49680513143539401</v>
      </c>
      <c r="NM114">
        <v>0.31177732348442</v>
      </c>
      <c r="NN114">
        <v>0.42633938789367598</v>
      </c>
      <c r="NO114">
        <v>0.32948625087737998</v>
      </c>
      <c r="NP114">
        <v>0.40520045161247198</v>
      </c>
      <c r="NQ114">
        <v>0.23399436473846399</v>
      </c>
      <c r="NR114">
        <v>0.52575469017028797</v>
      </c>
      <c r="NS114">
        <v>0.218054324388504</v>
      </c>
      <c r="NT114">
        <v>0.212426543235778</v>
      </c>
      <c r="NU114">
        <v>0.47356688976287797</v>
      </c>
      <c r="NV114">
        <v>0.15317924320697701</v>
      </c>
      <c r="NW114">
        <v>0.13670764863491</v>
      </c>
      <c r="NX114">
        <v>0.25083422660827598</v>
      </c>
      <c r="NY114">
        <v>0.44500192999839699</v>
      </c>
      <c r="NZ114">
        <v>0.33542388677597001</v>
      </c>
      <c r="OA114">
        <v>0.23005066812038399</v>
      </c>
      <c r="OB114">
        <v>0.35339188575744601</v>
      </c>
      <c r="OC114">
        <v>0.31600925326347301</v>
      </c>
      <c r="OD114">
        <v>0.347547978162765</v>
      </c>
      <c r="OE114">
        <v>0.23726919293403601</v>
      </c>
      <c r="OF114">
        <v>0.31438058614730802</v>
      </c>
      <c r="OG114">
        <v>0.24674655497074099</v>
      </c>
      <c r="OH114">
        <v>0.32546517252922003</v>
      </c>
      <c r="OI114">
        <v>0.410484939813613</v>
      </c>
      <c r="OJ114">
        <v>0.29659464955329801</v>
      </c>
      <c r="OK114">
        <v>0.18367460370063701</v>
      </c>
      <c r="OL114">
        <v>0.382625252008438</v>
      </c>
      <c r="OM114">
        <v>0.398234963417053</v>
      </c>
      <c r="ON114">
        <v>0.192115724086761</v>
      </c>
      <c r="OO114">
        <v>0.49757418036460799</v>
      </c>
      <c r="OP114">
        <v>0.240760877728462</v>
      </c>
      <c r="OQ114">
        <v>0.27792048454284601</v>
      </c>
      <c r="OR114">
        <v>0.28587678074836698</v>
      </c>
      <c r="OS114">
        <v>0.31543943285942</v>
      </c>
      <c r="OT114">
        <v>0.27519857883453303</v>
      </c>
      <c r="OU114">
        <v>0.25708439946174599</v>
      </c>
      <c r="OV114">
        <v>0.30207309126853898</v>
      </c>
      <c r="OW114">
        <v>0.256663829088211</v>
      </c>
      <c r="OX114">
        <v>0.37024772167205799</v>
      </c>
      <c r="OY114">
        <v>0.15762917697429599</v>
      </c>
      <c r="OZ114">
        <v>0.356581151485443</v>
      </c>
      <c r="PA114">
        <v>0.223259657621383</v>
      </c>
      <c r="PB114">
        <v>0.221746280789375</v>
      </c>
      <c r="PC114">
        <v>0.33507499098777699</v>
      </c>
      <c r="PD114">
        <v>0.21492014825344</v>
      </c>
      <c r="PE114">
        <v>0.25848916172981201</v>
      </c>
      <c r="PF114">
        <v>0.37783885002136203</v>
      </c>
      <c r="PG114">
        <v>0.35812914371490401</v>
      </c>
      <c r="PH114">
        <v>0.24953410029411299</v>
      </c>
      <c r="PI114">
        <v>0.26083835959434498</v>
      </c>
      <c r="PJ114">
        <v>0.41883644461631703</v>
      </c>
      <c r="PK114">
        <v>0.20152240991592399</v>
      </c>
      <c r="PL114">
        <v>0.32184582948684598</v>
      </c>
      <c r="PM114">
        <v>0.24985338747501301</v>
      </c>
      <c r="PN114">
        <v>0.240401461720466</v>
      </c>
      <c r="PO114">
        <v>0.19621847569942399</v>
      </c>
      <c r="PP114">
        <v>0.15135924518108301</v>
      </c>
      <c r="PQ114">
        <v>0.40669918060302701</v>
      </c>
      <c r="PR114">
        <v>0.22042550146579701</v>
      </c>
      <c r="PS114">
        <v>0.40649777650833102</v>
      </c>
      <c r="PT114">
        <v>0.28831019997596702</v>
      </c>
      <c r="PU114">
        <v>0.28292453289031899</v>
      </c>
      <c r="PV114">
        <v>0.29582035541534402</v>
      </c>
      <c r="PW114">
        <v>0.44501194357871998</v>
      </c>
      <c r="PX114">
        <v>0.24245615303516299</v>
      </c>
      <c r="PY114">
        <v>0.32062798738479598</v>
      </c>
      <c r="PZ114">
        <v>0.151642620563507</v>
      </c>
      <c r="QA114">
        <v>0.23483379185199699</v>
      </c>
      <c r="QB114">
        <v>0.35422474145889199</v>
      </c>
      <c r="QC114">
        <v>0.197531968355178</v>
      </c>
      <c r="QD114">
        <v>0.33047032356262201</v>
      </c>
      <c r="QE114">
        <v>0.37997132539749101</v>
      </c>
      <c r="QF114">
        <v>0.336134582757949</v>
      </c>
      <c r="QG114">
        <v>0.28327915072441101</v>
      </c>
      <c r="QH114">
        <v>0.37704113125800998</v>
      </c>
      <c r="QI114">
        <v>0.175716131925582</v>
      </c>
      <c r="QJ114">
        <v>0.218537703156471</v>
      </c>
      <c r="QK114">
        <v>0.59919029474258401</v>
      </c>
      <c r="QL114">
        <v>0.40105453133583002</v>
      </c>
      <c r="QM114">
        <v>0.211552619934082</v>
      </c>
      <c r="QN114">
        <v>0.179150030016899</v>
      </c>
      <c r="QO114">
        <v>0.19132839143276201</v>
      </c>
      <c r="QP114">
        <v>0.20446065068244901</v>
      </c>
      <c r="QQ114">
        <v>0.17820909619331299</v>
      </c>
      <c r="QR114">
        <v>0.39131423830986001</v>
      </c>
      <c r="QS114">
        <v>0.27344191074371299</v>
      </c>
      <c r="QT114">
        <v>0.31732532382011402</v>
      </c>
      <c r="QU114">
        <v>0.40259417891502303</v>
      </c>
      <c r="QV114">
        <v>0.27250799536705</v>
      </c>
      <c r="QW114">
        <v>0.31244063377380299</v>
      </c>
      <c r="QX114">
        <v>0.28690883517265298</v>
      </c>
      <c r="QY114">
        <v>0.30442717671394298</v>
      </c>
      <c r="QZ114">
        <v>0.437556773424148</v>
      </c>
      <c r="RA114">
        <v>0.14755861461162501</v>
      </c>
      <c r="RB114">
        <v>0.495745480060577</v>
      </c>
      <c r="RC114">
        <v>0.45723986625671298</v>
      </c>
      <c r="RD114">
        <v>0.306163430213928</v>
      </c>
      <c r="RE114">
        <v>0.48729836940765298</v>
      </c>
      <c r="RF114">
        <v>0.27604851126670799</v>
      </c>
      <c r="RG114">
        <v>0.19019559025764399</v>
      </c>
      <c r="RH114">
        <v>0.196245312690734</v>
      </c>
      <c r="RI114">
        <v>0.255257368087768</v>
      </c>
      <c r="RJ114">
        <v>0.16068170964717801</v>
      </c>
      <c r="RK114">
        <v>0.13853026926517401</v>
      </c>
      <c r="RL114">
        <v>0.23188172280788399</v>
      </c>
      <c r="RM114">
        <v>0.202111110091209</v>
      </c>
      <c r="RN114">
        <v>0.257974863052368</v>
      </c>
      <c r="RO114">
        <v>0.26112845540046598</v>
      </c>
      <c r="RP114">
        <v>0.27647280693054199</v>
      </c>
      <c r="RQ114">
        <v>0.273841142654418</v>
      </c>
      <c r="RR114">
        <v>0.267499089241027</v>
      </c>
      <c r="RS114">
        <v>0.20112174749374301</v>
      </c>
      <c r="RT114">
        <v>0.22794780135154699</v>
      </c>
      <c r="RU114">
        <v>0.19501739740371701</v>
      </c>
      <c r="RV114">
        <v>0.177894487977027</v>
      </c>
      <c r="RW114">
        <v>0.21092757582664401</v>
      </c>
      <c r="RX114">
        <v>0.36995682120323098</v>
      </c>
      <c r="RY114">
        <v>0.31338486075401301</v>
      </c>
      <c r="RZ114">
        <v>0.29103073477745001</v>
      </c>
      <c r="SA114">
        <v>0.18743813037872301</v>
      </c>
      <c r="SB114">
        <v>0.17742906510829901</v>
      </c>
      <c r="SC114">
        <v>0.21468669176101601</v>
      </c>
      <c r="SD114">
        <v>0.39057949185371399</v>
      </c>
      <c r="SE114">
        <v>0.32311359047889698</v>
      </c>
      <c r="SF114">
        <v>0.25831025838851901</v>
      </c>
      <c r="SG114">
        <v>0.55062073469161898</v>
      </c>
      <c r="SH114">
        <v>0.32420694828033397</v>
      </c>
      <c r="SI114">
        <v>0.30636706948280301</v>
      </c>
      <c r="SJ114">
        <v>0.37637373805045998</v>
      </c>
      <c r="SK114">
        <v>0.32766839861869801</v>
      </c>
      <c r="SL114">
        <v>0.33129277825355502</v>
      </c>
      <c r="SM114">
        <v>0.52425616979598999</v>
      </c>
      <c r="SN114">
        <v>0.46191725134849498</v>
      </c>
      <c r="SO114">
        <v>0.20518895983695901</v>
      </c>
      <c r="SP114">
        <v>0.23020260035991599</v>
      </c>
      <c r="SQ114">
        <v>0.19474756717681799</v>
      </c>
      <c r="SR114">
        <v>0.21460057795047699</v>
      </c>
      <c r="SS114">
        <v>0.258533746004104</v>
      </c>
      <c r="ST114">
        <v>0.25147485733032199</v>
      </c>
      <c r="SU114">
        <v>0.39126637578010498</v>
      </c>
      <c r="SV114">
        <v>0.25890904664993197</v>
      </c>
      <c r="SW114">
        <v>0.188923150300979</v>
      </c>
      <c r="SX114">
        <v>0.145278990268707</v>
      </c>
      <c r="SY114">
        <v>0.40160605311393699</v>
      </c>
      <c r="SZ114">
        <v>0.19756692647933899</v>
      </c>
      <c r="TA114">
        <v>0.33747327327728199</v>
      </c>
      <c r="TB114">
        <v>0.23343570530414501</v>
      </c>
      <c r="TC114">
        <v>0.34451782703399603</v>
      </c>
      <c r="TD114">
        <v>0.44774705171585</v>
      </c>
      <c r="TE114">
        <v>0.314374148845672</v>
      </c>
      <c r="TF114">
        <v>0.41317585110664301</v>
      </c>
      <c r="TG114">
        <v>0.23107595741748799</v>
      </c>
      <c r="TH114">
        <v>0.295998215675354</v>
      </c>
      <c r="TI114">
        <v>0.25815993547439497</v>
      </c>
      <c r="TJ114">
        <v>0.180696040391922</v>
      </c>
      <c r="TK114">
        <v>0.37255796790122903</v>
      </c>
      <c r="TL114">
        <v>0.49978736042976302</v>
      </c>
      <c r="TM114">
        <v>0.173614472150802</v>
      </c>
      <c r="TN114">
        <v>0.32804566621780301</v>
      </c>
      <c r="TO114">
        <v>0.32732263207435602</v>
      </c>
      <c r="TP114">
        <v>0.56120818853378296</v>
      </c>
      <c r="TQ114">
        <v>0.30775254964828402</v>
      </c>
      <c r="TR114">
        <v>0.38453295826911899</v>
      </c>
      <c r="TS114">
        <v>0.41599044203758201</v>
      </c>
      <c r="TT114">
        <v>0.32720071077346802</v>
      </c>
      <c r="TU114">
        <v>0.28079974651336598</v>
      </c>
      <c r="TV114">
        <v>0.23588882386684401</v>
      </c>
      <c r="TW114">
        <v>0.43250739574432301</v>
      </c>
      <c r="TX114">
        <v>0.21561448276042899</v>
      </c>
      <c r="TY114">
        <v>0.26956909894943198</v>
      </c>
      <c r="TZ114">
        <v>0.44234135746955799</v>
      </c>
      <c r="UA114">
        <v>0.24081404507160101</v>
      </c>
      <c r="UB114">
        <v>0.27994778752326899</v>
      </c>
      <c r="UC114">
        <v>0.43372386693954401</v>
      </c>
      <c r="UD114">
        <v>0.31298366189002902</v>
      </c>
      <c r="UE114">
        <v>0.31172803044319097</v>
      </c>
      <c r="UF114">
        <v>0.17524324357509599</v>
      </c>
      <c r="UG114">
        <v>0.45960327982902499</v>
      </c>
      <c r="UH114">
        <v>0.214863985776901</v>
      </c>
      <c r="UI114">
        <v>0.26116326451301503</v>
      </c>
      <c r="UJ114">
        <v>0.37167295813560403</v>
      </c>
      <c r="UK114">
        <v>0.262163907289505</v>
      </c>
      <c r="UL114">
        <v>0.52076607942581099</v>
      </c>
      <c r="UM114">
        <v>0.350530475378036</v>
      </c>
      <c r="UN114">
        <v>0.23694719374179801</v>
      </c>
      <c r="UO114">
        <v>0.16790789365768399</v>
      </c>
      <c r="UP114">
        <v>0.36882549524307201</v>
      </c>
      <c r="UQ114">
        <v>0.27576860785484297</v>
      </c>
      <c r="UR114">
        <v>0.349856376647949</v>
      </c>
      <c r="US114">
        <v>0.46959081292152399</v>
      </c>
      <c r="UT114">
        <v>0.285643130540847</v>
      </c>
      <c r="UU114">
        <v>0.27259868383407498</v>
      </c>
      <c r="UV114">
        <v>0.40191176533699002</v>
      </c>
      <c r="UW114">
        <v>0.184659212827682</v>
      </c>
      <c r="UX114">
        <v>0.275962144136428</v>
      </c>
      <c r="UY114">
        <v>0.29536655545234602</v>
      </c>
      <c r="UZ114">
        <v>0.35969507694244301</v>
      </c>
      <c r="VA114">
        <v>0.19013603031635201</v>
      </c>
      <c r="VB114">
        <v>0.195115640759468</v>
      </c>
      <c r="VC114">
        <v>0.30833640694618197</v>
      </c>
      <c r="VD114">
        <v>0.18111819028854301</v>
      </c>
      <c r="VE114">
        <v>0.40693849325179998</v>
      </c>
      <c r="VF114">
        <v>0.172849401831626</v>
      </c>
      <c r="VG114">
        <v>0.27449238300323398</v>
      </c>
      <c r="VH114">
        <v>0.23548223078250799</v>
      </c>
      <c r="VI114">
        <v>0.15421754121780301</v>
      </c>
      <c r="VJ114">
        <v>0.56406056880950906</v>
      </c>
      <c r="VK114">
        <v>0.16192328929901101</v>
      </c>
      <c r="VL114">
        <v>0.27343907952308599</v>
      </c>
      <c r="VM114">
        <v>0.461449474096298</v>
      </c>
      <c r="VN114">
        <v>0.38350120186805697</v>
      </c>
      <c r="VO114">
        <v>0.134121298789978</v>
      </c>
      <c r="VP114">
        <v>0.253576159477233</v>
      </c>
      <c r="VQ114">
        <v>0.27223452925682001</v>
      </c>
      <c r="VR114">
        <v>0.29331943392753601</v>
      </c>
      <c r="VS114">
        <v>0.128207206726074</v>
      </c>
      <c r="VT114">
        <v>0.246376767754554</v>
      </c>
      <c r="VU114">
        <v>0.37739509344100902</v>
      </c>
      <c r="VV114">
        <v>0.24743203818798001</v>
      </c>
      <c r="VW114">
        <v>0.22588871419429701</v>
      </c>
      <c r="VX114">
        <v>0.31036531925201399</v>
      </c>
      <c r="VY114">
        <v>0.17634333670139299</v>
      </c>
      <c r="VZ114">
        <v>0.40557217597961398</v>
      </c>
      <c r="WA114">
        <v>0.28989502787589999</v>
      </c>
      <c r="WB114">
        <v>0.18890279531478801</v>
      </c>
      <c r="WC114">
        <v>0.236719340085983</v>
      </c>
      <c r="WD114">
        <v>0.23851339519023801</v>
      </c>
      <c r="WE114">
        <v>0.39990085363388</v>
      </c>
      <c r="WF114">
        <v>0.43272188305854797</v>
      </c>
      <c r="WG114">
        <v>0.20338697731494901</v>
      </c>
      <c r="WH114">
        <v>0.16705007851123799</v>
      </c>
      <c r="WI114">
        <v>0.191324487328529</v>
      </c>
      <c r="WJ114">
        <v>0.34458681941032399</v>
      </c>
      <c r="WK114">
        <v>0.16979725658893499</v>
      </c>
      <c r="WL114">
        <v>0.43677523732185303</v>
      </c>
      <c r="WM114">
        <v>0.37346664071083002</v>
      </c>
      <c r="WN114">
        <v>0.31237977743148798</v>
      </c>
      <c r="WO114">
        <v>0.17767496407031999</v>
      </c>
      <c r="WP114">
        <v>0.23479701578616999</v>
      </c>
      <c r="WQ114">
        <v>0.57712674140930098</v>
      </c>
      <c r="WR114">
        <v>0.35450834035873402</v>
      </c>
    </row>
    <row r="115" spans="1:616" x14ac:dyDescent="0.55000000000000004">
      <c r="A115">
        <v>261</v>
      </c>
      <c r="B115" t="s">
        <v>727</v>
      </c>
      <c r="C115" t="s">
        <v>1013</v>
      </c>
      <c r="D115">
        <v>76.235847912889298</v>
      </c>
      <c r="E115">
        <v>81.957584178348696</v>
      </c>
      <c r="F115">
        <v>16.022309926843398</v>
      </c>
      <c r="G115">
        <v>1.9938849999999999E-3</v>
      </c>
      <c r="H115">
        <v>3.5082440000000002E-3</v>
      </c>
      <c r="I115">
        <v>3.811704E-3</v>
      </c>
      <c r="J115">
        <v>84.059774961760198</v>
      </c>
      <c r="K115">
        <v>80.497510684817499</v>
      </c>
      <c r="L115">
        <v>11.235768122485901</v>
      </c>
      <c r="M115">
        <v>7871.08740234375</v>
      </c>
      <c r="N115">
        <v>7331.896484375</v>
      </c>
      <c r="O115">
        <v>1873.01782226562</v>
      </c>
      <c r="P115">
        <v>254.29912719726499</v>
      </c>
      <c r="Q115">
        <v>1092.55603027343</v>
      </c>
      <c r="R115">
        <v>301664774438.79102</v>
      </c>
      <c r="S115">
        <v>5.4288857251049798</v>
      </c>
      <c r="T115">
        <v>441.34384155273398</v>
      </c>
      <c r="U115">
        <v>3.1910873272892002</v>
      </c>
      <c r="V115">
        <v>265.44640225828903</v>
      </c>
      <c r="W115">
        <v>579.62549793013898</v>
      </c>
      <c r="X115">
        <v>475.17800903320301</v>
      </c>
      <c r="Y115">
        <v>188.65751099081601</v>
      </c>
      <c r="Z115">
        <v>665.08250775766999</v>
      </c>
      <c r="AA115">
        <v>1.0035505150833901</v>
      </c>
      <c r="AB115">
        <v>301664774438.79102</v>
      </c>
      <c r="AC115">
        <v>2.9181555564703102E-2</v>
      </c>
      <c r="AD115">
        <v>106369.024274469</v>
      </c>
      <c r="AE115">
        <v>679.75050654342795</v>
      </c>
      <c r="AF115">
        <v>1026168.27674935</v>
      </c>
      <c r="AG115">
        <v>12691.456321801499</v>
      </c>
      <c r="AH115">
        <v>573.37557904763105</v>
      </c>
      <c r="AI115">
        <v>114.15463138006101</v>
      </c>
      <c r="AJ115">
        <v>0.66816751148905695</v>
      </c>
      <c r="AK115">
        <v>7.7107541869613296</v>
      </c>
      <c r="AL115">
        <v>4.3866405078750796</v>
      </c>
      <c r="AM115">
        <v>51.723378185442897</v>
      </c>
      <c r="AN115">
        <v>0.243307214543349</v>
      </c>
      <c r="AO115">
        <v>0.16029145673906101</v>
      </c>
      <c r="AP115">
        <v>0.98031237807514005</v>
      </c>
      <c r="AQ115">
        <v>0.91129072026307301</v>
      </c>
      <c r="AR115">
        <v>-9.7399344615145406E-2</v>
      </c>
      <c r="AS115">
        <v>0.76077437818232596</v>
      </c>
      <c r="AT115">
        <v>0.16339380113641699</v>
      </c>
      <c r="AU115">
        <v>23.768558508862501</v>
      </c>
      <c r="AV115">
        <v>1.5820043615723399E-3</v>
      </c>
      <c r="AW115">
        <v>10.3427062328002</v>
      </c>
      <c r="AX115">
        <v>0.68386193219496305</v>
      </c>
      <c r="AY115">
        <v>6.3402987087541902E-3</v>
      </c>
      <c r="AZ115">
        <v>6.3438987284216601</v>
      </c>
      <c r="BA115">
        <v>171.88255260692301</v>
      </c>
      <c r="BB115">
        <v>18111.559832491599</v>
      </c>
      <c r="BC115">
        <v>2.82345058841788E-2</v>
      </c>
      <c r="BD115">
        <v>171.38459700930599</v>
      </c>
      <c r="BE115">
        <v>749.52970843105902</v>
      </c>
      <c r="BF115">
        <v>1.2160883549250301</v>
      </c>
      <c r="BG115">
        <v>841.94550033720498</v>
      </c>
      <c r="BH115">
        <v>5.1644815942229697E-3</v>
      </c>
      <c r="BI115">
        <v>3.9235640939824599E-3</v>
      </c>
      <c r="BJ115">
        <v>5.7802490447007804</v>
      </c>
      <c r="BK115">
        <v>573430.17805333098</v>
      </c>
      <c r="BL115">
        <v>0.89324171082324</v>
      </c>
      <c r="BM115">
        <v>0.94025939514170098</v>
      </c>
      <c r="BN115">
        <v>8.1749798440893001E-2</v>
      </c>
      <c r="BO115">
        <v>0.95668460732614802</v>
      </c>
      <c r="BP115">
        <v>729.20090907180304</v>
      </c>
      <c r="BQ115">
        <v>3.68728935906493E-3</v>
      </c>
      <c r="BR115">
        <v>7309.3558308481397</v>
      </c>
      <c r="BS115">
        <v>2.2682745104930499E-2</v>
      </c>
      <c r="BT115">
        <v>171.124460483717</v>
      </c>
      <c r="BU115">
        <v>960.30857458501805</v>
      </c>
      <c r="BV115">
        <v>38.655855984458903</v>
      </c>
      <c r="BW115">
        <v>8483.8203808926792</v>
      </c>
      <c r="BX115">
        <v>0.26043559068454603</v>
      </c>
      <c r="BY115">
        <v>2.86972898668858E-3</v>
      </c>
      <c r="BZ115">
        <v>146558.45240082699</v>
      </c>
      <c r="CA115">
        <v>0.45480724919029403</v>
      </c>
      <c r="CB115">
        <v>0.70102667041314803</v>
      </c>
      <c r="CC115">
        <v>718.36579860837503</v>
      </c>
      <c r="CD115">
        <v>1.7570134429075899E-3</v>
      </c>
      <c r="CE115">
        <v>7.3730262105077102</v>
      </c>
      <c r="CF115">
        <v>0.472508845528407</v>
      </c>
      <c r="CG115">
        <v>34.176865767337198</v>
      </c>
      <c r="CH115">
        <v>7.6084801340311499</v>
      </c>
      <c r="CI115">
        <v>155414.235262462</v>
      </c>
      <c r="CJ115">
        <v>0.22788579079311699</v>
      </c>
      <c r="CK115">
        <v>2.7280174559308201</v>
      </c>
      <c r="CL115">
        <v>19901.324808682901</v>
      </c>
      <c r="CM115">
        <v>170.269249315363</v>
      </c>
      <c r="CN115">
        <v>731.26637027609195</v>
      </c>
      <c r="CO115">
        <v>9.2471322598950394</v>
      </c>
      <c r="CP115">
        <v>3758.8493364204</v>
      </c>
      <c r="CQ115">
        <v>5.4053442365195499E-2</v>
      </c>
      <c r="CR115">
        <v>4.0250407157108297E-3</v>
      </c>
      <c r="CS115">
        <v>0.40832103232132599</v>
      </c>
      <c r="CT115">
        <v>390.75059103078701</v>
      </c>
      <c r="CU115">
        <v>1.15809076878326E-3</v>
      </c>
      <c r="CV115">
        <v>50.6542795744055</v>
      </c>
      <c r="CW115" s="1">
        <v>1.45014266830006E-5</v>
      </c>
      <c r="CX115">
        <v>10184.5746637924</v>
      </c>
      <c r="CY115">
        <v>0.27670180126985799</v>
      </c>
      <c r="CZ115">
        <v>3.96785382023268E-2</v>
      </c>
      <c r="DA115">
        <v>0.26997348666191101</v>
      </c>
      <c r="DB115">
        <v>0.234226569533348</v>
      </c>
      <c r="DC115">
        <v>0.33735764026641801</v>
      </c>
      <c r="DD115">
        <v>0.232994824647903</v>
      </c>
      <c r="DE115">
        <v>0.35044121742248502</v>
      </c>
      <c r="DF115">
        <v>0.288897365331649</v>
      </c>
      <c r="DG115">
        <v>0.19852362573146801</v>
      </c>
      <c r="DH115">
        <v>0.364507406949996</v>
      </c>
      <c r="DI115">
        <v>0.23361761868</v>
      </c>
      <c r="DJ115">
        <v>0.21779870986938399</v>
      </c>
      <c r="DK115">
        <v>0.25747993588447499</v>
      </c>
      <c r="DL115">
        <v>0.30569580197334201</v>
      </c>
      <c r="DM115">
        <v>0.218867316842079</v>
      </c>
      <c r="DN115">
        <v>0.25336554646491999</v>
      </c>
      <c r="DO115">
        <v>0.22005479037761599</v>
      </c>
      <c r="DP115">
        <v>0.28335797786712602</v>
      </c>
      <c r="DQ115">
        <v>0.20068800449371299</v>
      </c>
      <c r="DR115">
        <v>0.16637811064720101</v>
      </c>
      <c r="DS115">
        <v>0.40418657660484297</v>
      </c>
      <c r="DT115">
        <v>0.29271709918975802</v>
      </c>
      <c r="DU115">
        <v>0.243698894977569</v>
      </c>
      <c r="DV115">
        <v>0.213315039873123</v>
      </c>
      <c r="DW115">
        <v>0.24224275350570601</v>
      </c>
      <c r="DX115">
        <v>0.466947972774505</v>
      </c>
      <c r="DY115">
        <v>0.25702223181724498</v>
      </c>
      <c r="DZ115">
        <v>0.25293600559234602</v>
      </c>
      <c r="EA115">
        <v>0.32908684015273998</v>
      </c>
      <c r="EB115">
        <v>0.22126680612564001</v>
      </c>
      <c r="EC115">
        <v>0.26944649219512901</v>
      </c>
      <c r="ED115">
        <v>0.18741643428802399</v>
      </c>
      <c r="EE115">
        <v>0.241557762026786</v>
      </c>
      <c r="EF115">
        <v>0.17814053595066001</v>
      </c>
      <c r="EG115">
        <v>0.43901374936103799</v>
      </c>
      <c r="EH115">
        <v>0.16285797953605599</v>
      </c>
      <c r="EI115">
        <v>0.63156163692474299</v>
      </c>
      <c r="EJ115">
        <v>0.343104928731918</v>
      </c>
      <c r="EK115">
        <v>0.20214170217513999</v>
      </c>
      <c r="EL115">
        <v>0.20689585804939201</v>
      </c>
      <c r="EM115">
        <v>0.30737698078155501</v>
      </c>
      <c r="EN115">
        <v>0.209420561790466</v>
      </c>
      <c r="EO115">
        <v>0.24321371316909701</v>
      </c>
      <c r="EP115">
        <v>0.233543381094932</v>
      </c>
      <c r="EQ115">
        <v>0.40435391664504999</v>
      </c>
      <c r="ER115">
        <v>0.2378900796175</v>
      </c>
      <c r="ES115">
        <v>0.29373475909232999</v>
      </c>
      <c r="ET115">
        <v>0.360239177942276</v>
      </c>
      <c r="EU115">
        <v>0.20515415072441101</v>
      </c>
      <c r="EV115">
        <v>0.43646770715713501</v>
      </c>
      <c r="EW115">
        <v>0.34538191556930498</v>
      </c>
      <c r="EX115">
        <v>0.241501465439796</v>
      </c>
      <c r="EY115">
        <v>0.224967211484909</v>
      </c>
      <c r="EZ115">
        <v>0.259201079607009</v>
      </c>
      <c r="FA115">
        <v>0.43629971146583502</v>
      </c>
      <c r="FB115">
        <v>0.38075363636016801</v>
      </c>
      <c r="FC115">
        <v>0.29285743832588101</v>
      </c>
      <c r="FD115">
        <v>0.35294178128242398</v>
      </c>
      <c r="FE115">
        <v>0.31727644801139798</v>
      </c>
      <c r="FF115">
        <v>0.30405136942863398</v>
      </c>
      <c r="FG115">
        <v>0.374698996543884</v>
      </c>
      <c r="FH115">
        <v>0.24415053427219299</v>
      </c>
      <c r="FI115">
        <v>0.31648552417755099</v>
      </c>
      <c r="FJ115">
        <v>0.45962122082710199</v>
      </c>
      <c r="FK115">
        <v>0.28192508220672602</v>
      </c>
      <c r="FL115">
        <v>0.41608196496963501</v>
      </c>
      <c r="FM115">
        <v>0.31297385692596402</v>
      </c>
      <c r="FN115">
        <v>0.33424967527389499</v>
      </c>
      <c r="FO115">
        <v>0.47679591178893999</v>
      </c>
      <c r="FP115">
        <v>0.21503286063671101</v>
      </c>
      <c r="FQ115">
        <v>0.26388791203498801</v>
      </c>
      <c r="FR115">
        <v>0.22349806129932401</v>
      </c>
      <c r="FS115">
        <v>0.32597053050994801</v>
      </c>
      <c r="FT115">
        <v>0.20646421611308999</v>
      </c>
      <c r="FU115">
        <v>0.46232065558433499</v>
      </c>
      <c r="FV115">
        <v>0.36792188882827698</v>
      </c>
      <c r="FW115">
        <v>0.2640241086483</v>
      </c>
      <c r="FX115">
        <v>0.25186690688133201</v>
      </c>
      <c r="FY115">
        <v>0.32698962092399497</v>
      </c>
      <c r="FZ115">
        <v>0.258540868759155</v>
      </c>
      <c r="GA115">
        <v>0.31740289926528897</v>
      </c>
      <c r="GB115">
        <v>0.26051700115203802</v>
      </c>
      <c r="GC115">
        <v>0.31075674295425398</v>
      </c>
      <c r="GD115">
        <v>0.31193900108337402</v>
      </c>
      <c r="GE115">
        <v>0.21661761403083801</v>
      </c>
      <c r="GF115">
        <v>0.21058502793312001</v>
      </c>
      <c r="GG115">
        <v>0.26138672232627802</v>
      </c>
      <c r="GH115">
        <v>0.31587621569633401</v>
      </c>
      <c r="GI115">
        <v>0.25914743542671198</v>
      </c>
      <c r="GJ115">
        <v>0.28808471560478199</v>
      </c>
      <c r="GK115">
        <v>0.248369514942169</v>
      </c>
      <c r="GL115">
        <v>0.26872232556343001</v>
      </c>
      <c r="GM115">
        <v>0.251632690429687</v>
      </c>
      <c r="GN115">
        <v>0.23894935846328699</v>
      </c>
      <c r="GO115">
        <v>0.361728996038436</v>
      </c>
      <c r="GP115">
        <v>0.29165348410606301</v>
      </c>
      <c r="GQ115">
        <v>0.366667300462722</v>
      </c>
      <c r="GR115">
        <v>0.466236442327499</v>
      </c>
      <c r="GS115">
        <v>0.22898565232753701</v>
      </c>
      <c r="GT115">
        <v>0.13971349596977201</v>
      </c>
      <c r="GU115">
        <v>0.21357704699039401</v>
      </c>
      <c r="GV115">
        <v>0.35553467273712103</v>
      </c>
      <c r="GW115">
        <v>0.32120811939239502</v>
      </c>
      <c r="GX115">
        <v>0.32665991783142001</v>
      </c>
      <c r="GY115">
        <v>0.203085586428642</v>
      </c>
      <c r="GZ115">
        <v>0.382070422172546</v>
      </c>
      <c r="HA115">
        <v>0.29901289939880299</v>
      </c>
      <c r="HB115">
        <v>0.20301225781440699</v>
      </c>
      <c r="HC115">
        <v>0.33417493104934598</v>
      </c>
      <c r="HD115">
        <v>0.23145820200443201</v>
      </c>
      <c r="HE115">
        <v>0.47989630699157698</v>
      </c>
      <c r="HF115">
        <v>0.439343601465225</v>
      </c>
      <c r="HG115">
        <v>0.19900082051753901</v>
      </c>
      <c r="HH115">
        <v>0.25216519832611001</v>
      </c>
      <c r="HI115">
        <v>0.21039536595344499</v>
      </c>
      <c r="HJ115">
        <v>0.23517563939094499</v>
      </c>
      <c r="HK115">
        <v>0.195587158203125</v>
      </c>
      <c r="HL115">
        <v>0.43180680274963301</v>
      </c>
      <c r="HM115">
        <v>0.32561793923377902</v>
      </c>
      <c r="HN115">
        <v>0.25019440054893399</v>
      </c>
      <c r="HO115">
        <v>0.254776030778884</v>
      </c>
      <c r="HP115">
        <v>0.36969920992851202</v>
      </c>
      <c r="HQ115">
        <v>0.32473239302635099</v>
      </c>
      <c r="HR115">
        <v>0.325277268886566</v>
      </c>
      <c r="HS115">
        <v>0.362464189529418</v>
      </c>
      <c r="HT115">
        <v>0.30846264958381597</v>
      </c>
      <c r="HU115">
        <v>0.25754597783088601</v>
      </c>
      <c r="HV115">
        <v>0.25678756833076399</v>
      </c>
      <c r="HW115">
        <v>0.30994552373886097</v>
      </c>
      <c r="HX115">
        <v>0.24105718731880099</v>
      </c>
      <c r="HY115">
        <v>0.181207060813903</v>
      </c>
      <c r="HZ115">
        <v>0.22281144559383301</v>
      </c>
      <c r="IA115">
        <v>0.30222508311271601</v>
      </c>
      <c r="IB115">
        <v>0.36515560746192899</v>
      </c>
      <c r="IC115">
        <v>0.228971973061561</v>
      </c>
      <c r="ID115">
        <v>0.24808655679225899</v>
      </c>
      <c r="IE115">
        <v>0.23314616084098799</v>
      </c>
      <c r="IF115">
        <v>0.13540965318679801</v>
      </c>
      <c r="IG115">
        <v>0.21798798441886899</v>
      </c>
      <c r="IH115">
        <v>0.21836741268634699</v>
      </c>
      <c r="II115">
        <v>0.25347420573234503</v>
      </c>
      <c r="IJ115">
        <v>0.25049051642417902</v>
      </c>
      <c r="IK115">
        <v>0.31651231646537697</v>
      </c>
      <c r="IL115">
        <v>0.354711383581161</v>
      </c>
      <c r="IM115">
        <v>0.33474260568618702</v>
      </c>
      <c r="IN115">
        <v>0.361561149358749</v>
      </c>
      <c r="IO115">
        <v>0.192703306674957</v>
      </c>
      <c r="IP115">
        <v>0.41819387674331598</v>
      </c>
      <c r="IQ115">
        <v>0.37125167250633201</v>
      </c>
      <c r="IR115">
        <v>0.274667918682098</v>
      </c>
      <c r="IS115">
        <v>0.205550447106361</v>
      </c>
      <c r="IT115">
        <v>0.21211262047290799</v>
      </c>
      <c r="IU115">
        <v>0.19029496610164601</v>
      </c>
      <c r="IV115">
        <v>0.34924349188804599</v>
      </c>
      <c r="IW115">
        <v>0.38459318876266402</v>
      </c>
      <c r="IX115">
        <v>0.184895724058151</v>
      </c>
      <c r="IY115">
        <v>0.30926910042762701</v>
      </c>
      <c r="IZ115">
        <v>0.24092547595500899</v>
      </c>
      <c r="JA115">
        <v>0.242928922176361</v>
      </c>
      <c r="JB115">
        <v>0.30974677205085699</v>
      </c>
      <c r="JC115">
        <v>0.40749892592430098</v>
      </c>
      <c r="JD115">
        <v>0.300918579101562</v>
      </c>
      <c r="JE115">
        <v>0.37949427962303101</v>
      </c>
      <c r="JF115">
        <v>0.34638237953186002</v>
      </c>
      <c r="JG115">
        <v>0.27672287821769698</v>
      </c>
      <c r="JH115">
        <v>0.36544913053512501</v>
      </c>
      <c r="JI115">
        <v>0.29105567932128901</v>
      </c>
      <c r="JJ115">
        <v>0.235511139035224</v>
      </c>
      <c r="JK115">
        <v>0.31852829456329301</v>
      </c>
      <c r="JL115">
        <v>0.181281387805938</v>
      </c>
      <c r="JM115">
        <v>0.213432967662811</v>
      </c>
      <c r="JN115">
        <v>0.20264683663845001</v>
      </c>
      <c r="JO115">
        <v>0.34988206624984702</v>
      </c>
      <c r="JP115">
        <v>0.29423317313194203</v>
      </c>
      <c r="JQ115">
        <v>0.31290403008460999</v>
      </c>
      <c r="JR115">
        <v>0.205352693796157</v>
      </c>
      <c r="JS115">
        <v>0.158476412296295</v>
      </c>
      <c r="JT115">
        <v>0.27187377214431702</v>
      </c>
      <c r="JU115">
        <v>0.38801285624504001</v>
      </c>
      <c r="JV115">
        <v>0.28494083881378102</v>
      </c>
      <c r="JW115">
        <v>0.25061631202697698</v>
      </c>
      <c r="JX115">
        <v>0.33783805370330799</v>
      </c>
      <c r="JY115">
        <v>0.35277402400970398</v>
      </c>
      <c r="JZ115">
        <v>0.243121147155761</v>
      </c>
      <c r="KA115">
        <v>0.31249964237213101</v>
      </c>
      <c r="KB115">
        <v>0.31218358874320901</v>
      </c>
      <c r="KC115">
        <v>0.33643424510955799</v>
      </c>
      <c r="KD115">
        <v>0.27482068538665699</v>
      </c>
      <c r="KE115">
        <v>0.229607939720153</v>
      </c>
      <c r="KF115">
        <v>0.29831391572952198</v>
      </c>
      <c r="KG115">
        <v>0.21478794515132901</v>
      </c>
      <c r="KH115">
        <v>0.47499197721481301</v>
      </c>
      <c r="KI115">
        <v>0.226575642824172</v>
      </c>
      <c r="KJ115">
        <v>0.19260457158088601</v>
      </c>
      <c r="KK115">
        <v>0.44136968255043002</v>
      </c>
      <c r="KL115">
        <v>0.17756320536136599</v>
      </c>
      <c r="KM115">
        <v>0.31044337153434698</v>
      </c>
      <c r="KN115">
        <v>0.28735256195068298</v>
      </c>
      <c r="KO115">
        <v>0.21272948384284901</v>
      </c>
      <c r="KP115">
        <v>0.248537153005599</v>
      </c>
      <c r="KQ115">
        <v>0.19035293161868999</v>
      </c>
      <c r="KR115">
        <v>0.34060776233673001</v>
      </c>
      <c r="KS115">
        <v>0.36936080455780002</v>
      </c>
      <c r="KT115">
        <v>0.42989754676818798</v>
      </c>
      <c r="KU115">
        <v>0.49423325061798001</v>
      </c>
      <c r="KV115">
        <v>0.25145319104194602</v>
      </c>
      <c r="KW115">
        <v>0.25822255015373202</v>
      </c>
      <c r="KX115">
        <v>0.245211496949195</v>
      </c>
      <c r="KY115">
        <v>0.22530414164066301</v>
      </c>
      <c r="KZ115">
        <v>0.25570225715637201</v>
      </c>
      <c r="LA115">
        <v>0.33531549572944602</v>
      </c>
      <c r="LB115">
        <v>0.48568472266197199</v>
      </c>
      <c r="LC115">
        <v>0.20378275215625699</v>
      </c>
      <c r="LD115">
        <v>0.48914638161659202</v>
      </c>
      <c r="LE115">
        <v>0.284871906042099</v>
      </c>
      <c r="LF115">
        <v>0.29732832312583901</v>
      </c>
      <c r="LG115">
        <v>0.31208884716033902</v>
      </c>
      <c r="LH115">
        <v>0.30106538534164401</v>
      </c>
      <c r="LI115">
        <v>0.26399156451225197</v>
      </c>
      <c r="LJ115">
        <v>0.316020548343658</v>
      </c>
      <c r="LK115">
        <v>0.26120436191558799</v>
      </c>
      <c r="LL115">
        <v>0.17204530537128401</v>
      </c>
      <c r="LM115">
        <v>0.31313583254814098</v>
      </c>
      <c r="LN115">
        <v>0.26216426491737299</v>
      </c>
      <c r="LO115">
        <v>0.41873252391815102</v>
      </c>
      <c r="LP115">
        <v>0.241152003407478</v>
      </c>
      <c r="LQ115">
        <v>0.28981545567512501</v>
      </c>
      <c r="LR115">
        <v>0.27112555503845198</v>
      </c>
      <c r="LS115">
        <v>0.232691586017608</v>
      </c>
      <c r="LT115">
        <v>0.31251618266105602</v>
      </c>
      <c r="LU115">
        <v>0.23506341874599401</v>
      </c>
      <c r="LV115">
        <v>0.25523546338081299</v>
      </c>
      <c r="LW115">
        <v>0.212668627500534</v>
      </c>
      <c r="LX115">
        <v>0.42867538332939098</v>
      </c>
      <c r="LY115">
        <v>0.365926563739776</v>
      </c>
      <c r="LZ115">
        <v>0.30377495288848799</v>
      </c>
      <c r="MA115">
        <v>0.34414118528366</v>
      </c>
      <c r="MB115">
        <v>0.26208123564720098</v>
      </c>
      <c r="MC115">
        <v>0.12929970026016199</v>
      </c>
      <c r="MD115">
        <v>0.41880345344543402</v>
      </c>
      <c r="ME115">
        <v>0.28183582425117398</v>
      </c>
      <c r="MF115">
        <v>0.243579521775245</v>
      </c>
      <c r="MG115">
        <v>0.240059554576873</v>
      </c>
      <c r="MH115">
        <v>0.20949460566043801</v>
      </c>
      <c r="MI115">
        <v>0.28283736109733498</v>
      </c>
      <c r="MJ115">
        <v>0.21489126980304701</v>
      </c>
      <c r="MK115">
        <v>0.2365403175354</v>
      </c>
      <c r="ML115">
        <v>0.39788654446601801</v>
      </c>
      <c r="MM115">
        <v>0.179111763834953</v>
      </c>
      <c r="MN115">
        <v>0.28574609756469699</v>
      </c>
      <c r="MO115">
        <v>0.28427040576934798</v>
      </c>
      <c r="MP115">
        <v>0.240153208374977</v>
      </c>
      <c r="MQ115">
        <v>0.31237739324569702</v>
      </c>
      <c r="MR115">
        <v>0.24160932004451699</v>
      </c>
      <c r="MS115">
        <v>0.36687356233596802</v>
      </c>
      <c r="MT115">
        <v>0.33708363771438599</v>
      </c>
      <c r="MU115">
        <v>0.209505870938301</v>
      </c>
      <c r="MV115">
        <v>0.26501286029815602</v>
      </c>
      <c r="MW115">
        <v>0.28750520944595298</v>
      </c>
      <c r="MX115">
        <v>0.216270551085472</v>
      </c>
      <c r="MY115">
        <v>0.36374583840370101</v>
      </c>
      <c r="MZ115">
        <v>0.25552105903625399</v>
      </c>
      <c r="NA115">
        <v>0.208569034934043</v>
      </c>
      <c r="NB115">
        <v>0.220821127295494</v>
      </c>
      <c r="NC115">
        <v>0.231971755623817</v>
      </c>
      <c r="ND115">
        <v>0.243256196379661</v>
      </c>
      <c r="NE115">
        <v>0.22409349679946899</v>
      </c>
      <c r="NF115">
        <v>0.22659042477607699</v>
      </c>
      <c r="NG115">
        <v>0.35200333595275801</v>
      </c>
      <c r="NH115">
        <v>0.31363704800605702</v>
      </c>
      <c r="NI115">
        <v>0.211504757404327</v>
      </c>
      <c r="NJ115">
        <v>0.38326224684715199</v>
      </c>
      <c r="NK115">
        <v>0.325908303260803</v>
      </c>
      <c r="NL115">
        <v>0.60886394977569502</v>
      </c>
      <c r="NM115">
        <v>0.47913795709609902</v>
      </c>
      <c r="NN115">
        <v>0.293993979692459</v>
      </c>
      <c r="NO115">
        <v>0.21664544939994801</v>
      </c>
      <c r="NP115">
        <v>0.40193676948547302</v>
      </c>
      <c r="NQ115">
        <v>0.22722107172012301</v>
      </c>
      <c r="NR115">
        <v>0.35941222310066201</v>
      </c>
      <c r="NS115">
        <v>0.217120662331581</v>
      </c>
      <c r="NT115">
        <v>0.204277768731117</v>
      </c>
      <c r="NU115">
        <v>0.35634624958038302</v>
      </c>
      <c r="NV115">
        <v>0.201616421341896</v>
      </c>
      <c r="NW115">
        <v>0.18410457670688599</v>
      </c>
      <c r="NX115">
        <v>0.22114937007427199</v>
      </c>
      <c r="NY115">
        <v>0.41219076514244002</v>
      </c>
      <c r="NZ115">
        <v>0.39536106586456299</v>
      </c>
      <c r="OA115">
        <v>0.33177021145820601</v>
      </c>
      <c r="OB115">
        <v>0.30282571911811801</v>
      </c>
      <c r="OC115">
        <v>0.276030093431472</v>
      </c>
      <c r="OD115">
        <v>0.28992041945457397</v>
      </c>
      <c r="OE115">
        <v>0.36912649869918801</v>
      </c>
      <c r="OF115">
        <v>0.29649662971496499</v>
      </c>
      <c r="OG115">
        <v>0.23508012294769201</v>
      </c>
      <c r="OH115">
        <v>0.20191857218742301</v>
      </c>
      <c r="OI115">
        <v>0.41267889738082802</v>
      </c>
      <c r="OJ115">
        <v>0.33775261044502197</v>
      </c>
      <c r="OK115">
        <v>0.21733675897121399</v>
      </c>
      <c r="OL115">
        <v>0.27037805318832397</v>
      </c>
      <c r="OM115">
        <v>0.55164706707000699</v>
      </c>
      <c r="ON115">
        <v>0.26417601108550998</v>
      </c>
      <c r="OO115">
        <v>0.47077602148056003</v>
      </c>
      <c r="OP115">
        <v>0.227301150560379</v>
      </c>
      <c r="OQ115">
        <v>0.23360347747802701</v>
      </c>
      <c r="OR115">
        <v>0.22301031649112699</v>
      </c>
      <c r="OS115">
        <v>0.326195389032363</v>
      </c>
      <c r="OT115">
        <v>0.204114064574241</v>
      </c>
      <c r="OU115">
        <v>0.25368377566337502</v>
      </c>
      <c r="OV115">
        <v>0.28818550705909701</v>
      </c>
      <c r="OW115">
        <v>0.235763534903526</v>
      </c>
      <c r="OX115">
        <v>0.42503097653388899</v>
      </c>
      <c r="OY115">
        <v>0.243709981441497</v>
      </c>
      <c r="OZ115">
        <v>0.24956353008747101</v>
      </c>
      <c r="PA115">
        <v>0.23072358965873699</v>
      </c>
      <c r="PB115">
        <v>0.168115884065628</v>
      </c>
      <c r="PC115">
        <v>0.233042612671852</v>
      </c>
      <c r="PD115">
        <v>0.20211607217788599</v>
      </c>
      <c r="PE115">
        <v>0.25588077306747398</v>
      </c>
      <c r="PF115">
        <v>0.384665638208389</v>
      </c>
      <c r="PG115">
        <v>0.52405548095703103</v>
      </c>
      <c r="PH115">
        <v>0.26548811793327298</v>
      </c>
      <c r="PI115">
        <v>0.30987358093261702</v>
      </c>
      <c r="PJ115">
        <v>0.25446423888206399</v>
      </c>
      <c r="PK115">
        <v>0.19919264316558799</v>
      </c>
      <c r="PL115">
        <v>0.36531165242195102</v>
      </c>
      <c r="PM115">
        <v>0.263993591070175</v>
      </c>
      <c r="PN115">
        <v>0.22569581866264299</v>
      </c>
      <c r="PO115">
        <v>0.19744355976581501</v>
      </c>
      <c r="PP115">
        <v>0.203233987092971</v>
      </c>
      <c r="PQ115">
        <v>0.50719124078750599</v>
      </c>
      <c r="PR115">
        <v>0.224315270781517</v>
      </c>
      <c r="PS115">
        <v>0.42147162556648199</v>
      </c>
      <c r="PT115">
        <v>0.23309867084026301</v>
      </c>
      <c r="PU115">
        <v>0.292744100093841</v>
      </c>
      <c r="PV115">
        <v>0.32274079322814903</v>
      </c>
      <c r="PW115">
        <v>0.37232419848442</v>
      </c>
      <c r="PX115">
        <v>0.200017720460891</v>
      </c>
      <c r="PY115">
        <v>0.27302122116088801</v>
      </c>
      <c r="PZ115">
        <v>0.29698812961578303</v>
      </c>
      <c r="QA115">
        <v>0.325770914554595</v>
      </c>
      <c r="QB115">
        <v>0.352100640535354</v>
      </c>
      <c r="QC115">
        <v>0.22431272268295199</v>
      </c>
      <c r="QD115">
        <v>0.32271045446395802</v>
      </c>
      <c r="QE115">
        <v>0.34224840998649497</v>
      </c>
      <c r="QF115">
        <v>0.26540845632553101</v>
      </c>
      <c r="QG115">
        <v>0.19837726652622201</v>
      </c>
      <c r="QH115">
        <v>0.30268475413322399</v>
      </c>
      <c r="QI115">
        <v>0.24487978219985901</v>
      </c>
      <c r="QJ115">
        <v>0.27055057883262601</v>
      </c>
      <c r="QK115">
        <v>0.30675527453422502</v>
      </c>
      <c r="QL115">
        <v>0.28960537910461398</v>
      </c>
      <c r="QM115">
        <v>0.239621132612228</v>
      </c>
      <c r="QN115">
        <v>0.20363162457942899</v>
      </c>
      <c r="QO115">
        <v>0.21181929111480699</v>
      </c>
      <c r="QP115">
        <v>0.21496136486530301</v>
      </c>
      <c r="QQ115">
        <v>0.25666931271553001</v>
      </c>
      <c r="QR115">
        <v>0.45738041400909402</v>
      </c>
      <c r="QS115">
        <v>0.33117347955703702</v>
      </c>
      <c r="QT115">
        <v>0.29098871350288302</v>
      </c>
      <c r="QU115">
        <v>0.28018444776535001</v>
      </c>
      <c r="QV115">
        <v>0.27398699522018399</v>
      </c>
      <c r="QW115">
        <v>0.37255629897117598</v>
      </c>
      <c r="QX115">
        <v>0.198097899556159</v>
      </c>
      <c r="QY115">
        <v>0.31615167856216397</v>
      </c>
      <c r="QZ115">
        <v>0.54324263334274203</v>
      </c>
      <c r="RA115">
        <v>0.26011589169502197</v>
      </c>
      <c r="RB115">
        <v>0.33431434631347601</v>
      </c>
      <c r="RC115">
        <v>0.364438086748123</v>
      </c>
      <c r="RD115">
        <v>0.28391778469085599</v>
      </c>
      <c r="RE115">
        <v>0.30319574475288302</v>
      </c>
      <c r="RF115">
        <v>0.22594539821147899</v>
      </c>
      <c r="RG115">
        <v>0.225671932101249</v>
      </c>
      <c r="RH115">
        <v>0.18532098829746199</v>
      </c>
      <c r="RI115">
        <v>0.26398208737373302</v>
      </c>
      <c r="RJ115">
        <v>0.20673453807830799</v>
      </c>
      <c r="RK115">
        <v>0.222554236650466</v>
      </c>
      <c r="RL115">
        <v>0.24899476766586301</v>
      </c>
      <c r="RM115">
        <v>0.19447499513626099</v>
      </c>
      <c r="RN115">
        <v>0.21154329180717399</v>
      </c>
      <c r="RO115">
        <v>0.25481507182121199</v>
      </c>
      <c r="RP115">
        <v>0.28098845481872498</v>
      </c>
      <c r="RQ115">
        <v>0.26101362705230702</v>
      </c>
      <c r="RR115">
        <v>0.25043261051177901</v>
      </c>
      <c r="RS115">
        <v>0.175194516777992</v>
      </c>
      <c r="RT115">
        <v>0.33106961846351601</v>
      </c>
      <c r="RU115">
        <v>0.23394393920898399</v>
      </c>
      <c r="RV115">
        <v>0.207049176096916</v>
      </c>
      <c r="RW115">
        <v>0.245110318064689</v>
      </c>
      <c r="RX115">
        <v>0.41858544945716802</v>
      </c>
      <c r="RY115">
        <v>0.207367599010467</v>
      </c>
      <c r="RZ115">
        <v>0.32236856222152699</v>
      </c>
      <c r="SA115">
        <v>0.22517789900302801</v>
      </c>
      <c r="SB115">
        <v>0.22728012502193401</v>
      </c>
      <c r="SC115">
        <v>0.25805124640464699</v>
      </c>
      <c r="SD115">
        <v>0.34854987263679499</v>
      </c>
      <c r="SE115">
        <v>0.28150734305381703</v>
      </c>
      <c r="SF115">
        <v>0.27340361475944502</v>
      </c>
      <c r="SG115">
        <v>0.26570945978164601</v>
      </c>
      <c r="SH115">
        <v>0.298564463853836</v>
      </c>
      <c r="SI115">
        <v>0.25294789671897799</v>
      </c>
      <c r="SJ115">
        <v>0.35410180687904302</v>
      </c>
      <c r="SK115">
        <v>0.24077521264553001</v>
      </c>
      <c r="SL115">
        <v>0.30987623333930903</v>
      </c>
      <c r="SM115">
        <v>0.39214190840721103</v>
      </c>
      <c r="SN115">
        <v>0.48482874035835199</v>
      </c>
      <c r="SO115">
        <v>0.15742464363574901</v>
      </c>
      <c r="SP115">
        <v>0.30409085750579801</v>
      </c>
      <c r="SQ115">
        <v>0.24855974316596899</v>
      </c>
      <c r="SR115">
        <v>0.21812076866626701</v>
      </c>
      <c r="SS115">
        <v>0.24089014530181799</v>
      </c>
      <c r="ST115">
        <v>0.25400316715240401</v>
      </c>
      <c r="SU115">
        <v>0.36595627665519698</v>
      </c>
      <c r="SV115">
        <v>0.28152492642402599</v>
      </c>
      <c r="SW115">
        <v>0.21099275350570601</v>
      </c>
      <c r="SX115">
        <v>0.19963935017585699</v>
      </c>
      <c r="SY115">
        <v>0.44555294513702298</v>
      </c>
      <c r="SZ115">
        <v>0.21439541876316001</v>
      </c>
      <c r="TA115">
        <v>0.32012900710105802</v>
      </c>
      <c r="TB115">
        <v>0.31420177221298201</v>
      </c>
      <c r="TC115">
        <v>0.30634948611259399</v>
      </c>
      <c r="TD115">
        <v>0.36933046579360901</v>
      </c>
      <c r="TE115">
        <v>0.49028238654136602</v>
      </c>
      <c r="TF115">
        <v>0.47202742099761902</v>
      </c>
      <c r="TG115">
        <v>0.23966996371745999</v>
      </c>
      <c r="TH115">
        <v>0.33966323733329701</v>
      </c>
      <c r="TI115">
        <v>0.283021420240402</v>
      </c>
      <c r="TJ115">
        <v>0.228841692209243</v>
      </c>
      <c r="TK115">
        <v>0.27641531825065602</v>
      </c>
      <c r="TL115">
        <v>0.45394408702850297</v>
      </c>
      <c r="TM115">
        <v>0.29147222638130099</v>
      </c>
      <c r="TN115">
        <v>0.33056393265724099</v>
      </c>
      <c r="TO115">
        <v>0.31688034534454301</v>
      </c>
      <c r="TP115">
        <v>0.411802887916564</v>
      </c>
      <c r="TQ115">
        <v>0.29057341814041099</v>
      </c>
      <c r="TR115">
        <v>0.270316451787948</v>
      </c>
      <c r="TS115">
        <v>0.42795315384864802</v>
      </c>
      <c r="TT115">
        <v>0.25441911816596902</v>
      </c>
      <c r="TU115">
        <v>0.31988155841827298</v>
      </c>
      <c r="TV115">
        <v>0.33356630802154502</v>
      </c>
      <c r="TW115">
        <v>0.32933843135833701</v>
      </c>
      <c r="TX115">
        <v>0.21590387821197499</v>
      </c>
      <c r="TY115">
        <v>0.25790622830390902</v>
      </c>
      <c r="TZ115">
        <v>0.39694532752036998</v>
      </c>
      <c r="UA115">
        <v>0.23246987164020499</v>
      </c>
      <c r="UB115">
        <v>0.26745697855949402</v>
      </c>
      <c r="UC115">
        <v>0.29134729504585199</v>
      </c>
      <c r="UD115">
        <v>0.26562523841857899</v>
      </c>
      <c r="UE115">
        <v>0.30293583869933999</v>
      </c>
      <c r="UF115">
        <v>0.25739827752113298</v>
      </c>
      <c r="UG115">
        <v>0.38248902559280301</v>
      </c>
      <c r="UH115">
        <v>0.181118488311767</v>
      </c>
      <c r="UI115">
        <v>0.180346310138702</v>
      </c>
      <c r="UJ115">
        <v>0.32242637872695901</v>
      </c>
      <c r="UK115">
        <v>0.27959775924682601</v>
      </c>
      <c r="UL115">
        <v>0.46553647518157898</v>
      </c>
      <c r="UM115">
        <v>0.26481595635414101</v>
      </c>
      <c r="UN115">
        <v>0.270463496446609</v>
      </c>
      <c r="UO115">
        <v>0.24748404324054701</v>
      </c>
      <c r="UP115">
        <v>0.42030167579650801</v>
      </c>
      <c r="UQ115">
        <v>0.35575935244560197</v>
      </c>
      <c r="UR115">
        <v>0.30273056030273399</v>
      </c>
      <c r="US115">
        <v>0.41827562451362599</v>
      </c>
      <c r="UT115">
        <v>0.22745408117771099</v>
      </c>
      <c r="UU115">
        <v>0.22642545402049999</v>
      </c>
      <c r="UV115">
        <v>0.29378646612167297</v>
      </c>
      <c r="UW115">
        <v>0.209845229983329</v>
      </c>
      <c r="UX115">
        <v>0.371842890977859</v>
      </c>
      <c r="UY115">
        <v>0.28516557812690702</v>
      </c>
      <c r="UZ115">
        <v>0.28766405582427901</v>
      </c>
      <c r="VA115">
        <v>0.36094328761100702</v>
      </c>
      <c r="VB115">
        <v>0.23138064146041801</v>
      </c>
      <c r="VC115">
        <v>0.28006041049957198</v>
      </c>
      <c r="VD115">
        <v>0.19124916195869399</v>
      </c>
      <c r="VE115">
        <v>0.34485587477683999</v>
      </c>
      <c r="VF115">
        <v>0.209503963589668</v>
      </c>
      <c r="VG115">
        <v>0.30933681130409202</v>
      </c>
      <c r="VH115">
        <v>0.22971497476100899</v>
      </c>
      <c r="VI115">
        <v>0.22528792917728399</v>
      </c>
      <c r="VJ115">
        <v>0.37308409810066201</v>
      </c>
      <c r="VK115">
        <v>0.16518107056617701</v>
      </c>
      <c r="VL115">
        <v>0.31120774149894698</v>
      </c>
      <c r="VM115">
        <v>0.310917228460311</v>
      </c>
      <c r="VN115">
        <v>0.37536996603012002</v>
      </c>
      <c r="VO115">
        <v>0.25214904546737599</v>
      </c>
      <c r="VP115">
        <v>0.33032530546188299</v>
      </c>
      <c r="VQ115">
        <v>0.26457187533378601</v>
      </c>
      <c r="VR115">
        <v>0.31822946667671198</v>
      </c>
      <c r="VS115">
        <v>0.24503023922443301</v>
      </c>
      <c r="VT115">
        <v>0.28958460688590998</v>
      </c>
      <c r="VU115">
        <v>0.42976284027099598</v>
      </c>
      <c r="VV115">
        <v>0.22306436300277699</v>
      </c>
      <c r="VW115">
        <v>0.23787738382816301</v>
      </c>
      <c r="VX115">
        <v>0.22247840464115101</v>
      </c>
      <c r="VY115">
        <v>0.219588533043861</v>
      </c>
      <c r="VZ115">
        <v>0.36641451716423001</v>
      </c>
      <c r="WA115">
        <v>0.281675994396209</v>
      </c>
      <c r="WB115">
        <v>0.26655247807502702</v>
      </c>
      <c r="WC115">
        <v>0.25706708431243802</v>
      </c>
      <c r="WD115">
        <v>0.29026341438293402</v>
      </c>
      <c r="WE115">
        <v>0.269646286964416</v>
      </c>
      <c r="WF115">
        <v>0.34797611832618702</v>
      </c>
      <c r="WG115">
        <v>0.23090521991252899</v>
      </c>
      <c r="WH115">
        <v>0.19735148549079801</v>
      </c>
      <c r="WI115">
        <v>0.235829457640647</v>
      </c>
      <c r="WJ115">
        <v>0.343830436468124</v>
      </c>
      <c r="WK115">
        <v>0.22767476737499201</v>
      </c>
      <c r="WL115">
        <v>0.32495057582855202</v>
      </c>
      <c r="WM115">
        <v>0.35057148337364102</v>
      </c>
      <c r="WN115">
        <v>0.27213409543037398</v>
      </c>
      <c r="WO115">
        <v>0.138936012983322</v>
      </c>
      <c r="WP115">
        <v>0.241037622094154</v>
      </c>
      <c r="WQ115">
        <v>0.60019946098327603</v>
      </c>
      <c r="WR115">
        <v>0.220987573266029</v>
      </c>
    </row>
    <row r="116" spans="1:616" x14ac:dyDescent="0.55000000000000004">
      <c r="A116">
        <v>239</v>
      </c>
      <c r="B116" t="s">
        <v>728</v>
      </c>
      <c r="C116" t="s">
        <v>1013</v>
      </c>
      <c r="D116">
        <v>75.900296733641994</v>
      </c>
      <c r="E116">
        <v>80.977114687822507</v>
      </c>
      <c r="F116">
        <v>16.841552132797698</v>
      </c>
      <c r="G116">
        <v>2.033871E-3</v>
      </c>
      <c r="H116">
        <v>3.5270140000000002E-3</v>
      </c>
      <c r="I116">
        <v>3.8370629999999999E-3</v>
      </c>
      <c r="J116">
        <v>83.357714986068999</v>
      </c>
      <c r="K116">
        <v>80.841414917973907</v>
      </c>
      <c r="L116">
        <v>11.347463933799199</v>
      </c>
      <c r="M116">
        <v>7541.13232421875</v>
      </c>
      <c r="N116">
        <v>7026.9423828125</v>
      </c>
      <c r="O116">
        <v>1811.98901367187</v>
      </c>
      <c r="P116">
        <v>249.976876831054</v>
      </c>
      <c r="Q116">
        <v>1072.3289550781201</v>
      </c>
      <c r="R116">
        <v>290768212854.00299</v>
      </c>
      <c r="S116">
        <v>5.4029881261670099</v>
      </c>
      <c r="T116">
        <v>434.62428283691401</v>
      </c>
      <c r="U116">
        <v>3.1578743167207199</v>
      </c>
      <c r="V116">
        <v>260.24778714683799</v>
      </c>
      <c r="W116">
        <v>569.55847489734401</v>
      </c>
      <c r="X116">
        <v>467.82830810546801</v>
      </c>
      <c r="Y116">
        <v>185.45553153245601</v>
      </c>
      <c r="Z116">
        <v>652.96016787017004</v>
      </c>
      <c r="AA116">
        <v>0.99030120595623505</v>
      </c>
      <c r="AB116">
        <v>290768212854.00299</v>
      </c>
      <c r="AC116">
        <v>2.9618900382483299E-2</v>
      </c>
      <c r="AD116">
        <v>101960.12449765101</v>
      </c>
      <c r="AE116">
        <v>656.065596304888</v>
      </c>
      <c r="AF116">
        <v>933109.85768937797</v>
      </c>
      <c r="AG116">
        <v>11730.067021466901</v>
      </c>
      <c r="AH116">
        <v>549.46392017739595</v>
      </c>
      <c r="AI116">
        <v>109.336321691707</v>
      </c>
      <c r="AJ116">
        <v>0.66830258728993597</v>
      </c>
      <c r="AK116">
        <v>7.5510343905581703</v>
      </c>
      <c r="AL116">
        <v>4.3581173944957099</v>
      </c>
      <c r="AM116">
        <v>49.481131529439097</v>
      </c>
      <c r="AN116">
        <v>0.24614497628714399</v>
      </c>
      <c r="AO116">
        <v>0.16289973855414899</v>
      </c>
      <c r="AP116">
        <v>0.98107894546997498</v>
      </c>
      <c r="AQ116">
        <v>0.91283816843341503</v>
      </c>
      <c r="AR116">
        <v>-9.7998900224937499E-2</v>
      </c>
      <c r="AS116">
        <v>0.76140110149967299</v>
      </c>
      <c r="AT116">
        <v>0.16580812777081699</v>
      </c>
      <c r="AU116">
        <v>23.3673435307354</v>
      </c>
      <c r="AV116">
        <v>1.62782814627308E-3</v>
      </c>
      <c r="AW116">
        <v>10.290583001797099</v>
      </c>
      <c r="AX116">
        <v>0.68414112439740304</v>
      </c>
      <c r="AY116">
        <v>6.6601959331053498E-3</v>
      </c>
      <c r="AZ116">
        <v>6.3188527721939698</v>
      </c>
      <c r="BA116">
        <v>164.70006046727499</v>
      </c>
      <c r="BB116">
        <v>18354.405004605502</v>
      </c>
      <c r="BC116">
        <v>2.8650030291636701E-2</v>
      </c>
      <c r="BD116">
        <v>164.222135405957</v>
      </c>
      <c r="BE116">
        <v>723.13465288480302</v>
      </c>
      <c r="BF116">
        <v>1.22118228794391</v>
      </c>
      <c r="BG116">
        <v>814.63463184458499</v>
      </c>
      <c r="BH116">
        <v>5.3744057969545298E-3</v>
      </c>
      <c r="BI116">
        <v>4.05528154318259E-3</v>
      </c>
      <c r="BJ116">
        <v>5.7595351380503601</v>
      </c>
      <c r="BK116">
        <v>571395.99865220103</v>
      </c>
      <c r="BL116">
        <v>0.89122319862288601</v>
      </c>
      <c r="BM116">
        <v>0.93904957477509798</v>
      </c>
      <c r="BN116">
        <v>8.3900432776453093E-2</v>
      </c>
      <c r="BO116">
        <v>0.95582129957252904</v>
      </c>
      <c r="BP116">
        <v>703.046173468745</v>
      </c>
      <c r="BQ116">
        <v>3.8054761486531401E-3</v>
      </c>
      <c r="BR116">
        <v>7381.8446131881501</v>
      </c>
      <c r="BS116">
        <v>2.31627249037109E-2</v>
      </c>
      <c r="BT116">
        <v>163.11570586895201</v>
      </c>
      <c r="BU116">
        <v>925.75879445865098</v>
      </c>
      <c r="BV116">
        <v>43.815814493481199</v>
      </c>
      <c r="BW116">
        <v>8973.6400163165399</v>
      </c>
      <c r="BX116">
        <v>0.30945457117672198</v>
      </c>
      <c r="BY116">
        <v>2.96332556147342E-3</v>
      </c>
      <c r="BZ116">
        <v>143914.64809614199</v>
      </c>
      <c r="CA116">
        <v>0.45157485400191999</v>
      </c>
      <c r="CB116">
        <v>0.69855600773848603</v>
      </c>
      <c r="CC116">
        <v>689.09677357210205</v>
      </c>
      <c r="CD116">
        <v>1.8183223002501501E-3</v>
      </c>
      <c r="CE116">
        <v>7.3580974153501302</v>
      </c>
      <c r="CF116">
        <v>0.46730636980687201</v>
      </c>
      <c r="CG116">
        <v>39.2365408310364</v>
      </c>
      <c r="CH116">
        <v>7.6041254401312797</v>
      </c>
      <c r="CI116">
        <v>153355.37907689699</v>
      </c>
      <c r="CJ116">
        <v>0.224866864829325</v>
      </c>
      <c r="CK116">
        <v>2.8376717091732599</v>
      </c>
      <c r="CL116">
        <v>20199.586539547101</v>
      </c>
      <c r="CM116">
        <v>163.218115443079</v>
      </c>
      <c r="CN116">
        <v>705.25631137433004</v>
      </c>
      <c r="CO116">
        <v>9.5184029513932096</v>
      </c>
      <c r="CP116">
        <v>3720.9459400014298</v>
      </c>
      <c r="CQ116">
        <v>5.8030595086877197E-2</v>
      </c>
      <c r="CR116">
        <v>4.1636690699116703E-3</v>
      </c>
      <c r="CS116">
        <v>0.40367145555855999</v>
      </c>
      <c r="CT116">
        <v>372.10008781638999</v>
      </c>
      <c r="CU116">
        <v>1.1857022637745799E-3</v>
      </c>
      <c r="CV116">
        <v>49.979520249245098</v>
      </c>
      <c r="CW116" s="1">
        <v>1.4504546886757001E-5</v>
      </c>
      <c r="CX116">
        <v>10132.113676192201</v>
      </c>
      <c r="CY116">
        <v>0.260067045855087</v>
      </c>
      <c r="CZ116">
        <v>4.0665652968168597E-2</v>
      </c>
      <c r="DA116">
        <v>0.27015560865402199</v>
      </c>
      <c r="DB116">
        <v>0.23503740131855</v>
      </c>
      <c r="DC116">
        <v>0.30489906668663003</v>
      </c>
      <c r="DD116">
        <v>0.216845512390136</v>
      </c>
      <c r="DE116">
        <v>0.35868224501609802</v>
      </c>
      <c r="DF116">
        <v>0.287889003753662</v>
      </c>
      <c r="DG116">
        <v>0.205021992325782</v>
      </c>
      <c r="DH116">
        <v>0.34384658932685802</v>
      </c>
      <c r="DI116">
        <v>0.21078091859817499</v>
      </c>
      <c r="DJ116">
        <v>0.202722147107124</v>
      </c>
      <c r="DK116">
        <v>0.24924075603485099</v>
      </c>
      <c r="DL116">
        <v>0.27537435293197599</v>
      </c>
      <c r="DM116">
        <v>0.20597791671752899</v>
      </c>
      <c r="DN116">
        <v>0.231058210134506</v>
      </c>
      <c r="DO116">
        <v>0.19491319358348799</v>
      </c>
      <c r="DP116">
        <v>0.28040263056754999</v>
      </c>
      <c r="DQ116">
        <v>0.22679875791072801</v>
      </c>
      <c r="DR116">
        <v>0.166232764720916</v>
      </c>
      <c r="DS116">
        <v>0.44413664937019298</v>
      </c>
      <c r="DT116">
        <v>0.32999637722969</v>
      </c>
      <c r="DU116">
        <v>0.24513477087020799</v>
      </c>
      <c r="DV116">
        <v>0.20534016191959301</v>
      </c>
      <c r="DW116">
        <v>0.22767135500907801</v>
      </c>
      <c r="DX116">
        <v>0.496153444051742</v>
      </c>
      <c r="DY116">
        <v>0.24529841542243899</v>
      </c>
      <c r="DZ116">
        <v>0.25651437044143599</v>
      </c>
      <c r="EA116">
        <v>0.29852774739265397</v>
      </c>
      <c r="EB116">
        <v>0.221152693033218</v>
      </c>
      <c r="EC116">
        <v>0.29062709212303101</v>
      </c>
      <c r="ED116">
        <v>0.20486134290695099</v>
      </c>
      <c r="EE116">
        <v>0.215800151228904</v>
      </c>
      <c r="EF116">
        <v>0.20339642465114499</v>
      </c>
      <c r="EG116">
        <v>0.405631422996521</v>
      </c>
      <c r="EH116">
        <v>0.17100632190704301</v>
      </c>
      <c r="EI116">
        <v>0.50170236825942904</v>
      </c>
      <c r="EJ116">
        <v>0.37023425102233798</v>
      </c>
      <c r="EK116">
        <v>0.21467402577400199</v>
      </c>
      <c r="EL116">
        <v>0.25033664703369102</v>
      </c>
      <c r="EM116">
        <v>0.31451112031936601</v>
      </c>
      <c r="EN116">
        <v>0.21733321249484999</v>
      </c>
      <c r="EO116">
        <v>0.262824356555938</v>
      </c>
      <c r="EP116">
        <v>0.21884904801845501</v>
      </c>
      <c r="EQ116">
        <v>0.46357148885726901</v>
      </c>
      <c r="ER116">
        <v>0.22318162024021099</v>
      </c>
      <c r="ES116">
        <v>0.29089000821113498</v>
      </c>
      <c r="ET116">
        <v>0.38774704933166498</v>
      </c>
      <c r="EU116">
        <v>0.22220300137996599</v>
      </c>
      <c r="EV116">
        <v>0.41861343383789001</v>
      </c>
      <c r="EW116">
        <v>0.35636323690414401</v>
      </c>
      <c r="EX116">
        <v>0.227136000990867</v>
      </c>
      <c r="EY116">
        <v>0.22258803248405401</v>
      </c>
      <c r="EZ116">
        <v>0.24563993513584101</v>
      </c>
      <c r="FA116">
        <v>0.47925570607185303</v>
      </c>
      <c r="FB116">
        <v>0.41706106066703702</v>
      </c>
      <c r="FC116">
        <v>0.31254372000694203</v>
      </c>
      <c r="FD116">
        <v>0.319964289665222</v>
      </c>
      <c r="FE116">
        <v>0.28857284784317</v>
      </c>
      <c r="FF116">
        <v>0.29579967260360701</v>
      </c>
      <c r="FG116">
        <v>0.38394695520401001</v>
      </c>
      <c r="FH116">
        <v>0.218673810362815</v>
      </c>
      <c r="FI116">
        <v>0.32696044445037797</v>
      </c>
      <c r="FJ116">
        <v>0.41671702265739402</v>
      </c>
      <c r="FK116">
        <v>0.30001926422119102</v>
      </c>
      <c r="FL116">
        <v>0.407573372125625</v>
      </c>
      <c r="FM116">
        <v>0.26740920543670599</v>
      </c>
      <c r="FN116">
        <v>0.329406768083572</v>
      </c>
      <c r="FO116">
        <v>0.42489522695541299</v>
      </c>
      <c r="FP116">
        <v>0.22332374751567799</v>
      </c>
      <c r="FQ116">
        <v>0.27843153476714999</v>
      </c>
      <c r="FR116">
        <v>0.246890753507614</v>
      </c>
      <c r="FS116">
        <v>0.34843209385871798</v>
      </c>
      <c r="FT116">
        <v>0.16049236059188801</v>
      </c>
      <c r="FU116">
        <v>0.46853002905845598</v>
      </c>
      <c r="FV116">
        <v>0.34439900517463601</v>
      </c>
      <c r="FW116">
        <v>0.25640720129013</v>
      </c>
      <c r="FX116">
        <v>0.25729700922965998</v>
      </c>
      <c r="FY116">
        <v>0.307622849941253</v>
      </c>
      <c r="FZ116">
        <v>0.25717043876647899</v>
      </c>
      <c r="GA116">
        <v>0.34984815120696999</v>
      </c>
      <c r="GB116">
        <v>0.278141468763351</v>
      </c>
      <c r="GC116">
        <v>0.360494375228881</v>
      </c>
      <c r="GD116">
        <v>0.28141447901725702</v>
      </c>
      <c r="GE116">
        <v>0.24314311146736101</v>
      </c>
      <c r="GF116">
        <v>0.17989605665206901</v>
      </c>
      <c r="GG116">
        <v>0.28374034166335999</v>
      </c>
      <c r="GH116">
        <v>0.32594808936119002</v>
      </c>
      <c r="GI116">
        <v>0.25971540808677601</v>
      </c>
      <c r="GJ116">
        <v>0.27640751004219</v>
      </c>
      <c r="GK116">
        <v>0.24770125746726901</v>
      </c>
      <c r="GL116">
        <v>0.26445621252059898</v>
      </c>
      <c r="GM116">
        <v>0.25841426849365201</v>
      </c>
      <c r="GN116">
        <v>0.28147274255752502</v>
      </c>
      <c r="GO116">
        <v>0.294328093528747</v>
      </c>
      <c r="GP116">
        <v>0.28228813409805298</v>
      </c>
      <c r="GQ116">
        <v>0.32857969403266901</v>
      </c>
      <c r="GR116">
        <v>0.44664072990417403</v>
      </c>
      <c r="GS116">
        <v>0.23953302204608901</v>
      </c>
      <c r="GT116">
        <v>0.16383534669876099</v>
      </c>
      <c r="GU116">
        <v>0.225925862789154</v>
      </c>
      <c r="GV116">
        <v>0.37046927213668801</v>
      </c>
      <c r="GW116">
        <v>0.30337440967559798</v>
      </c>
      <c r="GX116">
        <v>0.28347820043563798</v>
      </c>
      <c r="GY116">
        <v>0.171428307890892</v>
      </c>
      <c r="GZ116">
        <v>0.36178630590438798</v>
      </c>
      <c r="HA116">
        <v>0.35915055871009799</v>
      </c>
      <c r="HB116">
        <v>0.21256314218044201</v>
      </c>
      <c r="HC116">
        <v>0.33147880434989901</v>
      </c>
      <c r="HD116">
        <v>0.26095491647720298</v>
      </c>
      <c r="HE116">
        <v>0.48262950778007502</v>
      </c>
      <c r="HF116">
        <v>0.42743092775344799</v>
      </c>
      <c r="HG116">
        <v>0.21755002439022</v>
      </c>
      <c r="HH116">
        <v>0.28240773081779402</v>
      </c>
      <c r="HI116">
        <v>0.19970743358135201</v>
      </c>
      <c r="HJ116">
        <v>0.25703263282775801</v>
      </c>
      <c r="HK116">
        <v>0.19512577354907901</v>
      </c>
      <c r="HL116">
        <v>0.39095398783683699</v>
      </c>
      <c r="HM116">
        <v>0.30730274319648698</v>
      </c>
      <c r="HN116">
        <v>0.19766379892826</v>
      </c>
      <c r="HO116">
        <v>0.25133678317070002</v>
      </c>
      <c r="HP116">
        <v>0.373187065124511</v>
      </c>
      <c r="HQ116">
        <v>0.34096857905387801</v>
      </c>
      <c r="HR116">
        <v>0.27711540460586498</v>
      </c>
      <c r="HS116">
        <v>0.344112128019332</v>
      </c>
      <c r="HT116">
        <v>0.31633499264717102</v>
      </c>
      <c r="HU116">
        <v>0.241626381874084</v>
      </c>
      <c r="HV116">
        <v>0.20491984486579801</v>
      </c>
      <c r="HW116">
        <v>0.31773182749748202</v>
      </c>
      <c r="HX116">
        <v>0.25427499413490201</v>
      </c>
      <c r="HY116">
        <v>0.19178687036037401</v>
      </c>
      <c r="HZ116">
        <v>0.22948923707008301</v>
      </c>
      <c r="IA116">
        <v>0.31443247199058499</v>
      </c>
      <c r="IB116">
        <v>0.29222676157951299</v>
      </c>
      <c r="IC116">
        <v>0.229246601462364</v>
      </c>
      <c r="ID116">
        <v>0.22645246982574399</v>
      </c>
      <c r="IE116">
        <v>0.24952358007431</v>
      </c>
      <c r="IF116">
        <v>0.17483125627040799</v>
      </c>
      <c r="IG116">
        <v>0.22058202326297699</v>
      </c>
      <c r="IH116">
        <v>0.20299348235130299</v>
      </c>
      <c r="II116">
        <v>0.242139711976051</v>
      </c>
      <c r="IJ116">
        <v>0.28084754943847601</v>
      </c>
      <c r="IK116">
        <v>0.29469755291938698</v>
      </c>
      <c r="IL116">
        <v>0.319735556840896</v>
      </c>
      <c r="IM116">
        <v>0.322570860385894</v>
      </c>
      <c r="IN116">
        <v>0.312949419021606</v>
      </c>
      <c r="IO116">
        <v>0.21956472098827301</v>
      </c>
      <c r="IP116">
        <v>0.45644384622573803</v>
      </c>
      <c r="IQ116">
        <v>0.36380940675735401</v>
      </c>
      <c r="IR116">
        <v>0.26071283221244801</v>
      </c>
      <c r="IS116">
        <v>0.20446823537349701</v>
      </c>
      <c r="IT116">
        <v>0.21485315263271301</v>
      </c>
      <c r="IU116">
        <v>0.189973950386047</v>
      </c>
      <c r="IV116">
        <v>0.38063037395477201</v>
      </c>
      <c r="IW116">
        <v>0.35489752888679499</v>
      </c>
      <c r="IX116">
        <v>0.21764959394931699</v>
      </c>
      <c r="IY116">
        <v>0.28238371014594998</v>
      </c>
      <c r="IZ116">
        <v>0.19826117157935999</v>
      </c>
      <c r="JA116">
        <v>0.21219961345195701</v>
      </c>
      <c r="JB116">
        <v>0.34686592221259999</v>
      </c>
      <c r="JC116">
        <v>0.38116678595542902</v>
      </c>
      <c r="JD116">
        <v>0.29289886355400002</v>
      </c>
      <c r="JE116">
        <v>0.36545544862747098</v>
      </c>
      <c r="JF116">
        <v>0.32414168119430498</v>
      </c>
      <c r="JG116">
        <v>0.32264885306358299</v>
      </c>
      <c r="JH116">
        <v>0.36938241124153098</v>
      </c>
      <c r="JI116">
        <v>0.31082394719123801</v>
      </c>
      <c r="JJ116">
        <v>0.22890175879001601</v>
      </c>
      <c r="JK116">
        <v>0.30426838994026101</v>
      </c>
      <c r="JL116">
        <v>0.17239290475845301</v>
      </c>
      <c r="JM116">
        <v>0.16543886065482999</v>
      </c>
      <c r="JN116">
        <v>0.186167746782302</v>
      </c>
      <c r="JO116">
        <v>0.34415754675865101</v>
      </c>
      <c r="JP116">
        <v>0.34094202518463101</v>
      </c>
      <c r="JQ116">
        <v>0.33716717362403797</v>
      </c>
      <c r="JR116">
        <v>0.21542873978614799</v>
      </c>
      <c r="JS116">
        <v>0.153492346405982</v>
      </c>
      <c r="JT116">
        <v>0.249954864382743</v>
      </c>
      <c r="JU116">
        <v>0.34541061520576399</v>
      </c>
      <c r="JV116">
        <v>0.30387350916862399</v>
      </c>
      <c r="JW116">
        <v>0.28358665108680697</v>
      </c>
      <c r="JX116">
        <v>0.29500147700309698</v>
      </c>
      <c r="JY116">
        <v>0.40244752168655301</v>
      </c>
      <c r="JZ116">
        <v>0.25270822644233698</v>
      </c>
      <c r="KA116">
        <v>0.28889968991279602</v>
      </c>
      <c r="KB116">
        <v>0.28924089670181202</v>
      </c>
      <c r="KC116">
        <v>0.35126900672912598</v>
      </c>
      <c r="KD116">
        <v>0.26901829242706299</v>
      </c>
      <c r="KE116">
        <v>0.206497281789779</v>
      </c>
      <c r="KF116">
        <v>0.27456182241439803</v>
      </c>
      <c r="KG116">
        <v>0.22473926842212599</v>
      </c>
      <c r="KH116">
        <v>0.471675425767898</v>
      </c>
      <c r="KI116">
        <v>0.22348830103874201</v>
      </c>
      <c r="KJ116">
        <v>0.19052842259406999</v>
      </c>
      <c r="KK116">
        <v>0.40612900257110501</v>
      </c>
      <c r="KL116">
        <v>0.182000547647476</v>
      </c>
      <c r="KM116">
        <v>0.28833460807800199</v>
      </c>
      <c r="KN116">
        <v>0.310929745435714</v>
      </c>
      <c r="KO116">
        <v>0.23821984231471999</v>
      </c>
      <c r="KP116">
        <v>0.29013845324516202</v>
      </c>
      <c r="KQ116">
        <v>0.19033020734786901</v>
      </c>
      <c r="KR116">
        <v>0.36441630125045699</v>
      </c>
      <c r="KS116">
        <v>0.30591443181037897</v>
      </c>
      <c r="KT116">
        <v>0.35116788744926403</v>
      </c>
      <c r="KU116">
        <v>0.51858305931091297</v>
      </c>
      <c r="KV116">
        <v>0.26520735025405801</v>
      </c>
      <c r="KW116">
        <v>0.25660166144370999</v>
      </c>
      <c r="KX116">
        <v>0.225079610943794</v>
      </c>
      <c r="KY116">
        <v>0.25045371055603</v>
      </c>
      <c r="KZ116">
        <v>0.27841073274612399</v>
      </c>
      <c r="LA116">
        <v>0.33879581093788103</v>
      </c>
      <c r="LB116">
        <v>0.39337557554244901</v>
      </c>
      <c r="LC116">
        <v>0.24677188694477001</v>
      </c>
      <c r="LD116">
        <v>0.45197317004203702</v>
      </c>
      <c r="LE116">
        <v>0.312931448221206</v>
      </c>
      <c r="LF116">
        <v>0.26825758814811701</v>
      </c>
      <c r="LG116">
        <v>0.29272693395614602</v>
      </c>
      <c r="LH116">
        <v>0.28687414526939298</v>
      </c>
      <c r="LI116">
        <v>0.25777125358581499</v>
      </c>
      <c r="LJ116">
        <v>0.27952453494071899</v>
      </c>
      <c r="LK116">
        <v>0.256007701158523</v>
      </c>
      <c r="LL116">
        <v>0.17680999636649999</v>
      </c>
      <c r="LM116">
        <v>0.32067072391509999</v>
      </c>
      <c r="LN116">
        <v>0.23955507576465601</v>
      </c>
      <c r="LO116">
        <v>0.41362592577934199</v>
      </c>
      <c r="LP116">
        <v>0.22632782161235801</v>
      </c>
      <c r="LQ116">
        <v>0.26573920249938898</v>
      </c>
      <c r="LR116">
        <v>0.23493804037570901</v>
      </c>
      <c r="LS116">
        <v>0.257553040981292</v>
      </c>
      <c r="LT116">
        <v>0.26766151189803999</v>
      </c>
      <c r="LU116">
        <v>0.23710116744041401</v>
      </c>
      <c r="LV116">
        <v>0.21858723461627899</v>
      </c>
      <c r="LW116">
        <v>0.26855581998825001</v>
      </c>
      <c r="LX116">
        <v>0.39453113079071001</v>
      </c>
      <c r="LY116">
        <v>0.37113302946090698</v>
      </c>
      <c r="LZ116">
        <v>0.28995889425277699</v>
      </c>
      <c r="MA116">
        <v>0.33512097597122098</v>
      </c>
      <c r="MB116">
        <v>0.25204539299011203</v>
      </c>
      <c r="MC116">
        <v>0.12865981459617601</v>
      </c>
      <c r="MD116">
        <v>0.42325443029403598</v>
      </c>
      <c r="ME116">
        <v>0.24980694055557201</v>
      </c>
      <c r="MF116">
        <v>0.26314690709114003</v>
      </c>
      <c r="MG116">
        <v>0.21707798540592099</v>
      </c>
      <c r="MH116">
        <v>0.20004227757453899</v>
      </c>
      <c r="MI116">
        <v>0.31275421380996699</v>
      </c>
      <c r="MJ116">
        <v>0.253632873296737</v>
      </c>
      <c r="MK116">
        <v>0.22342593967914501</v>
      </c>
      <c r="ML116">
        <v>0.41765171289443898</v>
      </c>
      <c r="MM116">
        <v>0.209428891539573</v>
      </c>
      <c r="MN116">
        <v>0.28038534522056502</v>
      </c>
      <c r="MO116">
        <v>0.27594724297523499</v>
      </c>
      <c r="MP116">
        <v>0.276892989873886</v>
      </c>
      <c r="MQ116">
        <v>0.26694345474243097</v>
      </c>
      <c r="MR116">
        <v>0.21354703605174999</v>
      </c>
      <c r="MS116">
        <v>0.36686268448829601</v>
      </c>
      <c r="MT116">
        <v>0.33957007527351302</v>
      </c>
      <c r="MU116">
        <v>0.22191725671291301</v>
      </c>
      <c r="MV116">
        <v>0.26532226800918501</v>
      </c>
      <c r="MW116">
        <v>0.27210372686386097</v>
      </c>
      <c r="MX116">
        <v>0.227575957775115</v>
      </c>
      <c r="MY116">
        <v>0.35484144091606101</v>
      </c>
      <c r="MZ116">
        <v>0.28536325693130399</v>
      </c>
      <c r="NA116">
        <v>0.217999547719955</v>
      </c>
      <c r="NB116">
        <v>0.240201026201248</v>
      </c>
      <c r="NC116">
        <v>0.25784981250762901</v>
      </c>
      <c r="ND116">
        <v>0.233209148049354</v>
      </c>
      <c r="NE116">
        <v>0.24011963605880701</v>
      </c>
      <c r="NF116">
        <v>0.25162187218665999</v>
      </c>
      <c r="NG116">
        <v>0.34000509977340698</v>
      </c>
      <c r="NH116">
        <v>0.31851792335510198</v>
      </c>
      <c r="NI116">
        <v>0.20495802164077701</v>
      </c>
      <c r="NJ116">
        <v>0.34598934650421098</v>
      </c>
      <c r="NK116">
        <v>0.28765842318534801</v>
      </c>
      <c r="NL116">
        <v>0.60694807767867998</v>
      </c>
      <c r="NM116">
        <v>0.443566143512725</v>
      </c>
      <c r="NN116">
        <v>0.28922563791275002</v>
      </c>
      <c r="NO116">
        <v>0.20425741374492601</v>
      </c>
      <c r="NP116">
        <v>0.41881448030471802</v>
      </c>
      <c r="NQ116">
        <v>0.230174675583839</v>
      </c>
      <c r="NR116">
        <v>0.35286331176757801</v>
      </c>
      <c r="NS116">
        <v>0.21305246651172599</v>
      </c>
      <c r="NT116">
        <v>0.2097869515419</v>
      </c>
      <c r="NU116">
        <v>0.346998840570449</v>
      </c>
      <c r="NV116">
        <v>0.206615731120109</v>
      </c>
      <c r="NW116">
        <v>0.176759243011474</v>
      </c>
      <c r="NX116">
        <v>0.247285276651382</v>
      </c>
      <c r="NY116">
        <v>0.39756557345390298</v>
      </c>
      <c r="NZ116">
        <v>0.35882046818733199</v>
      </c>
      <c r="OA116">
        <v>0.34952357411384499</v>
      </c>
      <c r="OB116">
        <v>0.28693422675132702</v>
      </c>
      <c r="OC116">
        <v>0.276225686073303</v>
      </c>
      <c r="OD116">
        <v>0.26293492317199701</v>
      </c>
      <c r="OE116">
        <v>0.32940766215324402</v>
      </c>
      <c r="OF116">
        <v>0.31985589861869801</v>
      </c>
      <c r="OG116">
        <v>0.23908197879791199</v>
      </c>
      <c r="OH116">
        <v>0.18078096210956501</v>
      </c>
      <c r="OI116">
        <v>0.34371000528335499</v>
      </c>
      <c r="OJ116">
        <v>0.30219265818595797</v>
      </c>
      <c r="OK116">
        <v>0.24201975762844</v>
      </c>
      <c r="OL116">
        <v>0.30461570620536799</v>
      </c>
      <c r="OM116">
        <v>0.488770812749862</v>
      </c>
      <c r="ON116">
        <v>0.28012806177139199</v>
      </c>
      <c r="OO116">
        <v>0.46624544262885997</v>
      </c>
      <c r="OP116">
        <v>0.21087385714054099</v>
      </c>
      <c r="OQ116">
        <v>0.263180941343307</v>
      </c>
      <c r="OR116">
        <v>0.22858877480029999</v>
      </c>
      <c r="OS116">
        <v>0.31475624442100503</v>
      </c>
      <c r="OT116">
        <v>0.20540101826190901</v>
      </c>
      <c r="OU116">
        <v>0.247950449585914</v>
      </c>
      <c r="OV116">
        <v>0.28894761204719499</v>
      </c>
      <c r="OW116">
        <v>0.22688478231430001</v>
      </c>
      <c r="OX116">
        <v>0.39696612954139698</v>
      </c>
      <c r="OY116">
        <v>0.20928385853767301</v>
      </c>
      <c r="OZ116">
        <v>0.243560805916786</v>
      </c>
      <c r="PA116">
        <v>0.216180205345153</v>
      </c>
      <c r="PB116">
        <v>0.161014154553413</v>
      </c>
      <c r="PC116">
        <v>0.220021337270736</v>
      </c>
      <c r="PD116">
        <v>0.1768708974123</v>
      </c>
      <c r="PE116">
        <v>0.31492635607719399</v>
      </c>
      <c r="PF116">
        <v>0.38483792543411199</v>
      </c>
      <c r="PG116">
        <v>0.490213543176651</v>
      </c>
      <c r="PH116">
        <v>0.25136181712150502</v>
      </c>
      <c r="PI116">
        <v>0.32359108328819203</v>
      </c>
      <c r="PJ116">
        <v>0.28624260425567599</v>
      </c>
      <c r="PK116">
        <v>0.199542552232742</v>
      </c>
      <c r="PL116">
        <v>0.31767657399177501</v>
      </c>
      <c r="PM116">
        <v>0.24171327054500499</v>
      </c>
      <c r="PN116">
        <v>0.207677766680717</v>
      </c>
      <c r="PO116">
        <v>0.21598723530769301</v>
      </c>
      <c r="PP116">
        <v>0.19524192810058499</v>
      </c>
      <c r="PQ116">
        <v>0.40633061528205799</v>
      </c>
      <c r="PR116">
        <v>0.240543007850646</v>
      </c>
      <c r="PS116">
        <v>0.46080929040908802</v>
      </c>
      <c r="PT116">
        <v>0.25056612491607599</v>
      </c>
      <c r="PU116">
        <v>0.27146983146667403</v>
      </c>
      <c r="PV116">
        <v>0.30269291996955799</v>
      </c>
      <c r="PW116">
        <v>0.38039544224739003</v>
      </c>
      <c r="PX116">
        <v>0.20575301349163</v>
      </c>
      <c r="PY116">
        <v>0.249689206480979</v>
      </c>
      <c r="PZ116">
        <v>0.289954543113708</v>
      </c>
      <c r="QA116">
        <v>0.31235662102699202</v>
      </c>
      <c r="QB116">
        <v>0.32492086291313099</v>
      </c>
      <c r="QC116">
        <v>0.240074977278709</v>
      </c>
      <c r="QD116">
        <v>0.35662779211997903</v>
      </c>
      <c r="QE116">
        <v>0.33885040879249501</v>
      </c>
      <c r="QF116">
        <v>0.26552698016166598</v>
      </c>
      <c r="QG116">
        <v>0.196367368102073</v>
      </c>
      <c r="QH116">
        <v>0.25886514782905501</v>
      </c>
      <c r="QI116">
        <v>0.23137067258357999</v>
      </c>
      <c r="QJ116">
        <v>0.23636595904827101</v>
      </c>
      <c r="QK116">
        <v>0.32209870219230602</v>
      </c>
      <c r="QL116">
        <v>0.28832381963729797</v>
      </c>
      <c r="QM116">
        <v>0.22471721470355899</v>
      </c>
      <c r="QN116">
        <v>0.19388252496719299</v>
      </c>
      <c r="QO116">
        <v>0.22019155323505399</v>
      </c>
      <c r="QP116">
        <v>0.212488427758216</v>
      </c>
      <c r="QQ116">
        <v>0.270621687173843</v>
      </c>
      <c r="QR116">
        <v>0.458192259073257</v>
      </c>
      <c r="QS116">
        <v>0.332405865192413</v>
      </c>
      <c r="QT116">
        <v>0.29823204874992298</v>
      </c>
      <c r="QU116">
        <v>0.23774874210357599</v>
      </c>
      <c r="QV116">
        <v>0.28544306755065901</v>
      </c>
      <c r="QW116">
        <v>0.39014342427253701</v>
      </c>
      <c r="QX116">
        <v>0.208770081400871</v>
      </c>
      <c r="QY116">
        <v>0.29183840751647899</v>
      </c>
      <c r="QZ116">
        <v>0.48063963651657099</v>
      </c>
      <c r="RA116">
        <v>0.22923244535923001</v>
      </c>
      <c r="RB116">
        <v>0.29282233119010898</v>
      </c>
      <c r="RC116">
        <v>0.33186551928520203</v>
      </c>
      <c r="RD116">
        <v>0.27733355760574302</v>
      </c>
      <c r="RE116">
        <v>0.35479408502578702</v>
      </c>
      <c r="RF116">
        <v>0.197599321603775</v>
      </c>
      <c r="RG116">
        <v>0.20549131929874401</v>
      </c>
      <c r="RH116">
        <v>0.22836066782474501</v>
      </c>
      <c r="RI116">
        <v>0.27748450636863697</v>
      </c>
      <c r="RJ116">
        <v>0.25620284676551802</v>
      </c>
      <c r="RK116">
        <v>0.20204409956932001</v>
      </c>
      <c r="RL116">
        <v>0.25165614485740601</v>
      </c>
      <c r="RM116">
        <v>0.19026495516300199</v>
      </c>
      <c r="RN116">
        <v>0.22459590435028001</v>
      </c>
      <c r="RO116">
        <v>0.25883939862251198</v>
      </c>
      <c r="RP116">
        <v>0.29976925253868097</v>
      </c>
      <c r="RQ116">
        <v>0.283635854721069</v>
      </c>
      <c r="RR116">
        <v>0.21180483698844901</v>
      </c>
      <c r="RS116">
        <v>0.20528544485569</v>
      </c>
      <c r="RT116">
        <v>0.321107298135757</v>
      </c>
      <c r="RU116">
        <v>0.22072018682956601</v>
      </c>
      <c r="RV116">
        <v>0.202930837869644</v>
      </c>
      <c r="RW116">
        <v>0.2744140625</v>
      </c>
      <c r="RX116">
        <v>0.413851737976074</v>
      </c>
      <c r="RY116">
        <v>0.234128221869468</v>
      </c>
      <c r="RZ116">
        <v>0.30008518695831299</v>
      </c>
      <c r="SA116">
        <v>0.24595899879932401</v>
      </c>
      <c r="SB116">
        <v>0.24319267272949199</v>
      </c>
      <c r="SC116">
        <v>0.24490509927272699</v>
      </c>
      <c r="SD116">
        <v>0.30797612667083701</v>
      </c>
      <c r="SE116">
        <v>0.24666422605514499</v>
      </c>
      <c r="SF116">
        <v>0.22613716125488201</v>
      </c>
      <c r="SG116">
        <v>0.31274795532226501</v>
      </c>
      <c r="SH116">
        <v>0.34069424867629999</v>
      </c>
      <c r="SI116">
        <v>0.26074418425559998</v>
      </c>
      <c r="SJ116">
        <v>0.36434990167617798</v>
      </c>
      <c r="SK116">
        <v>0.26249662041664101</v>
      </c>
      <c r="SL116">
        <v>0.32575741410255399</v>
      </c>
      <c r="SM116">
        <v>0.35025915503501798</v>
      </c>
      <c r="SN116">
        <v>0.40203830599784801</v>
      </c>
      <c r="SO116">
        <v>0.15412861108779899</v>
      </c>
      <c r="SP116">
        <v>0.27842047810554499</v>
      </c>
      <c r="SQ116">
        <v>0.26071187853813099</v>
      </c>
      <c r="SR116">
        <v>0.24431496858596799</v>
      </c>
      <c r="SS116">
        <v>0.21273142099380399</v>
      </c>
      <c r="ST116">
        <v>0.24941138923168099</v>
      </c>
      <c r="SU116">
        <v>0.32565778493881198</v>
      </c>
      <c r="SV116">
        <v>0.24833643436431799</v>
      </c>
      <c r="SW116">
        <v>0.19868765771388999</v>
      </c>
      <c r="SX116">
        <v>0.24845363199710799</v>
      </c>
      <c r="SY116">
        <v>0.44424244761466902</v>
      </c>
      <c r="SZ116">
        <v>0.216289147734642</v>
      </c>
      <c r="TA116">
        <v>0.275396138429641</v>
      </c>
      <c r="TB116">
        <v>0.33771684765815702</v>
      </c>
      <c r="TC116">
        <v>0.25050368905067399</v>
      </c>
      <c r="TD116">
        <v>0.37901979684829701</v>
      </c>
      <c r="TE116">
        <v>0.45076835155486999</v>
      </c>
      <c r="TF116">
        <v>0.41998368501663202</v>
      </c>
      <c r="TG116">
        <v>0.238874271512031</v>
      </c>
      <c r="TH116">
        <v>0.34208276867866499</v>
      </c>
      <c r="TI116">
        <v>0.25780472159385598</v>
      </c>
      <c r="TJ116">
        <v>0.22850142419338201</v>
      </c>
      <c r="TK116">
        <v>0.25285676121711698</v>
      </c>
      <c r="TL116">
        <v>0.43153026700019798</v>
      </c>
      <c r="TM116">
        <v>0.27836534380912697</v>
      </c>
      <c r="TN116">
        <v>0.337145626544952</v>
      </c>
      <c r="TO116">
        <v>0.260212242603302</v>
      </c>
      <c r="TP116">
        <v>0.44712156057357699</v>
      </c>
      <c r="TQ116">
        <v>0.29967188835143999</v>
      </c>
      <c r="TR116">
        <v>0.31448733806610102</v>
      </c>
      <c r="TS116">
        <v>0.40890255570411599</v>
      </c>
      <c r="TT116">
        <v>0.27179408073425199</v>
      </c>
      <c r="TU116">
        <v>0.284669309854507</v>
      </c>
      <c r="TV116">
        <v>0.33470368385314903</v>
      </c>
      <c r="TW116">
        <v>0.29111048579215998</v>
      </c>
      <c r="TX116">
        <v>0.18346089124679499</v>
      </c>
      <c r="TY116">
        <v>0.26312643289566001</v>
      </c>
      <c r="TZ116">
        <v>0.42298549413681003</v>
      </c>
      <c r="UA116">
        <v>0.22666680812835599</v>
      </c>
      <c r="UB116">
        <v>0.26622173190116799</v>
      </c>
      <c r="UC116">
        <v>0.27006202936172402</v>
      </c>
      <c r="UD116">
        <v>0.27793601155281</v>
      </c>
      <c r="UE116">
        <v>0.27715212106704701</v>
      </c>
      <c r="UF116">
        <v>0.29820224642753601</v>
      </c>
      <c r="UG116">
        <v>0.39817291498184199</v>
      </c>
      <c r="UH116">
        <v>0.190442830324172</v>
      </c>
      <c r="UI116">
        <v>0.157130151987075</v>
      </c>
      <c r="UJ116">
        <v>0.31972402334213201</v>
      </c>
      <c r="UK116">
        <v>0.25787037611007602</v>
      </c>
      <c r="UL116">
        <v>0.45599254965782099</v>
      </c>
      <c r="UM116">
        <v>0.28754657506942699</v>
      </c>
      <c r="UN116">
        <v>0.235346734523773</v>
      </c>
      <c r="UO116">
        <v>0.242562666535377</v>
      </c>
      <c r="UP116">
        <v>0.38207086920738198</v>
      </c>
      <c r="UQ116">
        <v>0.32622405886650002</v>
      </c>
      <c r="UR116">
        <v>0.34150445461273099</v>
      </c>
      <c r="US116">
        <v>0.39574018120765603</v>
      </c>
      <c r="UT116">
        <v>0.22997909784317</v>
      </c>
      <c r="UU116">
        <v>0.20147798955440499</v>
      </c>
      <c r="UV116">
        <v>0.26542684435844399</v>
      </c>
      <c r="UW116">
        <v>0.19737675786018299</v>
      </c>
      <c r="UX116">
        <v>0.34299835562705899</v>
      </c>
      <c r="UY116">
        <v>0.27476829290389998</v>
      </c>
      <c r="UZ116">
        <v>0.27434021234512301</v>
      </c>
      <c r="VA116">
        <v>0.33325991034507702</v>
      </c>
      <c r="VB116">
        <v>0.236156776547431</v>
      </c>
      <c r="VC116">
        <v>0.280765771865844</v>
      </c>
      <c r="VD116">
        <v>0.19847576320171301</v>
      </c>
      <c r="VE116">
        <v>0.32315269112586897</v>
      </c>
      <c r="VF116">
        <v>0.23340369760990101</v>
      </c>
      <c r="VG116">
        <v>0.27749726176261902</v>
      </c>
      <c r="VH116">
        <v>0.25884792208671498</v>
      </c>
      <c r="VI116">
        <v>0.242661863565444</v>
      </c>
      <c r="VJ116">
        <v>0.34354642033576899</v>
      </c>
      <c r="VK116">
        <v>0.17362810671329401</v>
      </c>
      <c r="VL116">
        <v>0.32076132297515803</v>
      </c>
      <c r="VM116">
        <v>0.25657266378402699</v>
      </c>
      <c r="VN116">
        <v>0.34467831254005399</v>
      </c>
      <c r="VO116">
        <v>0.265450179576873</v>
      </c>
      <c r="VP116">
        <v>0.36273932456970198</v>
      </c>
      <c r="VQ116">
        <v>0.24995549023151301</v>
      </c>
      <c r="VR116">
        <v>0.30074557662010099</v>
      </c>
      <c r="VS116">
        <v>0.243822365999221</v>
      </c>
      <c r="VT116">
        <v>0.305213302373886</v>
      </c>
      <c r="VU116">
        <v>0.41871896386146501</v>
      </c>
      <c r="VV116">
        <v>0.216581955552101</v>
      </c>
      <c r="VW116">
        <v>0.229040756821632</v>
      </c>
      <c r="VX116">
        <v>0.26507484912872298</v>
      </c>
      <c r="VY116">
        <v>0.231511294841766</v>
      </c>
      <c r="VZ116">
        <v>0.32726421952247597</v>
      </c>
      <c r="WA116">
        <v>0.30462622642517001</v>
      </c>
      <c r="WB116">
        <v>0.273032456636428</v>
      </c>
      <c r="WC116">
        <v>0.24737854301929399</v>
      </c>
      <c r="WD116">
        <v>0.36854761838912897</v>
      </c>
      <c r="WE116">
        <v>0.25906059145927401</v>
      </c>
      <c r="WF116">
        <v>0.31720182299613903</v>
      </c>
      <c r="WG116">
        <v>0.216058135032653</v>
      </c>
      <c r="WH116">
        <v>0.217224180698394</v>
      </c>
      <c r="WI116">
        <v>0.23665827512741</v>
      </c>
      <c r="WJ116">
        <v>0.37351635098457298</v>
      </c>
      <c r="WK116">
        <v>0.253770291805267</v>
      </c>
      <c r="WL116">
        <v>0.29977533221244801</v>
      </c>
      <c r="WM116">
        <v>0.32919776439666698</v>
      </c>
      <c r="WN116">
        <v>0.25356858968734702</v>
      </c>
      <c r="WO116">
        <v>0.12927825748920399</v>
      </c>
      <c r="WP116">
        <v>0.22904115915298401</v>
      </c>
      <c r="WQ116">
        <v>0.57720631361007602</v>
      </c>
      <c r="WR116">
        <v>0.23070557415485299</v>
      </c>
    </row>
    <row r="117" spans="1:616" x14ac:dyDescent="0.55000000000000004">
      <c r="A117">
        <v>370</v>
      </c>
      <c r="B117" t="s">
        <v>729</v>
      </c>
      <c r="C117" t="s">
        <v>1013</v>
      </c>
      <c r="D117">
        <v>74.080003214579804</v>
      </c>
      <c r="E117">
        <v>80.708711929797701</v>
      </c>
      <c r="F117">
        <v>18.559207106866001</v>
      </c>
      <c r="G117">
        <v>2.2084380000000001E-3</v>
      </c>
      <c r="H117">
        <v>3.6895209999999999E-3</v>
      </c>
      <c r="I117">
        <v>4.0755829999999998E-3</v>
      </c>
      <c r="J117">
        <v>82.658278796945098</v>
      </c>
      <c r="K117">
        <v>79.986982778792907</v>
      </c>
      <c r="L117">
        <v>12.4612835076324</v>
      </c>
      <c r="M117">
        <v>8194.896484375</v>
      </c>
      <c r="N117">
        <v>7543.67333984375</v>
      </c>
      <c r="O117">
        <v>2015.734375</v>
      </c>
      <c r="P117">
        <v>253.31755676269501</v>
      </c>
      <c r="Q117">
        <v>1120.0295166015601</v>
      </c>
      <c r="R117">
        <v>319717008984.992</v>
      </c>
      <c r="S117">
        <v>5.4962122435248704</v>
      </c>
      <c r="T117">
        <v>473.095458984375</v>
      </c>
      <c r="U117">
        <v>2.9513580312012699</v>
      </c>
      <c r="V117">
        <v>275.269944419556</v>
      </c>
      <c r="W117">
        <v>597.37422655195905</v>
      </c>
      <c r="X117">
        <v>496.546630859375</v>
      </c>
      <c r="Y117">
        <v>199.686670073333</v>
      </c>
      <c r="Z117">
        <v>684.69332847664498</v>
      </c>
      <c r="AA117">
        <v>0.90393725825872895</v>
      </c>
      <c r="AB117">
        <v>319717008984.992</v>
      </c>
      <c r="AC117">
        <v>2.7156217558166398E-2</v>
      </c>
      <c r="AD117">
        <v>111948.987511876</v>
      </c>
      <c r="AE117">
        <v>720.98396776289405</v>
      </c>
      <c r="AF117">
        <v>1055206.00739978</v>
      </c>
      <c r="AG117">
        <v>12234.987286535399</v>
      </c>
      <c r="AH117">
        <v>604.64144217752096</v>
      </c>
      <c r="AI117">
        <v>118.243844726267</v>
      </c>
      <c r="AJ117">
        <v>0.67308842375858702</v>
      </c>
      <c r="AK117">
        <v>7.9064896763792403</v>
      </c>
      <c r="AL117">
        <v>4.4195282897452604</v>
      </c>
      <c r="AM117">
        <v>52.646290280288099</v>
      </c>
      <c r="AN117">
        <v>0.23754054648071601</v>
      </c>
      <c r="AO117">
        <v>0.15459614650386999</v>
      </c>
      <c r="AP117">
        <v>0.97961713995499</v>
      </c>
      <c r="AQ117">
        <v>0.90919929271025102</v>
      </c>
      <c r="AR117">
        <v>-9.8468457838991594E-2</v>
      </c>
      <c r="AS117">
        <v>0.76843369232112102</v>
      </c>
      <c r="AT117">
        <v>0.15784398575922501</v>
      </c>
      <c r="AU117">
        <v>24.4823079311128</v>
      </c>
      <c r="AV117">
        <v>1.3824086050621099E-3</v>
      </c>
      <c r="AW117">
        <v>10.4645045605918</v>
      </c>
      <c r="AX117">
        <v>0.69062389638421795</v>
      </c>
      <c r="AY117">
        <v>5.7459953132110797E-3</v>
      </c>
      <c r="AZ117">
        <v>6.4120819636664397</v>
      </c>
      <c r="BA117">
        <v>180.72132172594701</v>
      </c>
      <c r="BB117">
        <v>16968.9771165157</v>
      </c>
      <c r="BC117">
        <v>2.63845756961377E-2</v>
      </c>
      <c r="BD117">
        <v>179.87265757977801</v>
      </c>
      <c r="BE117">
        <v>792.22214308617197</v>
      </c>
      <c r="BF117">
        <v>1.2042439261232001</v>
      </c>
      <c r="BG117">
        <v>886.34188876311998</v>
      </c>
      <c r="BH117">
        <v>5.0350191394308696E-3</v>
      </c>
      <c r="BI117">
        <v>3.8551727934467502E-3</v>
      </c>
      <c r="BJ117">
        <v>5.8334750036644003</v>
      </c>
      <c r="BK117">
        <v>577388.26002536202</v>
      </c>
      <c r="BL117">
        <v>0.89715177167975901</v>
      </c>
      <c r="BM117">
        <v>0.94279803275042096</v>
      </c>
      <c r="BN117">
        <v>7.6611330972450403E-2</v>
      </c>
      <c r="BO117">
        <v>0.95842292326276002</v>
      </c>
      <c r="BP117">
        <v>771.24270738319603</v>
      </c>
      <c r="BQ117">
        <v>3.6277642547500599E-3</v>
      </c>
      <c r="BR117">
        <v>7321.8929133004303</v>
      </c>
      <c r="BS117">
        <v>2.20556215646419E-2</v>
      </c>
      <c r="BT117">
        <v>175.82007391728399</v>
      </c>
      <c r="BU117">
        <v>994.95018585792798</v>
      </c>
      <c r="BV117">
        <v>30.074563068191999</v>
      </c>
      <c r="BW117">
        <v>7235.8612150349099</v>
      </c>
      <c r="BX117">
        <v>0.20671745887930901</v>
      </c>
      <c r="BY117">
        <v>2.8204931096287599E-3</v>
      </c>
      <c r="BZ117">
        <v>152133.54335580399</v>
      </c>
      <c r="CA117">
        <v>0.45826945289632598</v>
      </c>
      <c r="CB117">
        <v>0.70366229720867501</v>
      </c>
      <c r="CC117">
        <v>744.37604824000698</v>
      </c>
      <c r="CD117">
        <v>1.73275625605453E-3</v>
      </c>
      <c r="CE117">
        <v>7.3797914617498197</v>
      </c>
      <c r="CF117">
        <v>0.48677752964516702</v>
      </c>
      <c r="CG117">
        <v>25.854305520267701</v>
      </c>
      <c r="CH117">
        <v>7.6418840025953596</v>
      </c>
      <c r="CI117">
        <v>160924.79704479399</v>
      </c>
      <c r="CJ117">
        <v>0.23596599481921701</v>
      </c>
      <c r="CK117">
        <v>2.5714759827012301</v>
      </c>
      <c r="CL117">
        <v>18520.078718970999</v>
      </c>
      <c r="CM117">
        <v>179.19658032135999</v>
      </c>
      <c r="CN117">
        <v>774.28425488611799</v>
      </c>
      <c r="CO117">
        <v>8.7578942583612793</v>
      </c>
      <c r="CP117">
        <v>3833.9928077385998</v>
      </c>
      <c r="CQ117">
        <v>5.17413824611355E-2</v>
      </c>
      <c r="CR117">
        <v>3.9575090048890298E-3</v>
      </c>
      <c r="CS117">
        <v>0.41952986559503402</v>
      </c>
      <c r="CT117">
        <v>416.782640876627</v>
      </c>
      <c r="CU117">
        <v>1.1664523193136199E-3</v>
      </c>
      <c r="CV117">
        <v>50.926527184189297</v>
      </c>
      <c r="CW117" s="1">
        <v>1.4896004532403999E-5</v>
      </c>
      <c r="CX117">
        <v>10249.269245441999</v>
      </c>
      <c r="CY117">
        <v>0.29793913580668002</v>
      </c>
      <c r="CZ117">
        <v>3.8319238605280102E-2</v>
      </c>
      <c r="DA117">
        <v>0.26516139507293701</v>
      </c>
      <c r="DB117">
        <v>0.31532186269760099</v>
      </c>
      <c r="DC117">
        <v>0.36371627449989302</v>
      </c>
      <c r="DD117">
        <v>0.26508441567420898</v>
      </c>
      <c r="DE117">
        <v>0.39511540532112099</v>
      </c>
      <c r="DF117">
        <v>0.27728790044784501</v>
      </c>
      <c r="DG117">
        <v>0.20399716496467499</v>
      </c>
      <c r="DH117">
        <v>0.226243495941162</v>
      </c>
      <c r="DI117">
        <v>0.252302676439285</v>
      </c>
      <c r="DJ117">
        <v>0.22369022667407901</v>
      </c>
      <c r="DK117">
        <v>0.186067879199981</v>
      </c>
      <c r="DL117">
        <v>0.34995236992835999</v>
      </c>
      <c r="DM117">
        <v>0.20905907452106401</v>
      </c>
      <c r="DN117">
        <v>0.29799771308898898</v>
      </c>
      <c r="DO117">
        <v>0.25500214099884</v>
      </c>
      <c r="DP117">
        <v>0.21220368146896301</v>
      </c>
      <c r="DQ117">
        <v>0.26648709177970797</v>
      </c>
      <c r="DR117">
        <v>0.17680110037326799</v>
      </c>
      <c r="DS117">
        <v>0.43771970272064198</v>
      </c>
      <c r="DT117">
        <v>0.25858256220817499</v>
      </c>
      <c r="DU117">
        <v>0.24657076597213701</v>
      </c>
      <c r="DV117">
        <v>0.26380732655525202</v>
      </c>
      <c r="DW117">
        <v>0.34798863530158902</v>
      </c>
      <c r="DX117">
        <v>0.389605522155761</v>
      </c>
      <c r="DY117">
        <v>0.26452204585075301</v>
      </c>
      <c r="DZ117">
        <v>0.27110248804092402</v>
      </c>
      <c r="EA117">
        <v>0.33175617456436102</v>
      </c>
      <c r="EB117">
        <v>0.22409778833389199</v>
      </c>
      <c r="EC117">
        <v>0.243993625044822</v>
      </c>
      <c r="ED117">
        <v>0.21865339577198001</v>
      </c>
      <c r="EE117">
        <v>0.247087076306343</v>
      </c>
      <c r="EF117">
        <v>0.17910376191139199</v>
      </c>
      <c r="EG117">
        <v>0.38074812293052601</v>
      </c>
      <c r="EH117">
        <v>0.27316382527351302</v>
      </c>
      <c r="EI117">
        <v>0.58503210544586104</v>
      </c>
      <c r="EJ117">
        <v>0.269214868545532</v>
      </c>
      <c r="EK117">
        <v>0.197831511497497</v>
      </c>
      <c r="EL117">
        <v>0.29490864276885898</v>
      </c>
      <c r="EM117">
        <v>0.24984446167945801</v>
      </c>
      <c r="EN117">
        <v>0.30323007702827398</v>
      </c>
      <c r="EO117">
        <v>0.225952252745628</v>
      </c>
      <c r="EP117">
        <v>0.22159197926521301</v>
      </c>
      <c r="EQ117">
        <v>0.34068354964256198</v>
      </c>
      <c r="ER117">
        <v>0.27127286791801403</v>
      </c>
      <c r="ES117">
        <v>0.281914353370666</v>
      </c>
      <c r="ET117">
        <v>0.34393501281738198</v>
      </c>
      <c r="EU117">
        <v>0.33083051443099898</v>
      </c>
      <c r="EV117">
        <v>0.312701195478439</v>
      </c>
      <c r="EW117">
        <v>0.40634742379188499</v>
      </c>
      <c r="EX117">
        <v>0.294010609388351</v>
      </c>
      <c r="EY117">
        <v>0.24504956603050199</v>
      </c>
      <c r="EZ117">
        <v>0.24976536631584101</v>
      </c>
      <c r="FA117">
        <v>0.29695284366607599</v>
      </c>
      <c r="FB117">
        <v>0.41311910748481701</v>
      </c>
      <c r="FC117">
        <v>0.236975133419036</v>
      </c>
      <c r="FD117">
        <v>0.216823935508728</v>
      </c>
      <c r="FE117">
        <v>0.30983471870422302</v>
      </c>
      <c r="FF117">
        <v>0.33975926041603</v>
      </c>
      <c r="FG117">
        <v>0.36179184913635198</v>
      </c>
      <c r="FH117">
        <v>0.28198581933975198</v>
      </c>
      <c r="FI117">
        <v>0.36794832348823497</v>
      </c>
      <c r="FJ117">
        <v>0.44726410508155801</v>
      </c>
      <c r="FK117">
        <v>0.22934806346893299</v>
      </c>
      <c r="FL117">
        <v>0.37258261442184398</v>
      </c>
      <c r="FM117">
        <v>0.331339001655578</v>
      </c>
      <c r="FN117">
        <v>0.30798226594924899</v>
      </c>
      <c r="FO117">
        <v>0.36579295992851202</v>
      </c>
      <c r="FP117">
        <v>0.22406046092510201</v>
      </c>
      <c r="FQ117">
        <v>0.23182697594165799</v>
      </c>
      <c r="FR117">
        <v>0.257311791181564</v>
      </c>
      <c r="FS117">
        <v>0.29452401399612399</v>
      </c>
      <c r="FT117">
        <v>0.22109624743461601</v>
      </c>
      <c r="FU117">
        <v>0.39546680450439398</v>
      </c>
      <c r="FV117">
        <v>0.25990355014800998</v>
      </c>
      <c r="FW117">
        <v>0.31157690286636303</v>
      </c>
      <c r="FX117">
        <v>0.21949675679206801</v>
      </c>
      <c r="FY117">
        <v>0.37582650780677701</v>
      </c>
      <c r="FZ117">
        <v>0.36528605222701999</v>
      </c>
      <c r="GA117">
        <v>0.25960180163383401</v>
      </c>
      <c r="GB117">
        <v>0.22498218715190799</v>
      </c>
      <c r="GC117">
        <v>0.254339009523391</v>
      </c>
      <c r="GD117">
        <v>0.28265157341956998</v>
      </c>
      <c r="GE117">
        <v>0.23781462013721399</v>
      </c>
      <c r="GF117">
        <v>0.174357414245605</v>
      </c>
      <c r="GG117">
        <v>0.17772561311721799</v>
      </c>
      <c r="GH117">
        <v>0.29182559251785201</v>
      </c>
      <c r="GI117">
        <v>0.23378503322601299</v>
      </c>
      <c r="GJ117">
        <v>0.28719311952590898</v>
      </c>
      <c r="GK117">
        <v>0.18414129316806699</v>
      </c>
      <c r="GL117">
        <v>0.279181718826293</v>
      </c>
      <c r="GM117">
        <v>0.205037117004394</v>
      </c>
      <c r="GN117">
        <v>0.322572082281112</v>
      </c>
      <c r="GO117">
        <v>0.281237423419952</v>
      </c>
      <c r="GP117">
        <v>0.283452749252319</v>
      </c>
      <c r="GQ117">
        <v>0.22920532524585699</v>
      </c>
      <c r="GR117">
        <v>0.38604569435119601</v>
      </c>
      <c r="GS117">
        <v>0.20070491731166801</v>
      </c>
      <c r="GT117">
        <v>0.23654305934906</v>
      </c>
      <c r="GU117">
        <v>0.226726174354553</v>
      </c>
      <c r="GV117">
        <v>0.34957802295684798</v>
      </c>
      <c r="GW117">
        <v>0.259539514780044</v>
      </c>
      <c r="GX117">
        <v>0.35120806097984297</v>
      </c>
      <c r="GY117">
        <v>0.258560240268707</v>
      </c>
      <c r="GZ117">
        <v>0.39519485831260598</v>
      </c>
      <c r="HA117">
        <v>0.28073206543922402</v>
      </c>
      <c r="HB117">
        <v>0.20979601144790599</v>
      </c>
      <c r="HC117">
        <v>0.22041419148445099</v>
      </c>
      <c r="HD117">
        <v>0.23387107253074599</v>
      </c>
      <c r="HE117">
        <v>0.320073813199996</v>
      </c>
      <c r="HF117">
        <v>0.28041175007820102</v>
      </c>
      <c r="HG117">
        <v>0.22924631834030099</v>
      </c>
      <c r="HH117">
        <v>0.20702046155929499</v>
      </c>
      <c r="HI117">
        <v>0.21748937666416099</v>
      </c>
      <c r="HJ117">
        <v>0.22779653966426799</v>
      </c>
      <c r="HK117">
        <v>0.36907780170440602</v>
      </c>
      <c r="HL117">
        <v>0.32518389821052501</v>
      </c>
      <c r="HM117">
        <v>0.274977147579193</v>
      </c>
      <c r="HN117">
        <v>0.293651252985</v>
      </c>
      <c r="HO117">
        <v>0.230508387088775</v>
      </c>
      <c r="HP117">
        <v>0.34541067481040899</v>
      </c>
      <c r="HQ117">
        <v>0.32269930839538502</v>
      </c>
      <c r="HR117">
        <v>0.31170004606246898</v>
      </c>
      <c r="HS117">
        <v>0.26256746053695601</v>
      </c>
      <c r="HT117">
        <v>0.367610573768615</v>
      </c>
      <c r="HU117">
        <v>0.24409675598144501</v>
      </c>
      <c r="HV117">
        <v>0.29742071032524098</v>
      </c>
      <c r="HW117">
        <v>0.29322171211242598</v>
      </c>
      <c r="HX117">
        <v>0.22652837634086601</v>
      </c>
      <c r="HY117">
        <v>0.35542640089988697</v>
      </c>
      <c r="HZ117">
        <v>0.217184647917747</v>
      </c>
      <c r="IA117">
        <v>0.412593483924865</v>
      </c>
      <c r="IB117">
        <v>0.38880553841590798</v>
      </c>
      <c r="IC117">
        <v>0.25193560123443598</v>
      </c>
      <c r="ID117">
        <v>0.25905993580818099</v>
      </c>
      <c r="IE117">
        <v>0.24707910418510401</v>
      </c>
      <c r="IF117">
        <v>0.14999981224536801</v>
      </c>
      <c r="IG117">
        <v>0.21312132477760301</v>
      </c>
      <c r="IH117">
        <v>0.24427011609077401</v>
      </c>
      <c r="II117">
        <v>0.27248546481132502</v>
      </c>
      <c r="IJ117">
        <v>0.28317201137542702</v>
      </c>
      <c r="IK117">
        <v>0.29767563939094499</v>
      </c>
      <c r="IL117">
        <v>0.39393770694732599</v>
      </c>
      <c r="IM117">
        <v>0.28160837292671198</v>
      </c>
      <c r="IN117">
        <v>0.32034191489219599</v>
      </c>
      <c r="IO117">
        <v>0.19165314733982</v>
      </c>
      <c r="IP117">
        <v>0.39891669154167098</v>
      </c>
      <c r="IQ117">
        <v>0.377227902412414</v>
      </c>
      <c r="IR117">
        <v>0.264569491147995</v>
      </c>
      <c r="IS117">
        <v>0.30880153179168701</v>
      </c>
      <c r="IT117">
        <v>0.25455355644226002</v>
      </c>
      <c r="IU117">
        <v>0.199201300740242</v>
      </c>
      <c r="IV117">
        <v>0.311420768499374</v>
      </c>
      <c r="IW117">
        <v>0.42192664742469699</v>
      </c>
      <c r="IX117">
        <v>0.19747076928615501</v>
      </c>
      <c r="IY117">
        <v>0.278747469186782</v>
      </c>
      <c r="IZ117">
        <v>0.243263944983482</v>
      </c>
      <c r="JA117">
        <v>0.28244671225547702</v>
      </c>
      <c r="JB117">
        <v>0.29632955789566001</v>
      </c>
      <c r="JC117">
        <v>0.41572079062461798</v>
      </c>
      <c r="JD117">
        <v>0.30098354816436701</v>
      </c>
      <c r="JE117">
        <v>0.36141529679298401</v>
      </c>
      <c r="JF117">
        <v>0.31642803549766502</v>
      </c>
      <c r="JG117">
        <v>0.232540547847747</v>
      </c>
      <c r="JH117">
        <v>0.204238921403884</v>
      </c>
      <c r="JI117">
        <v>0.28765109181404103</v>
      </c>
      <c r="JJ117">
        <v>0.22384423017501801</v>
      </c>
      <c r="JK117">
        <v>0.33658355474472001</v>
      </c>
      <c r="JL117">
        <v>0.26639333367347701</v>
      </c>
      <c r="JM117">
        <v>0.23563754558563199</v>
      </c>
      <c r="JN117">
        <v>0.24080957472324299</v>
      </c>
      <c r="JO117">
        <v>0.36484146118164001</v>
      </c>
      <c r="JP117">
        <v>0.28251945972442599</v>
      </c>
      <c r="JQ117">
        <v>0.39370840787887501</v>
      </c>
      <c r="JR117">
        <v>0.29678013920783902</v>
      </c>
      <c r="JS117">
        <v>0.16620512306690199</v>
      </c>
      <c r="JT117">
        <v>0.31211832165718001</v>
      </c>
      <c r="JU117">
        <v>0.355514466762542</v>
      </c>
      <c r="JV117">
        <v>0.247186243534088</v>
      </c>
      <c r="JW117">
        <v>0.35938385128974898</v>
      </c>
      <c r="JX117">
        <v>0.31865790486335699</v>
      </c>
      <c r="JY117">
        <v>0.35970428586006098</v>
      </c>
      <c r="JZ117">
        <v>0.23726586997509</v>
      </c>
      <c r="KA117">
        <v>0.28853332996368403</v>
      </c>
      <c r="KB117">
        <v>0.475744009017944</v>
      </c>
      <c r="KC117">
        <v>0.35128942131996099</v>
      </c>
      <c r="KD117">
        <v>0.35814082622527998</v>
      </c>
      <c r="KE117">
        <v>0.221018105745315</v>
      </c>
      <c r="KF117">
        <v>0.33949637413024902</v>
      </c>
      <c r="KG117">
        <v>0.34921050071716297</v>
      </c>
      <c r="KH117">
        <v>0.40371605753898598</v>
      </c>
      <c r="KI117">
        <v>0.21311491727828899</v>
      </c>
      <c r="KJ117">
        <v>0.18829104304313601</v>
      </c>
      <c r="KK117">
        <v>0.38981536030769298</v>
      </c>
      <c r="KL117">
        <v>0.18745397031307201</v>
      </c>
      <c r="KM117">
        <v>0.32087215781211798</v>
      </c>
      <c r="KN117">
        <v>0.229500547051429</v>
      </c>
      <c r="KO117">
        <v>0.17357206344604401</v>
      </c>
      <c r="KP117">
        <v>0.232043877243995</v>
      </c>
      <c r="KQ117">
        <v>0.30857926607131902</v>
      </c>
      <c r="KR117">
        <v>0.26927274465560902</v>
      </c>
      <c r="KS117">
        <v>0.34221765398979098</v>
      </c>
      <c r="KT117">
        <v>0.38184311985969499</v>
      </c>
      <c r="KU117">
        <v>0.37329158186912498</v>
      </c>
      <c r="KV117">
        <v>0.360416680574417</v>
      </c>
      <c r="KW117">
        <v>0.30900216102600098</v>
      </c>
      <c r="KX117">
        <v>0.288707435131073</v>
      </c>
      <c r="KY117">
        <v>0.22636727988719901</v>
      </c>
      <c r="KZ117">
        <v>0.27555733919143599</v>
      </c>
      <c r="LA117">
        <v>0.37030559778213501</v>
      </c>
      <c r="LB117">
        <v>0.38094314932823098</v>
      </c>
      <c r="LC117">
        <v>0.292687058448791</v>
      </c>
      <c r="LD117">
        <v>0.40136224031448298</v>
      </c>
      <c r="LE117">
        <v>0.34611842036247198</v>
      </c>
      <c r="LF117">
        <v>0.31593480706214899</v>
      </c>
      <c r="LG117">
        <v>0.25610703229904103</v>
      </c>
      <c r="LH117">
        <v>0.29586568474769498</v>
      </c>
      <c r="LI117">
        <v>0.21937672793865201</v>
      </c>
      <c r="LJ117">
        <v>0.28362733125686601</v>
      </c>
      <c r="LK117">
        <v>0.27135729789733798</v>
      </c>
      <c r="LL117">
        <v>0.20750528573989799</v>
      </c>
      <c r="LM117">
        <v>0.403854429721832</v>
      </c>
      <c r="LN117">
        <v>0.28889691829681302</v>
      </c>
      <c r="LO117">
        <v>0.38214498758316001</v>
      </c>
      <c r="LP117">
        <v>0.28192767500877303</v>
      </c>
      <c r="LQ117">
        <v>0.29431551694869901</v>
      </c>
      <c r="LR117">
        <v>0.31467056274414001</v>
      </c>
      <c r="LS117">
        <v>0.30436488986015298</v>
      </c>
      <c r="LT117">
        <v>0.35635057091712902</v>
      </c>
      <c r="LU117">
        <v>0.25508588552474898</v>
      </c>
      <c r="LV117">
        <v>0.20701891183853099</v>
      </c>
      <c r="LW117">
        <v>0.20159193873405401</v>
      </c>
      <c r="LX117">
        <v>0.37637925148010198</v>
      </c>
      <c r="LY117">
        <v>0.36523383855819702</v>
      </c>
      <c r="LZ117">
        <v>0.32930710911750699</v>
      </c>
      <c r="MA117">
        <v>0.29791012406349099</v>
      </c>
      <c r="MB117">
        <v>0.330878436565399</v>
      </c>
      <c r="MC117">
        <v>0.22848337888717599</v>
      </c>
      <c r="MD117">
        <v>0.40208259224891602</v>
      </c>
      <c r="ME117">
        <v>0.27352416515350297</v>
      </c>
      <c r="MF117">
        <v>0.298717260360717</v>
      </c>
      <c r="MG117">
        <v>0.208184048533439</v>
      </c>
      <c r="MH117">
        <v>0.28459954261779702</v>
      </c>
      <c r="MI117">
        <v>0.25382477045059199</v>
      </c>
      <c r="MJ117">
        <v>0.253990948200225</v>
      </c>
      <c r="MK117">
        <v>0.27622389793395902</v>
      </c>
      <c r="ML117">
        <v>0.39691364765167197</v>
      </c>
      <c r="MM117">
        <v>0.190501883625984</v>
      </c>
      <c r="MN117">
        <v>0.35069489479064903</v>
      </c>
      <c r="MO117">
        <v>0.19799233973026201</v>
      </c>
      <c r="MP117">
        <v>0.21356794238090501</v>
      </c>
      <c r="MQ117">
        <v>0.32959753274917603</v>
      </c>
      <c r="MR117">
        <v>0.33246842026710499</v>
      </c>
      <c r="MS117">
        <v>0.38765251636505099</v>
      </c>
      <c r="MT117">
        <v>0.21131375432014399</v>
      </c>
      <c r="MU117">
        <v>0.23929090797901101</v>
      </c>
      <c r="MV117">
        <v>0.20989353954792001</v>
      </c>
      <c r="MW117">
        <v>0.16348978877067499</v>
      </c>
      <c r="MX117">
        <v>0.227687463164329</v>
      </c>
      <c r="MY117">
        <v>0.384278655052185</v>
      </c>
      <c r="MZ117">
        <v>0.228380367159843</v>
      </c>
      <c r="NA117">
        <v>0.182048380374908</v>
      </c>
      <c r="NB117">
        <v>0.24836084246635401</v>
      </c>
      <c r="NC117">
        <v>0.28375428915023798</v>
      </c>
      <c r="ND117">
        <v>0.26481577754020602</v>
      </c>
      <c r="NE117">
        <v>0.254175454378128</v>
      </c>
      <c r="NF117">
        <v>0.20571644604205999</v>
      </c>
      <c r="NG117">
        <v>0.31980282068252502</v>
      </c>
      <c r="NH117">
        <v>0.253222495317459</v>
      </c>
      <c r="NI117">
        <v>0.16846233606338501</v>
      </c>
      <c r="NJ117">
        <v>0.34136012196540799</v>
      </c>
      <c r="NK117">
        <v>0.30813658237457198</v>
      </c>
      <c r="NL117">
        <v>0.40048688650131198</v>
      </c>
      <c r="NM117">
        <v>0.35740056633949202</v>
      </c>
      <c r="NN117">
        <v>0.278314769268035</v>
      </c>
      <c r="NO117">
        <v>0.22802752256393399</v>
      </c>
      <c r="NP117">
        <v>0.45313662290573098</v>
      </c>
      <c r="NQ117">
        <v>0.27964597940444902</v>
      </c>
      <c r="NR117">
        <v>0.35295507311820901</v>
      </c>
      <c r="NS117">
        <v>0.31512883305549599</v>
      </c>
      <c r="NT117">
        <v>0.25618651509284901</v>
      </c>
      <c r="NU117">
        <v>0.38482013344764698</v>
      </c>
      <c r="NV117">
        <v>0.159400880336761</v>
      </c>
      <c r="NW117">
        <v>0.17585423588752699</v>
      </c>
      <c r="NX117">
        <v>0.31749221682548501</v>
      </c>
      <c r="NY117">
        <v>0.38637098670005798</v>
      </c>
      <c r="NZ117">
        <v>0.33262246847152699</v>
      </c>
      <c r="OA117">
        <v>0.341250300407409</v>
      </c>
      <c r="OB117">
        <v>0.35962489247321999</v>
      </c>
      <c r="OC117">
        <v>0.311030954122543</v>
      </c>
      <c r="OD117">
        <v>0.241156205534935</v>
      </c>
      <c r="OE117">
        <v>0.418257266283035</v>
      </c>
      <c r="OF117">
        <v>0.307561695575714</v>
      </c>
      <c r="OG117">
        <v>0.323887258768081</v>
      </c>
      <c r="OH117">
        <v>0.27429875731468201</v>
      </c>
      <c r="OI117">
        <v>0.37126922607421797</v>
      </c>
      <c r="OJ117">
        <v>0.340383261442184</v>
      </c>
      <c r="OK117">
        <v>0.27633279561996399</v>
      </c>
      <c r="OL117">
        <v>0.333343505859375</v>
      </c>
      <c r="OM117">
        <v>0.39945772290229797</v>
      </c>
      <c r="ON117">
        <v>0.208603546023368</v>
      </c>
      <c r="OO117">
        <v>0.52443283796310403</v>
      </c>
      <c r="OP117">
        <v>0.25348991155624301</v>
      </c>
      <c r="OQ117">
        <v>0.25407806038856501</v>
      </c>
      <c r="OR117">
        <v>0.23526166379451699</v>
      </c>
      <c r="OS117">
        <v>0.236323282122612</v>
      </c>
      <c r="OT117">
        <v>0.22082284092903101</v>
      </c>
      <c r="OU117">
        <v>0.35067504644393899</v>
      </c>
      <c r="OV117">
        <v>0.24993571639060899</v>
      </c>
      <c r="OW117">
        <v>0.225679472088813</v>
      </c>
      <c r="OX117">
        <v>0.42134317755699102</v>
      </c>
      <c r="OY117">
        <v>0.26182821393013</v>
      </c>
      <c r="OZ117">
        <v>0.36740127205848599</v>
      </c>
      <c r="PA117">
        <v>0.212586864829063</v>
      </c>
      <c r="PB117">
        <v>0.21928840875625599</v>
      </c>
      <c r="PC117">
        <v>0.20124778151512099</v>
      </c>
      <c r="PD117">
        <v>0.25050646066665599</v>
      </c>
      <c r="PE117">
        <v>0.22241385281085899</v>
      </c>
      <c r="PF117">
        <v>0.40922352671623202</v>
      </c>
      <c r="PG117">
        <v>0.34539189934730502</v>
      </c>
      <c r="PH117">
        <v>0.25220444798469499</v>
      </c>
      <c r="PI117">
        <v>0.34474119544029203</v>
      </c>
      <c r="PJ117">
        <v>0.31486403942108099</v>
      </c>
      <c r="PK117">
        <v>0.25075989961624101</v>
      </c>
      <c r="PL117">
        <v>0.31984874606132502</v>
      </c>
      <c r="PM117">
        <v>0.26421260833740201</v>
      </c>
      <c r="PN117">
        <v>0.28051096200942899</v>
      </c>
      <c r="PO117">
        <v>0.203090280294418</v>
      </c>
      <c r="PP117">
        <v>0.202558353543281</v>
      </c>
      <c r="PQ117">
        <v>0.435530245304107</v>
      </c>
      <c r="PR117">
        <v>0.25692209601402199</v>
      </c>
      <c r="PS117">
        <v>0.37956544756889299</v>
      </c>
      <c r="PT117">
        <v>0.30166456103324801</v>
      </c>
      <c r="PU117">
        <v>0.33031195402145302</v>
      </c>
      <c r="PV117">
        <v>0.30789306759834201</v>
      </c>
      <c r="PW117">
        <v>0.33581295609474099</v>
      </c>
      <c r="PX117">
        <v>0.24136178195476499</v>
      </c>
      <c r="PY117">
        <v>0.194992646574974</v>
      </c>
      <c r="PZ117">
        <v>0.26332491636276201</v>
      </c>
      <c r="QA117">
        <v>0.31441491842269897</v>
      </c>
      <c r="QB117">
        <v>0.32053208351135198</v>
      </c>
      <c r="QC117">
        <v>0.19554109871387401</v>
      </c>
      <c r="QD117">
        <v>0.30327716469764698</v>
      </c>
      <c r="QE117">
        <v>0.22717697918415</v>
      </c>
      <c r="QF117">
        <v>0.26554334163665699</v>
      </c>
      <c r="QG117">
        <v>0.19555996358394601</v>
      </c>
      <c r="QH117">
        <v>0.30534023046493503</v>
      </c>
      <c r="QI117">
        <v>0.29202231764793302</v>
      </c>
      <c r="QJ117">
        <v>0.21493512392044001</v>
      </c>
      <c r="QK117">
        <v>0.25358203053474399</v>
      </c>
      <c r="QL117">
        <v>0.25163635611534102</v>
      </c>
      <c r="QM117">
        <v>0.255280882120132</v>
      </c>
      <c r="QN117">
        <v>0.15141314268112099</v>
      </c>
      <c r="QO117">
        <v>0.19136932492256101</v>
      </c>
      <c r="QP117">
        <v>0.28373429179191501</v>
      </c>
      <c r="QQ117">
        <v>0.229316741228103</v>
      </c>
      <c r="QR117">
        <v>0.39663293957710199</v>
      </c>
      <c r="QS117">
        <v>0.249325916171073</v>
      </c>
      <c r="QT117">
        <v>0.22468025982379899</v>
      </c>
      <c r="QU117">
        <v>0.1703422665596</v>
      </c>
      <c r="QV117">
        <v>0.36370608210563599</v>
      </c>
      <c r="QW117">
        <v>0.41442009806632901</v>
      </c>
      <c r="QX117">
        <v>0.236489713191986</v>
      </c>
      <c r="QY117">
        <v>0.26478689908981301</v>
      </c>
      <c r="QZ117">
        <v>0.48288923501968301</v>
      </c>
      <c r="RA117">
        <v>0.208350494503974</v>
      </c>
      <c r="RB117">
        <v>0.29296854138374301</v>
      </c>
      <c r="RC117">
        <v>0.41662782430648798</v>
      </c>
      <c r="RD117">
        <v>0.30741444230079601</v>
      </c>
      <c r="RE117">
        <v>0.46687370538711498</v>
      </c>
      <c r="RF117">
        <v>0.30031988024711598</v>
      </c>
      <c r="RG117">
        <v>0.195065721869468</v>
      </c>
      <c r="RH117">
        <v>0.22256280481815299</v>
      </c>
      <c r="RI117">
        <v>0.27098658680915799</v>
      </c>
      <c r="RJ117">
        <v>0.28748309612274098</v>
      </c>
      <c r="RK117">
        <v>0.21164970099925901</v>
      </c>
      <c r="RL117">
        <v>0.247000381350517</v>
      </c>
      <c r="RM117">
        <v>0.24905660748481701</v>
      </c>
      <c r="RN117">
        <v>0.25402060151100098</v>
      </c>
      <c r="RO117">
        <v>0.225569367408752</v>
      </c>
      <c r="RP117">
        <v>0.236285865306854</v>
      </c>
      <c r="RQ117">
        <v>0.23556353151798201</v>
      </c>
      <c r="RR117">
        <v>0.21473668515682201</v>
      </c>
      <c r="RS117">
        <v>0.14012385904788899</v>
      </c>
      <c r="RT117">
        <v>0.29266169667243902</v>
      </c>
      <c r="RU117">
        <v>0.226690232753753</v>
      </c>
      <c r="RV117">
        <v>0.25008416175842202</v>
      </c>
      <c r="RW117">
        <v>0.19688856601714999</v>
      </c>
      <c r="RX117">
        <v>0.40346014499664301</v>
      </c>
      <c r="RY117">
        <v>0.22763881087303101</v>
      </c>
      <c r="RZ117">
        <v>0.37680512666702198</v>
      </c>
      <c r="SA117">
        <v>0.248324260115623</v>
      </c>
      <c r="SB117">
        <v>0.27912229299545199</v>
      </c>
      <c r="SC117">
        <v>0.25592258572578402</v>
      </c>
      <c r="SD117">
        <v>0.32193425297737099</v>
      </c>
      <c r="SE117">
        <v>0.27631086111068698</v>
      </c>
      <c r="SF117">
        <v>0.23840011656284299</v>
      </c>
      <c r="SG117">
        <v>0.44176247715950001</v>
      </c>
      <c r="SH117">
        <v>0.41633009910583402</v>
      </c>
      <c r="SI117">
        <v>0.33192145824432301</v>
      </c>
      <c r="SJ117">
        <v>0.29268383979797302</v>
      </c>
      <c r="SK117">
        <v>0.27672067284584001</v>
      </c>
      <c r="SL117">
        <v>0.38087654113769498</v>
      </c>
      <c r="SM117">
        <v>0.35686755180358798</v>
      </c>
      <c r="SN117">
        <v>0.46539238095283503</v>
      </c>
      <c r="SO117">
        <v>0.23925136029720301</v>
      </c>
      <c r="SP117">
        <v>0.354499220848083</v>
      </c>
      <c r="SQ117">
        <v>0.26836311817169101</v>
      </c>
      <c r="SR117">
        <v>0.201741993427276</v>
      </c>
      <c r="SS117">
        <v>0.22791244089603399</v>
      </c>
      <c r="ST117">
        <v>0.26534092426299999</v>
      </c>
      <c r="SU117">
        <v>0.27699762582778897</v>
      </c>
      <c r="SV117">
        <v>0.30183246731758101</v>
      </c>
      <c r="SW117">
        <v>0.36455801129341098</v>
      </c>
      <c r="SX117">
        <v>0.20630276203155501</v>
      </c>
      <c r="SY117">
        <v>0.41242134571075401</v>
      </c>
      <c r="SZ117">
        <v>0.21843358874320901</v>
      </c>
      <c r="TA117">
        <v>0.28936800360679599</v>
      </c>
      <c r="TB117">
        <v>0.267530918121337</v>
      </c>
      <c r="TC117">
        <v>0.29649886488914401</v>
      </c>
      <c r="TD117">
        <v>0.32884690165519698</v>
      </c>
      <c r="TE117">
        <v>0.38410517573356601</v>
      </c>
      <c r="TF117">
        <v>0.46765333414077698</v>
      </c>
      <c r="TG117">
        <v>0.26727530360221802</v>
      </c>
      <c r="TH117">
        <v>0.25420224666595398</v>
      </c>
      <c r="TI117">
        <v>0.27749121189117398</v>
      </c>
      <c r="TJ117">
        <v>0.16556319594383201</v>
      </c>
      <c r="TK117">
        <v>0.210386723279953</v>
      </c>
      <c r="TL117">
        <v>0.36651110649108798</v>
      </c>
      <c r="TM117">
        <v>0.31232073903083801</v>
      </c>
      <c r="TN117">
        <v>0.40684390068054199</v>
      </c>
      <c r="TO117">
        <v>0.30590763688087402</v>
      </c>
      <c r="TP117">
        <v>0.34616997838020303</v>
      </c>
      <c r="TQ117">
        <v>0.231973201036453</v>
      </c>
      <c r="TR117">
        <v>0.26484620571136402</v>
      </c>
      <c r="TS117">
        <v>0.372628033161163</v>
      </c>
      <c r="TT117">
        <v>0.32731261849403298</v>
      </c>
      <c r="TU117">
        <v>0.34473535418510398</v>
      </c>
      <c r="TV117">
        <v>0.216670632362365</v>
      </c>
      <c r="TW117">
        <v>0.36630076169967601</v>
      </c>
      <c r="TX117">
        <v>0.27479332685470498</v>
      </c>
      <c r="TY117">
        <v>0.30778524279594399</v>
      </c>
      <c r="TZ117">
        <v>0.39636328816413802</v>
      </c>
      <c r="UA117">
        <v>0.270459294319152</v>
      </c>
      <c r="UB117">
        <v>0.29228571057319602</v>
      </c>
      <c r="UC117">
        <v>0.30468657612800598</v>
      </c>
      <c r="UD117">
        <v>0.29284742474555903</v>
      </c>
      <c r="UE117">
        <v>0.28735560178756703</v>
      </c>
      <c r="UF117">
        <v>0.205727368593215</v>
      </c>
      <c r="UG117">
        <v>0.354879230260849</v>
      </c>
      <c r="UH117">
        <v>0.25994226336479098</v>
      </c>
      <c r="UI117">
        <v>0.172780036926269</v>
      </c>
      <c r="UJ117">
        <v>0.34321987628936701</v>
      </c>
      <c r="UK117">
        <v>0.27391988039016701</v>
      </c>
      <c r="UL117">
        <v>0.32662031054496699</v>
      </c>
      <c r="UM117">
        <v>0.17697446048259699</v>
      </c>
      <c r="UN117">
        <v>0.26799073815345698</v>
      </c>
      <c r="UO117">
        <v>0.21288873255252799</v>
      </c>
      <c r="UP117">
        <v>0.34810405969619701</v>
      </c>
      <c r="UQ117">
        <v>0.34485867619514399</v>
      </c>
      <c r="UR117">
        <v>0.369046330451965</v>
      </c>
      <c r="US117">
        <v>0.346711605787277</v>
      </c>
      <c r="UT117">
        <v>0.31245824694633401</v>
      </c>
      <c r="UU117">
        <v>0.25408595800399703</v>
      </c>
      <c r="UV117">
        <v>0.32819068431854198</v>
      </c>
      <c r="UW117">
        <v>0.161370739340782</v>
      </c>
      <c r="UX117">
        <v>0.292416542768478</v>
      </c>
      <c r="UY117">
        <v>0.24704229831695501</v>
      </c>
      <c r="UZ117">
        <v>0.284913390874862</v>
      </c>
      <c r="VA117">
        <v>0.366727083921432</v>
      </c>
      <c r="VB117">
        <v>0.20986607670783899</v>
      </c>
      <c r="VC117">
        <v>0.369802325963974</v>
      </c>
      <c r="VD117">
        <v>0.2381072640419</v>
      </c>
      <c r="VE117">
        <v>0.31771123409271201</v>
      </c>
      <c r="VF117">
        <v>0.223666086792945</v>
      </c>
      <c r="VG117">
        <v>0.24148723483085599</v>
      </c>
      <c r="VH117">
        <v>0.21995571255683899</v>
      </c>
      <c r="VI117">
        <v>0.28282877802848799</v>
      </c>
      <c r="VJ117">
        <v>0.402653127908706</v>
      </c>
      <c r="VK117">
        <v>0.16248960793018299</v>
      </c>
      <c r="VL117">
        <v>0.287149518728256</v>
      </c>
      <c r="VM117">
        <v>0.364169001579284</v>
      </c>
      <c r="VN117">
        <v>0.299883663654327</v>
      </c>
      <c r="VO117">
        <v>0.19269783794879899</v>
      </c>
      <c r="VP117">
        <v>0.32580307126045199</v>
      </c>
      <c r="VQ117">
        <v>0.32332012057304299</v>
      </c>
      <c r="VR117">
        <v>0.384037435054779</v>
      </c>
      <c r="VS117">
        <v>0.30908849835395802</v>
      </c>
      <c r="VT117">
        <v>0.27790746092796298</v>
      </c>
      <c r="VU117">
        <v>0.40282148122787398</v>
      </c>
      <c r="VV117">
        <v>0.27765494585037198</v>
      </c>
      <c r="VW117">
        <v>0.192409813404083</v>
      </c>
      <c r="VX117">
        <v>0.20412775874137801</v>
      </c>
      <c r="VY117">
        <v>0.20016585290431901</v>
      </c>
      <c r="VZ117">
        <v>0.27474358677864003</v>
      </c>
      <c r="WA117">
        <v>0.242763221263885</v>
      </c>
      <c r="WB117">
        <v>0.334738969802856</v>
      </c>
      <c r="WC117">
        <v>0.24920360743999401</v>
      </c>
      <c r="WD117">
        <v>0.27040049433708102</v>
      </c>
      <c r="WE117">
        <v>0.233582898974418</v>
      </c>
      <c r="WF117">
        <v>0.29513174295425398</v>
      </c>
      <c r="WG117">
        <v>0.198776230216026</v>
      </c>
      <c r="WH117">
        <v>0.18086694180965401</v>
      </c>
      <c r="WI117">
        <v>0.20358251035213401</v>
      </c>
      <c r="WJ117">
        <v>0.27789938449859602</v>
      </c>
      <c r="WK117">
        <v>0.29205274581909102</v>
      </c>
      <c r="WL117">
        <v>0.33696976304054199</v>
      </c>
      <c r="WM117">
        <v>0.30749818682670499</v>
      </c>
      <c r="WN117">
        <v>0.33872380852699202</v>
      </c>
      <c r="WO117">
        <v>0.192293420433998</v>
      </c>
      <c r="WP117">
        <v>0.24774910509586301</v>
      </c>
      <c r="WQ117">
        <v>0.48443278670310902</v>
      </c>
      <c r="WR117">
        <v>0.26284056901931702</v>
      </c>
    </row>
    <row r="118" spans="1:616" x14ac:dyDescent="0.55000000000000004">
      <c r="A118">
        <v>298</v>
      </c>
      <c r="B118" t="s">
        <v>730</v>
      </c>
      <c r="C118" t="s">
        <v>1013</v>
      </c>
      <c r="D118">
        <v>78.986534706179796</v>
      </c>
      <c r="E118">
        <v>78.146772529761805</v>
      </c>
      <c r="F118">
        <v>16.290820898029899</v>
      </c>
      <c r="G118">
        <v>2.274136E-3</v>
      </c>
      <c r="H118">
        <v>3.5875199999999999E-3</v>
      </c>
      <c r="I118">
        <v>3.9803879999999996E-3</v>
      </c>
      <c r="J118">
        <v>84.452534376088394</v>
      </c>
      <c r="K118">
        <v>78.877901172022405</v>
      </c>
      <c r="L118">
        <v>12.4605712836807</v>
      </c>
      <c r="M118">
        <v>7048.5068359375</v>
      </c>
      <c r="N118">
        <v>6269.66552734375</v>
      </c>
      <c r="O118">
        <v>1683.30407714843</v>
      </c>
      <c r="P118">
        <v>246.33189697265601</v>
      </c>
      <c r="Q118">
        <v>1047.8126464843699</v>
      </c>
      <c r="R118">
        <v>282019606064.50897</v>
      </c>
      <c r="S118">
        <v>5.3886919846624401</v>
      </c>
      <c r="T118">
        <v>425.44432067871003</v>
      </c>
      <c r="U118">
        <v>3.21499808178736</v>
      </c>
      <c r="V118">
        <v>253.86183524495999</v>
      </c>
      <c r="W118">
        <v>562.123833724424</v>
      </c>
      <c r="X118">
        <v>467.017822265625</v>
      </c>
      <c r="Y118">
        <v>180.46344812375699</v>
      </c>
      <c r="Z118">
        <v>643.06204356033402</v>
      </c>
      <c r="AA118">
        <v>0.99046294131338597</v>
      </c>
      <c r="AB118">
        <v>282019606064.50897</v>
      </c>
      <c r="AC118">
        <v>2.9652969791913099E-2</v>
      </c>
      <c r="AD118">
        <v>97545.587426948405</v>
      </c>
      <c r="AE118">
        <v>638.42611227063696</v>
      </c>
      <c r="AF118">
        <v>889538.53479196201</v>
      </c>
      <c r="AG118">
        <v>11223.6743915589</v>
      </c>
      <c r="AH118">
        <v>528.52578401772701</v>
      </c>
      <c r="AI118">
        <v>101.462625482611</v>
      </c>
      <c r="AJ118">
        <v>0.67809292835711299</v>
      </c>
      <c r="AK118">
        <v>7.2816675049054602</v>
      </c>
      <c r="AL118">
        <v>4.3086361122586903</v>
      </c>
      <c r="AM118">
        <v>45.799553527300802</v>
      </c>
      <c r="AN118">
        <v>0.25029975355040202</v>
      </c>
      <c r="AO118">
        <v>0.16643498467513199</v>
      </c>
      <c r="AP118">
        <v>0.982355779895008</v>
      </c>
      <c r="AQ118">
        <v>0.91546343922845097</v>
      </c>
      <c r="AR118">
        <v>-0.101109763439994</v>
      </c>
      <c r="AS118">
        <v>0.76965707390022398</v>
      </c>
      <c r="AT118">
        <v>0.16934486910607599</v>
      </c>
      <c r="AU118">
        <v>23.057739137320301</v>
      </c>
      <c r="AV118">
        <v>1.6397598954419499E-3</v>
      </c>
      <c r="AW118">
        <v>10.244622926492999</v>
      </c>
      <c r="AX118">
        <v>0.69219056353193598</v>
      </c>
      <c r="AY118">
        <v>6.5334305620573198E-3</v>
      </c>
      <c r="AZ118">
        <v>6.30482532958451</v>
      </c>
      <c r="BA118">
        <v>157.49710237508401</v>
      </c>
      <c r="BB118">
        <v>18389.376296423801</v>
      </c>
      <c r="BC118">
        <v>2.8748655938696702E-2</v>
      </c>
      <c r="BD118">
        <v>156.98239570095299</v>
      </c>
      <c r="BE118">
        <v>701.66244717851305</v>
      </c>
      <c r="BF118">
        <v>1.2270057420014899</v>
      </c>
      <c r="BG118">
        <v>794.55566129486101</v>
      </c>
      <c r="BH118">
        <v>5.52765061539723E-3</v>
      </c>
      <c r="BI118">
        <v>4.13732245513745E-3</v>
      </c>
      <c r="BJ118">
        <v>5.7505480022776796</v>
      </c>
      <c r="BK118">
        <v>569032.46493836504</v>
      </c>
      <c r="BL118">
        <v>0.88884371631098302</v>
      </c>
      <c r="BM118">
        <v>0.93764112550064604</v>
      </c>
      <c r="BN118">
        <v>8.62122236030647E-2</v>
      </c>
      <c r="BO118">
        <v>0.95478872709131801</v>
      </c>
      <c r="BP118">
        <v>681.29868678832997</v>
      </c>
      <c r="BQ118">
        <v>3.8769681039145499E-3</v>
      </c>
      <c r="BR118">
        <v>7382.2160593926501</v>
      </c>
      <c r="BS118">
        <v>2.3705092044456599E-2</v>
      </c>
      <c r="BT118">
        <v>155.001227835706</v>
      </c>
      <c r="BU118">
        <v>895.84988391845002</v>
      </c>
      <c r="BV118">
        <v>136.032473933831</v>
      </c>
      <c r="BW118">
        <v>20077.727707686401</v>
      </c>
      <c r="BX118">
        <v>1.1014439717832401</v>
      </c>
      <c r="BY118">
        <v>3.0091571381665101E-3</v>
      </c>
      <c r="BZ118">
        <v>137004.91482857501</v>
      </c>
      <c r="CA118">
        <v>0.43993755945711399</v>
      </c>
      <c r="CB118">
        <v>0.68928566135646996</v>
      </c>
      <c r="CC118">
        <v>657.82388103263702</v>
      </c>
      <c r="CD118">
        <v>1.8200405955186799E-3</v>
      </c>
      <c r="CE118">
        <v>7.37276804105145</v>
      </c>
      <c r="CF118">
        <v>0.45663748216597699</v>
      </c>
      <c r="CG118">
        <v>131.23672005868301</v>
      </c>
      <c r="CH118">
        <v>7.6179350704567401</v>
      </c>
      <c r="CI118">
        <v>150946.48589627599</v>
      </c>
      <c r="CJ118">
        <v>0.22133467534568399</v>
      </c>
      <c r="CK118">
        <v>2.8913128003234001</v>
      </c>
      <c r="CL118">
        <v>20222.821297598301</v>
      </c>
      <c r="CM118">
        <v>156.14516982577101</v>
      </c>
      <c r="CN118">
        <v>684.46171385503703</v>
      </c>
      <c r="CO118">
        <v>9.7626876329761796</v>
      </c>
      <c r="CP118">
        <v>3758.8682137238002</v>
      </c>
      <c r="CQ118">
        <v>6.1272622473322998E-2</v>
      </c>
      <c r="CR118">
        <v>4.2511534951498401E-3</v>
      </c>
      <c r="CS118">
        <v>0.393177611044497</v>
      </c>
      <c r="CT118">
        <v>350.45355328685798</v>
      </c>
      <c r="CU118">
        <v>1.1751346692641801E-3</v>
      </c>
      <c r="CV118">
        <v>48.424443933482699</v>
      </c>
      <c r="CW118" s="1">
        <v>1.4756798143246401E-5</v>
      </c>
      <c r="CX118">
        <v>9971.7158801712903</v>
      </c>
      <c r="CY118">
        <v>0.24190866316547199</v>
      </c>
      <c r="CZ118">
        <v>4.18842182118861E-2</v>
      </c>
      <c r="DA118">
        <v>0.30042910575866699</v>
      </c>
      <c r="DB118">
        <v>0.167482554912567</v>
      </c>
      <c r="DC118">
        <v>0.44955381751060403</v>
      </c>
      <c r="DD118">
        <v>0.25833377242088301</v>
      </c>
      <c r="DE118">
        <v>0.29978603124618503</v>
      </c>
      <c r="DF118">
        <v>0.22838993370532901</v>
      </c>
      <c r="DG118">
        <v>0.23046800494194</v>
      </c>
      <c r="DH118">
        <v>0.186954855918884</v>
      </c>
      <c r="DI118">
        <v>0.20907858014106701</v>
      </c>
      <c r="DJ118">
        <v>0.17479890584945601</v>
      </c>
      <c r="DK118">
        <v>0.21548169851303101</v>
      </c>
      <c r="DL118">
        <v>0.268446505069732</v>
      </c>
      <c r="DM118">
        <v>0.214390262961387</v>
      </c>
      <c r="DN118">
        <v>0.28951725363731301</v>
      </c>
      <c r="DO118">
        <v>0.264253050088882</v>
      </c>
      <c r="DP118">
        <v>0.33646357059478699</v>
      </c>
      <c r="DQ118">
        <v>0.19480220973491599</v>
      </c>
      <c r="DR118">
        <v>0.242667481303215</v>
      </c>
      <c r="DS118">
        <v>0.32401859760284402</v>
      </c>
      <c r="DT118">
        <v>0.22916251420974701</v>
      </c>
      <c r="DU118">
        <v>0.281734198331832</v>
      </c>
      <c r="DV118">
        <v>0.25202631950378401</v>
      </c>
      <c r="DW118">
        <v>0.24381434917449901</v>
      </c>
      <c r="DX118">
        <v>0.35963898897170998</v>
      </c>
      <c r="DY118">
        <v>0.23113967478275299</v>
      </c>
      <c r="DZ118">
        <v>0.24702684581279699</v>
      </c>
      <c r="EA118">
        <v>0.38012713193893399</v>
      </c>
      <c r="EB118">
        <v>0.24618723988533001</v>
      </c>
      <c r="EC118">
        <v>0.34140774607658297</v>
      </c>
      <c r="ED118">
        <v>0.21054469048976801</v>
      </c>
      <c r="EE118">
        <v>0.17572845518589</v>
      </c>
      <c r="EF118">
        <v>0.19463123381137801</v>
      </c>
      <c r="EG118">
        <v>0.39302670955657898</v>
      </c>
      <c r="EH118">
        <v>0.20308005809783899</v>
      </c>
      <c r="EI118">
        <v>0.55300819873809803</v>
      </c>
      <c r="EJ118">
        <v>0.24429304897785101</v>
      </c>
      <c r="EK118">
        <v>0.22783225774765001</v>
      </c>
      <c r="EL118">
        <v>0.217561811208724</v>
      </c>
      <c r="EM118">
        <v>0.28302058577537498</v>
      </c>
      <c r="EN118">
        <v>0.25911280512809698</v>
      </c>
      <c r="EO118">
        <v>0.24168926477432201</v>
      </c>
      <c r="EP118">
        <v>0.27408304810523898</v>
      </c>
      <c r="EQ118">
        <v>0.25013643503188998</v>
      </c>
      <c r="ER118">
        <v>0.29327043890952997</v>
      </c>
      <c r="ES118">
        <v>0.29681560397148099</v>
      </c>
      <c r="ET118">
        <v>0.38158836960792503</v>
      </c>
      <c r="EU118">
        <v>0.220622032880783</v>
      </c>
      <c r="EV118">
        <v>0.355215013027191</v>
      </c>
      <c r="EW118">
        <v>0.446584463119506</v>
      </c>
      <c r="EX118">
        <v>0.218822926282882</v>
      </c>
      <c r="EY118">
        <v>0.25363457202911299</v>
      </c>
      <c r="EZ118">
        <v>0.281434565782547</v>
      </c>
      <c r="FA118">
        <v>0.39959934353828402</v>
      </c>
      <c r="FB118">
        <v>0.33796584606170599</v>
      </c>
      <c r="FC118">
        <v>0.24118204414844499</v>
      </c>
      <c r="FD118">
        <v>0.37396600842475802</v>
      </c>
      <c r="FE118">
        <v>0.2190523147583</v>
      </c>
      <c r="FF118">
        <v>0.35333573818206698</v>
      </c>
      <c r="FG118">
        <v>0.303020030260086</v>
      </c>
      <c r="FH118">
        <v>0.256432384252548</v>
      </c>
      <c r="FI118">
        <v>0.33055055141448902</v>
      </c>
      <c r="FJ118">
        <v>0.35855466127395602</v>
      </c>
      <c r="FK118">
        <v>0.24279813468456199</v>
      </c>
      <c r="FL118">
        <v>0.32923397421836798</v>
      </c>
      <c r="FM118">
        <v>0.25916114449500999</v>
      </c>
      <c r="FN118">
        <v>0.26003798842430098</v>
      </c>
      <c r="FO118">
        <v>0.411242306232452</v>
      </c>
      <c r="FP118">
        <v>0.22560568153858099</v>
      </c>
      <c r="FQ118">
        <v>0.19868211448192499</v>
      </c>
      <c r="FR118">
        <v>0.20046889781951899</v>
      </c>
      <c r="FS118">
        <v>0.19001054763793901</v>
      </c>
      <c r="FT118">
        <v>0.23451679944991999</v>
      </c>
      <c r="FU118">
        <v>0.37873479723930298</v>
      </c>
      <c r="FV118">
        <v>0.30279576778411799</v>
      </c>
      <c r="FW118">
        <v>0.205060184001922</v>
      </c>
      <c r="FX118">
        <v>0.25729453563690102</v>
      </c>
      <c r="FY118">
        <v>0.25042918324470498</v>
      </c>
      <c r="FZ118">
        <v>0.32768875360488797</v>
      </c>
      <c r="GA118">
        <v>0.30198645591735801</v>
      </c>
      <c r="GB118">
        <v>0.25814291834831199</v>
      </c>
      <c r="GC118">
        <v>0.24625447392463601</v>
      </c>
      <c r="GD118">
        <v>0.215821042656898</v>
      </c>
      <c r="GE118">
        <v>0.235801830887794</v>
      </c>
      <c r="GF118">
        <v>0.255486190319061</v>
      </c>
      <c r="GG118">
        <v>0.250418812036514</v>
      </c>
      <c r="GH118">
        <v>0.34494185447692799</v>
      </c>
      <c r="GI118">
        <v>0.327337026596069</v>
      </c>
      <c r="GJ118">
        <v>0.33000129461288402</v>
      </c>
      <c r="GK118">
        <v>0.29615950584411599</v>
      </c>
      <c r="GL118">
        <v>0.238250866532325</v>
      </c>
      <c r="GM118">
        <v>0.249968916177749</v>
      </c>
      <c r="GN118">
        <v>0.24619804322719499</v>
      </c>
      <c r="GO118">
        <v>0.33993035554885798</v>
      </c>
      <c r="GP118">
        <v>0.322699755430221</v>
      </c>
      <c r="GQ118">
        <v>0.23304831981658899</v>
      </c>
      <c r="GR118">
        <v>0.36790493130683899</v>
      </c>
      <c r="GS118">
        <v>0.25250402092933599</v>
      </c>
      <c r="GT118">
        <v>0.162212625145912</v>
      </c>
      <c r="GU118">
        <v>0.215703234076499</v>
      </c>
      <c r="GV118">
        <v>0.30940610170364302</v>
      </c>
      <c r="GW118">
        <v>0.26222470402717502</v>
      </c>
      <c r="GX118">
        <v>0.44552421569824202</v>
      </c>
      <c r="GY118">
        <v>0.23188339173793701</v>
      </c>
      <c r="GZ118">
        <v>0.36904951930045998</v>
      </c>
      <c r="HA118">
        <v>0.32044607400894098</v>
      </c>
      <c r="HB118">
        <v>0.33717784285545299</v>
      </c>
      <c r="HC118">
        <v>0.376915723085403</v>
      </c>
      <c r="HD118">
        <v>0.24956397712230599</v>
      </c>
      <c r="HE118">
        <v>0.25115650892257602</v>
      </c>
      <c r="HF118">
        <v>0.35542967915534901</v>
      </c>
      <c r="HG118">
        <v>0.23618277907371499</v>
      </c>
      <c r="HH118">
        <v>0.246912166476249</v>
      </c>
      <c r="HI118">
        <v>0.22716286778450001</v>
      </c>
      <c r="HJ118">
        <v>0.21468950808048201</v>
      </c>
      <c r="HK118">
        <v>0.220443621277809</v>
      </c>
      <c r="HL118">
        <v>0.30545541644096302</v>
      </c>
      <c r="HM118">
        <v>0.34565368294715798</v>
      </c>
      <c r="HN118">
        <v>0.322225362062454</v>
      </c>
      <c r="HO118">
        <v>0.24763582646846699</v>
      </c>
      <c r="HP118">
        <v>0.37341418862342801</v>
      </c>
      <c r="HQ118">
        <v>0.28351625800132702</v>
      </c>
      <c r="HR118">
        <v>0.32796901464462203</v>
      </c>
      <c r="HS118">
        <v>0.20908673107624001</v>
      </c>
      <c r="HT118">
        <v>0.34753206372260997</v>
      </c>
      <c r="HU118">
        <v>0.218442648649215</v>
      </c>
      <c r="HV118">
        <v>0.222869843244552</v>
      </c>
      <c r="HW118">
        <v>0.34369081258773798</v>
      </c>
      <c r="HX118">
        <v>0.25138446688652</v>
      </c>
      <c r="HY118">
        <v>0.281295835971832</v>
      </c>
      <c r="HZ118">
        <v>0.27739852666854797</v>
      </c>
      <c r="IA118">
        <v>0.27827888727188099</v>
      </c>
      <c r="IB118">
        <v>0.35443079471588101</v>
      </c>
      <c r="IC118">
        <v>0.27349001169204701</v>
      </c>
      <c r="ID118">
        <v>0.19669745862483901</v>
      </c>
      <c r="IE118">
        <v>0.22559928894042899</v>
      </c>
      <c r="IF118">
        <v>0.20154419541358901</v>
      </c>
      <c r="IG118">
        <v>0.29964530467986999</v>
      </c>
      <c r="IH118">
        <v>0.22643683850765201</v>
      </c>
      <c r="II118">
        <v>0.19837686419487</v>
      </c>
      <c r="IJ118">
        <v>0.23755662143230399</v>
      </c>
      <c r="IK118">
        <v>0.21090812981128601</v>
      </c>
      <c r="IL118">
        <v>0.39059776067733698</v>
      </c>
      <c r="IM118">
        <v>0.299689561128616</v>
      </c>
      <c r="IN118">
        <v>0.23644019663333801</v>
      </c>
      <c r="IO118">
        <v>0.179861485958099</v>
      </c>
      <c r="IP118">
        <v>0.38574373722076399</v>
      </c>
      <c r="IQ118">
        <v>0.32591775059700001</v>
      </c>
      <c r="IR118">
        <v>0.22982901334762501</v>
      </c>
      <c r="IS118">
        <v>0.20373421907424899</v>
      </c>
      <c r="IT118">
        <v>0.260726869106292</v>
      </c>
      <c r="IU118">
        <v>0.28143253922462402</v>
      </c>
      <c r="IV118">
        <v>0.33472883701324402</v>
      </c>
      <c r="IW118">
        <v>0.34841120243072499</v>
      </c>
      <c r="IX118">
        <v>0.23419800400733901</v>
      </c>
      <c r="IY118">
        <v>0.311767637729644</v>
      </c>
      <c r="IZ118">
        <v>0.23338897526264099</v>
      </c>
      <c r="JA118">
        <v>0.27998667955398499</v>
      </c>
      <c r="JB118">
        <v>0.30343925952911299</v>
      </c>
      <c r="JC118">
        <v>0.34052008390426602</v>
      </c>
      <c r="JD118">
        <v>0.25257241725921598</v>
      </c>
      <c r="JE118">
        <v>0.25399106740951499</v>
      </c>
      <c r="JF118">
        <v>0.26341640949249201</v>
      </c>
      <c r="JG118">
        <v>0.291372060775756</v>
      </c>
      <c r="JH118">
        <v>0.18559160828590299</v>
      </c>
      <c r="JI118">
        <v>0.26462247967719998</v>
      </c>
      <c r="JJ118">
        <v>0.18483488261699599</v>
      </c>
      <c r="JK118">
        <v>0.32130891084670998</v>
      </c>
      <c r="JL118">
        <v>0.25647220015525801</v>
      </c>
      <c r="JM118">
        <v>0.33543217182159402</v>
      </c>
      <c r="JN118">
        <v>0.26367929577827398</v>
      </c>
      <c r="JO118">
        <v>0.30131480097770602</v>
      </c>
      <c r="JP118">
        <v>0.28149154782295199</v>
      </c>
      <c r="JQ118">
        <v>0.31789410114288302</v>
      </c>
      <c r="JR118">
        <v>0.22769464552402399</v>
      </c>
      <c r="JS118">
        <v>0.193068802356719</v>
      </c>
      <c r="JT118">
        <v>0.30783310532569802</v>
      </c>
      <c r="JU118">
        <v>0.39624369144439697</v>
      </c>
      <c r="JV118">
        <v>0.21582745015621099</v>
      </c>
      <c r="JW118">
        <v>0.27391982078552202</v>
      </c>
      <c r="JX118">
        <v>0.37715524435043302</v>
      </c>
      <c r="JY118">
        <v>0.25636389851570102</v>
      </c>
      <c r="JZ118">
        <v>0.19336339831352201</v>
      </c>
      <c r="KA118">
        <v>0.22945316135883301</v>
      </c>
      <c r="KB118">
        <v>0.32638242840766901</v>
      </c>
      <c r="KC118">
        <v>0.19917856156826</v>
      </c>
      <c r="KD118">
        <v>0.215400770306587</v>
      </c>
      <c r="KE118">
        <v>0.25568249821662897</v>
      </c>
      <c r="KF118">
        <v>0.310582965612411</v>
      </c>
      <c r="KG118">
        <v>0.21467350423336001</v>
      </c>
      <c r="KH118">
        <v>0.38834288716316201</v>
      </c>
      <c r="KI118">
        <v>0.181705191731452</v>
      </c>
      <c r="KJ118">
        <v>0.25089964270591703</v>
      </c>
      <c r="KK118">
        <v>0.35084557533264099</v>
      </c>
      <c r="KL118">
        <v>0.19863976538181299</v>
      </c>
      <c r="KM118">
        <v>0.30140855908393799</v>
      </c>
      <c r="KN118">
        <v>0.22677773237228299</v>
      </c>
      <c r="KO118">
        <v>0.18182754516601499</v>
      </c>
      <c r="KP118">
        <v>0.21547596156597101</v>
      </c>
      <c r="KQ118">
        <v>0.16629625856876301</v>
      </c>
      <c r="KR118">
        <v>0.25144040584564198</v>
      </c>
      <c r="KS118">
        <v>0.25718912482261602</v>
      </c>
      <c r="KT118">
        <v>0.30214431881904602</v>
      </c>
      <c r="KU118">
        <v>0.32880365848541199</v>
      </c>
      <c r="KV118">
        <v>0.26497796177864003</v>
      </c>
      <c r="KW118">
        <v>0.23152980208396901</v>
      </c>
      <c r="KX118">
        <v>0.34941080212593001</v>
      </c>
      <c r="KY118">
        <v>0.198718681931495</v>
      </c>
      <c r="KZ118">
        <v>0.156053826212883</v>
      </c>
      <c r="LA118">
        <v>0.29558011889457703</v>
      </c>
      <c r="LB118">
        <v>0.363099545240402</v>
      </c>
      <c r="LC118">
        <v>0.22302967309951699</v>
      </c>
      <c r="LD118">
        <v>0.39795786142349199</v>
      </c>
      <c r="LE118">
        <v>0.24285799264907801</v>
      </c>
      <c r="LF118">
        <v>0.265644460916519</v>
      </c>
      <c r="LG118">
        <v>0.26175975799560502</v>
      </c>
      <c r="LH118">
        <v>0.32980856299400302</v>
      </c>
      <c r="LI118">
        <v>0.35359779000282199</v>
      </c>
      <c r="LJ118">
        <v>0.38749644160270602</v>
      </c>
      <c r="LK118">
        <v>0.31288757920265198</v>
      </c>
      <c r="LL118">
        <v>0.19058550894260401</v>
      </c>
      <c r="LM118">
        <v>0.33054992556571899</v>
      </c>
      <c r="LN118">
        <v>0.25357270240783603</v>
      </c>
      <c r="LO118">
        <v>0.27649661898612898</v>
      </c>
      <c r="LP118">
        <v>0.21516788005828799</v>
      </c>
      <c r="LQ118">
        <v>0.231866896152496</v>
      </c>
      <c r="LR118">
        <v>0.28470876812934798</v>
      </c>
      <c r="LS118">
        <v>0.27339881658553999</v>
      </c>
      <c r="LT118">
        <v>0.28368842601776101</v>
      </c>
      <c r="LU118">
        <v>0.28771215677261303</v>
      </c>
      <c r="LV118">
        <v>0.23144418001174899</v>
      </c>
      <c r="LW118">
        <v>0.22564247250556899</v>
      </c>
      <c r="LX118">
        <v>0.28142544627189597</v>
      </c>
      <c r="LY118">
        <v>0.28804942965507502</v>
      </c>
      <c r="LZ118">
        <v>0.247323498129844</v>
      </c>
      <c r="MA118">
        <v>0.32256960868835399</v>
      </c>
      <c r="MB118">
        <v>0.26686856150627097</v>
      </c>
      <c r="MC118">
        <v>0.18881128728389701</v>
      </c>
      <c r="MD118">
        <v>0.38219586014747597</v>
      </c>
      <c r="ME118">
        <v>0.209264025092124</v>
      </c>
      <c r="MF118">
        <v>0.27666738629341098</v>
      </c>
      <c r="MG118">
        <v>0.21920336782932201</v>
      </c>
      <c r="MH118">
        <v>0.22340029478073101</v>
      </c>
      <c r="MI118">
        <v>0.26331016421317999</v>
      </c>
      <c r="MJ118">
        <v>0.207875430583953</v>
      </c>
      <c r="MK118">
        <v>0.21322776377201</v>
      </c>
      <c r="ML118">
        <v>0.39584267139434798</v>
      </c>
      <c r="MM118">
        <v>0.26536473631858798</v>
      </c>
      <c r="MN118">
        <v>0.25857377052307101</v>
      </c>
      <c r="MO118">
        <v>0.28066381812095598</v>
      </c>
      <c r="MP118">
        <v>0.15331184864044101</v>
      </c>
      <c r="MQ118">
        <v>0.24280847609043099</v>
      </c>
      <c r="MR118">
        <v>0.38859236240386902</v>
      </c>
      <c r="MS118">
        <v>0.32304683327674799</v>
      </c>
      <c r="MT118">
        <v>0.33285471796989402</v>
      </c>
      <c r="MU118">
        <v>0.181648924946784</v>
      </c>
      <c r="MV118">
        <v>0.30042651295661899</v>
      </c>
      <c r="MW118">
        <v>0.224941506981849</v>
      </c>
      <c r="MX118">
        <v>0.16794881224632199</v>
      </c>
      <c r="MY118">
        <v>0.39137759804725603</v>
      </c>
      <c r="MZ118">
        <v>0.34460070729255599</v>
      </c>
      <c r="NA118">
        <v>0.28783640265464699</v>
      </c>
      <c r="NB118">
        <v>0.208367764949798</v>
      </c>
      <c r="NC118">
        <v>0.213661938905715</v>
      </c>
      <c r="ND118">
        <v>0.21820400655269601</v>
      </c>
      <c r="NE118">
        <v>0.235007539391517</v>
      </c>
      <c r="NF118">
        <v>0.22331692278385101</v>
      </c>
      <c r="NG118">
        <v>0.27473929524421598</v>
      </c>
      <c r="NH118">
        <v>0.24883863329887301</v>
      </c>
      <c r="NI118">
        <v>0.234139084815979</v>
      </c>
      <c r="NJ118">
        <v>0.25853964686393699</v>
      </c>
      <c r="NK118">
        <v>0.45649495720863298</v>
      </c>
      <c r="NL118">
        <v>0.38209894299507102</v>
      </c>
      <c r="NM118">
        <v>0.21106491982936801</v>
      </c>
      <c r="NN118">
        <v>0.39578264951705899</v>
      </c>
      <c r="NO118">
        <v>0.22583657503127999</v>
      </c>
      <c r="NP118">
        <v>0.28320777416229198</v>
      </c>
      <c r="NQ118">
        <v>0.28534519672393799</v>
      </c>
      <c r="NR118">
        <v>0.34311759471893299</v>
      </c>
      <c r="NS118">
        <v>0.232238128781318</v>
      </c>
      <c r="NT118">
        <v>0.20998267829418099</v>
      </c>
      <c r="NU118">
        <v>0.36173412203788702</v>
      </c>
      <c r="NV118">
        <v>0.239745303988456</v>
      </c>
      <c r="NW118">
        <v>0.19460964202880801</v>
      </c>
      <c r="NX118">
        <v>0.229830056428909</v>
      </c>
      <c r="NY118">
        <v>0.404037415981292</v>
      </c>
      <c r="NZ118">
        <v>0.313773334026336</v>
      </c>
      <c r="OA118">
        <v>0.247636333107948</v>
      </c>
      <c r="OB118">
        <v>0.25909945368766701</v>
      </c>
      <c r="OC118">
        <v>0.40863525867462103</v>
      </c>
      <c r="OD118">
        <v>0.23913961648941001</v>
      </c>
      <c r="OE118">
        <v>0.30793640017509399</v>
      </c>
      <c r="OF118">
        <v>0.239484012126922</v>
      </c>
      <c r="OG118">
        <v>0.25881287455558699</v>
      </c>
      <c r="OH118">
        <v>0.18206253647804199</v>
      </c>
      <c r="OI118">
        <v>0.39766252040862998</v>
      </c>
      <c r="OJ118">
        <v>0.34393367171287498</v>
      </c>
      <c r="OK118">
        <v>0.26182097196578902</v>
      </c>
      <c r="OL118">
        <v>0.21874740719795199</v>
      </c>
      <c r="OM118">
        <v>0.47189846634864802</v>
      </c>
      <c r="ON118">
        <v>0.2471584379673</v>
      </c>
      <c r="OO118">
        <v>0.295817971229553</v>
      </c>
      <c r="OP118">
        <v>0.20875570178031899</v>
      </c>
      <c r="OQ118">
        <v>0.24410504102706901</v>
      </c>
      <c r="OR118">
        <v>0.286150842905044</v>
      </c>
      <c r="OS118">
        <v>0.166277915239334</v>
      </c>
      <c r="OT118">
        <v>0.20956613123416901</v>
      </c>
      <c r="OU118">
        <v>0.28913217782974199</v>
      </c>
      <c r="OV118">
        <v>0.27350211143493602</v>
      </c>
      <c r="OW118">
        <v>0.28086400032043402</v>
      </c>
      <c r="OX118">
        <v>0.30544030666351302</v>
      </c>
      <c r="OY118">
        <v>0.23904016613960199</v>
      </c>
      <c r="OZ118">
        <v>0.24589370191097201</v>
      </c>
      <c r="PA118">
        <v>0.20621964335441501</v>
      </c>
      <c r="PB118">
        <v>0.260115087032318</v>
      </c>
      <c r="PC118">
        <v>0.22299289703369099</v>
      </c>
      <c r="PD118">
        <v>0.25670734047889698</v>
      </c>
      <c r="PE118">
        <v>0.192028433084487</v>
      </c>
      <c r="PF118">
        <v>0.26821410655975297</v>
      </c>
      <c r="PG118">
        <v>0.312775999307632</v>
      </c>
      <c r="PH118">
        <v>0.258624017238616</v>
      </c>
      <c r="PI118">
        <v>0.32580333948135298</v>
      </c>
      <c r="PJ118">
        <v>0.28311184048652599</v>
      </c>
      <c r="PK118">
        <v>0.24298216402530601</v>
      </c>
      <c r="PL118">
        <v>0.29881039261817899</v>
      </c>
      <c r="PM118">
        <v>0.20262442529201499</v>
      </c>
      <c r="PN118">
        <v>0.18949660658836301</v>
      </c>
      <c r="PO118">
        <v>0.223897725343704</v>
      </c>
      <c r="PP118">
        <v>0.20708569884300199</v>
      </c>
      <c r="PQ118">
        <v>0.34816744923591603</v>
      </c>
      <c r="PR118">
        <v>0.17215268313884699</v>
      </c>
      <c r="PS118">
        <v>0.31380584836006098</v>
      </c>
      <c r="PT118">
        <v>0.214781448245048</v>
      </c>
      <c r="PU118">
        <v>0.32633516192436202</v>
      </c>
      <c r="PV118">
        <v>0.34110489487647999</v>
      </c>
      <c r="PW118">
        <v>0.33717933297157199</v>
      </c>
      <c r="PX118">
        <v>0.23042659461498199</v>
      </c>
      <c r="PY118">
        <v>0.24338990449905301</v>
      </c>
      <c r="PZ118">
        <v>0.254497170448303</v>
      </c>
      <c r="QA118">
        <v>0.27501925826072599</v>
      </c>
      <c r="QB118">
        <v>0.35709512233734098</v>
      </c>
      <c r="QC118">
        <v>0.210465252399444</v>
      </c>
      <c r="QD118">
        <v>0.266865134239196</v>
      </c>
      <c r="QE118">
        <v>0.29094925522804199</v>
      </c>
      <c r="QF118">
        <v>0.28864020109176602</v>
      </c>
      <c r="QG118">
        <v>0.25139078497886602</v>
      </c>
      <c r="QH118">
        <v>0.22092451155185699</v>
      </c>
      <c r="QI118">
        <v>0.215628281235694</v>
      </c>
      <c r="QJ118">
        <v>0.30499726533889698</v>
      </c>
      <c r="QK118">
        <v>0.354094058275222</v>
      </c>
      <c r="QL118">
        <v>0.28607118129730202</v>
      </c>
      <c r="QM118">
        <v>0.204744532704353</v>
      </c>
      <c r="QN118">
        <v>0.238136306405067</v>
      </c>
      <c r="QO118">
        <v>0.27688392996788003</v>
      </c>
      <c r="QP118">
        <v>0.22525155544281</v>
      </c>
      <c r="QQ118">
        <v>0.183621481060981</v>
      </c>
      <c r="QR118">
        <v>0.34139087796211198</v>
      </c>
      <c r="QS118">
        <v>0.25597497820854098</v>
      </c>
      <c r="QT118">
        <v>0.27725100517272899</v>
      </c>
      <c r="QU118">
        <v>0.21977120637893599</v>
      </c>
      <c r="QV118">
        <v>0.354882091283798</v>
      </c>
      <c r="QW118">
        <v>0.27768987417221003</v>
      </c>
      <c r="QX118">
        <v>0.193714424967765</v>
      </c>
      <c r="QY118">
        <v>0.27517998218536299</v>
      </c>
      <c r="QZ118">
        <v>0.35208904743194502</v>
      </c>
      <c r="RA118">
        <v>0.22308389842510201</v>
      </c>
      <c r="RB118">
        <v>0.37965831160545299</v>
      </c>
      <c r="RC118">
        <v>0.27571973204612699</v>
      </c>
      <c r="RD118">
        <v>0.23825369775295199</v>
      </c>
      <c r="RE118">
        <v>0.39084723591804499</v>
      </c>
      <c r="RF118">
        <v>0.23867757618427199</v>
      </c>
      <c r="RG118">
        <v>0.27235370874404902</v>
      </c>
      <c r="RH118">
        <v>0.26391693949699402</v>
      </c>
      <c r="RI118">
        <v>0.28221800923347401</v>
      </c>
      <c r="RJ118">
        <v>0.22577293217182101</v>
      </c>
      <c r="RK118">
        <v>0.190621793270111</v>
      </c>
      <c r="RL118">
        <v>0.22097599506378099</v>
      </c>
      <c r="RM118">
        <v>0.21234028041362699</v>
      </c>
      <c r="RN118">
        <v>0.20224235951900399</v>
      </c>
      <c r="RO118">
        <v>0.20734393596649101</v>
      </c>
      <c r="RP118">
        <v>0.29345184564590399</v>
      </c>
      <c r="RQ118">
        <v>0.26937848329544001</v>
      </c>
      <c r="RR118">
        <v>0.25336262583732599</v>
      </c>
      <c r="RS118">
        <v>0.18619330227375</v>
      </c>
      <c r="RT118">
        <v>0.33304330706596302</v>
      </c>
      <c r="RU118">
        <v>0.176542848348617</v>
      </c>
      <c r="RV118">
        <v>0.21982620656490301</v>
      </c>
      <c r="RW118">
        <v>0.274899661540985</v>
      </c>
      <c r="RX118">
        <v>0.271295696496963</v>
      </c>
      <c r="RY118">
        <v>0.19329796731471999</v>
      </c>
      <c r="RZ118">
        <v>0.27300658822059598</v>
      </c>
      <c r="SA118">
        <v>0.29524022340774497</v>
      </c>
      <c r="SB118">
        <v>0.210734948515892</v>
      </c>
      <c r="SC118">
        <v>0.29552596807479797</v>
      </c>
      <c r="SD118">
        <v>0.37544161081313998</v>
      </c>
      <c r="SE118">
        <v>0.28631711006164501</v>
      </c>
      <c r="SF118">
        <v>0.24090816080570199</v>
      </c>
      <c r="SG118">
        <v>0.35387694835662797</v>
      </c>
      <c r="SH118">
        <v>0.24073828756809201</v>
      </c>
      <c r="SI118">
        <v>0.271030694246292</v>
      </c>
      <c r="SJ118">
        <v>0.28686723113059998</v>
      </c>
      <c r="SK118">
        <v>0.26398476958274802</v>
      </c>
      <c r="SL118">
        <v>0.335171818733215</v>
      </c>
      <c r="SM118">
        <v>0.40808540582656799</v>
      </c>
      <c r="SN118">
        <v>0.448482125997543</v>
      </c>
      <c r="SO118">
        <v>0.16481907665729501</v>
      </c>
      <c r="SP118">
        <v>0.24069033563136999</v>
      </c>
      <c r="SQ118">
        <v>0.21302005648612901</v>
      </c>
      <c r="SR118">
        <v>0.23159560561180101</v>
      </c>
      <c r="SS118">
        <v>0.31056532263755798</v>
      </c>
      <c r="ST118">
        <v>0.23203819990158001</v>
      </c>
      <c r="SU118">
        <v>0.30457744002342202</v>
      </c>
      <c r="SV118">
        <v>0.24538823962211601</v>
      </c>
      <c r="SW118">
        <v>0.266025781631469</v>
      </c>
      <c r="SX118">
        <v>0.21706558763980799</v>
      </c>
      <c r="SY118">
        <v>0.35404884815215998</v>
      </c>
      <c r="SZ118">
        <v>0.23249654471874201</v>
      </c>
      <c r="TA118">
        <v>0.300926983356475</v>
      </c>
      <c r="TB118">
        <v>0.26997718214988697</v>
      </c>
      <c r="TC118">
        <v>0.32920271158218301</v>
      </c>
      <c r="TD118">
        <v>0.33427646756172102</v>
      </c>
      <c r="TE118">
        <v>0.22414582967758101</v>
      </c>
      <c r="TF118">
        <v>0.34897577762603699</v>
      </c>
      <c r="TG118">
        <v>0.26115244626998901</v>
      </c>
      <c r="TH118">
        <v>0.25817751884460399</v>
      </c>
      <c r="TI118">
        <v>0.260872542858123</v>
      </c>
      <c r="TJ118">
        <v>0.21751911938190399</v>
      </c>
      <c r="TK118">
        <v>0.24562893807888</v>
      </c>
      <c r="TL118">
        <v>0.29495605826377802</v>
      </c>
      <c r="TM118">
        <v>0.268407672643661</v>
      </c>
      <c r="TN118">
        <v>0.32377180457115101</v>
      </c>
      <c r="TO118">
        <v>0.29954013228416398</v>
      </c>
      <c r="TP118">
        <v>0.29905357956886203</v>
      </c>
      <c r="TQ118">
        <v>0.24834832549095101</v>
      </c>
      <c r="TR118">
        <v>0.24564208090305301</v>
      </c>
      <c r="TS118">
        <v>0.32555237412452698</v>
      </c>
      <c r="TT118">
        <v>0.25949296355247498</v>
      </c>
      <c r="TU118">
        <v>0.30696919560432401</v>
      </c>
      <c r="TV118">
        <v>0.25322628021240201</v>
      </c>
      <c r="TW118">
        <v>0.317259341478347</v>
      </c>
      <c r="TX118">
        <v>0.22612221539020499</v>
      </c>
      <c r="TY118">
        <v>0.21358197927474901</v>
      </c>
      <c r="TZ118">
        <v>0.24736116826534199</v>
      </c>
      <c r="UA118">
        <v>0.24460069835185999</v>
      </c>
      <c r="UB118">
        <v>0.231577739119529</v>
      </c>
      <c r="UC118">
        <v>0.27391937375068598</v>
      </c>
      <c r="UD118">
        <v>0.18981418013572601</v>
      </c>
      <c r="UE118">
        <v>0.32546257972717202</v>
      </c>
      <c r="UF118">
        <v>0.249391004443168</v>
      </c>
      <c r="UG118">
        <v>0.36498528718948298</v>
      </c>
      <c r="UH118">
        <v>0.174232587218284</v>
      </c>
      <c r="UI118">
        <v>0.205105751752853</v>
      </c>
      <c r="UJ118">
        <v>0.24382802844047499</v>
      </c>
      <c r="UK118">
        <v>0.213641762733459</v>
      </c>
      <c r="UL118">
        <v>0.29447409510612399</v>
      </c>
      <c r="UM118">
        <v>0.24331438541412301</v>
      </c>
      <c r="UN118">
        <v>0.26849031448364202</v>
      </c>
      <c r="UO118">
        <v>0.340847998857498</v>
      </c>
      <c r="UP118">
        <v>0.34547397494316101</v>
      </c>
      <c r="UQ118">
        <v>0.49244779348373402</v>
      </c>
      <c r="UR118">
        <v>0.37606552243232699</v>
      </c>
      <c r="US118">
        <v>0.42355442047119102</v>
      </c>
      <c r="UT118">
        <v>0.29052549600601102</v>
      </c>
      <c r="UU118">
        <v>0.161090582609176</v>
      </c>
      <c r="UV118">
        <v>0.30460453033447199</v>
      </c>
      <c r="UW118">
        <v>0.23134076595306299</v>
      </c>
      <c r="UX118">
        <v>0.29904237389564498</v>
      </c>
      <c r="UY118">
        <v>0.26456007361411998</v>
      </c>
      <c r="UZ118">
        <v>0.322204619646072</v>
      </c>
      <c r="VA118">
        <v>0.265820533037185</v>
      </c>
      <c r="VB118">
        <v>0.29339852929115201</v>
      </c>
      <c r="VC118">
        <v>0.34176594018936102</v>
      </c>
      <c r="VD118">
        <v>0.17594948410987801</v>
      </c>
      <c r="VE118">
        <v>0.31660702824592502</v>
      </c>
      <c r="VF118">
        <v>0.19052861630916501</v>
      </c>
      <c r="VG118">
        <v>0.27102726697921697</v>
      </c>
      <c r="VH118">
        <v>0.26575595140457098</v>
      </c>
      <c r="VI118">
        <v>0.25150981545448298</v>
      </c>
      <c r="VJ118">
        <v>0.38125643134117099</v>
      </c>
      <c r="VK118">
        <v>0.17036142945289601</v>
      </c>
      <c r="VL118">
        <v>0.26333454251289301</v>
      </c>
      <c r="VM118">
        <v>0.26695543527603099</v>
      </c>
      <c r="VN118">
        <v>0.28801724314689597</v>
      </c>
      <c r="VO118">
        <v>0.26326015591621399</v>
      </c>
      <c r="VP118">
        <v>0.25920641422271701</v>
      </c>
      <c r="VQ118">
        <v>0.26339837908744801</v>
      </c>
      <c r="VR118">
        <v>0.28712531924247697</v>
      </c>
      <c r="VS118">
        <v>0.215440884232521</v>
      </c>
      <c r="VT118">
        <v>0.23157471418380701</v>
      </c>
      <c r="VU118">
        <v>0.43134281039237898</v>
      </c>
      <c r="VV118">
        <v>0.227985605597496</v>
      </c>
      <c r="VW118">
        <v>0.18934749066829601</v>
      </c>
      <c r="VX118">
        <v>0.24031442403793299</v>
      </c>
      <c r="VY118">
        <v>0.20200045406818301</v>
      </c>
      <c r="VZ118">
        <v>0.38661438226699801</v>
      </c>
      <c r="WA118">
        <v>0.33042967319488498</v>
      </c>
      <c r="WB118">
        <v>0.255025625228881</v>
      </c>
      <c r="WC118">
        <v>0.27473375201225197</v>
      </c>
      <c r="WD118">
        <v>0.23878842592239299</v>
      </c>
      <c r="WE118">
        <v>0.268102526664733</v>
      </c>
      <c r="WF118">
        <v>0.38799911737442</v>
      </c>
      <c r="WG118">
        <v>0.18588286638259799</v>
      </c>
      <c r="WH118">
        <v>0.24529558420181199</v>
      </c>
      <c r="WI118">
        <v>0.29381728172302202</v>
      </c>
      <c r="WJ118">
        <v>0.23836548626422799</v>
      </c>
      <c r="WK118">
        <v>0.17930707335472101</v>
      </c>
      <c r="WL118">
        <v>0.32791435718536299</v>
      </c>
      <c r="WM118">
        <v>0.26471874117851202</v>
      </c>
      <c r="WN118">
        <v>0.30812433362007102</v>
      </c>
      <c r="WO118">
        <v>0.21181024610996199</v>
      </c>
      <c r="WP118">
        <v>0.260982155799865</v>
      </c>
      <c r="WQ118">
        <v>0.40901926159858698</v>
      </c>
      <c r="WR118">
        <v>0.25442975759506198</v>
      </c>
    </row>
    <row r="119" spans="1:616" x14ac:dyDescent="0.55000000000000004">
      <c r="A119">
        <v>244</v>
      </c>
      <c r="B119" t="s">
        <v>731</v>
      </c>
      <c r="C119" t="s">
        <v>1013</v>
      </c>
      <c r="D119">
        <v>80.110281589473402</v>
      </c>
      <c r="E119">
        <v>81.401780739395903</v>
      </c>
      <c r="F119">
        <v>13.1621122380459</v>
      </c>
      <c r="G119">
        <v>2.2343089999999999E-3</v>
      </c>
      <c r="H119">
        <v>3.5109310000000001E-3</v>
      </c>
      <c r="I119">
        <v>3.778596E-3</v>
      </c>
      <c r="J119">
        <v>86.393793549065705</v>
      </c>
      <c r="K119">
        <v>81.583348386993194</v>
      </c>
      <c r="L119">
        <v>9.1670112046100805</v>
      </c>
      <c r="M119">
        <v>6946.19970703125</v>
      </c>
      <c r="N119">
        <v>6525.31298828125</v>
      </c>
      <c r="O119">
        <v>1860.48156738281</v>
      </c>
      <c r="P119">
        <v>237.45125427246001</v>
      </c>
      <c r="Q119">
        <v>1048.80383300781</v>
      </c>
      <c r="R119">
        <v>278288526330.65698</v>
      </c>
      <c r="S119">
        <v>5.39498103967047</v>
      </c>
      <c r="T119">
        <v>434.63922119140602</v>
      </c>
      <c r="U119">
        <v>3.1171778923766502</v>
      </c>
      <c r="V119">
        <v>257.38265285243199</v>
      </c>
      <c r="W119">
        <v>555.77713168566902</v>
      </c>
      <c r="X119">
        <v>458.17074584960898</v>
      </c>
      <c r="Y119">
        <v>184.702827372028</v>
      </c>
      <c r="Z119">
        <v>638.79407018011898</v>
      </c>
      <c r="AA119">
        <v>0.96457546152822304</v>
      </c>
      <c r="AB119">
        <v>278288526330.65698</v>
      </c>
      <c r="AC119">
        <v>2.9585433840201101E-2</v>
      </c>
      <c r="AD119">
        <v>99169.643992533296</v>
      </c>
      <c r="AE119">
        <v>628.40408116778497</v>
      </c>
      <c r="AF119">
        <v>890567.27866420301</v>
      </c>
      <c r="AG119">
        <v>11152.753780402099</v>
      </c>
      <c r="AH119">
        <v>536.98889215468296</v>
      </c>
      <c r="AI119">
        <v>103.362261103629</v>
      </c>
      <c r="AJ119">
        <v>0.67737725791415104</v>
      </c>
      <c r="AK119">
        <v>7.3437793625517598</v>
      </c>
      <c r="AL119">
        <v>4.3226799876879101</v>
      </c>
      <c r="AM119">
        <v>46.852302090732998</v>
      </c>
      <c r="AN119">
        <v>0.24986330699326101</v>
      </c>
      <c r="AO119">
        <v>0.166277787858152</v>
      </c>
      <c r="AP119">
        <v>0.982045623002607</v>
      </c>
      <c r="AQ119">
        <v>0.91487058468196303</v>
      </c>
      <c r="AR119">
        <v>-0.100401139216774</v>
      </c>
      <c r="AS119">
        <v>0.76918901717319499</v>
      </c>
      <c r="AT119">
        <v>0.16903448953174799</v>
      </c>
      <c r="AU119">
        <v>22.8034324733032</v>
      </c>
      <c r="AV119">
        <v>1.6528874804982599E-3</v>
      </c>
      <c r="AW119">
        <v>10.2599408750302</v>
      </c>
      <c r="AX119">
        <v>0.69221548921065101</v>
      </c>
      <c r="AY119">
        <v>6.7803177110237201E-3</v>
      </c>
      <c r="AZ119">
        <v>6.3103286778494398</v>
      </c>
      <c r="BA119">
        <v>160.08778831457801</v>
      </c>
      <c r="BB119">
        <v>18313.839218809</v>
      </c>
      <c r="BC119">
        <v>2.86318322060636E-2</v>
      </c>
      <c r="BD119">
        <v>159.533530927312</v>
      </c>
      <c r="BE119">
        <v>692.50286055011304</v>
      </c>
      <c r="BF119">
        <v>1.2277263284243201</v>
      </c>
      <c r="BG119">
        <v>784.25270528900899</v>
      </c>
      <c r="BH119">
        <v>5.9094012798346501E-3</v>
      </c>
      <c r="BI119">
        <v>4.4225749387279602E-3</v>
      </c>
      <c r="BJ119">
        <v>5.7576601105703098</v>
      </c>
      <c r="BK119">
        <v>568948.71905164397</v>
      </c>
      <c r="BL119">
        <v>0.88877220772959997</v>
      </c>
      <c r="BM119">
        <v>0.93755777129116302</v>
      </c>
      <c r="BN119">
        <v>8.6639763047474103E-2</v>
      </c>
      <c r="BO119">
        <v>0.95475166115324095</v>
      </c>
      <c r="BP119">
        <v>672.423952516074</v>
      </c>
      <c r="BQ119">
        <v>4.1437511094054597E-3</v>
      </c>
      <c r="BR119">
        <v>7305.0994077141604</v>
      </c>
      <c r="BS119">
        <v>2.3450986044250201E-2</v>
      </c>
      <c r="BT119">
        <v>156.39880334519299</v>
      </c>
      <c r="BU119">
        <v>885.74450811383394</v>
      </c>
      <c r="BV119">
        <v>70.571987608545598</v>
      </c>
      <c r="BW119">
        <v>12058.1979743503</v>
      </c>
      <c r="BX119">
        <v>0.55264096545435204</v>
      </c>
      <c r="BY119">
        <v>3.1893247683609399E-3</v>
      </c>
      <c r="BZ119">
        <v>137916.81698528101</v>
      </c>
      <c r="CA119">
        <v>0.44274350968774501</v>
      </c>
      <c r="CB119">
        <v>0.69154965964856097</v>
      </c>
      <c r="CC119">
        <v>651.49698677935396</v>
      </c>
      <c r="CD119">
        <v>1.91636561755139E-3</v>
      </c>
      <c r="CE119">
        <v>7.37297857587909</v>
      </c>
      <c r="CF119">
        <v>0.45676358501604802</v>
      </c>
      <c r="CG119">
        <v>65.778881382076804</v>
      </c>
      <c r="CH119">
        <v>7.6245674679631996</v>
      </c>
      <c r="CI119">
        <v>150546.88012017799</v>
      </c>
      <c r="CJ119">
        <v>0.22074872851695501</v>
      </c>
      <c r="CK119">
        <v>2.8962867413247402</v>
      </c>
      <c r="CL119">
        <v>20176.762926641801</v>
      </c>
      <c r="CM119">
        <v>158.750398542196</v>
      </c>
      <c r="CN119">
        <v>675.44492164760698</v>
      </c>
      <c r="CO119">
        <v>9.7790282162458499</v>
      </c>
      <c r="CP119">
        <v>3714.12928181494</v>
      </c>
      <c r="CQ119">
        <v>6.5181777277689396E-2</v>
      </c>
      <c r="CR119">
        <v>4.5442399212280602E-3</v>
      </c>
      <c r="CS119">
        <v>0.39390099256785799</v>
      </c>
      <c r="CT119">
        <v>346.64974930940798</v>
      </c>
      <c r="CU119">
        <v>1.2442215070820901E-3</v>
      </c>
      <c r="CV119">
        <v>49.836918488700299</v>
      </c>
      <c r="CW119" s="1">
        <v>1.47417493917514E-5</v>
      </c>
      <c r="CX119">
        <v>10058.434030378001</v>
      </c>
      <c r="CY119">
        <v>0.247516189716118</v>
      </c>
      <c r="CZ119">
        <v>4.2130111703002002E-2</v>
      </c>
      <c r="DA119">
        <v>0.26473128795623702</v>
      </c>
      <c r="DB119">
        <v>0.15002830326557101</v>
      </c>
      <c r="DC119">
        <v>0.238532274961471</v>
      </c>
      <c r="DD119">
        <v>0.225007623434066</v>
      </c>
      <c r="DE119">
        <v>0.28825125098228399</v>
      </c>
      <c r="DF119">
        <v>0.25026848912239003</v>
      </c>
      <c r="DG119">
        <v>0.19122350215911799</v>
      </c>
      <c r="DH119">
        <v>0.24902535974979401</v>
      </c>
      <c r="DI119">
        <v>0.198551565408706</v>
      </c>
      <c r="DJ119">
        <v>0.20919676125049499</v>
      </c>
      <c r="DK119">
        <v>0.21276216208934701</v>
      </c>
      <c r="DL119">
        <v>0.236115142703056</v>
      </c>
      <c r="DM119">
        <v>0.15841977298259699</v>
      </c>
      <c r="DN119">
        <v>0.276392191648483</v>
      </c>
      <c r="DO119">
        <v>0.20032946765422799</v>
      </c>
      <c r="DP119">
        <v>0.22649478912353499</v>
      </c>
      <c r="DQ119">
        <v>0.22546777129173201</v>
      </c>
      <c r="DR119">
        <v>0.19304206967353801</v>
      </c>
      <c r="DS119">
        <v>0.33850407600402799</v>
      </c>
      <c r="DT119">
        <v>0.230539545416831</v>
      </c>
      <c r="DU119">
        <v>0.202012404799461</v>
      </c>
      <c r="DV119">
        <v>0.225642040371894</v>
      </c>
      <c r="DW119">
        <v>0.22209064662456501</v>
      </c>
      <c r="DX119">
        <v>0.35674041509628202</v>
      </c>
      <c r="DY119">
        <v>0.227570995688438</v>
      </c>
      <c r="DZ119">
        <v>0.28198087215423501</v>
      </c>
      <c r="EA119">
        <v>0.38782235980033802</v>
      </c>
      <c r="EB119">
        <v>0.25702586770057601</v>
      </c>
      <c r="EC119">
        <v>0.32081484794616699</v>
      </c>
      <c r="ED119">
        <v>0.28624948859214699</v>
      </c>
      <c r="EE119">
        <v>0.13997542858123699</v>
      </c>
      <c r="EF119">
        <v>0.26616635918617199</v>
      </c>
      <c r="EG119">
        <v>0.34336879849433899</v>
      </c>
      <c r="EH119">
        <v>0.28750258684158297</v>
      </c>
      <c r="EI119">
        <v>0.40444719791412298</v>
      </c>
      <c r="EJ119">
        <v>0.25146797299384999</v>
      </c>
      <c r="EK119">
        <v>0.21043977141380299</v>
      </c>
      <c r="EL119">
        <v>0.249068573117256</v>
      </c>
      <c r="EM119">
        <v>0.27880263328552202</v>
      </c>
      <c r="EN119">
        <v>0.24800837039947499</v>
      </c>
      <c r="EO119">
        <v>0.20090922713279699</v>
      </c>
      <c r="EP119">
        <v>0.26300716400146401</v>
      </c>
      <c r="EQ119">
        <v>0.36359152197837802</v>
      </c>
      <c r="ER119">
        <v>0.28320193290710399</v>
      </c>
      <c r="ES119">
        <v>0.237235382199287</v>
      </c>
      <c r="ET119">
        <v>0.33394333720207198</v>
      </c>
      <c r="EU119">
        <v>0.19286674261093101</v>
      </c>
      <c r="EV119">
        <v>0.30830496549606301</v>
      </c>
      <c r="EW119">
        <v>0.35104879736900302</v>
      </c>
      <c r="EX119">
        <v>0.157232731580734</v>
      </c>
      <c r="EY119">
        <v>0.20889246463775599</v>
      </c>
      <c r="EZ119">
        <v>0.23642089962959201</v>
      </c>
      <c r="FA119">
        <v>0.385775566101074</v>
      </c>
      <c r="FB119">
        <v>0.38463962078094399</v>
      </c>
      <c r="FC119">
        <v>0.25137552618980402</v>
      </c>
      <c r="FD119">
        <v>0.24371887743473</v>
      </c>
      <c r="FE119">
        <v>0.233946964144706</v>
      </c>
      <c r="FF119">
        <v>0.35047283768653797</v>
      </c>
      <c r="FG119">
        <v>0.246388465166091</v>
      </c>
      <c r="FH119">
        <v>0.24221570789813901</v>
      </c>
      <c r="FI119">
        <v>0.39216428995132402</v>
      </c>
      <c r="FJ119">
        <v>0.367205590009689</v>
      </c>
      <c r="FK119">
        <v>0.26538851857185303</v>
      </c>
      <c r="FL119">
        <v>0.40092316269874501</v>
      </c>
      <c r="FM119">
        <v>0.25202625989913902</v>
      </c>
      <c r="FN119">
        <v>0.25185894966125399</v>
      </c>
      <c r="FO119">
        <v>0.35937973856925898</v>
      </c>
      <c r="FP119">
        <v>0.25726217031478799</v>
      </c>
      <c r="FQ119">
        <v>0.22303333878517101</v>
      </c>
      <c r="FR119">
        <v>0.208133414387702</v>
      </c>
      <c r="FS119">
        <v>0.27363422513008101</v>
      </c>
      <c r="FT119">
        <v>0.19370396435260701</v>
      </c>
      <c r="FU119">
        <v>0.392203658819198</v>
      </c>
      <c r="FV119">
        <v>0.27771449089050199</v>
      </c>
      <c r="FW119">
        <v>0.25791528820991499</v>
      </c>
      <c r="FX119">
        <v>0.22164408862590701</v>
      </c>
      <c r="FY119">
        <v>0.247883066534996</v>
      </c>
      <c r="FZ119">
        <v>0.280449539422988</v>
      </c>
      <c r="GA119">
        <v>0.30185106396675099</v>
      </c>
      <c r="GB119">
        <v>0.26305273175239502</v>
      </c>
      <c r="GC119">
        <v>0.23238900303840601</v>
      </c>
      <c r="GD119">
        <v>0.235624730587005</v>
      </c>
      <c r="GE119">
        <v>0.25335794687271102</v>
      </c>
      <c r="GF119">
        <v>0.16162490844726499</v>
      </c>
      <c r="GG119">
        <v>0.23881568014621701</v>
      </c>
      <c r="GH119">
        <v>0.33884313702583302</v>
      </c>
      <c r="GI119">
        <v>0.22126337885856601</v>
      </c>
      <c r="GJ119">
        <v>0.23944209516048401</v>
      </c>
      <c r="GK119">
        <v>0.23716147243976499</v>
      </c>
      <c r="GL119">
        <v>0.236964896321296</v>
      </c>
      <c r="GM119">
        <v>0.24766179919242801</v>
      </c>
      <c r="GN119">
        <v>0.29912993311882002</v>
      </c>
      <c r="GO119">
        <v>0.31312221288681003</v>
      </c>
      <c r="GP119">
        <v>0.28622099757194502</v>
      </c>
      <c r="GQ119">
        <v>0.23477643728256201</v>
      </c>
      <c r="GR119">
        <v>0.40287831425666798</v>
      </c>
      <c r="GS119">
        <v>0.26149868965148898</v>
      </c>
      <c r="GT119">
        <v>0.13776157796382901</v>
      </c>
      <c r="GU119">
        <v>0.188127651810646</v>
      </c>
      <c r="GV119">
        <v>0.330036520957946</v>
      </c>
      <c r="GW119">
        <v>0.27857589721679599</v>
      </c>
      <c r="GX119">
        <v>0.288264781236648</v>
      </c>
      <c r="GY119">
        <v>0.27670869231223999</v>
      </c>
      <c r="GZ119">
        <v>0.293984144926071</v>
      </c>
      <c r="HA119">
        <v>0.247435212135314</v>
      </c>
      <c r="HB119">
        <v>0.24738997220993</v>
      </c>
      <c r="HC119">
        <v>0.24509336054325101</v>
      </c>
      <c r="HD119">
        <v>0.23170286417007399</v>
      </c>
      <c r="HE119">
        <v>0.27938309311866699</v>
      </c>
      <c r="HF119">
        <v>0.31701716780662498</v>
      </c>
      <c r="HG119">
        <v>0.203859642148017</v>
      </c>
      <c r="HH119">
        <v>0.26484152674674899</v>
      </c>
      <c r="HI119">
        <v>0.18368093669414501</v>
      </c>
      <c r="HJ119">
        <v>0.19324760138988401</v>
      </c>
      <c r="HK119">
        <v>0.183108299970626</v>
      </c>
      <c r="HL119">
        <v>0.26154571771621699</v>
      </c>
      <c r="HM119">
        <v>0.27317288517951899</v>
      </c>
      <c r="HN119">
        <v>0.32344505190849299</v>
      </c>
      <c r="HO119">
        <v>0.255974411964416</v>
      </c>
      <c r="HP119">
        <v>0.365553319454193</v>
      </c>
      <c r="HQ119">
        <v>0.218935802578926</v>
      </c>
      <c r="HR119">
        <v>0.28265842795371998</v>
      </c>
      <c r="HS119">
        <v>0.25032916665077198</v>
      </c>
      <c r="HT119">
        <v>0.28060266375541598</v>
      </c>
      <c r="HU119">
        <v>0.19057224690914101</v>
      </c>
      <c r="HV119">
        <v>0.22051894664764399</v>
      </c>
      <c r="HW119">
        <v>0.22318197786808</v>
      </c>
      <c r="HX119">
        <v>0.30036908388137801</v>
      </c>
      <c r="HY119">
        <v>0.242836683988571</v>
      </c>
      <c r="HZ119">
        <v>0.214939385652542</v>
      </c>
      <c r="IA119">
        <v>0.37343639135360701</v>
      </c>
      <c r="IB119">
        <v>0.26632305979728699</v>
      </c>
      <c r="IC119">
        <v>0.26463139057159402</v>
      </c>
      <c r="ID119">
        <v>0.21408544480800601</v>
      </c>
      <c r="IE119">
        <v>0.23347388207912401</v>
      </c>
      <c r="IF119">
        <v>0.218290075659751</v>
      </c>
      <c r="IG119">
        <v>0.27082446217536899</v>
      </c>
      <c r="IH119">
        <v>0.23435162007808599</v>
      </c>
      <c r="II119">
        <v>0.25247219204902599</v>
      </c>
      <c r="IJ119">
        <v>0.30789241194724998</v>
      </c>
      <c r="IK119">
        <v>0.20943832397460899</v>
      </c>
      <c r="IL119">
        <v>0.38872027397155701</v>
      </c>
      <c r="IM119">
        <v>0.27427035570144598</v>
      </c>
      <c r="IN119">
        <v>0.29053741693496699</v>
      </c>
      <c r="IO119">
        <v>0.212035357952117</v>
      </c>
      <c r="IP119">
        <v>0.38716435432433999</v>
      </c>
      <c r="IQ119">
        <v>0.345658659934997</v>
      </c>
      <c r="IR119">
        <v>0.241437703371047</v>
      </c>
      <c r="IS119">
        <v>0.26389640569686801</v>
      </c>
      <c r="IT119">
        <v>0.27432885766029302</v>
      </c>
      <c r="IU119">
        <v>0.251653611660003</v>
      </c>
      <c r="IV119">
        <v>0.39441663026809598</v>
      </c>
      <c r="IW119">
        <v>0.35129457712173401</v>
      </c>
      <c r="IX119">
        <v>0.215719699859619</v>
      </c>
      <c r="IY119">
        <v>0.35339438915252602</v>
      </c>
      <c r="IZ119">
        <v>0.22088779509067499</v>
      </c>
      <c r="JA119">
        <v>0.22062236070632901</v>
      </c>
      <c r="JB119">
        <v>0.321067243814468</v>
      </c>
      <c r="JC119">
        <v>0.31406590342521601</v>
      </c>
      <c r="JD119">
        <v>0.21082395315170199</v>
      </c>
      <c r="JE119">
        <v>0.40967756509780801</v>
      </c>
      <c r="JF119">
        <v>0.25661751627922003</v>
      </c>
      <c r="JG119">
        <v>0.25745815038681003</v>
      </c>
      <c r="JH119">
        <v>0.25902649760246199</v>
      </c>
      <c r="JI119">
        <v>0.27273812890052701</v>
      </c>
      <c r="JJ119">
        <v>0.22842366993427199</v>
      </c>
      <c r="JK119">
        <v>0.26616111397743197</v>
      </c>
      <c r="JL119">
        <v>0.22370341420173601</v>
      </c>
      <c r="JM119">
        <v>0.245290011167526</v>
      </c>
      <c r="JN119">
        <v>0.161483705043792</v>
      </c>
      <c r="JO119">
        <v>0.21913613379001601</v>
      </c>
      <c r="JP119">
        <v>0.227360025048255</v>
      </c>
      <c r="JQ119">
        <v>0.28691896796226501</v>
      </c>
      <c r="JR119">
        <v>0.26597693562507602</v>
      </c>
      <c r="JS119">
        <v>0.147776573896408</v>
      </c>
      <c r="JT119">
        <v>0.24660022556781699</v>
      </c>
      <c r="JU119">
        <v>0.30722710490226701</v>
      </c>
      <c r="JV119">
        <v>0.28178089857101402</v>
      </c>
      <c r="JW119">
        <v>0.28581640124320901</v>
      </c>
      <c r="JX119">
        <v>0.29237544536590498</v>
      </c>
      <c r="JY119">
        <v>0.278207927942276</v>
      </c>
      <c r="JZ119">
        <v>0.26692727208137501</v>
      </c>
      <c r="KA119">
        <v>0.21410286426544101</v>
      </c>
      <c r="KB119">
        <v>0.41084772348403897</v>
      </c>
      <c r="KC119">
        <v>0.29771265387535001</v>
      </c>
      <c r="KD119">
        <v>0.27036386728286699</v>
      </c>
      <c r="KE119">
        <v>0.193696528673172</v>
      </c>
      <c r="KF119">
        <v>0.28996580839157099</v>
      </c>
      <c r="KG119">
        <v>0.30907002091407698</v>
      </c>
      <c r="KH119">
        <v>0.38372379541397</v>
      </c>
      <c r="KI119">
        <v>0.19138991832733099</v>
      </c>
      <c r="KJ119">
        <v>0.22476977109908999</v>
      </c>
      <c r="KK119">
        <v>0.22965221107006001</v>
      </c>
      <c r="KL119">
        <v>0.199560701847076</v>
      </c>
      <c r="KM119">
        <v>0.31682479381561202</v>
      </c>
      <c r="KN119">
        <v>0.21747347712516699</v>
      </c>
      <c r="KO119">
        <v>0.208311721682548</v>
      </c>
      <c r="KP119">
        <v>0.233216166496276</v>
      </c>
      <c r="KQ119">
        <v>0.198152735829353</v>
      </c>
      <c r="KR119">
        <v>0.26650333404540999</v>
      </c>
      <c r="KS119">
        <v>0.26076701283454801</v>
      </c>
      <c r="KT119">
        <v>0.37010416388511602</v>
      </c>
      <c r="KU119">
        <v>0.36440387368202198</v>
      </c>
      <c r="KV119">
        <v>0.24858534336089999</v>
      </c>
      <c r="KW119">
        <v>0.233468607068061</v>
      </c>
      <c r="KX119">
        <v>0.300270766019821</v>
      </c>
      <c r="KY119">
        <v>0.21434733271598799</v>
      </c>
      <c r="KZ119">
        <v>0.237664774060249</v>
      </c>
      <c r="LA119">
        <v>0.23079518973827301</v>
      </c>
      <c r="LB119">
        <v>0.27414822578430098</v>
      </c>
      <c r="LC119">
        <v>0.303581923246383</v>
      </c>
      <c r="LD119">
        <v>0.37829226255416798</v>
      </c>
      <c r="LE119">
        <v>0.236884400248527</v>
      </c>
      <c r="LF119">
        <v>0.18329942226409901</v>
      </c>
      <c r="LG119">
        <v>0.218289583921432</v>
      </c>
      <c r="LH119">
        <v>0.30482879281044001</v>
      </c>
      <c r="LI119">
        <v>0.24309501051902699</v>
      </c>
      <c r="LJ119">
        <v>0.376833796501159</v>
      </c>
      <c r="LK119">
        <v>0.340391784906387</v>
      </c>
      <c r="LL119">
        <v>0.21780346333980499</v>
      </c>
      <c r="LM119">
        <v>0.33334806561469998</v>
      </c>
      <c r="LN119">
        <v>0.25747078657150202</v>
      </c>
      <c r="LO119">
        <v>0.246305882930755</v>
      </c>
      <c r="LP119">
        <v>0.22482059895992201</v>
      </c>
      <c r="LQ119">
        <v>0.17836657166480999</v>
      </c>
      <c r="LR119">
        <v>0.229894503951072</v>
      </c>
      <c r="LS119">
        <v>0.26489043235778797</v>
      </c>
      <c r="LT119">
        <v>0.265113234519958</v>
      </c>
      <c r="LU119">
        <v>0.25357234477996798</v>
      </c>
      <c r="LV119">
        <v>0.253472000360488</v>
      </c>
      <c r="LW119">
        <v>0.24409832060337</v>
      </c>
      <c r="LX119">
        <v>0.21797202527522999</v>
      </c>
      <c r="LY119">
        <v>0.22106148302555001</v>
      </c>
      <c r="LZ119">
        <v>0.26841977238655002</v>
      </c>
      <c r="MA119">
        <v>0.33202454447746199</v>
      </c>
      <c r="MB119">
        <v>0.21417976915836301</v>
      </c>
      <c r="MC119">
        <v>0.16452130675315799</v>
      </c>
      <c r="MD119">
        <v>0.41599866747856101</v>
      </c>
      <c r="ME119">
        <v>0.22967854142189001</v>
      </c>
      <c r="MF119">
        <v>0.19688045978546101</v>
      </c>
      <c r="MG119">
        <v>0.238218024373054</v>
      </c>
      <c r="MH119">
        <v>0.23637618124484999</v>
      </c>
      <c r="MI119">
        <v>0.262757718563079</v>
      </c>
      <c r="MJ119">
        <v>0.20484350621700201</v>
      </c>
      <c r="MK119">
        <v>0.199615463614463</v>
      </c>
      <c r="ML119">
        <v>0.43550422787666299</v>
      </c>
      <c r="MM119">
        <v>0.22646524012088701</v>
      </c>
      <c r="MN119">
        <v>0.25033077597618097</v>
      </c>
      <c r="MO119">
        <v>0.28912976384162897</v>
      </c>
      <c r="MP119">
        <v>0.215280070900917</v>
      </c>
      <c r="MQ119">
        <v>0.25153216719627303</v>
      </c>
      <c r="MR119">
        <v>0.32061964273452698</v>
      </c>
      <c r="MS119">
        <v>0.32960495352745001</v>
      </c>
      <c r="MT119">
        <v>0.253581643104553</v>
      </c>
      <c r="MU119">
        <v>0.20859991014003701</v>
      </c>
      <c r="MV119">
        <v>0.192911446094512</v>
      </c>
      <c r="MW119">
        <v>0.15832680463790799</v>
      </c>
      <c r="MX119">
        <v>0.22811785340309099</v>
      </c>
      <c r="MY119">
        <v>0.32334867119789101</v>
      </c>
      <c r="MZ119">
        <v>0.30430757999420099</v>
      </c>
      <c r="NA119">
        <v>0.28552970290183999</v>
      </c>
      <c r="NB119">
        <v>0.33165585994720398</v>
      </c>
      <c r="NC119">
        <v>0.20003344118595101</v>
      </c>
      <c r="ND119">
        <v>0.26175501942634499</v>
      </c>
      <c r="NE119">
        <v>0.236773490905761</v>
      </c>
      <c r="NF119">
        <v>0.23853455483913399</v>
      </c>
      <c r="NG119">
        <v>0.26660558581352201</v>
      </c>
      <c r="NH119">
        <v>0.29447022080421398</v>
      </c>
      <c r="NI119">
        <v>0.22465600073337499</v>
      </c>
      <c r="NJ119">
        <v>0.33217310905456499</v>
      </c>
      <c r="NK119">
        <v>0.31200796365737898</v>
      </c>
      <c r="NL119">
        <v>0.42229631543159402</v>
      </c>
      <c r="NM119">
        <v>0.28210383653640703</v>
      </c>
      <c r="NN119">
        <v>0.34200748801231301</v>
      </c>
      <c r="NO119">
        <v>0.26616081595420799</v>
      </c>
      <c r="NP119">
        <v>0.30621692538261402</v>
      </c>
      <c r="NQ119">
        <v>0.28973439335822998</v>
      </c>
      <c r="NR119">
        <v>0.38652837276458701</v>
      </c>
      <c r="NS119">
        <v>0.253401219844818</v>
      </c>
      <c r="NT119">
        <v>0.28674241900443997</v>
      </c>
      <c r="NU119">
        <v>0.34144854545593201</v>
      </c>
      <c r="NV119">
        <v>0.22853682935237801</v>
      </c>
      <c r="NW119">
        <v>0.15514943003654399</v>
      </c>
      <c r="NX119">
        <v>0.28388324379920898</v>
      </c>
      <c r="NY119">
        <v>0.29670265316963101</v>
      </c>
      <c r="NZ119">
        <v>0.28225114941596902</v>
      </c>
      <c r="OA119">
        <v>0.224506065249443</v>
      </c>
      <c r="OB119">
        <v>0.365076124668121</v>
      </c>
      <c r="OC119">
        <v>0.32933270931243802</v>
      </c>
      <c r="OD119">
        <v>0.25213405489921498</v>
      </c>
      <c r="OE119">
        <v>0.28051578998565602</v>
      </c>
      <c r="OF119">
        <v>0.26959303021430903</v>
      </c>
      <c r="OG119">
        <v>0.26448583602905201</v>
      </c>
      <c r="OH119">
        <v>0.23807762563228599</v>
      </c>
      <c r="OI119">
        <v>0.27137494087219199</v>
      </c>
      <c r="OJ119">
        <v>0.34025770425796498</v>
      </c>
      <c r="OK119">
        <v>0.252897769212722</v>
      </c>
      <c r="OL119">
        <v>0.217601433396339</v>
      </c>
      <c r="OM119">
        <v>0.30984118580818099</v>
      </c>
      <c r="ON119">
        <v>0.19051739573478699</v>
      </c>
      <c r="OO119">
        <v>0.30909717082977201</v>
      </c>
      <c r="OP119">
        <v>0.17995007336139601</v>
      </c>
      <c r="OQ119">
        <v>0.209163203835487</v>
      </c>
      <c r="OR119">
        <v>0.29300639033317499</v>
      </c>
      <c r="OS119">
        <v>0.23925685882568301</v>
      </c>
      <c r="OT119">
        <v>0.24035488069057401</v>
      </c>
      <c r="OU119">
        <v>0.26720252633094699</v>
      </c>
      <c r="OV119">
        <v>0.25634127855300898</v>
      </c>
      <c r="OW119">
        <v>0.23154766857624001</v>
      </c>
      <c r="OX119">
        <v>0.33692607283592202</v>
      </c>
      <c r="OY119">
        <v>0.22504730522632599</v>
      </c>
      <c r="OZ119">
        <v>0.264212816953659</v>
      </c>
      <c r="PA119">
        <v>0.18121998012065799</v>
      </c>
      <c r="PB119">
        <v>0.27252286672592102</v>
      </c>
      <c r="PC119">
        <v>0.25838011503219599</v>
      </c>
      <c r="PD119">
        <v>0.17345033586025199</v>
      </c>
      <c r="PE119">
        <v>0.209765255451202</v>
      </c>
      <c r="PF119">
        <v>0.268529772758483</v>
      </c>
      <c r="PG119">
        <v>0.36725640296936002</v>
      </c>
      <c r="PH119">
        <v>0.30802172422409002</v>
      </c>
      <c r="PI119">
        <v>0.26092603802680903</v>
      </c>
      <c r="PJ119">
        <v>0.31100118160247803</v>
      </c>
      <c r="PK119">
        <v>0.249500006437301</v>
      </c>
      <c r="PL119">
        <v>0.22447738051414401</v>
      </c>
      <c r="PM119">
        <v>0.25413054227828902</v>
      </c>
      <c r="PN119">
        <v>0.25311085581779402</v>
      </c>
      <c r="PO119">
        <v>0.20942810177803001</v>
      </c>
      <c r="PP119">
        <v>0.17020034790038999</v>
      </c>
      <c r="PQ119">
        <v>0.32333013415336598</v>
      </c>
      <c r="PR119">
        <v>0.21961241960525499</v>
      </c>
      <c r="PS119">
        <v>0.34548208117485002</v>
      </c>
      <c r="PT119">
        <v>0.25998279452323902</v>
      </c>
      <c r="PU119">
        <v>0.34756547212600702</v>
      </c>
      <c r="PV119">
        <v>0.28893858194351102</v>
      </c>
      <c r="PW119">
        <v>0.35294669866561801</v>
      </c>
      <c r="PX119">
        <v>0.22523744404315901</v>
      </c>
      <c r="PY119">
        <v>0.207759410142898</v>
      </c>
      <c r="PZ119">
        <v>0.14934943616390201</v>
      </c>
      <c r="QA119">
        <v>0.24522027373313901</v>
      </c>
      <c r="QB119">
        <v>0.25507110357284501</v>
      </c>
      <c r="QC119">
        <v>0.26101365685462902</v>
      </c>
      <c r="QD119">
        <v>0.29171040654182401</v>
      </c>
      <c r="QE119">
        <v>0.27554908394813499</v>
      </c>
      <c r="QF119">
        <v>0.24815803766250599</v>
      </c>
      <c r="QG119">
        <v>0.26760819554328902</v>
      </c>
      <c r="QH119">
        <v>0.24755819141864699</v>
      </c>
      <c r="QI119">
        <v>0.21799422800540899</v>
      </c>
      <c r="QJ119">
        <v>0.24959306418895699</v>
      </c>
      <c r="QK119">
        <v>0.415358185768127</v>
      </c>
      <c r="QL119">
        <v>0.24235238134860901</v>
      </c>
      <c r="QM119">
        <v>0.19044674932956601</v>
      </c>
      <c r="QN119">
        <v>0.202439725399017</v>
      </c>
      <c r="QO119">
        <v>0.235369697213172</v>
      </c>
      <c r="QP119">
        <v>0.28665658831596302</v>
      </c>
      <c r="QQ119">
        <v>0.17723394930362699</v>
      </c>
      <c r="QR119">
        <v>0.311871737241745</v>
      </c>
      <c r="QS119">
        <v>0.19745999574661199</v>
      </c>
      <c r="QT119">
        <v>0.18005084991455</v>
      </c>
      <c r="QU119">
        <v>0.216979205608367</v>
      </c>
      <c r="QV119">
        <v>0.25129801034927302</v>
      </c>
      <c r="QW119">
        <v>0.333178550004959</v>
      </c>
      <c r="QX119">
        <v>0.212690815329551</v>
      </c>
      <c r="QY119">
        <v>0.221362128853797</v>
      </c>
      <c r="QZ119">
        <v>0.44418489933013899</v>
      </c>
      <c r="RA119">
        <v>0.18242977559566401</v>
      </c>
      <c r="RB119">
        <v>0.35579502582549999</v>
      </c>
      <c r="RC119">
        <v>0.374012380838394</v>
      </c>
      <c r="RD119">
        <v>0.24080054461955999</v>
      </c>
      <c r="RE119">
        <v>0.29779160022735501</v>
      </c>
      <c r="RF119">
        <v>0.26157340407371499</v>
      </c>
      <c r="RG119">
        <v>0.25688609480857799</v>
      </c>
      <c r="RH119">
        <v>0.22603455185890101</v>
      </c>
      <c r="RI119">
        <v>0.225695624947547</v>
      </c>
      <c r="RJ119">
        <v>0.229570478200912</v>
      </c>
      <c r="RK119">
        <v>0.16548888385295801</v>
      </c>
      <c r="RL119">
        <v>0.25169271230697599</v>
      </c>
      <c r="RM119">
        <v>0.19321043789386699</v>
      </c>
      <c r="RN119">
        <v>0.232925474643707</v>
      </c>
      <c r="RO119">
        <v>0.25474476814269997</v>
      </c>
      <c r="RP119">
        <v>0.24868676066398601</v>
      </c>
      <c r="RQ119">
        <v>0.25101026892661998</v>
      </c>
      <c r="RR119">
        <v>0.21360589563846499</v>
      </c>
      <c r="RS119">
        <v>0.23490379750728599</v>
      </c>
      <c r="RT119">
        <v>0.234494268894195</v>
      </c>
      <c r="RU119">
        <v>0.19385579228401101</v>
      </c>
      <c r="RV119">
        <v>0.20865948498249001</v>
      </c>
      <c r="RW119">
        <v>0.21943305432796401</v>
      </c>
      <c r="RX119">
        <v>0.300058543682098</v>
      </c>
      <c r="RY119">
        <v>0.25342288613319303</v>
      </c>
      <c r="RZ119">
        <v>0.287995904684066</v>
      </c>
      <c r="SA119">
        <v>0.31358730792999201</v>
      </c>
      <c r="SB119">
        <v>0.25663360953330899</v>
      </c>
      <c r="SC119">
        <v>0.23737809062004001</v>
      </c>
      <c r="SD119">
        <v>0.29717007279396002</v>
      </c>
      <c r="SE119">
        <v>0.201845273375511</v>
      </c>
      <c r="SF119">
        <v>0.16663487255573201</v>
      </c>
      <c r="SG119">
        <v>0.44054254889488198</v>
      </c>
      <c r="SH119">
        <v>0.27300763130187899</v>
      </c>
      <c r="SI119">
        <v>0.30569228529930098</v>
      </c>
      <c r="SJ119">
        <v>0.22644989192485801</v>
      </c>
      <c r="SK119">
        <v>0.31081917881965598</v>
      </c>
      <c r="SL119">
        <v>0.30667147040367099</v>
      </c>
      <c r="SM119">
        <v>0.32677978277206399</v>
      </c>
      <c r="SN119">
        <v>0.30480048060417098</v>
      </c>
      <c r="SO119">
        <v>0.137676015496253</v>
      </c>
      <c r="SP119">
        <v>0.246068775653839</v>
      </c>
      <c r="SQ119">
        <v>0.24902956187725001</v>
      </c>
      <c r="SR119">
        <v>0.21358178555965401</v>
      </c>
      <c r="SS119">
        <v>0.27287462353706299</v>
      </c>
      <c r="ST119">
        <v>0.182721883058547</v>
      </c>
      <c r="SU119">
        <v>0.33096128702163602</v>
      </c>
      <c r="SV119">
        <v>0.24182948470115601</v>
      </c>
      <c r="SW119">
        <v>0.24505873024463601</v>
      </c>
      <c r="SX119">
        <v>0.245620146393775</v>
      </c>
      <c r="SY119">
        <v>0.29076960682868902</v>
      </c>
      <c r="SZ119">
        <v>0.217072278261184</v>
      </c>
      <c r="TA119">
        <v>0.297176122665405</v>
      </c>
      <c r="TB119">
        <v>0.274466693401336</v>
      </c>
      <c r="TC119">
        <v>0.20265088975429499</v>
      </c>
      <c r="TD119">
        <v>0.405338644981384</v>
      </c>
      <c r="TE119">
        <v>0.28866258263587902</v>
      </c>
      <c r="TF119">
        <v>0.33069232106208801</v>
      </c>
      <c r="TG119">
        <v>0.26904115080833402</v>
      </c>
      <c r="TH119">
        <v>0.31482693552970797</v>
      </c>
      <c r="TI119">
        <v>0.23181679844856201</v>
      </c>
      <c r="TJ119">
        <v>0.231515422463417</v>
      </c>
      <c r="TK119">
        <v>0.31451317667961098</v>
      </c>
      <c r="TL119">
        <v>0.38154244422912598</v>
      </c>
      <c r="TM119">
        <v>0.24848574399948101</v>
      </c>
      <c r="TN119">
        <v>0.24375621974468201</v>
      </c>
      <c r="TO119">
        <v>0.271315038204193</v>
      </c>
      <c r="TP119">
        <v>0.36364999413490201</v>
      </c>
      <c r="TQ119">
        <v>0.261116802692413</v>
      </c>
      <c r="TR119">
        <v>0.29518246650695801</v>
      </c>
      <c r="TS119">
        <v>0.306783527135849</v>
      </c>
      <c r="TT119">
        <v>0.34542486071586598</v>
      </c>
      <c r="TU119">
        <v>0.29024213552474898</v>
      </c>
      <c r="TV119">
        <v>0.21016985177993699</v>
      </c>
      <c r="TW119">
        <v>0.32716158032417297</v>
      </c>
      <c r="TX119">
        <v>0.174292728304862</v>
      </c>
      <c r="TY119">
        <v>0.21276064217090601</v>
      </c>
      <c r="TZ119">
        <v>0.37611147761344899</v>
      </c>
      <c r="UA119">
        <v>0.219612851738929</v>
      </c>
      <c r="UB119">
        <v>0.27556186914443898</v>
      </c>
      <c r="UC119">
        <v>0.26157933473586997</v>
      </c>
      <c r="UD119">
        <v>0.26414561271667403</v>
      </c>
      <c r="UE119">
        <v>0.28543767333030701</v>
      </c>
      <c r="UF119">
        <v>0.23182161152362801</v>
      </c>
      <c r="UG119">
        <v>0.49151852726936301</v>
      </c>
      <c r="UH119">
        <v>0.182615146040916</v>
      </c>
      <c r="UI119">
        <v>0.22681064903736101</v>
      </c>
      <c r="UJ119">
        <v>0.22258651256561199</v>
      </c>
      <c r="UK119">
        <v>0.28686043620109503</v>
      </c>
      <c r="UL119">
        <v>0.40222346782684298</v>
      </c>
      <c r="UM119">
        <v>0.31388124823570202</v>
      </c>
      <c r="UN119">
        <v>0.28563785552978499</v>
      </c>
      <c r="UO119">
        <v>0.208118751645088</v>
      </c>
      <c r="UP119">
        <v>0.31876429915428101</v>
      </c>
      <c r="UQ119">
        <v>0.25739875435829102</v>
      </c>
      <c r="UR119">
        <v>0.23514300584792999</v>
      </c>
      <c r="US119">
        <v>0.33976292610168402</v>
      </c>
      <c r="UT119">
        <v>0.24056589603424</v>
      </c>
      <c r="UU119">
        <v>0.28812786936759899</v>
      </c>
      <c r="UV119">
        <v>0.30665361881256098</v>
      </c>
      <c r="UW119">
        <v>0.22735500335693301</v>
      </c>
      <c r="UX119">
        <v>0.257023215293884</v>
      </c>
      <c r="UY119">
        <v>0.24389873445033999</v>
      </c>
      <c r="UZ119">
        <v>0.25068622827529902</v>
      </c>
      <c r="VA119">
        <v>0.25197923183441101</v>
      </c>
      <c r="VB119">
        <v>0.28672483563423101</v>
      </c>
      <c r="VC119">
        <v>0.28642937541007901</v>
      </c>
      <c r="VD119">
        <v>0.18180960416793801</v>
      </c>
      <c r="VE119">
        <v>0.27642574906349099</v>
      </c>
      <c r="VF119">
        <v>0.19579088687896701</v>
      </c>
      <c r="VG119">
        <v>0.237892270088195</v>
      </c>
      <c r="VH119">
        <v>0.22767902910709301</v>
      </c>
      <c r="VI119">
        <v>0.21330998837947801</v>
      </c>
      <c r="VJ119">
        <v>0.33212795853614802</v>
      </c>
      <c r="VK119">
        <v>0.173063218593597</v>
      </c>
      <c r="VL119">
        <v>0.30781301856040899</v>
      </c>
      <c r="VM119">
        <v>0.24744156002998299</v>
      </c>
      <c r="VN119">
        <v>0.40884515643119801</v>
      </c>
      <c r="VO119">
        <v>0.19731462001800501</v>
      </c>
      <c r="VP119">
        <v>0.222475320100784</v>
      </c>
      <c r="VQ119">
        <v>0.23426225781440699</v>
      </c>
      <c r="VR119">
        <v>0.21533299982547699</v>
      </c>
      <c r="VS119">
        <v>0.196737706661224</v>
      </c>
      <c r="VT119">
        <v>0.31309530138969399</v>
      </c>
      <c r="VU119">
        <v>0.301798015832901</v>
      </c>
      <c r="VV119">
        <v>0.2327521443367</v>
      </c>
      <c r="VW119">
        <v>0.219383165240287</v>
      </c>
      <c r="VX119">
        <v>0.34917280077934199</v>
      </c>
      <c r="VY119">
        <v>0.19352570176124501</v>
      </c>
      <c r="VZ119">
        <v>0.262724488973617</v>
      </c>
      <c r="WA119">
        <v>0.25011020898818898</v>
      </c>
      <c r="WB119">
        <v>0.23207452893257099</v>
      </c>
      <c r="WC119">
        <v>0.25937685370445202</v>
      </c>
      <c r="WD119">
        <v>0.321762114763259</v>
      </c>
      <c r="WE119">
        <v>0.18977394700050301</v>
      </c>
      <c r="WF119">
        <v>0.351810842752456</v>
      </c>
      <c r="WG119">
        <v>0.27991327643394398</v>
      </c>
      <c r="WH119">
        <v>0.18467329442500999</v>
      </c>
      <c r="WI119">
        <v>0.20754259824752799</v>
      </c>
      <c r="WJ119">
        <v>0.29289174079894997</v>
      </c>
      <c r="WK119">
        <v>0.240743353962898</v>
      </c>
      <c r="WL119">
        <v>0.29826447367668102</v>
      </c>
      <c r="WM119">
        <v>0.200634270906448</v>
      </c>
      <c r="WN119">
        <v>0.313239336013793</v>
      </c>
      <c r="WO119">
        <v>0.17934608459472601</v>
      </c>
      <c r="WP119">
        <v>0.201248228549957</v>
      </c>
      <c r="WQ119">
        <v>0.43714278936386097</v>
      </c>
      <c r="WR119">
        <v>0.19891053438186601</v>
      </c>
    </row>
    <row r="120" spans="1:616" x14ac:dyDescent="0.55000000000000004">
      <c r="A120">
        <v>47</v>
      </c>
      <c r="B120" t="s">
        <v>732</v>
      </c>
      <c r="C120" t="s">
        <v>1013</v>
      </c>
      <c r="D120">
        <v>76.798416681705802</v>
      </c>
      <c r="E120">
        <v>81.2940402441034</v>
      </c>
      <c r="F120">
        <v>15.9014901810939</v>
      </c>
      <c r="G120">
        <v>2.034901E-3</v>
      </c>
      <c r="H120">
        <v>3.576147E-3</v>
      </c>
      <c r="I120">
        <v>3.883591E-3</v>
      </c>
      <c r="J120">
        <v>83.732263684404202</v>
      </c>
      <c r="K120">
        <v>80.857360579358598</v>
      </c>
      <c r="L120">
        <v>11.115350954537501</v>
      </c>
      <c r="M120">
        <v>7684.16748046875</v>
      </c>
      <c r="N120">
        <v>7077.6328125</v>
      </c>
      <c r="O120">
        <v>1846.31091308593</v>
      </c>
      <c r="P120">
        <v>246.56796264648401</v>
      </c>
      <c r="Q120">
        <v>1080.70593261718</v>
      </c>
      <c r="R120">
        <v>294527294202.41498</v>
      </c>
      <c r="S120">
        <v>5.4224519677054603</v>
      </c>
      <c r="T120">
        <v>445.81822204589798</v>
      </c>
      <c r="U120">
        <v>3.07124607639143</v>
      </c>
      <c r="V120">
        <v>264.29009529815698</v>
      </c>
      <c r="W120">
        <v>572.31104084521303</v>
      </c>
      <c r="X120">
        <v>470.04248046875</v>
      </c>
      <c r="Y120">
        <v>189.62955814234201</v>
      </c>
      <c r="Z120">
        <v>657.16738180244602</v>
      </c>
      <c r="AA120">
        <v>0.96158448896625603</v>
      </c>
      <c r="AB120">
        <v>294527294202.41498</v>
      </c>
      <c r="AC120">
        <v>2.9053502844891901E-2</v>
      </c>
      <c r="AD120">
        <v>104329.04023175</v>
      </c>
      <c r="AE120">
        <v>664.56140238224998</v>
      </c>
      <c r="AF120">
        <v>955470.77581526304</v>
      </c>
      <c r="AG120">
        <v>11810.8141135389</v>
      </c>
      <c r="AH120">
        <v>563.50169985379102</v>
      </c>
      <c r="AI120">
        <v>110.606545276867</v>
      </c>
      <c r="AJ120">
        <v>0.67206945522011796</v>
      </c>
      <c r="AK120">
        <v>7.60927029691707</v>
      </c>
      <c r="AL120">
        <v>4.3673979033826598</v>
      </c>
      <c r="AM120">
        <v>49.8140280140261</v>
      </c>
      <c r="AN120">
        <v>0.244639295204965</v>
      </c>
      <c r="AO120">
        <v>0.161441367342852</v>
      </c>
      <c r="AP120">
        <v>0.98086019065492402</v>
      </c>
      <c r="AQ120">
        <v>0.91222465708471601</v>
      </c>
      <c r="AR120">
        <v>-9.9000948215973897E-2</v>
      </c>
      <c r="AS120">
        <v>0.76530457631147397</v>
      </c>
      <c r="AT120">
        <v>0.16438658295601299</v>
      </c>
      <c r="AU120">
        <v>23.480557620800798</v>
      </c>
      <c r="AV120">
        <v>1.5807458794819601E-3</v>
      </c>
      <c r="AW120">
        <v>10.3220037736272</v>
      </c>
      <c r="AX120">
        <v>0.68808850640431496</v>
      </c>
      <c r="AY120">
        <v>6.4112047734980896E-3</v>
      </c>
      <c r="AZ120">
        <v>6.3392513924537797</v>
      </c>
      <c r="BA120">
        <v>168.52706128266399</v>
      </c>
      <c r="BB120">
        <v>18032.712270731601</v>
      </c>
      <c r="BC120">
        <v>2.8128858337223801E-2</v>
      </c>
      <c r="BD120">
        <v>167.87306270376101</v>
      </c>
      <c r="BE120">
        <v>731.90364915259397</v>
      </c>
      <c r="BF120">
        <v>1.2184787854288599</v>
      </c>
      <c r="BG120">
        <v>824.17370565550402</v>
      </c>
      <c r="BH120">
        <v>5.4513320794974899E-3</v>
      </c>
      <c r="BI120">
        <v>4.1193250101985998E-3</v>
      </c>
      <c r="BJ120">
        <v>5.77533343333522</v>
      </c>
      <c r="BK120">
        <v>572476.14085933997</v>
      </c>
      <c r="BL120">
        <v>0.8923128521482</v>
      </c>
      <c r="BM120">
        <v>0.93970298605458102</v>
      </c>
      <c r="BN120">
        <v>8.2858718992902106E-2</v>
      </c>
      <c r="BO120">
        <v>0.95629984111062305</v>
      </c>
      <c r="BP120">
        <v>711.66984029921196</v>
      </c>
      <c r="BQ120">
        <v>3.8673711634848399E-3</v>
      </c>
      <c r="BR120">
        <v>7341.0575612408402</v>
      </c>
      <c r="BS120">
        <v>2.2940303059748202E-2</v>
      </c>
      <c r="BT120">
        <v>164.843913586501</v>
      </c>
      <c r="BU120">
        <v>932.44939016958995</v>
      </c>
      <c r="BV120">
        <v>47.219495198542504</v>
      </c>
      <c r="BW120">
        <v>9341.1651901364603</v>
      </c>
      <c r="BX120">
        <v>0.342897403612545</v>
      </c>
      <c r="BY120">
        <v>2.9917211707781101E-3</v>
      </c>
      <c r="BZ120">
        <v>144346.99310014999</v>
      </c>
      <c r="CA120">
        <v>0.45107448618358598</v>
      </c>
      <c r="CB120">
        <v>0.69812420128157404</v>
      </c>
      <c r="CC120">
        <v>691.96933180610404</v>
      </c>
      <c r="CD120">
        <v>1.8206533057293099E-3</v>
      </c>
      <c r="CE120">
        <v>7.3657064578189297</v>
      </c>
      <c r="CF120">
        <v>0.46923017142655998</v>
      </c>
      <c r="CG120">
        <v>42.677693784517899</v>
      </c>
      <c r="CH120">
        <v>7.6127098187609601</v>
      </c>
      <c r="CI120">
        <v>154513.72114407501</v>
      </c>
      <c r="CJ120">
        <v>0.22656535594593299</v>
      </c>
      <c r="CK120">
        <v>2.76031801206631</v>
      </c>
      <c r="CL120">
        <v>19813.995030667898</v>
      </c>
      <c r="CM120">
        <v>167.010613202261</v>
      </c>
      <c r="CN120">
        <v>714.20578958712997</v>
      </c>
      <c r="CO120">
        <v>9.3535161433642706</v>
      </c>
      <c r="CP120">
        <v>3731.6552597352102</v>
      </c>
      <c r="CQ120">
        <v>5.8120038803473398E-2</v>
      </c>
      <c r="CR120">
        <v>4.2298297383866496E-3</v>
      </c>
      <c r="CS120">
        <v>0.40507131669061303</v>
      </c>
      <c r="CT120">
        <v>375.81948524590399</v>
      </c>
      <c r="CU120">
        <v>1.1983766969463599E-3</v>
      </c>
      <c r="CV120">
        <v>50.463215254683902</v>
      </c>
      <c r="CW120" s="1">
        <v>1.46403109697766E-5</v>
      </c>
      <c r="CX120">
        <v>10143.3275725146</v>
      </c>
      <c r="CY120">
        <v>0.26722420144804698</v>
      </c>
      <c r="CZ120">
        <v>4.0535449101664102E-2</v>
      </c>
      <c r="DA120">
        <v>0.24583421647548601</v>
      </c>
      <c r="DB120">
        <v>0.21935008466243699</v>
      </c>
      <c r="DC120">
        <v>0.37613162398338301</v>
      </c>
      <c r="DD120">
        <v>0.21604479849338501</v>
      </c>
      <c r="DE120">
        <v>0.37742665410041798</v>
      </c>
      <c r="DF120">
        <v>0.244694933295249</v>
      </c>
      <c r="DG120">
        <v>0.22055070102214799</v>
      </c>
      <c r="DH120">
        <v>0.28055757284164401</v>
      </c>
      <c r="DI120">
        <v>0.21999889612197801</v>
      </c>
      <c r="DJ120">
        <v>0.209537103772163</v>
      </c>
      <c r="DK120">
        <v>0.238950550556182</v>
      </c>
      <c r="DL120">
        <v>0.31646418571472101</v>
      </c>
      <c r="DM120">
        <v>0.21604691445827401</v>
      </c>
      <c r="DN120">
        <v>0.27946814894676197</v>
      </c>
      <c r="DO120">
        <v>0.19882442057132699</v>
      </c>
      <c r="DP120">
        <v>0.23902527987957001</v>
      </c>
      <c r="DQ120">
        <v>0.20124477148056</v>
      </c>
      <c r="DR120">
        <v>0.20618952810764299</v>
      </c>
      <c r="DS120">
        <v>0.41665539145469599</v>
      </c>
      <c r="DT120">
        <v>0.26911196112632702</v>
      </c>
      <c r="DU120">
        <v>0.22696678340435</v>
      </c>
      <c r="DV120">
        <v>0.22875882685184401</v>
      </c>
      <c r="DW120">
        <v>0.28797042369842502</v>
      </c>
      <c r="DX120">
        <v>0.45787426829338002</v>
      </c>
      <c r="DY120">
        <v>0.23571904003620101</v>
      </c>
      <c r="DZ120">
        <v>0.27262932062148998</v>
      </c>
      <c r="EA120">
        <v>0.35470810532569802</v>
      </c>
      <c r="EB120">
        <v>0.207924619317054</v>
      </c>
      <c r="EC120">
        <v>0.28206115961074801</v>
      </c>
      <c r="ED120">
        <v>0.19914329051971399</v>
      </c>
      <c r="EE120">
        <v>0.20551703870296401</v>
      </c>
      <c r="EF120">
        <v>0.205255717039108</v>
      </c>
      <c r="EG120">
        <v>0.490533977746963</v>
      </c>
      <c r="EH120">
        <v>0.22908681631088201</v>
      </c>
      <c r="EI120">
        <v>0.65845948457717896</v>
      </c>
      <c r="EJ120">
        <v>0.31031680107116699</v>
      </c>
      <c r="EK120">
        <v>0.17893527448177299</v>
      </c>
      <c r="EL120">
        <v>0.21981991827487901</v>
      </c>
      <c r="EM120">
        <v>0.31163242459297102</v>
      </c>
      <c r="EN120">
        <v>0.222756206989288</v>
      </c>
      <c r="EO120">
        <v>0.222363486886024</v>
      </c>
      <c r="EP120">
        <v>0.216761618852615</v>
      </c>
      <c r="EQ120">
        <v>0.37384226918220498</v>
      </c>
      <c r="ER120">
        <v>0.25482079386711098</v>
      </c>
      <c r="ES120">
        <v>0.23911754786968201</v>
      </c>
      <c r="ET120">
        <v>0.317001372575759</v>
      </c>
      <c r="EU120">
        <v>0.220596984028816</v>
      </c>
      <c r="EV120">
        <v>0.40935769677162098</v>
      </c>
      <c r="EW120">
        <v>0.365565836429595</v>
      </c>
      <c r="EX120">
        <v>0.18985907733440399</v>
      </c>
      <c r="EY120">
        <v>0.22043249011039701</v>
      </c>
      <c r="EZ120">
        <v>0.22589018940925501</v>
      </c>
      <c r="FA120">
        <v>0.43443450331687899</v>
      </c>
      <c r="FB120">
        <v>0.430257529020309</v>
      </c>
      <c r="FC120">
        <v>0.360341846942901</v>
      </c>
      <c r="FD120">
        <v>0.27789685130119302</v>
      </c>
      <c r="FE120">
        <v>0.288778185844421</v>
      </c>
      <c r="FF120">
        <v>0.32157948613166798</v>
      </c>
      <c r="FG120">
        <v>0.36712282896041798</v>
      </c>
      <c r="FH120">
        <v>0.24061535298824299</v>
      </c>
      <c r="FI120">
        <v>0.34524729847907998</v>
      </c>
      <c r="FJ120">
        <v>0.50033700466155995</v>
      </c>
      <c r="FK120">
        <v>0.23952151834964699</v>
      </c>
      <c r="FL120">
        <v>0.44349443912506098</v>
      </c>
      <c r="FM120">
        <v>0.30196335911750699</v>
      </c>
      <c r="FN120">
        <v>0.32718122005462602</v>
      </c>
      <c r="FO120">
        <v>0.509712874889373</v>
      </c>
      <c r="FP120">
        <v>0.214815437793731</v>
      </c>
      <c r="FQ120">
        <v>0.268679469823837</v>
      </c>
      <c r="FR120">
        <v>0.20802555978298101</v>
      </c>
      <c r="FS120">
        <v>0.33025926351547202</v>
      </c>
      <c r="FT120">
        <v>0.235825166106224</v>
      </c>
      <c r="FU120">
        <v>0.490287214517593</v>
      </c>
      <c r="FV120">
        <v>0.33015084266662598</v>
      </c>
      <c r="FW120">
        <v>0.26391065120696999</v>
      </c>
      <c r="FX120">
        <v>0.21936614811420399</v>
      </c>
      <c r="FY120">
        <v>0.30570274591445901</v>
      </c>
      <c r="FZ120">
        <v>0.30456700921058599</v>
      </c>
      <c r="GA120">
        <v>0.25504219532012901</v>
      </c>
      <c r="GB120">
        <v>0.23815105855464899</v>
      </c>
      <c r="GC120">
        <v>0.31604596972465498</v>
      </c>
      <c r="GD120">
        <v>0.28236773610115001</v>
      </c>
      <c r="GE120">
        <v>0.20865322649478901</v>
      </c>
      <c r="GF120">
        <v>0.12733429670333801</v>
      </c>
      <c r="GG120">
        <v>0.230816200375556</v>
      </c>
      <c r="GH120">
        <v>0.37615847587585399</v>
      </c>
      <c r="GI120">
        <v>0.23487193882465299</v>
      </c>
      <c r="GJ120">
        <v>0.26396721601486201</v>
      </c>
      <c r="GK120">
        <v>0.25424772500991799</v>
      </c>
      <c r="GL120">
        <v>0.246775567531585</v>
      </c>
      <c r="GM120">
        <v>0.23992131650447801</v>
      </c>
      <c r="GN120">
        <v>0.226174712181091</v>
      </c>
      <c r="GO120">
        <v>0.362389415502548</v>
      </c>
      <c r="GP120">
        <v>0.25799059867858798</v>
      </c>
      <c r="GQ120">
        <v>0.36086687445640497</v>
      </c>
      <c r="GR120">
        <v>0.51682442426681496</v>
      </c>
      <c r="GS120">
        <v>0.20691309869289301</v>
      </c>
      <c r="GT120">
        <v>0.151329696178436</v>
      </c>
      <c r="GU120">
        <v>0.18604780733585299</v>
      </c>
      <c r="GV120">
        <v>0.40050083398818898</v>
      </c>
      <c r="GW120">
        <v>0.32282850146293601</v>
      </c>
      <c r="GX120">
        <v>0.35096797347068698</v>
      </c>
      <c r="GY120">
        <v>0.262522041797637</v>
      </c>
      <c r="GZ120">
        <v>0.40493017435073803</v>
      </c>
      <c r="HA120">
        <v>0.32663285732269198</v>
      </c>
      <c r="HB120">
        <v>0.18939456343650801</v>
      </c>
      <c r="HC120">
        <v>0.28239873051643299</v>
      </c>
      <c r="HD120">
        <v>0.22413663566112499</v>
      </c>
      <c r="HE120">
        <v>0.355085790157318</v>
      </c>
      <c r="HF120">
        <v>0.38579106330871499</v>
      </c>
      <c r="HG120">
        <v>0.22807399928569699</v>
      </c>
      <c r="HH120">
        <v>0.218561470508575</v>
      </c>
      <c r="HI120">
        <v>0.183237209916114</v>
      </c>
      <c r="HJ120">
        <v>0.20450973510742099</v>
      </c>
      <c r="HK120">
        <v>0.18467810750007599</v>
      </c>
      <c r="HL120">
        <v>0.40810063481330799</v>
      </c>
      <c r="HM120">
        <v>0.28879278898239102</v>
      </c>
      <c r="HN120">
        <v>0.32273539900779702</v>
      </c>
      <c r="HO120">
        <v>0.236955717206001</v>
      </c>
      <c r="HP120">
        <v>0.37014153599739003</v>
      </c>
      <c r="HQ120">
        <v>0.228930279612541</v>
      </c>
      <c r="HR120">
        <v>0.31352162361144997</v>
      </c>
      <c r="HS120">
        <v>0.31312629580497697</v>
      </c>
      <c r="HT120">
        <v>0.29812023043632502</v>
      </c>
      <c r="HU120">
        <v>0.233247369527816</v>
      </c>
      <c r="HV120">
        <v>0.25915554165840099</v>
      </c>
      <c r="HW120">
        <v>0.30110248923301602</v>
      </c>
      <c r="HX120">
        <v>0.26503229141235302</v>
      </c>
      <c r="HY120">
        <v>0.18685378134250599</v>
      </c>
      <c r="HZ120">
        <v>0.236999481916427</v>
      </c>
      <c r="IA120">
        <v>0.25715854763984602</v>
      </c>
      <c r="IB120">
        <v>0.40869337320327698</v>
      </c>
      <c r="IC120">
        <v>0.25125047564506497</v>
      </c>
      <c r="ID120">
        <v>0.282745480537414</v>
      </c>
      <c r="IE120">
        <v>0.232111796736717</v>
      </c>
      <c r="IF120">
        <v>0.15650928020477201</v>
      </c>
      <c r="IG120">
        <v>0.20386475324630701</v>
      </c>
      <c r="IH120">
        <v>0.22619946300983401</v>
      </c>
      <c r="II120">
        <v>0.25921052694320601</v>
      </c>
      <c r="IJ120">
        <v>0.258347958326339</v>
      </c>
      <c r="IK120">
        <v>0.31248936057090698</v>
      </c>
      <c r="IL120">
        <v>0.31540158390998801</v>
      </c>
      <c r="IM120">
        <v>0.30608516931533802</v>
      </c>
      <c r="IN120">
        <v>0.41045895218849099</v>
      </c>
      <c r="IO120">
        <v>0.18654258549213401</v>
      </c>
      <c r="IP120">
        <v>0.49572503566741899</v>
      </c>
      <c r="IQ120">
        <v>0.38305640220642001</v>
      </c>
      <c r="IR120">
        <v>0.29728719592094399</v>
      </c>
      <c r="IS120">
        <v>0.25366470217704701</v>
      </c>
      <c r="IT120">
        <v>0.23094823956489499</v>
      </c>
      <c r="IU120">
        <v>0.209240347146987</v>
      </c>
      <c r="IV120">
        <v>0.37384277582168501</v>
      </c>
      <c r="IW120">
        <v>0.44977301359176602</v>
      </c>
      <c r="IX120">
        <v>0.178420409560203</v>
      </c>
      <c r="IY120">
        <v>0.29155641794204701</v>
      </c>
      <c r="IZ120">
        <v>0.233560785651206</v>
      </c>
      <c r="JA120">
        <v>0.238592028617858</v>
      </c>
      <c r="JB120">
        <v>0.33236929774284302</v>
      </c>
      <c r="JC120">
        <v>0.360438913106918</v>
      </c>
      <c r="JD120">
        <v>0.29319286346435502</v>
      </c>
      <c r="JE120">
        <v>0.43416404724120999</v>
      </c>
      <c r="JF120">
        <v>0.367498219013214</v>
      </c>
      <c r="JG120">
        <v>0.247403278946876</v>
      </c>
      <c r="JH120">
        <v>0.32265430688857999</v>
      </c>
      <c r="JI120">
        <v>0.260332971811294</v>
      </c>
      <c r="JJ120">
        <v>0.22464860975742301</v>
      </c>
      <c r="JK120">
        <v>0.36668148636817899</v>
      </c>
      <c r="JL120">
        <v>0.19494165480136799</v>
      </c>
      <c r="JM120">
        <v>0.23078937828540799</v>
      </c>
      <c r="JN120">
        <v>0.18519128859043099</v>
      </c>
      <c r="JO120">
        <v>0.376810222864151</v>
      </c>
      <c r="JP120">
        <v>0.283454269170761</v>
      </c>
      <c r="JQ120">
        <v>0.33861735463142301</v>
      </c>
      <c r="JR120">
        <v>0.200031027197837</v>
      </c>
      <c r="JS120">
        <v>0.202307403087615</v>
      </c>
      <c r="JT120">
        <v>0.24558226764202101</v>
      </c>
      <c r="JU120">
        <v>0.40083411335945102</v>
      </c>
      <c r="JV120">
        <v>0.27618578076362599</v>
      </c>
      <c r="JW120">
        <v>0.2836235165596</v>
      </c>
      <c r="JX120">
        <v>0.32664185762405301</v>
      </c>
      <c r="JY120">
        <v>0.36797946691513</v>
      </c>
      <c r="JZ120">
        <v>0.31784251332282998</v>
      </c>
      <c r="KA120">
        <v>0.25462529063224698</v>
      </c>
      <c r="KB120">
        <v>0.389617979526519</v>
      </c>
      <c r="KC120">
        <v>0.42460730671882602</v>
      </c>
      <c r="KD120">
        <v>0.31896632909774703</v>
      </c>
      <c r="KE120">
        <v>0.18522891402244501</v>
      </c>
      <c r="KF120">
        <v>0.33223167061805697</v>
      </c>
      <c r="KG120">
        <v>0.25602903962135298</v>
      </c>
      <c r="KH120">
        <v>0.49797669053077698</v>
      </c>
      <c r="KI120">
        <v>0.21078509092330899</v>
      </c>
      <c r="KJ120">
        <v>0.16624632477760301</v>
      </c>
      <c r="KK120">
        <v>0.37749850749969399</v>
      </c>
      <c r="KL120">
        <v>0.16547065973281799</v>
      </c>
      <c r="KM120">
        <v>0.29645171761512701</v>
      </c>
      <c r="KN120">
        <v>0.27492681145668002</v>
      </c>
      <c r="KO120">
        <v>0.185851395130157</v>
      </c>
      <c r="KP120">
        <v>0.246181890368461</v>
      </c>
      <c r="KQ120">
        <v>0.22779519855976099</v>
      </c>
      <c r="KR120">
        <v>0.32176092267036399</v>
      </c>
      <c r="KS120">
        <v>0.353589117527008</v>
      </c>
      <c r="KT120">
        <v>0.47307148575782698</v>
      </c>
      <c r="KU120">
        <v>0.45367354154586698</v>
      </c>
      <c r="KV120">
        <v>0.27038595080375599</v>
      </c>
      <c r="KW120">
        <v>0.280899077653884</v>
      </c>
      <c r="KX120">
        <v>0.21126605570316301</v>
      </c>
      <c r="KY120">
        <v>0.196870237588882</v>
      </c>
      <c r="KZ120">
        <v>0.26955026388168302</v>
      </c>
      <c r="LA120">
        <v>0.32532274723052901</v>
      </c>
      <c r="LB120">
        <v>0.49318021535873402</v>
      </c>
      <c r="LC120">
        <v>0.23620928823947901</v>
      </c>
      <c r="LD120">
        <v>0.46756476163864102</v>
      </c>
      <c r="LE120">
        <v>0.28419691324233998</v>
      </c>
      <c r="LF120">
        <v>0.28372785449027998</v>
      </c>
      <c r="LG120">
        <v>0.32521304488182001</v>
      </c>
      <c r="LH120">
        <v>0.28203079104423501</v>
      </c>
      <c r="LI120">
        <v>0.224850118160247</v>
      </c>
      <c r="LJ120">
        <v>0.32435259222984297</v>
      </c>
      <c r="LK120">
        <v>0.27805173397064198</v>
      </c>
      <c r="LL120">
        <v>0.174096599221229</v>
      </c>
      <c r="LM120">
        <v>0.35968622565269398</v>
      </c>
      <c r="LN120">
        <v>0.234754383563995</v>
      </c>
      <c r="LO120">
        <v>0.44297030568122803</v>
      </c>
      <c r="LP120">
        <v>0.24209956824779499</v>
      </c>
      <c r="LQ120">
        <v>0.25982457399368197</v>
      </c>
      <c r="LR120">
        <v>0.26905891299247697</v>
      </c>
      <c r="LS120">
        <v>0.29361185431480402</v>
      </c>
      <c r="LT120">
        <v>0.37440505623817399</v>
      </c>
      <c r="LU120">
        <v>0.191371619701385</v>
      </c>
      <c r="LV120">
        <v>0.234300136566162</v>
      </c>
      <c r="LW120">
        <v>0.17744986712932501</v>
      </c>
      <c r="LX120">
        <v>0.41102156043052601</v>
      </c>
      <c r="LY120">
        <v>0.36973249912261902</v>
      </c>
      <c r="LZ120">
        <v>0.28249868750572199</v>
      </c>
      <c r="MA120">
        <v>0.38080140948295499</v>
      </c>
      <c r="MB120">
        <v>0.25421538949012701</v>
      </c>
      <c r="MC120">
        <v>0.153788387775421</v>
      </c>
      <c r="MD120">
        <v>0.44179782271385099</v>
      </c>
      <c r="ME120">
        <v>0.226149097084999</v>
      </c>
      <c r="MF120">
        <v>0.209003180265426</v>
      </c>
      <c r="MG120">
        <v>0.243653789162635</v>
      </c>
      <c r="MH120">
        <v>0.23767344653606401</v>
      </c>
      <c r="MI120">
        <v>0.245498776435852</v>
      </c>
      <c r="MJ120">
        <v>0.229042872786521</v>
      </c>
      <c r="MK120">
        <v>0.23870319128036499</v>
      </c>
      <c r="ML120">
        <v>0.47766411304473799</v>
      </c>
      <c r="MM120">
        <v>0.17814552783966001</v>
      </c>
      <c r="MN120">
        <v>0.27817264199256803</v>
      </c>
      <c r="MO120">
        <v>0.27398896217346103</v>
      </c>
      <c r="MP120">
        <v>0.217096537351608</v>
      </c>
      <c r="MQ120">
        <v>0.36738505959510798</v>
      </c>
      <c r="MR120">
        <v>0.21789325773715901</v>
      </c>
      <c r="MS120">
        <v>0.39851018786430298</v>
      </c>
      <c r="MT120">
        <v>0.321141988039016</v>
      </c>
      <c r="MU120">
        <v>0.17948552966117801</v>
      </c>
      <c r="MV120">
        <v>0.21653972566127699</v>
      </c>
      <c r="MW120">
        <v>0.206655219197273</v>
      </c>
      <c r="MX120">
        <v>0.18850734829902599</v>
      </c>
      <c r="MY120">
        <v>0.42797577381134</v>
      </c>
      <c r="MZ120">
        <v>0.210988745093345</v>
      </c>
      <c r="NA120">
        <v>0.218983143568038</v>
      </c>
      <c r="NB120">
        <v>0.223349258303642</v>
      </c>
      <c r="NC120">
        <v>0.23866589367389601</v>
      </c>
      <c r="ND120">
        <v>0.25957494974136303</v>
      </c>
      <c r="NE120">
        <v>0.26309877634048401</v>
      </c>
      <c r="NF120">
        <v>0.196088626980781</v>
      </c>
      <c r="NG120">
        <v>0.30595722794532698</v>
      </c>
      <c r="NH120">
        <v>0.23928321897983501</v>
      </c>
      <c r="NI120">
        <v>0.16840134561061801</v>
      </c>
      <c r="NJ120">
        <v>0.41762217879295299</v>
      </c>
      <c r="NK120">
        <v>0.30418628454208302</v>
      </c>
      <c r="NL120">
        <v>0.637140393257141</v>
      </c>
      <c r="NM120">
        <v>0.48749682307243303</v>
      </c>
      <c r="NN120">
        <v>0.30531230568885798</v>
      </c>
      <c r="NO120">
        <v>0.241729125380516</v>
      </c>
      <c r="NP120">
        <v>0.45671609044075001</v>
      </c>
      <c r="NQ120">
        <v>0.20048274099826799</v>
      </c>
      <c r="NR120">
        <v>0.416861891746521</v>
      </c>
      <c r="NS120">
        <v>0.223474010825157</v>
      </c>
      <c r="NT120">
        <v>0.242729172110557</v>
      </c>
      <c r="NU120">
        <v>0.40760141611099199</v>
      </c>
      <c r="NV120">
        <v>0.20911434292793199</v>
      </c>
      <c r="NW120">
        <v>0.15784212946891699</v>
      </c>
      <c r="NX120">
        <v>0.25539249181747398</v>
      </c>
      <c r="NY120">
        <v>0.36559748649597101</v>
      </c>
      <c r="NZ120">
        <v>0.37468129396438599</v>
      </c>
      <c r="OA120">
        <v>0.342221319675445</v>
      </c>
      <c r="OB120">
        <v>0.33264008164405801</v>
      </c>
      <c r="OC120">
        <v>0.26053291559219299</v>
      </c>
      <c r="OD120">
        <v>0.26949036121368403</v>
      </c>
      <c r="OE120">
        <v>0.34848481416702198</v>
      </c>
      <c r="OF120">
        <v>0.326244115829467</v>
      </c>
      <c r="OG120">
        <v>0.26754054427146901</v>
      </c>
      <c r="OH120">
        <v>0.23383794724941201</v>
      </c>
      <c r="OI120">
        <v>0.44795212149620001</v>
      </c>
      <c r="OJ120">
        <v>0.33070945739745999</v>
      </c>
      <c r="OK120">
        <v>0.20128230750560699</v>
      </c>
      <c r="OL120">
        <v>0.30710548162460299</v>
      </c>
      <c r="OM120">
        <v>0.51777249574661199</v>
      </c>
      <c r="ON120">
        <v>0.17911341786384499</v>
      </c>
      <c r="OO120">
        <v>0.49590137600898698</v>
      </c>
      <c r="OP120">
        <v>0.235434740781784</v>
      </c>
      <c r="OQ120">
        <v>0.23399592936038899</v>
      </c>
      <c r="OR120">
        <v>0.22265659272670699</v>
      </c>
      <c r="OS120">
        <v>0.31736111640930098</v>
      </c>
      <c r="OT120">
        <v>0.227324113249778</v>
      </c>
      <c r="OU120">
        <v>0.27644792199134799</v>
      </c>
      <c r="OV120">
        <v>0.278597682714462</v>
      </c>
      <c r="OW120">
        <v>0.25485527515411299</v>
      </c>
      <c r="OX120">
        <v>0.47706416249275202</v>
      </c>
      <c r="OY120">
        <v>0.21350397169589899</v>
      </c>
      <c r="OZ120">
        <v>0.27406772971153198</v>
      </c>
      <c r="PA120">
        <v>0.19663752615451799</v>
      </c>
      <c r="PB120">
        <v>0.17633245885372101</v>
      </c>
      <c r="PC120">
        <v>0.25090539455413802</v>
      </c>
      <c r="PD120">
        <v>0.22010003030300099</v>
      </c>
      <c r="PE120">
        <v>0.28049686551094</v>
      </c>
      <c r="PF120">
        <v>0.40682658553123402</v>
      </c>
      <c r="PG120">
        <v>0.51388871669769198</v>
      </c>
      <c r="PH120">
        <v>0.27828261256217901</v>
      </c>
      <c r="PI120">
        <v>0.30305239558219899</v>
      </c>
      <c r="PJ120">
        <v>0.29546508193016002</v>
      </c>
      <c r="PK120">
        <v>0.18856275081634499</v>
      </c>
      <c r="PL120">
        <v>0.35433089733123702</v>
      </c>
      <c r="PM120">
        <v>0.25782513618469199</v>
      </c>
      <c r="PN120">
        <v>0.20883695781230899</v>
      </c>
      <c r="PO120">
        <v>0.20178909599781</v>
      </c>
      <c r="PP120">
        <v>0.17042316496372201</v>
      </c>
      <c r="PQ120">
        <v>0.50476729869842496</v>
      </c>
      <c r="PR120">
        <v>0.182148933410644</v>
      </c>
      <c r="PS120">
        <v>0.42376872897148099</v>
      </c>
      <c r="PT120">
        <v>0.25249877572059598</v>
      </c>
      <c r="PU120">
        <v>0.356660306453704</v>
      </c>
      <c r="PV120">
        <v>0.28417363762855502</v>
      </c>
      <c r="PW120">
        <v>0.39359953999519298</v>
      </c>
      <c r="PX120">
        <v>0.16898974776268</v>
      </c>
      <c r="PY120">
        <v>0.24859441816806699</v>
      </c>
      <c r="PZ120">
        <v>0.213704958558082</v>
      </c>
      <c r="QA120">
        <v>0.33237624168395902</v>
      </c>
      <c r="QB120">
        <v>0.38270318508148099</v>
      </c>
      <c r="QC120">
        <v>0.21463105082511899</v>
      </c>
      <c r="QD120">
        <v>0.31537654995918202</v>
      </c>
      <c r="QE120">
        <v>0.33894184231758101</v>
      </c>
      <c r="QF120">
        <v>0.25217315554618802</v>
      </c>
      <c r="QG120">
        <v>0.19793675839900901</v>
      </c>
      <c r="QH120">
        <v>0.339204162359237</v>
      </c>
      <c r="QI120">
        <v>0.225513875484466</v>
      </c>
      <c r="QJ120">
        <v>0.23546345531940399</v>
      </c>
      <c r="QK120">
        <v>0.34926512837409901</v>
      </c>
      <c r="QL120">
        <v>0.29341006278991699</v>
      </c>
      <c r="QM120">
        <v>0.23159530758857699</v>
      </c>
      <c r="QN120">
        <v>0.202969521284103</v>
      </c>
      <c r="QO120">
        <v>0.17600975930690699</v>
      </c>
      <c r="QP120">
        <v>0.24783204495906799</v>
      </c>
      <c r="QQ120">
        <v>0.23586326837539601</v>
      </c>
      <c r="QR120">
        <v>0.487330973148345</v>
      </c>
      <c r="QS120">
        <v>0.27567562460899298</v>
      </c>
      <c r="QT120">
        <v>0.26557853817939697</v>
      </c>
      <c r="QU120">
        <v>0.26328313350677401</v>
      </c>
      <c r="QV120">
        <v>0.31172126531600902</v>
      </c>
      <c r="QW120">
        <v>0.40948158502578702</v>
      </c>
      <c r="QX120">
        <v>0.23493932187557201</v>
      </c>
      <c r="QY120">
        <v>0.28948679566383301</v>
      </c>
      <c r="QZ120">
        <v>0.62587970495223999</v>
      </c>
      <c r="RA120">
        <v>0.20434615015983501</v>
      </c>
      <c r="RB120">
        <v>0.35988923907279902</v>
      </c>
      <c r="RC120">
        <v>0.46157592535018899</v>
      </c>
      <c r="RD120">
        <v>0.294543117284774</v>
      </c>
      <c r="RE120">
        <v>0.29716145992278997</v>
      </c>
      <c r="RF120">
        <v>0.24256455898284901</v>
      </c>
      <c r="RG120">
        <v>0.20716947317123399</v>
      </c>
      <c r="RH120">
        <v>0.194698795676231</v>
      </c>
      <c r="RI120">
        <v>0.253215372562408</v>
      </c>
      <c r="RJ120">
        <v>0.218297898769378</v>
      </c>
      <c r="RK120">
        <v>0.206613004207611</v>
      </c>
      <c r="RL120">
        <v>0.236295610666275</v>
      </c>
      <c r="RM120">
        <v>0.18245230615138999</v>
      </c>
      <c r="RN120">
        <v>0.205563560128211</v>
      </c>
      <c r="RO120">
        <v>0.26492926478385898</v>
      </c>
      <c r="RP120">
        <v>0.235958501696586</v>
      </c>
      <c r="RQ120">
        <v>0.232996761798858</v>
      </c>
      <c r="RR120">
        <v>0.225773930549621</v>
      </c>
      <c r="RS120">
        <v>0.158490940928459</v>
      </c>
      <c r="RT120">
        <v>0.28913828730583102</v>
      </c>
      <c r="RU120">
        <v>0.24463561177253701</v>
      </c>
      <c r="RV120">
        <v>0.18244273960590299</v>
      </c>
      <c r="RW120">
        <v>0.211853668093681</v>
      </c>
      <c r="RX120">
        <v>0.464734137058258</v>
      </c>
      <c r="RY120">
        <v>0.19468520581722201</v>
      </c>
      <c r="RZ120">
        <v>0.33376306295394897</v>
      </c>
      <c r="SA120">
        <v>0.221606954932212</v>
      </c>
      <c r="SB120">
        <v>0.230569258332252</v>
      </c>
      <c r="SC120">
        <v>0.220436841249465</v>
      </c>
      <c r="SD120">
        <v>0.36906909942626898</v>
      </c>
      <c r="SE120">
        <v>0.22596217691898299</v>
      </c>
      <c r="SF120">
        <v>0.219825774431228</v>
      </c>
      <c r="SG120">
        <v>0.32599639892578097</v>
      </c>
      <c r="SH120">
        <v>0.31774652004241899</v>
      </c>
      <c r="SI120">
        <v>0.27775311470031699</v>
      </c>
      <c r="SJ120">
        <v>0.29105994105339</v>
      </c>
      <c r="SK120">
        <v>0.25277969241142201</v>
      </c>
      <c r="SL120">
        <v>0.344510048627853</v>
      </c>
      <c r="SM120">
        <v>0.408035308122634</v>
      </c>
      <c r="SN120">
        <v>0.50890487432479803</v>
      </c>
      <c r="SO120">
        <v>0.17027604579925501</v>
      </c>
      <c r="SP120">
        <v>0.29952296614646901</v>
      </c>
      <c r="SQ120">
        <v>0.24632316827774001</v>
      </c>
      <c r="SR120">
        <v>0.22380325198173501</v>
      </c>
      <c r="SS120">
        <v>0.27434498071670499</v>
      </c>
      <c r="ST120">
        <v>0.275534808635711</v>
      </c>
      <c r="SU120">
        <v>0.37769615650177002</v>
      </c>
      <c r="SV120">
        <v>0.27063432335853499</v>
      </c>
      <c r="SW120">
        <v>0.221007630228996</v>
      </c>
      <c r="SX120">
        <v>0.19815184175968101</v>
      </c>
      <c r="SY120">
        <v>0.46331760287284801</v>
      </c>
      <c r="SZ120">
        <v>0.21581980586051899</v>
      </c>
      <c r="TA120">
        <v>0.37446621060371399</v>
      </c>
      <c r="TB120">
        <v>0.317195534706115</v>
      </c>
      <c r="TC120">
        <v>0.26566708087921098</v>
      </c>
      <c r="TD120">
        <v>0.41834005713462802</v>
      </c>
      <c r="TE120">
        <v>0.433592289686203</v>
      </c>
      <c r="TF120">
        <v>0.52324169874191195</v>
      </c>
      <c r="TG120">
        <v>0.25771179795265198</v>
      </c>
      <c r="TH120">
        <v>0.30537110567092801</v>
      </c>
      <c r="TI120">
        <v>0.24852666258811901</v>
      </c>
      <c r="TJ120">
        <v>0.208147794008255</v>
      </c>
      <c r="TK120">
        <v>0.24211224913597101</v>
      </c>
      <c r="TL120">
        <v>0.45827233791351302</v>
      </c>
      <c r="TM120">
        <v>0.25594496726989702</v>
      </c>
      <c r="TN120">
        <v>0.32830005884170499</v>
      </c>
      <c r="TO120">
        <v>0.34550684690475397</v>
      </c>
      <c r="TP120">
        <v>0.393310606479644</v>
      </c>
      <c r="TQ120">
        <v>0.26623928546905501</v>
      </c>
      <c r="TR120">
        <v>0.26156497001647899</v>
      </c>
      <c r="TS120">
        <v>0.43802210688590998</v>
      </c>
      <c r="TT120">
        <v>0.330372303724288</v>
      </c>
      <c r="TU120">
        <v>0.31152787804603499</v>
      </c>
      <c r="TV120">
        <v>0.28235587477683999</v>
      </c>
      <c r="TW120">
        <v>0.34291255474090498</v>
      </c>
      <c r="TX120">
        <v>0.24381443858146601</v>
      </c>
      <c r="TY120">
        <v>0.25087302923202498</v>
      </c>
      <c r="TZ120">
        <v>0.41708004474639798</v>
      </c>
      <c r="UA120">
        <v>0.22996273636817899</v>
      </c>
      <c r="UB120">
        <v>0.28357136249542197</v>
      </c>
      <c r="UC120">
        <v>0.31923368573188698</v>
      </c>
      <c r="UD120">
        <v>0.309016793966293</v>
      </c>
      <c r="UE120">
        <v>0.28408411145210199</v>
      </c>
      <c r="UF120">
        <v>0.22923786938190399</v>
      </c>
      <c r="UG120">
        <v>0.38127982616424499</v>
      </c>
      <c r="UH120">
        <v>0.18467117846012099</v>
      </c>
      <c r="UI120">
        <v>0.15970720350742301</v>
      </c>
      <c r="UJ120">
        <v>0.32920524477958601</v>
      </c>
      <c r="UK120">
        <v>0.26763519644737199</v>
      </c>
      <c r="UL120">
        <v>0.426706492900848</v>
      </c>
      <c r="UM120">
        <v>0.24672937393188399</v>
      </c>
      <c r="UN120">
        <v>0.232983693480491</v>
      </c>
      <c r="UO120">
        <v>0.189898297190666</v>
      </c>
      <c r="UP120">
        <v>0.44043609499931302</v>
      </c>
      <c r="UQ120">
        <v>0.35496842861175498</v>
      </c>
      <c r="UR120">
        <v>0.27239677309989901</v>
      </c>
      <c r="US120">
        <v>0.40143749117851202</v>
      </c>
      <c r="UT120">
        <v>0.243364408612251</v>
      </c>
      <c r="UU120">
        <v>0.20577409863471899</v>
      </c>
      <c r="UV120">
        <v>0.324776321649551</v>
      </c>
      <c r="UW120">
        <v>0.220790460705757</v>
      </c>
      <c r="UX120">
        <v>0.35294988751411399</v>
      </c>
      <c r="UY120">
        <v>0.253764867782592</v>
      </c>
      <c r="UZ120">
        <v>0.27071800827980003</v>
      </c>
      <c r="VA120">
        <v>0.31278812885284402</v>
      </c>
      <c r="VB120">
        <v>0.20925635099411</v>
      </c>
      <c r="VC120">
        <v>0.27159157395362798</v>
      </c>
      <c r="VD120">
        <v>0.191688522696495</v>
      </c>
      <c r="VE120">
        <v>0.36553072929382302</v>
      </c>
      <c r="VF120">
        <v>0.233720198273658</v>
      </c>
      <c r="VG120">
        <v>0.30592799186706499</v>
      </c>
      <c r="VH120">
        <v>0.22220604121685</v>
      </c>
      <c r="VI120">
        <v>0.181072682142257</v>
      </c>
      <c r="VJ120">
        <v>0.40865892171859702</v>
      </c>
      <c r="VK120">
        <v>0.163495153188705</v>
      </c>
      <c r="VL120">
        <v>0.335493624210357</v>
      </c>
      <c r="VM120">
        <v>0.34304371476173401</v>
      </c>
      <c r="VN120">
        <v>0.42576584219932501</v>
      </c>
      <c r="VO120">
        <v>0.18474271893501201</v>
      </c>
      <c r="VP120">
        <v>0.30761501193046498</v>
      </c>
      <c r="VQ120">
        <v>0.26259019970893799</v>
      </c>
      <c r="VR120">
        <v>0.29271700978279103</v>
      </c>
      <c r="VS120">
        <v>0.228618398308753</v>
      </c>
      <c r="VT120">
        <v>0.24799579381942699</v>
      </c>
      <c r="VU120">
        <v>0.42426621913909901</v>
      </c>
      <c r="VV120">
        <v>0.20492941141128501</v>
      </c>
      <c r="VW120">
        <v>0.19100029766559601</v>
      </c>
      <c r="VX120">
        <v>0.247964933514595</v>
      </c>
      <c r="VY120">
        <v>0.20077535510063099</v>
      </c>
      <c r="VZ120">
        <v>0.32468086481094299</v>
      </c>
      <c r="WA120">
        <v>0.297163516283035</v>
      </c>
      <c r="WB120">
        <v>0.25737613439559898</v>
      </c>
      <c r="WC120">
        <v>0.22802342474460599</v>
      </c>
      <c r="WD120">
        <v>0.239251673221588</v>
      </c>
      <c r="WE120">
        <v>0.19212435185909199</v>
      </c>
      <c r="WF120">
        <v>0.35533711314201299</v>
      </c>
      <c r="WG120">
        <v>0.198827534914016</v>
      </c>
      <c r="WH120">
        <v>0.208002179861068</v>
      </c>
      <c r="WI120">
        <v>0.20150233805179499</v>
      </c>
      <c r="WJ120">
        <v>0.30800300836563099</v>
      </c>
      <c r="WK120">
        <v>0.19123943150043399</v>
      </c>
      <c r="WL120">
        <v>0.344926267862319</v>
      </c>
      <c r="WM120">
        <v>0.32179445028304998</v>
      </c>
      <c r="WN120">
        <v>0.32042881846427901</v>
      </c>
      <c r="WO120">
        <v>0.12589223682880399</v>
      </c>
      <c r="WP120">
        <v>0.23425056040287001</v>
      </c>
      <c r="WQ120">
        <v>0.65857881307601895</v>
      </c>
      <c r="WR120">
        <v>0.24415494501590701</v>
      </c>
    </row>
    <row r="121" spans="1:616" x14ac:dyDescent="0.55000000000000004">
      <c r="A121">
        <v>588</v>
      </c>
      <c r="B121" t="s">
        <v>733</v>
      </c>
      <c r="C121" t="s">
        <v>1013</v>
      </c>
      <c r="D121">
        <v>78.918912193468401</v>
      </c>
      <c r="E121">
        <v>79.217567029638801</v>
      </c>
      <c r="F121">
        <v>15.558052273509601</v>
      </c>
      <c r="G121">
        <v>2.3132040000000001E-3</v>
      </c>
      <c r="H121">
        <v>3.5912420000000001E-3</v>
      </c>
      <c r="I121">
        <v>3.9905870000000003E-3</v>
      </c>
      <c r="J121">
        <v>84.578119318030204</v>
      </c>
      <c r="K121">
        <v>79.076051822445507</v>
      </c>
      <c r="L121">
        <v>12.225274630449601</v>
      </c>
      <c r="M121">
        <v>7160.6025390625</v>
      </c>
      <c r="N121">
        <v>6408.9462890625</v>
      </c>
      <c r="O121">
        <v>1781.01062011718</v>
      </c>
      <c r="P121">
        <v>246.46437072753901</v>
      </c>
      <c r="Q121">
        <v>1052.15153808593</v>
      </c>
      <c r="R121">
        <v>284631456261.49103</v>
      </c>
      <c r="S121">
        <v>5.4011599115729796</v>
      </c>
      <c r="T121">
        <v>428.20655822753901</v>
      </c>
      <c r="U121">
        <v>3.20949761297513</v>
      </c>
      <c r="V121">
        <v>255.379511001732</v>
      </c>
      <c r="W121">
        <v>564.52943172994105</v>
      </c>
      <c r="X121">
        <v>469.70339965820301</v>
      </c>
      <c r="Y121">
        <v>181.68929496544101</v>
      </c>
      <c r="Z121">
        <v>646.03295558574496</v>
      </c>
      <c r="AA121">
        <v>0.98557923997505004</v>
      </c>
      <c r="AB121">
        <v>284631456261.49103</v>
      </c>
      <c r="AC121">
        <v>2.9372260151013001E-2</v>
      </c>
      <c r="AD121">
        <v>98665.100413523396</v>
      </c>
      <c r="AE121">
        <v>643.39802559350198</v>
      </c>
      <c r="AF121">
        <v>903012.01586438098</v>
      </c>
      <c r="AG121">
        <v>11317.6958551548</v>
      </c>
      <c r="AH121">
        <v>532.79742160113301</v>
      </c>
      <c r="AI121">
        <v>104.11792705501099</v>
      </c>
      <c r="AJ121">
        <v>0.673259906528756</v>
      </c>
      <c r="AK121">
        <v>7.3958740312808402</v>
      </c>
      <c r="AL121">
        <v>4.3302023622038801</v>
      </c>
      <c r="AM121">
        <v>46.744921832515601</v>
      </c>
      <c r="AN121">
        <v>0.24710737023517901</v>
      </c>
      <c r="AO121">
        <v>0.16326844176354099</v>
      </c>
      <c r="AP121">
        <v>0.98191715254932999</v>
      </c>
      <c r="AQ121">
        <v>0.91426989801374003</v>
      </c>
      <c r="AR121">
        <v>-9.8454682251595094E-2</v>
      </c>
      <c r="AS121">
        <v>0.76321958545359003</v>
      </c>
      <c r="AT121">
        <v>0.16628677681430101</v>
      </c>
      <c r="AU121">
        <v>23.156577354587501</v>
      </c>
      <c r="AV121">
        <v>1.5855210072035599E-3</v>
      </c>
      <c r="AW121">
        <v>10.2827862860658</v>
      </c>
      <c r="AX121">
        <v>0.68586147856319202</v>
      </c>
      <c r="AY121">
        <v>6.4367644895028499E-3</v>
      </c>
      <c r="AZ121">
        <v>6.3136891303815696</v>
      </c>
      <c r="BA121">
        <v>159.22883716403601</v>
      </c>
      <c r="BB121">
        <v>18258.001117732099</v>
      </c>
      <c r="BC121">
        <v>2.8499865666152299E-2</v>
      </c>
      <c r="BD121">
        <v>158.84905031699</v>
      </c>
      <c r="BE121">
        <v>707.56774967171395</v>
      </c>
      <c r="BF121">
        <v>1.2207281009842701</v>
      </c>
      <c r="BG121">
        <v>798.88529111110802</v>
      </c>
      <c r="BH121">
        <v>5.5065644353675504E-3</v>
      </c>
      <c r="BI121">
        <v>4.1605716100091101E-3</v>
      </c>
      <c r="BJ121">
        <v>5.75668692046853</v>
      </c>
      <c r="BK121">
        <v>571334.53187097795</v>
      </c>
      <c r="BL121">
        <v>0.89110897912098597</v>
      </c>
      <c r="BM121">
        <v>0.939072584597473</v>
      </c>
      <c r="BN121">
        <v>8.3538502006110196E-2</v>
      </c>
      <c r="BO121">
        <v>0.95577936390477902</v>
      </c>
      <c r="BP121">
        <v>687.45706929730704</v>
      </c>
      <c r="BQ121">
        <v>3.9062909002371997E-3</v>
      </c>
      <c r="BR121">
        <v>7421.4301891807199</v>
      </c>
      <c r="BS121">
        <v>2.3482045990566899E-2</v>
      </c>
      <c r="BT121">
        <v>158.15130808672799</v>
      </c>
      <c r="BU121">
        <v>900.59624992485203</v>
      </c>
      <c r="BV121">
        <v>78.316259923365806</v>
      </c>
      <c r="BW121">
        <v>13363.7497872151</v>
      </c>
      <c r="BX121">
        <v>0.58855223536589396</v>
      </c>
      <c r="BY121">
        <v>3.06216545165319E-3</v>
      </c>
      <c r="BZ121">
        <v>140187.271377358</v>
      </c>
      <c r="CA121">
        <v>0.44356463240390898</v>
      </c>
      <c r="CB121">
        <v>0.69220175887519497</v>
      </c>
      <c r="CC121">
        <v>664.62643118058702</v>
      </c>
      <c r="CD121">
        <v>1.8517029048241199E-3</v>
      </c>
      <c r="CE121">
        <v>7.3723516295296303</v>
      </c>
      <c r="CF121">
        <v>0.46342357507445198</v>
      </c>
      <c r="CG121">
        <v>73.659929904375602</v>
      </c>
      <c r="CH121">
        <v>7.6119020142624398</v>
      </c>
      <c r="CI121">
        <v>153289.12670990301</v>
      </c>
      <c r="CJ121">
        <v>0.224769718174651</v>
      </c>
      <c r="CK121">
        <v>2.7640905203949102</v>
      </c>
      <c r="CL121">
        <v>20031.3820945683</v>
      </c>
      <c r="CM121">
        <v>157.94979554111899</v>
      </c>
      <c r="CN121">
        <v>690.67486872839902</v>
      </c>
      <c r="CO121">
        <v>9.4417294859256007</v>
      </c>
      <c r="CP121">
        <v>3700.1143562229499</v>
      </c>
      <c r="CQ121">
        <v>5.8758039757455E-2</v>
      </c>
      <c r="CR121">
        <v>4.2692987078600296E-3</v>
      </c>
      <c r="CS121">
        <v>0.39901358404054399</v>
      </c>
      <c r="CT121">
        <v>357.97325853373201</v>
      </c>
      <c r="CU121">
        <v>1.20627807706949E-3</v>
      </c>
      <c r="CV121">
        <v>49.014634910720197</v>
      </c>
      <c r="CW121" s="1">
        <v>1.46492930530967E-5</v>
      </c>
      <c r="CX121">
        <v>10104.8315188327</v>
      </c>
      <c r="CY121">
        <v>0.24901380642677001</v>
      </c>
      <c r="CZ121">
        <v>4.11145039306667E-2</v>
      </c>
      <c r="DA121">
        <v>0.25234466791152899</v>
      </c>
      <c r="DB121">
        <v>0.16368959844112299</v>
      </c>
      <c r="DC121">
        <v>0.40875339508056602</v>
      </c>
      <c r="DD121">
        <v>0.23297384381294201</v>
      </c>
      <c r="DE121">
        <v>0.28476744890213002</v>
      </c>
      <c r="DF121">
        <v>0.26461032032966603</v>
      </c>
      <c r="DG121">
        <v>0.20800550282001401</v>
      </c>
      <c r="DH121">
        <v>0.19215413928031899</v>
      </c>
      <c r="DI121">
        <v>0.19959700107574399</v>
      </c>
      <c r="DJ121">
        <v>0.16349346935749001</v>
      </c>
      <c r="DK121">
        <v>0.20147179067134799</v>
      </c>
      <c r="DL121">
        <v>0.246390640735626</v>
      </c>
      <c r="DM121">
        <v>0.24670995771884899</v>
      </c>
      <c r="DN121">
        <v>0.28889715671539301</v>
      </c>
      <c r="DO121">
        <v>0.216988384723663</v>
      </c>
      <c r="DP121">
        <v>0.28985393047332703</v>
      </c>
      <c r="DQ121">
        <v>0.22622674703598</v>
      </c>
      <c r="DR121">
        <v>0.21918508410453699</v>
      </c>
      <c r="DS121">
        <v>0.36304056644439697</v>
      </c>
      <c r="DT121">
        <v>0.21518185734748799</v>
      </c>
      <c r="DU121">
        <v>0.26547908782958901</v>
      </c>
      <c r="DV121">
        <v>0.21259762346744501</v>
      </c>
      <c r="DW121">
        <v>0.21759639680385501</v>
      </c>
      <c r="DX121">
        <v>0.38462021946906999</v>
      </c>
      <c r="DY121">
        <v>0.24424436688423101</v>
      </c>
      <c r="DZ121">
        <v>0.26581272482871998</v>
      </c>
      <c r="EA121">
        <v>0.32689750194549499</v>
      </c>
      <c r="EB121">
        <v>0.24870623648166601</v>
      </c>
      <c r="EC121">
        <v>0.34165760874748202</v>
      </c>
      <c r="ED121">
        <v>0.26490971446037198</v>
      </c>
      <c r="EE121">
        <v>0.206690087914466</v>
      </c>
      <c r="EF121">
        <v>0.24062797427177399</v>
      </c>
      <c r="EG121">
        <v>0.338969767093658</v>
      </c>
      <c r="EH121">
        <v>0.28896436095237699</v>
      </c>
      <c r="EI121">
        <v>0.49964985251426602</v>
      </c>
      <c r="EJ121">
        <v>0.22223156690597501</v>
      </c>
      <c r="EK121">
        <v>0.23934832215309099</v>
      </c>
      <c r="EL121">
        <v>0.24160388112068101</v>
      </c>
      <c r="EM121">
        <v>0.28508201241493197</v>
      </c>
      <c r="EN121">
        <v>0.26024484634399397</v>
      </c>
      <c r="EO121">
        <v>0.238758310675621</v>
      </c>
      <c r="EP121">
        <v>0.241145834326744</v>
      </c>
      <c r="EQ121">
        <v>0.39347404241561801</v>
      </c>
      <c r="ER121">
        <v>0.30963012576103199</v>
      </c>
      <c r="ES121">
        <v>0.23501768708229001</v>
      </c>
      <c r="ET121">
        <v>0.33577492833137501</v>
      </c>
      <c r="EU121">
        <v>0.21961595118045801</v>
      </c>
      <c r="EV121">
        <v>0.333014726638793</v>
      </c>
      <c r="EW121">
        <v>0.48002657294273299</v>
      </c>
      <c r="EX121">
        <v>0.192843437194824</v>
      </c>
      <c r="EY121">
        <v>0.243220970034599</v>
      </c>
      <c r="EZ121">
        <v>0.28156867623329102</v>
      </c>
      <c r="FA121">
        <v>0.408814847469329</v>
      </c>
      <c r="FB121">
        <v>0.31884860992431602</v>
      </c>
      <c r="FC121">
        <v>0.274188011884689</v>
      </c>
      <c r="FD121">
        <v>0.33679041266441301</v>
      </c>
      <c r="FE121">
        <v>0.23632189631462</v>
      </c>
      <c r="FF121">
        <v>0.36104351282119701</v>
      </c>
      <c r="FG121">
        <v>0.25837567448616</v>
      </c>
      <c r="FH121">
        <v>0.30220115184783902</v>
      </c>
      <c r="FI121">
        <v>0.30015221238136203</v>
      </c>
      <c r="FJ121">
        <v>0.35339313745498602</v>
      </c>
      <c r="FK121">
        <v>0.22754789888858701</v>
      </c>
      <c r="FL121">
        <v>0.28193840384483299</v>
      </c>
      <c r="FM121">
        <v>0.249961271882057</v>
      </c>
      <c r="FN121">
        <v>0.29874724149703902</v>
      </c>
      <c r="FO121">
        <v>0.440386563539505</v>
      </c>
      <c r="FP121">
        <v>0.24078001081943501</v>
      </c>
      <c r="FQ121">
        <v>0.212784558534622</v>
      </c>
      <c r="FR121">
        <v>0.22106352448463401</v>
      </c>
      <c r="FS121">
        <v>0.197961345314979</v>
      </c>
      <c r="FT121">
        <v>0.28809219598770103</v>
      </c>
      <c r="FU121">
        <v>0.35080540180206299</v>
      </c>
      <c r="FV121">
        <v>0.29135033488273598</v>
      </c>
      <c r="FW121">
        <v>0.18019151687622001</v>
      </c>
      <c r="FX121">
        <v>0.23762480914592701</v>
      </c>
      <c r="FY121">
        <v>0.199048146605491</v>
      </c>
      <c r="FZ121">
        <v>0.29719650745391801</v>
      </c>
      <c r="GA121">
        <v>0.41870230436325001</v>
      </c>
      <c r="GB121">
        <v>0.22156144678592599</v>
      </c>
      <c r="GC121">
        <v>0.25303706526756198</v>
      </c>
      <c r="GD121">
        <v>0.22635485231876301</v>
      </c>
      <c r="GE121">
        <v>0.18027152121067</v>
      </c>
      <c r="GF121">
        <v>0.24562317132949801</v>
      </c>
      <c r="GG121">
        <v>0.25989824533462502</v>
      </c>
      <c r="GH121">
        <v>0.366954416036605</v>
      </c>
      <c r="GI121">
        <v>0.30427873134612998</v>
      </c>
      <c r="GJ121">
        <v>0.25664705038070601</v>
      </c>
      <c r="GK121">
        <v>0.300686806440353</v>
      </c>
      <c r="GL121">
        <v>0.23752480745315499</v>
      </c>
      <c r="GM121">
        <v>0.23954385519027699</v>
      </c>
      <c r="GN121">
        <v>0.27296236157417297</v>
      </c>
      <c r="GO121">
        <v>0.38629400730133001</v>
      </c>
      <c r="GP121">
        <v>0.32159438729286099</v>
      </c>
      <c r="GQ121">
        <v>0.28465294837951599</v>
      </c>
      <c r="GR121">
        <v>0.33961084485053999</v>
      </c>
      <c r="GS121">
        <v>0.29975447058677601</v>
      </c>
      <c r="GT121">
        <v>0.168837800621986</v>
      </c>
      <c r="GU121">
        <v>0.206288307905197</v>
      </c>
      <c r="GV121">
        <v>0.345897346735</v>
      </c>
      <c r="GW121">
        <v>0.32530677318572998</v>
      </c>
      <c r="GX121">
        <v>0.42014071345329201</v>
      </c>
      <c r="GY121">
        <v>0.21934500336647</v>
      </c>
      <c r="GZ121">
        <v>0.35998073220252902</v>
      </c>
      <c r="HA121">
        <v>0.34839978814125</v>
      </c>
      <c r="HB121">
        <v>0.324012130498886</v>
      </c>
      <c r="HC121">
        <v>0.393063724040985</v>
      </c>
      <c r="HD121">
        <v>0.24226194620132399</v>
      </c>
      <c r="HE121">
        <v>0.26787704229354797</v>
      </c>
      <c r="HF121">
        <v>0.31452181935310303</v>
      </c>
      <c r="HG121">
        <v>0.24921716749668099</v>
      </c>
      <c r="HH121">
        <v>0.277795881032943</v>
      </c>
      <c r="HI121">
        <v>0.20974406599998399</v>
      </c>
      <c r="HJ121">
        <v>0.20166328549384999</v>
      </c>
      <c r="HK121">
        <v>0.20123815536499001</v>
      </c>
      <c r="HL121">
        <v>0.312068581581115</v>
      </c>
      <c r="HM121">
        <v>0.34227642416954002</v>
      </c>
      <c r="HN121">
        <v>0.35842153429985002</v>
      </c>
      <c r="HO121">
        <v>0.25025317072868303</v>
      </c>
      <c r="HP121">
        <v>0.34184911847114502</v>
      </c>
      <c r="HQ121">
        <v>0.32404083013534501</v>
      </c>
      <c r="HR121">
        <v>0.36841335892677302</v>
      </c>
      <c r="HS121">
        <v>0.189329594373703</v>
      </c>
      <c r="HT121">
        <v>0.31552499532699502</v>
      </c>
      <c r="HU121">
        <v>0.25338837504386902</v>
      </c>
      <c r="HV121">
        <v>0.19909484684467299</v>
      </c>
      <c r="HW121">
        <v>0.33221867680549599</v>
      </c>
      <c r="HX121">
        <v>0.29320785403251598</v>
      </c>
      <c r="HY121">
        <v>0.22567078471183699</v>
      </c>
      <c r="HZ121">
        <v>0.28685200214385898</v>
      </c>
      <c r="IA121">
        <v>0.27504682540893499</v>
      </c>
      <c r="IB121">
        <v>0.26828113198280301</v>
      </c>
      <c r="IC121">
        <v>0.28094372153282099</v>
      </c>
      <c r="ID121">
        <v>0.18141777813434601</v>
      </c>
      <c r="IE121">
        <v>0.25776866078376698</v>
      </c>
      <c r="IF121">
        <v>0.193452909588813</v>
      </c>
      <c r="IG121">
        <v>0.277273118495941</v>
      </c>
      <c r="IH121">
        <v>0.229231342673301</v>
      </c>
      <c r="II121">
        <v>0.194815173745155</v>
      </c>
      <c r="IJ121">
        <v>0.30568829178810097</v>
      </c>
      <c r="IK121">
        <v>0.23314484953880299</v>
      </c>
      <c r="IL121">
        <v>0.34103897213935802</v>
      </c>
      <c r="IM121">
        <v>0.30637657642364502</v>
      </c>
      <c r="IN121">
        <v>0.217409342527389</v>
      </c>
      <c r="IO121">
        <v>0.18013681471347801</v>
      </c>
      <c r="IP121">
        <v>0.401880532503128</v>
      </c>
      <c r="IQ121">
        <v>0.35440126061439498</v>
      </c>
      <c r="IR121">
        <v>0.249726027250289</v>
      </c>
      <c r="IS121">
        <v>0.18551328778266901</v>
      </c>
      <c r="IT121">
        <v>0.280664652585983</v>
      </c>
      <c r="IU121">
        <v>0.30370867252349798</v>
      </c>
      <c r="IV121">
        <v>0.39883479475974998</v>
      </c>
      <c r="IW121">
        <v>0.32120329141616799</v>
      </c>
      <c r="IX121">
        <v>0.233100324869155</v>
      </c>
      <c r="IY121">
        <v>0.32879298925399703</v>
      </c>
      <c r="IZ121">
        <v>0.22590802609920499</v>
      </c>
      <c r="JA121">
        <v>0.238956063985824</v>
      </c>
      <c r="JB121">
        <v>0.249507561326026</v>
      </c>
      <c r="JC121">
        <v>0.30386450886726302</v>
      </c>
      <c r="JD121">
        <v>0.24777394533157299</v>
      </c>
      <c r="JE121">
        <v>0.29999086260795499</v>
      </c>
      <c r="JF121">
        <v>0.25205114483833302</v>
      </c>
      <c r="JG121">
        <v>0.30958792567253102</v>
      </c>
      <c r="JH121">
        <v>0.220635250210762</v>
      </c>
      <c r="JI121">
        <v>0.29886218905448902</v>
      </c>
      <c r="JJ121">
        <v>0.204098045825958</v>
      </c>
      <c r="JK121">
        <v>0.32590660452842701</v>
      </c>
      <c r="JL121">
        <v>0.22803021967411</v>
      </c>
      <c r="JM121">
        <v>0.31825873255729598</v>
      </c>
      <c r="JN121">
        <v>0.23681671917438499</v>
      </c>
      <c r="JO121">
        <v>0.249160692095756</v>
      </c>
      <c r="JP121">
        <v>0.25504744052886902</v>
      </c>
      <c r="JQ121">
        <v>0.28426626324653598</v>
      </c>
      <c r="JR121">
        <v>0.22261086106300301</v>
      </c>
      <c r="JS121">
        <v>0.159023031592369</v>
      </c>
      <c r="JT121">
        <v>0.26914507150650002</v>
      </c>
      <c r="JU121">
        <v>0.34061551094055098</v>
      </c>
      <c r="JV121">
        <v>0.26823183894157399</v>
      </c>
      <c r="JW121">
        <v>0.28198018670081998</v>
      </c>
      <c r="JX121">
        <v>0.35341754555702198</v>
      </c>
      <c r="JY121">
        <v>0.213249802589416</v>
      </c>
      <c r="JZ121">
        <v>0.20844516158103901</v>
      </c>
      <c r="KA121">
        <v>0.206040829420089</v>
      </c>
      <c r="KB121">
        <v>0.30996730923652599</v>
      </c>
      <c r="KC121">
        <v>0.180368646979331</v>
      </c>
      <c r="KD121">
        <v>0.216782212257385</v>
      </c>
      <c r="KE121">
        <v>0.24377201497554701</v>
      </c>
      <c r="KF121">
        <v>0.31707742810249301</v>
      </c>
      <c r="KG121">
        <v>0.196988135576248</v>
      </c>
      <c r="KH121">
        <v>0.40731486678123402</v>
      </c>
      <c r="KI121">
        <v>0.147137641906738</v>
      </c>
      <c r="KJ121">
        <v>0.25825390219688399</v>
      </c>
      <c r="KK121">
        <v>0.35238298773765497</v>
      </c>
      <c r="KL121">
        <v>0.19991596043109799</v>
      </c>
      <c r="KM121">
        <v>0.28468278050422602</v>
      </c>
      <c r="KN121">
        <v>0.21329852938652</v>
      </c>
      <c r="KO121">
        <v>0.18119665980339</v>
      </c>
      <c r="KP121">
        <v>0.24193534255027699</v>
      </c>
      <c r="KQ121">
        <v>0.15101329982280701</v>
      </c>
      <c r="KR121">
        <v>0.28368258476257302</v>
      </c>
      <c r="KS121">
        <v>0.31881600618362399</v>
      </c>
      <c r="KT121">
        <v>0.330945193767547</v>
      </c>
      <c r="KU121">
        <v>0.36702325940132102</v>
      </c>
      <c r="KV121">
        <v>0.25229787826538003</v>
      </c>
      <c r="KW121">
        <v>0.239691913127899</v>
      </c>
      <c r="KX121">
        <v>0.34169524908065702</v>
      </c>
      <c r="KY121">
        <v>0.17095695436000799</v>
      </c>
      <c r="KZ121">
        <v>0.20871074497699699</v>
      </c>
      <c r="LA121">
        <v>0.294360101222991</v>
      </c>
      <c r="LB121">
        <v>0.32023054361343301</v>
      </c>
      <c r="LC121">
        <v>0.30518767237663202</v>
      </c>
      <c r="LD121">
        <v>0.36589130759239102</v>
      </c>
      <c r="LE121">
        <v>0.24771212041377999</v>
      </c>
      <c r="LF121">
        <v>0.23607963323593101</v>
      </c>
      <c r="LG121">
        <v>0.27379000186920099</v>
      </c>
      <c r="LH121">
        <v>0.358710646629333</v>
      </c>
      <c r="LI121">
        <v>0.34760281443595797</v>
      </c>
      <c r="LJ121">
        <v>0.33294570446014399</v>
      </c>
      <c r="LK121">
        <v>0.300057083368301</v>
      </c>
      <c r="LL121">
        <v>0.19899654388427701</v>
      </c>
      <c r="LM121">
        <v>0.32597267627715998</v>
      </c>
      <c r="LN121">
        <v>0.22176170349120999</v>
      </c>
      <c r="LO121">
        <v>0.298283040523529</v>
      </c>
      <c r="LP121">
        <v>0.198393985629081</v>
      </c>
      <c r="LQ121">
        <v>0.22532762587070401</v>
      </c>
      <c r="LR121">
        <v>0.27686566114425598</v>
      </c>
      <c r="LS121">
        <v>0.250740766525268</v>
      </c>
      <c r="LT121">
        <v>0.30775383114814697</v>
      </c>
      <c r="LU121">
        <v>0.29967525601387002</v>
      </c>
      <c r="LV121">
        <v>0.23272036015987299</v>
      </c>
      <c r="LW121">
        <v>0.23377549648284901</v>
      </c>
      <c r="LX121">
        <v>0.22200529277324599</v>
      </c>
      <c r="LY121">
        <v>0.27348861098289401</v>
      </c>
      <c r="LZ121">
        <v>0.25251653790473899</v>
      </c>
      <c r="MA121">
        <v>0.337284415960311</v>
      </c>
      <c r="MB121">
        <v>0.275867909193038</v>
      </c>
      <c r="MC121">
        <v>0.20369967818260101</v>
      </c>
      <c r="MD121">
        <v>0.42497208714485102</v>
      </c>
      <c r="ME121">
        <v>0.207375243306159</v>
      </c>
      <c r="MF121">
        <v>0.25870808959007202</v>
      </c>
      <c r="MG121">
        <v>0.26617553830146701</v>
      </c>
      <c r="MH121">
        <v>0.20824654400348599</v>
      </c>
      <c r="MI121">
        <v>0.234947204589843</v>
      </c>
      <c r="MJ121">
        <v>0.14722634851932501</v>
      </c>
      <c r="MK121">
        <v>0.202004790306091</v>
      </c>
      <c r="ML121">
        <v>0.37423813343048001</v>
      </c>
      <c r="MM121">
        <v>0.25565516948699901</v>
      </c>
      <c r="MN121">
        <v>0.24646779894828699</v>
      </c>
      <c r="MO121">
        <v>0.26231616735458302</v>
      </c>
      <c r="MP121">
        <v>0.18881875276565499</v>
      </c>
      <c r="MQ121">
        <v>0.23273861408233601</v>
      </c>
      <c r="MR121">
        <v>0.33692854642867998</v>
      </c>
      <c r="MS121">
        <v>0.28001850843429499</v>
      </c>
      <c r="MT121">
        <v>0.32122409343719399</v>
      </c>
      <c r="MU121">
        <v>0.17407245934009499</v>
      </c>
      <c r="MV121">
        <v>0.33332660794258101</v>
      </c>
      <c r="MW121">
        <v>0.264637440443038</v>
      </c>
      <c r="MX121">
        <v>0.180428311228752</v>
      </c>
      <c r="MY121">
        <v>0.37148767709732</v>
      </c>
      <c r="MZ121">
        <v>0.27395978569984403</v>
      </c>
      <c r="NA121">
        <v>0.29464235901832497</v>
      </c>
      <c r="NB121">
        <v>0.24446438252925801</v>
      </c>
      <c r="NC121">
        <v>0.19826908409595401</v>
      </c>
      <c r="ND121">
        <v>0.253359824419021</v>
      </c>
      <c r="NE121">
        <v>0.16683013737201599</v>
      </c>
      <c r="NF121">
        <v>0.19235894083976701</v>
      </c>
      <c r="NG121">
        <v>0.29321825504302901</v>
      </c>
      <c r="NH121">
        <v>0.25657013058662398</v>
      </c>
      <c r="NI121">
        <v>0.23461948335170699</v>
      </c>
      <c r="NJ121">
        <v>0.27290427684783902</v>
      </c>
      <c r="NK121">
        <v>0.44528287649154602</v>
      </c>
      <c r="NL121">
        <v>0.384824007749557</v>
      </c>
      <c r="NM121">
        <v>0.243937417864799</v>
      </c>
      <c r="NN121">
        <v>0.33205917477607699</v>
      </c>
      <c r="NO121">
        <v>0.22481511533260301</v>
      </c>
      <c r="NP121">
        <v>0.29058670997619601</v>
      </c>
      <c r="NQ121">
        <v>0.28750663995742798</v>
      </c>
      <c r="NR121">
        <v>0.33066394925117398</v>
      </c>
      <c r="NS121">
        <v>0.22091799974441501</v>
      </c>
      <c r="NT121">
        <v>0.22904676198959301</v>
      </c>
      <c r="NU121">
        <v>0.38577941060066201</v>
      </c>
      <c r="NV121">
        <v>0.22098322212696</v>
      </c>
      <c r="NW121">
        <v>0.205470085144042</v>
      </c>
      <c r="NX121">
        <v>0.22810614109039301</v>
      </c>
      <c r="NY121">
        <v>0.36127752065658503</v>
      </c>
      <c r="NZ121">
        <v>0.31089481711387601</v>
      </c>
      <c r="OA121">
        <v>0.244226559996604</v>
      </c>
      <c r="OB121">
        <v>0.286765247583389</v>
      </c>
      <c r="OC121">
        <v>0.396890759468078</v>
      </c>
      <c r="OD121">
        <v>0.25578650832176197</v>
      </c>
      <c r="OE121">
        <v>0.24373024702072099</v>
      </c>
      <c r="OF121">
        <v>0.27318575978279103</v>
      </c>
      <c r="OG121">
        <v>0.25793197751045199</v>
      </c>
      <c r="OH121">
        <v>0.23180712759494701</v>
      </c>
      <c r="OI121">
        <v>0.37688282132148698</v>
      </c>
      <c r="OJ121">
        <v>0.32593235373496998</v>
      </c>
      <c r="OK121">
        <v>0.25464820861816401</v>
      </c>
      <c r="OL121">
        <v>0.22867487370967801</v>
      </c>
      <c r="OM121">
        <v>0.39775192737579301</v>
      </c>
      <c r="ON121">
        <v>0.23990449309348999</v>
      </c>
      <c r="OO121">
        <v>0.31136575341224598</v>
      </c>
      <c r="OP121">
        <v>0.212783247232437</v>
      </c>
      <c r="OQ121">
        <v>0.226506263017654</v>
      </c>
      <c r="OR121">
        <v>0.29267343878745999</v>
      </c>
      <c r="OS121">
        <v>0.21319770812988201</v>
      </c>
      <c r="OT121">
        <v>0.204273641109466</v>
      </c>
      <c r="OU121">
        <v>0.35344922542571999</v>
      </c>
      <c r="OV121">
        <v>0.25166785717010498</v>
      </c>
      <c r="OW121">
        <v>0.28807255625724698</v>
      </c>
      <c r="OX121">
        <v>0.30844998359680098</v>
      </c>
      <c r="OY121">
        <v>0.22051918506622301</v>
      </c>
      <c r="OZ121">
        <v>0.248681634664535</v>
      </c>
      <c r="PA121">
        <v>0.204987987875938</v>
      </c>
      <c r="PB121">
        <v>0.207459226250648</v>
      </c>
      <c r="PC121">
        <v>0.19082669913768699</v>
      </c>
      <c r="PD121">
        <v>0.27556970715522699</v>
      </c>
      <c r="PE121">
        <v>0.18531771004199901</v>
      </c>
      <c r="PF121">
        <v>0.25410667061805697</v>
      </c>
      <c r="PG121">
        <v>0.35078367590904203</v>
      </c>
      <c r="PH121">
        <v>0.25397455692291199</v>
      </c>
      <c r="PI121">
        <v>0.264187812805175</v>
      </c>
      <c r="PJ121">
        <v>0.31461045145988398</v>
      </c>
      <c r="PK121">
        <v>0.23601090908050501</v>
      </c>
      <c r="PL121">
        <v>0.27462938427925099</v>
      </c>
      <c r="PM121">
        <v>0.17255370318889601</v>
      </c>
      <c r="PN121">
        <v>0.23301823437213801</v>
      </c>
      <c r="PO121">
        <v>0.230672612786293</v>
      </c>
      <c r="PP121">
        <v>0.20783197879791199</v>
      </c>
      <c r="PQ121">
        <v>0.29433268308639499</v>
      </c>
      <c r="PR121">
        <v>0.191293880343437</v>
      </c>
      <c r="PS121">
        <v>0.342057585716247</v>
      </c>
      <c r="PT121">
        <v>0.28165039420127802</v>
      </c>
      <c r="PU121">
        <v>0.33371335268020602</v>
      </c>
      <c r="PV121">
        <v>0.32333731651306102</v>
      </c>
      <c r="PW121">
        <v>0.273558139801025</v>
      </c>
      <c r="PX121">
        <v>0.30798244476318298</v>
      </c>
      <c r="PY121">
        <v>0.25203680992126398</v>
      </c>
      <c r="PZ121">
        <v>0.19036158919334401</v>
      </c>
      <c r="QA121">
        <v>0.26866549253463701</v>
      </c>
      <c r="QB121">
        <v>0.33196368813514698</v>
      </c>
      <c r="QC121">
        <v>0.22678555548191001</v>
      </c>
      <c r="QD121">
        <v>0.23217371106147699</v>
      </c>
      <c r="QE121">
        <v>0.28818359971046398</v>
      </c>
      <c r="QF121">
        <v>0.290295720100402</v>
      </c>
      <c r="QG121">
        <v>0.24843686819076499</v>
      </c>
      <c r="QH121">
        <v>0.24965429306030201</v>
      </c>
      <c r="QI121">
        <v>0.24230086803436199</v>
      </c>
      <c r="QJ121">
        <v>0.274310052394866</v>
      </c>
      <c r="QK121">
        <v>0.41405594348907399</v>
      </c>
      <c r="QL121">
        <v>0.317138612270355</v>
      </c>
      <c r="QM121">
        <v>0.20560333132743799</v>
      </c>
      <c r="QN121">
        <v>0.214804336428642</v>
      </c>
      <c r="QO121">
        <v>0.31945338845252902</v>
      </c>
      <c r="QP121">
        <v>0.25116550922393799</v>
      </c>
      <c r="QQ121">
        <v>0.17107340693473799</v>
      </c>
      <c r="QR121">
        <v>0.37658295035362199</v>
      </c>
      <c r="QS121">
        <v>0.239757791161537</v>
      </c>
      <c r="QT121">
        <v>0.30163535475730802</v>
      </c>
      <c r="QU121">
        <v>0.30447638034820501</v>
      </c>
      <c r="QV121">
        <v>0.31906375288963301</v>
      </c>
      <c r="QW121">
        <v>0.25161585211753801</v>
      </c>
      <c r="QX121">
        <v>0.17763431370258301</v>
      </c>
      <c r="QY121">
        <v>0.308946102857589</v>
      </c>
      <c r="QZ121">
        <v>0.38741073012351901</v>
      </c>
      <c r="RA121">
        <v>0.25242942571639998</v>
      </c>
      <c r="RB121">
        <v>0.42658925056457497</v>
      </c>
      <c r="RC121">
        <v>0.28002944588661099</v>
      </c>
      <c r="RD121">
        <v>0.23509387671947399</v>
      </c>
      <c r="RE121">
        <v>0.35214975476264898</v>
      </c>
      <c r="RF121">
        <v>0.276401937007904</v>
      </c>
      <c r="RG121">
        <v>0.27765601873397799</v>
      </c>
      <c r="RH121">
        <v>0.27145186066627502</v>
      </c>
      <c r="RI121">
        <v>0.26358744502067499</v>
      </c>
      <c r="RJ121">
        <v>0.19948618113994501</v>
      </c>
      <c r="RK121">
        <v>0.17780429124832101</v>
      </c>
      <c r="RL121">
        <v>0.223909586668014</v>
      </c>
      <c r="RM121">
        <v>0.234833464026451</v>
      </c>
      <c r="RN121">
        <v>0.19835208356380399</v>
      </c>
      <c r="RO121">
        <v>0.212955728173255</v>
      </c>
      <c r="RP121">
        <v>0.26998192071914601</v>
      </c>
      <c r="RQ121">
        <v>0.241918370127677</v>
      </c>
      <c r="RR121">
        <v>0.25462931394576999</v>
      </c>
      <c r="RS121">
        <v>0.224678695201873</v>
      </c>
      <c r="RT121">
        <v>0.337965577840805</v>
      </c>
      <c r="RU121">
        <v>0.17567640542984</v>
      </c>
      <c r="RV121">
        <v>0.20888221263885401</v>
      </c>
      <c r="RW121">
        <v>0.25238758325576699</v>
      </c>
      <c r="RX121">
        <v>0.27279368042945801</v>
      </c>
      <c r="RY121">
        <v>0.221993848681449</v>
      </c>
      <c r="RZ121">
        <v>0.29913133382797202</v>
      </c>
      <c r="SA121">
        <v>0.28923299908638</v>
      </c>
      <c r="SB121">
        <v>0.20248670876026101</v>
      </c>
      <c r="SC121">
        <v>0.365478634834289</v>
      </c>
      <c r="SD121">
        <v>0.333031326532363</v>
      </c>
      <c r="SE121">
        <v>0.26209247112274098</v>
      </c>
      <c r="SF121">
        <v>0.25475192070007302</v>
      </c>
      <c r="SG121">
        <v>0.35625034570693898</v>
      </c>
      <c r="SH121">
        <v>0.30665051937103199</v>
      </c>
      <c r="SI121">
        <v>0.27598768472671498</v>
      </c>
      <c r="SJ121">
        <v>0.27215626835822998</v>
      </c>
      <c r="SK121">
        <v>0.30099442601203902</v>
      </c>
      <c r="SL121">
        <v>0.31244432926177901</v>
      </c>
      <c r="SM121">
        <v>0.38375696539878801</v>
      </c>
      <c r="SN121">
        <v>0.40827772021293601</v>
      </c>
      <c r="SO121">
        <v>0.17319585382938299</v>
      </c>
      <c r="SP121">
        <v>0.269946128129959</v>
      </c>
      <c r="SQ121">
        <v>0.21077549457549999</v>
      </c>
      <c r="SR121">
        <v>0.23547878861427299</v>
      </c>
      <c r="SS121">
        <v>0.36742541193961997</v>
      </c>
      <c r="ST121">
        <v>0.23561689257621701</v>
      </c>
      <c r="SU121">
        <v>0.32404381036758401</v>
      </c>
      <c r="SV121">
        <v>0.223859041929245</v>
      </c>
      <c r="SW121">
        <v>0.237747982144355</v>
      </c>
      <c r="SX121">
        <v>0.207810088992118</v>
      </c>
      <c r="SY121">
        <v>0.35295760631561202</v>
      </c>
      <c r="SZ121">
        <v>0.215645536780357</v>
      </c>
      <c r="TA121">
        <v>0.30671355128288202</v>
      </c>
      <c r="TB121">
        <v>0.27874237298965399</v>
      </c>
      <c r="TC121">
        <v>0.23608353734016399</v>
      </c>
      <c r="TD121">
        <v>0.35334151983261097</v>
      </c>
      <c r="TE121">
        <v>0.247158393263816</v>
      </c>
      <c r="TF121">
        <v>0.27029058337211598</v>
      </c>
      <c r="TG121">
        <v>0.30790197849273598</v>
      </c>
      <c r="TH121">
        <v>0.287016510963439</v>
      </c>
      <c r="TI121">
        <v>0.245511159300804</v>
      </c>
      <c r="TJ121">
        <v>0.18445533514022799</v>
      </c>
      <c r="TK121">
        <v>0.28639408946037198</v>
      </c>
      <c r="TL121">
        <v>0.32603052258491499</v>
      </c>
      <c r="TM121">
        <v>0.215461641550064</v>
      </c>
      <c r="TN121">
        <v>0.27903670072555498</v>
      </c>
      <c r="TO121">
        <v>0.27665618062019298</v>
      </c>
      <c r="TP121">
        <v>0.34044671058654702</v>
      </c>
      <c r="TQ121">
        <v>0.27609765529632502</v>
      </c>
      <c r="TR121">
        <v>0.26509019732475197</v>
      </c>
      <c r="TS121">
        <v>0.28866055607795699</v>
      </c>
      <c r="TT121">
        <v>0.26332938671111999</v>
      </c>
      <c r="TU121">
        <v>0.28169748187065102</v>
      </c>
      <c r="TV121">
        <v>0.244707271456718</v>
      </c>
      <c r="TW121">
        <v>0.32949104905128401</v>
      </c>
      <c r="TX121">
        <v>0.18648229539394301</v>
      </c>
      <c r="TY121">
        <v>0.20940151810645999</v>
      </c>
      <c r="TZ121">
        <v>0.30314338207244801</v>
      </c>
      <c r="UA121">
        <v>0.239651009440422</v>
      </c>
      <c r="UB121">
        <v>0.247221484780311</v>
      </c>
      <c r="UC121">
        <v>0.28944036364555298</v>
      </c>
      <c r="UD121">
        <v>0.27746498584747298</v>
      </c>
      <c r="UE121">
        <v>0.29741895198821999</v>
      </c>
      <c r="UF121">
        <v>0.25657686591148299</v>
      </c>
      <c r="UG121">
        <v>0.42851087450981101</v>
      </c>
      <c r="UH121">
        <v>0.156664788722991</v>
      </c>
      <c r="UI121">
        <v>0.202622070908546</v>
      </c>
      <c r="UJ121">
        <v>0.26555320620536799</v>
      </c>
      <c r="UK121">
        <v>0.227179750800132</v>
      </c>
      <c r="UL121">
        <v>0.34496039152145302</v>
      </c>
      <c r="UM121">
        <v>0.271878391504287</v>
      </c>
      <c r="UN121">
        <v>0.26503929495811401</v>
      </c>
      <c r="UO121">
        <v>0.33141154050826999</v>
      </c>
      <c r="UP121">
        <v>0.31854483485221802</v>
      </c>
      <c r="UQ121">
        <v>0.42864188551902699</v>
      </c>
      <c r="UR121">
        <v>0.295697271823883</v>
      </c>
      <c r="US121">
        <v>0.42543196678161599</v>
      </c>
      <c r="UT121">
        <v>0.269815593957901</v>
      </c>
      <c r="UU121">
        <v>0.21032954752445199</v>
      </c>
      <c r="UV121">
        <v>0.28465783596038802</v>
      </c>
      <c r="UW121">
        <v>0.20830628275871199</v>
      </c>
      <c r="UX121">
        <v>0.25625178217887801</v>
      </c>
      <c r="UY121">
        <v>0.25340488553047102</v>
      </c>
      <c r="UZ121">
        <v>0.31326976418495101</v>
      </c>
      <c r="VA121">
        <v>0.26624971628188998</v>
      </c>
      <c r="VB121">
        <v>0.29048380255699102</v>
      </c>
      <c r="VC121">
        <v>0.33125650882720897</v>
      </c>
      <c r="VD121">
        <v>0.154198348522186</v>
      </c>
      <c r="VE121">
        <v>0.30541652441024703</v>
      </c>
      <c r="VF121">
        <v>0.16031752526760101</v>
      </c>
      <c r="VG121">
        <v>0.25640571117401101</v>
      </c>
      <c r="VH121">
        <v>0.23382268846035001</v>
      </c>
      <c r="VI121">
        <v>0.26600492000579801</v>
      </c>
      <c r="VJ121">
        <v>0.37920489907264698</v>
      </c>
      <c r="VK121">
        <v>0.22765156626701299</v>
      </c>
      <c r="VL121">
        <v>0.23647393286228099</v>
      </c>
      <c r="VM121">
        <v>0.27645918726920998</v>
      </c>
      <c r="VN121">
        <v>0.31935998797416598</v>
      </c>
      <c r="VO121">
        <v>0.22747856378555201</v>
      </c>
      <c r="VP121">
        <v>0.29731419682502702</v>
      </c>
      <c r="VQ121">
        <v>0.235603421926498</v>
      </c>
      <c r="VR121">
        <v>0.244301572442054</v>
      </c>
      <c r="VS121">
        <v>0.194023102521896</v>
      </c>
      <c r="VT121">
        <v>0.229084268212318</v>
      </c>
      <c r="VU121">
        <v>0.38808000087737998</v>
      </c>
      <c r="VV121">
        <v>0.210200875997543</v>
      </c>
      <c r="VW121">
        <v>0.21705302596092199</v>
      </c>
      <c r="VX121">
        <v>0.25409808754920898</v>
      </c>
      <c r="VY121">
        <v>0.17963598668575201</v>
      </c>
      <c r="VZ121">
        <v>0.29922822117805398</v>
      </c>
      <c r="WA121">
        <v>0.328825533390045</v>
      </c>
      <c r="WB121">
        <v>0.24096088111400599</v>
      </c>
      <c r="WC121">
        <v>0.24600258469581601</v>
      </c>
      <c r="WD121">
        <v>0.288430005311965</v>
      </c>
      <c r="WE121">
        <v>0.25446432828903198</v>
      </c>
      <c r="WF121">
        <v>0.33475264906883201</v>
      </c>
      <c r="WG121">
        <v>0.19153702259063701</v>
      </c>
      <c r="WH121">
        <v>0.25851517915725702</v>
      </c>
      <c r="WI121">
        <v>0.32785707712173401</v>
      </c>
      <c r="WJ121">
        <v>0.25169894099235501</v>
      </c>
      <c r="WK121">
        <v>0.20411370694637199</v>
      </c>
      <c r="WL121">
        <v>0.29584625363349898</v>
      </c>
      <c r="WM121">
        <v>0.23825511336326599</v>
      </c>
      <c r="WN121">
        <v>0.33219200372695901</v>
      </c>
      <c r="WO121">
        <v>0.21980589628219599</v>
      </c>
      <c r="WP121">
        <v>0.18852755427360501</v>
      </c>
      <c r="WQ121">
        <v>0.43480429053306502</v>
      </c>
      <c r="WR121">
        <v>0.301614940166473</v>
      </c>
    </row>
    <row r="122" spans="1:616" x14ac:dyDescent="0.55000000000000004">
      <c r="A122">
        <v>488</v>
      </c>
      <c r="B122" t="s">
        <v>734</v>
      </c>
      <c r="C122" t="s">
        <v>1014</v>
      </c>
      <c r="D122">
        <v>79.804875147065999</v>
      </c>
      <c r="E122">
        <v>85.784916231889099</v>
      </c>
      <c r="F122">
        <v>11.0493951600732</v>
      </c>
      <c r="G122">
        <v>2.2613389999999998E-3</v>
      </c>
      <c r="H122">
        <v>3.513281E-3</v>
      </c>
      <c r="I122">
        <v>3.729581E-3</v>
      </c>
      <c r="J122">
        <v>83.290972040999094</v>
      </c>
      <c r="K122">
        <v>87.180752536377298</v>
      </c>
      <c r="L122">
        <v>7.2823290466795703</v>
      </c>
      <c r="M122">
        <v>6815.294921875</v>
      </c>
      <c r="N122">
        <v>6602.04931640625</v>
      </c>
      <c r="O122">
        <v>1678.38500976562</v>
      </c>
      <c r="P122">
        <v>242.117013549804</v>
      </c>
      <c r="Q122">
        <v>1064.8763183593701</v>
      </c>
      <c r="R122">
        <v>283832466642.83801</v>
      </c>
      <c r="S122">
        <v>5.3913730544475502</v>
      </c>
      <c r="T122">
        <v>432.49528503417901</v>
      </c>
      <c r="U122">
        <v>3.1986207907364399</v>
      </c>
      <c r="V122">
        <v>260.15812263912102</v>
      </c>
      <c r="W122">
        <v>560.35220344353104</v>
      </c>
      <c r="X122">
        <v>457.84680175781199</v>
      </c>
      <c r="Y122">
        <v>185.02866631179299</v>
      </c>
      <c r="Z122">
        <v>645.12557806155598</v>
      </c>
      <c r="AA122">
        <v>1.0096156064709101</v>
      </c>
      <c r="AB122">
        <v>283832466642.83801</v>
      </c>
      <c r="AC122">
        <v>3.0013385404122E-2</v>
      </c>
      <c r="AD122">
        <v>102192.41956523601</v>
      </c>
      <c r="AE122">
        <v>641.39553393493497</v>
      </c>
      <c r="AF122">
        <v>994452.24634889106</v>
      </c>
      <c r="AG122">
        <v>12586.760414497299</v>
      </c>
      <c r="AH122">
        <v>557.650348586463</v>
      </c>
      <c r="AI122">
        <v>102.027776787007</v>
      </c>
      <c r="AJ122">
        <v>0.69087285814397204</v>
      </c>
      <c r="AK122">
        <v>7.2687364101439096</v>
      </c>
      <c r="AL122">
        <v>4.3062069162246202</v>
      </c>
      <c r="AM122">
        <v>46.575565738407803</v>
      </c>
      <c r="AN122">
        <v>0.25293876885954403</v>
      </c>
      <c r="AO122">
        <v>0.16951448503793601</v>
      </c>
      <c r="AP122">
        <v>0.98226954597583904</v>
      </c>
      <c r="AQ122">
        <v>0.91570481663298298</v>
      </c>
      <c r="AR122">
        <v>-0.104248036449457</v>
      </c>
      <c r="AS122">
        <v>0.77820274173535697</v>
      </c>
      <c r="AT122">
        <v>0.17212911151801499</v>
      </c>
      <c r="AU122">
        <v>22.967124446301298</v>
      </c>
      <c r="AV122">
        <v>1.7396688492305799E-3</v>
      </c>
      <c r="AW122">
        <v>10.2294963675592</v>
      </c>
      <c r="AX122">
        <v>0.70321912542542497</v>
      </c>
      <c r="AY122">
        <v>6.9576107255576603E-3</v>
      </c>
      <c r="AZ122">
        <v>6.31027679974585</v>
      </c>
      <c r="BA122">
        <v>164.919531343367</v>
      </c>
      <c r="BB122">
        <v>18503.862587519299</v>
      </c>
      <c r="BC122">
        <v>2.8974041095693799E-2</v>
      </c>
      <c r="BD122">
        <v>164.52712703628899</v>
      </c>
      <c r="BE122">
        <v>706.766658293668</v>
      </c>
      <c r="BF122">
        <v>1.2355456261718201</v>
      </c>
      <c r="BG122">
        <v>802.695427685494</v>
      </c>
      <c r="BH122">
        <v>5.7272015880906598E-3</v>
      </c>
      <c r="BI122">
        <v>4.2454698093852003E-3</v>
      </c>
      <c r="BJ122">
        <v>5.7619550970453899</v>
      </c>
      <c r="BK122">
        <v>566700.01876578003</v>
      </c>
      <c r="BL122">
        <v>0.88653318864737896</v>
      </c>
      <c r="BM122">
        <v>0.93602682855054198</v>
      </c>
      <c r="BN122">
        <v>9.0081739240978703E-2</v>
      </c>
      <c r="BO122">
        <v>0.95371651969225602</v>
      </c>
      <c r="BP122">
        <v>685.96017502488098</v>
      </c>
      <c r="BQ122">
        <v>3.9705333908944601E-3</v>
      </c>
      <c r="BR122">
        <v>7126.2437584015197</v>
      </c>
      <c r="BS122">
        <v>2.3250994343739801E-2</v>
      </c>
      <c r="BT122">
        <v>161.446536001255</v>
      </c>
      <c r="BU122">
        <v>911.87815668924395</v>
      </c>
      <c r="BV122">
        <v>91.135132401498197</v>
      </c>
      <c r="BW122">
        <v>14904.6938582409</v>
      </c>
      <c r="BX122">
        <v>0.71594503395416997</v>
      </c>
      <c r="BY122">
        <v>3.0139508550223099E-3</v>
      </c>
      <c r="BZ122">
        <v>135501.638130848</v>
      </c>
      <c r="CA122">
        <v>0.44210497543442701</v>
      </c>
      <c r="CB122">
        <v>0.69106824726510696</v>
      </c>
      <c r="CC122">
        <v>670.10234284440799</v>
      </c>
      <c r="CD122">
        <v>1.80870427619875E-3</v>
      </c>
      <c r="CE122">
        <v>7.3933628449758002</v>
      </c>
      <c r="CF122">
        <v>0.44941296190667501</v>
      </c>
      <c r="CG122">
        <v>86.183951302852705</v>
      </c>
      <c r="CH122">
        <v>7.6384644007964404</v>
      </c>
      <c r="CI122">
        <v>147657.06005721501</v>
      </c>
      <c r="CJ122">
        <v>0.21651135007355801</v>
      </c>
      <c r="CK122">
        <v>3.0059881799674599</v>
      </c>
      <c r="CL122">
        <v>20468.618618059299</v>
      </c>
      <c r="CM122">
        <v>163.58652283354701</v>
      </c>
      <c r="CN122">
        <v>688.65065551487305</v>
      </c>
      <c r="CO122">
        <v>10.099168161083099</v>
      </c>
      <c r="CP122">
        <v>3867.7751644835698</v>
      </c>
      <c r="CQ122">
        <v>6.5009138136420494E-2</v>
      </c>
      <c r="CR122">
        <v>4.3669745260888401E-3</v>
      </c>
      <c r="CS122">
        <v>0.38843705384242999</v>
      </c>
      <c r="CT122">
        <v>351.28959631759801</v>
      </c>
      <c r="CU122">
        <v>1.16509137782912E-3</v>
      </c>
      <c r="CV122">
        <v>49.978294587434497</v>
      </c>
      <c r="CW122" s="1">
        <v>1.47884629957772E-5</v>
      </c>
      <c r="CX122">
        <v>9919.7526508170995</v>
      </c>
      <c r="CY122">
        <v>0.25272609970218401</v>
      </c>
      <c r="CZ122">
        <v>4.2499442106433298E-2</v>
      </c>
      <c r="DA122">
        <v>0.277669638395309</v>
      </c>
      <c r="DB122">
        <v>0.201741322875022</v>
      </c>
      <c r="DC122">
        <v>0.23592208325862801</v>
      </c>
      <c r="DD122">
        <v>0.30143329501152</v>
      </c>
      <c r="DE122">
        <v>0.408932745456695</v>
      </c>
      <c r="DF122">
        <v>0.25523602962493802</v>
      </c>
      <c r="DG122">
        <v>0.20001937448978399</v>
      </c>
      <c r="DH122">
        <v>0.34577333927154502</v>
      </c>
      <c r="DI122">
        <v>0.20669250190258001</v>
      </c>
      <c r="DJ122">
        <v>0.145193561911582</v>
      </c>
      <c r="DK122">
        <v>0.20544603466987599</v>
      </c>
      <c r="DL122">
        <v>0.301037788391113</v>
      </c>
      <c r="DM122">
        <v>0.25762587785720797</v>
      </c>
      <c r="DN122">
        <v>0.345015197992324</v>
      </c>
      <c r="DO122">
        <v>0.18431183695793099</v>
      </c>
      <c r="DP122">
        <v>0.246630549430847</v>
      </c>
      <c r="DQ122">
        <v>0.27446836233138999</v>
      </c>
      <c r="DR122">
        <v>0.22312217950820901</v>
      </c>
      <c r="DS122">
        <v>0.49004268646240201</v>
      </c>
      <c r="DT122">
        <v>0.27918821573257402</v>
      </c>
      <c r="DU122">
        <v>0.26815459132194502</v>
      </c>
      <c r="DV122">
        <v>0.21566458046436299</v>
      </c>
      <c r="DW122">
        <v>0.27564102411270103</v>
      </c>
      <c r="DX122">
        <v>0.45785489678382801</v>
      </c>
      <c r="DY122">
        <v>0.249719709157943</v>
      </c>
      <c r="DZ122">
        <v>0.25941804051399198</v>
      </c>
      <c r="EA122">
        <v>0.24421080946922299</v>
      </c>
      <c r="EB122">
        <v>0.231221199035644</v>
      </c>
      <c r="EC122">
        <v>0.38388505578040999</v>
      </c>
      <c r="ED122">
        <v>0.25960528850555398</v>
      </c>
      <c r="EE122">
        <v>0.161204323172569</v>
      </c>
      <c r="EF122">
        <v>0.27168950438499401</v>
      </c>
      <c r="EG122">
        <v>0.37931466102600098</v>
      </c>
      <c r="EH122">
        <v>0.24868261814117401</v>
      </c>
      <c r="EI122">
        <v>0.464609324932098</v>
      </c>
      <c r="EJ122">
        <v>0.33202040195464999</v>
      </c>
      <c r="EK122">
        <v>0.23888757824897699</v>
      </c>
      <c r="EL122">
        <v>0.26049897074699402</v>
      </c>
      <c r="EM122">
        <v>0.29989174008369401</v>
      </c>
      <c r="EN122">
        <v>0.245079711079597</v>
      </c>
      <c r="EO122">
        <v>0.30224159359931901</v>
      </c>
      <c r="EP122">
        <v>0.30599677562713601</v>
      </c>
      <c r="EQ122">
        <v>0.29549387097358698</v>
      </c>
      <c r="ER122">
        <v>0.25310418009757901</v>
      </c>
      <c r="ES122">
        <v>0.22837240993976499</v>
      </c>
      <c r="ET122">
        <v>0.15677034854888899</v>
      </c>
      <c r="EU122">
        <v>0.21997791528701699</v>
      </c>
      <c r="EV122">
        <v>0.35588228702545099</v>
      </c>
      <c r="EW122">
        <v>0.46052071452140803</v>
      </c>
      <c r="EX122">
        <v>0.289460599422454</v>
      </c>
      <c r="EY122">
        <v>0.222970351576805</v>
      </c>
      <c r="EZ122">
        <v>0.32526689767837502</v>
      </c>
      <c r="FA122">
        <v>0.41138184070587103</v>
      </c>
      <c r="FB122">
        <v>0.38787332177162098</v>
      </c>
      <c r="FC122">
        <v>0.28142043948173501</v>
      </c>
      <c r="FD122">
        <v>0.17281661927700001</v>
      </c>
      <c r="FE122">
        <v>0.30103528499603199</v>
      </c>
      <c r="FF122">
        <v>0.26707288622856101</v>
      </c>
      <c r="FG122">
        <v>0.40802118182182301</v>
      </c>
      <c r="FH122">
        <v>0.257397800683975</v>
      </c>
      <c r="FI122">
        <v>0.28518775105476302</v>
      </c>
      <c r="FJ122">
        <v>0.35718369483947698</v>
      </c>
      <c r="FK122">
        <v>0.24831514060497201</v>
      </c>
      <c r="FL122">
        <v>0.41505488753318698</v>
      </c>
      <c r="FM122">
        <v>0.171590015292167</v>
      </c>
      <c r="FN122">
        <v>0.28746661543846103</v>
      </c>
      <c r="FO122">
        <v>0.42728671431541398</v>
      </c>
      <c r="FP122">
        <v>0.29041123390197698</v>
      </c>
      <c r="FQ122">
        <v>0.27615746855735701</v>
      </c>
      <c r="FR122">
        <v>0.26352924108505199</v>
      </c>
      <c r="FS122">
        <v>0.288808554410934</v>
      </c>
      <c r="FT122">
        <v>0.20335280895233099</v>
      </c>
      <c r="FU122">
        <v>0.37767252326011602</v>
      </c>
      <c r="FV122">
        <v>0.249558836221694</v>
      </c>
      <c r="FW122">
        <v>0.27185431122779802</v>
      </c>
      <c r="FX122">
        <v>0.28109344840049699</v>
      </c>
      <c r="FY122">
        <v>0.29825741052627502</v>
      </c>
      <c r="FZ122">
        <v>0.38013082742691001</v>
      </c>
      <c r="GA122">
        <v>0.36657664179801902</v>
      </c>
      <c r="GB122">
        <v>0.33512255549430803</v>
      </c>
      <c r="GC122">
        <v>0.315016329288482</v>
      </c>
      <c r="GD122">
        <v>0.245635375380516</v>
      </c>
      <c r="GE122">
        <v>0.208634749054908</v>
      </c>
      <c r="GF122">
        <v>0.200077340006828</v>
      </c>
      <c r="GG122">
        <v>0.33411800861358598</v>
      </c>
      <c r="GH122">
        <v>0.43770822882652199</v>
      </c>
      <c r="GI122">
        <v>0.21851728856563499</v>
      </c>
      <c r="GJ122">
        <v>0.17225381731987</v>
      </c>
      <c r="GK122">
        <v>0.249325975775718</v>
      </c>
      <c r="GL122">
        <v>0.27756866812705899</v>
      </c>
      <c r="GM122">
        <v>0.28671881556510898</v>
      </c>
      <c r="GN122">
        <v>0.23909929394721899</v>
      </c>
      <c r="GO122">
        <v>0.302508205175399</v>
      </c>
      <c r="GP122">
        <v>0.341864943504333</v>
      </c>
      <c r="GQ122">
        <v>0.30985167622566201</v>
      </c>
      <c r="GR122">
        <v>0.34525391459464999</v>
      </c>
      <c r="GS122">
        <v>0.30202767252922003</v>
      </c>
      <c r="GT122">
        <v>0.28238815069198597</v>
      </c>
      <c r="GU122">
        <v>0.204038515686988</v>
      </c>
      <c r="GV122">
        <v>0.29996883869171098</v>
      </c>
      <c r="GW122">
        <v>0.27960327267646701</v>
      </c>
      <c r="GX122">
        <v>0.27538478374481201</v>
      </c>
      <c r="GY122">
        <v>0.27622792124748202</v>
      </c>
      <c r="GZ122">
        <v>0.43135011196136402</v>
      </c>
      <c r="HA122">
        <v>0.26772803068161</v>
      </c>
      <c r="HB122">
        <v>0.173519387841224</v>
      </c>
      <c r="HC122">
        <v>0.33370319008827198</v>
      </c>
      <c r="HD122">
        <v>0.28358840942382801</v>
      </c>
      <c r="HE122">
        <v>0.38640296459197998</v>
      </c>
      <c r="HF122">
        <v>0.34761974215507502</v>
      </c>
      <c r="HG122">
        <v>0.223575994372367</v>
      </c>
      <c r="HH122">
        <v>0.262121140956878</v>
      </c>
      <c r="HI122">
        <v>0.28643125295638999</v>
      </c>
      <c r="HJ122">
        <v>0.28931739926338101</v>
      </c>
      <c r="HK122">
        <v>0.24204708635807001</v>
      </c>
      <c r="HL122">
        <v>0.29436400532722401</v>
      </c>
      <c r="HM122">
        <v>0.32423835992813099</v>
      </c>
      <c r="HN122">
        <v>0.226208016276359</v>
      </c>
      <c r="HO122">
        <v>0.38343203067779502</v>
      </c>
      <c r="HP122">
        <v>0.282689869403839</v>
      </c>
      <c r="HQ122">
        <v>0.41453629732131902</v>
      </c>
      <c r="HR122">
        <v>0.41576790809631298</v>
      </c>
      <c r="HS122">
        <v>0.361079812049865</v>
      </c>
      <c r="HT122">
        <v>0.30583140254020602</v>
      </c>
      <c r="HU122">
        <v>0.24953784048557201</v>
      </c>
      <c r="HV122">
        <v>0.26956489682197499</v>
      </c>
      <c r="HW122">
        <v>0.27389341592788602</v>
      </c>
      <c r="HX122">
        <v>0.24296882748603801</v>
      </c>
      <c r="HY122">
        <v>0.24383525550365401</v>
      </c>
      <c r="HZ122">
        <v>0.199473932385444</v>
      </c>
      <c r="IA122">
        <v>0.39646515250205899</v>
      </c>
      <c r="IB122">
        <v>0.30911603569984403</v>
      </c>
      <c r="IC122">
        <v>0.24945433437824199</v>
      </c>
      <c r="ID122">
        <v>0.22557400166988301</v>
      </c>
      <c r="IE122">
        <v>0.32754537463188099</v>
      </c>
      <c r="IF122">
        <v>0.20440033078193601</v>
      </c>
      <c r="IG122">
        <v>0.24903614819049799</v>
      </c>
      <c r="IH122">
        <v>0.19990457594394601</v>
      </c>
      <c r="II122">
        <v>0.24578531086444799</v>
      </c>
      <c r="IJ122">
        <v>0.297303736209869</v>
      </c>
      <c r="IK122">
        <v>0.27026006579399098</v>
      </c>
      <c r="IL122">
        <v>0.33982753753662098</v>
      </c>
      <c r="IM122">
        <v>0.281990855932235</v>
      </c>
      <c r="IN122">
        <v>0.29683163762092502</v>
      </c>
      <c r="IO122">
        <v>0.23215457797050401</v>
      </c>
      <c r="IP122">
        <v>0.35268911719322199</v>
      </c>
      <c r="IQ122">
        <v>0.25245979428291299</v>
      </c>
      <c r="IR122">
        <v>0.33413538336753801</v>
      </c>
      <c r="IS122">
        <v>0.26703605055808999</v>
      </c>
      <c r="IT122">
        <v>0.18578930199146201</v>
      </c>
      <c r="IU122">
        <v>0.253985345363616</v>
      </c>
      <c r="IV122">
        <v>0.26315280795097301</v>
      </c>
      <c r="IW122">
        <v>0.28759282827377303</v>
      </c>
      <c r="IX122">
        <v>0.218639820814132</v>
      </c>
      <c r="IY122">
        <v>0.43200409412384</v>
      </c>
      <c r="IZ122">
        <v>0.196275919675827</v>
      </c>
      <c r="JA122">
        <v>0.26495525240898099</v>
      </c>
      <c r="JB122">
        <v>0.35631045699119501</v>
      </c>
      <c r="JC122">
        <v>0.346825420856475</v>
      </c>
      <c r="JD122">
        <v>0.281876891851425</v>
      </c>
      <c r="JE122">
        <v>0.38255098462104797</v>
      </c>
      <c r="JF122">
        <v>0.32349523901939298</v>
      </c>
      <c r="JG122">
        <v>0.223168194293975</v>
      </c>
      <c r="JH122">
        <v>0.337373346090316</v>
      </c>
      <c r="JI122">
        <v>0.27205988764762801</v>
      </c>
      <c r="JJ122">
        <v>0.233021050691604</v>
      </c>
      <c r="JK122">
        <v>0.29553416371345498</v>
      </c>
      <c r="JL122">
        <v>0.196325898170471</v>
      </c>
      <c r="JM122">
        <v>0.31805172562599099</v>
      </c>
      <c r="JN122">
        <v>0.182391852140426</v>
      </c>
      <c r="JO122">
        <v>0.40491542220115601</v>
      </c>
      <c r="JP122">
        <v>0.34846985340118403</v>
      </c>
      <c r="JQ122">
        <v>0.33236807584762501</v>
      </c>
      <c r="JR122">
        <v>0.29335913062095598</v>
      </c>
      <c r="JS122">
        <v>0.22306571900844499</v>
      </c>
      <c r="JT122">
        <v>0.337407886981964</v>
      </c>
      <c r="JU122">
        <v>0.33731052279472301</v>
      </c>
      <c r="JV122">
        <v>0.28795838356018</v>
      </c>
      <c r="JW122">
        <v>0.26756870746612499</v>
      </c>
      <c r="JX122">
        <v>0.38622170686721802</v>
      </c>
      <c r="JY122">
        <v>0.48241153359413103</v>
      </c>
      <c r="JZ122">
        <v>0.253893703222274</v>
      </c>
      <c r="KA122">
        <v>0.23723079264163899</v>
      </c>
      <c r="KB122">
        <v>0.41223123669624301</v>
      </c>
      <c r="KC122">
        <v>0.31734001636505099</v>
      </c>
      <c r="KD122">
        <v>0.30865842103958102</v>
      </c>
      <c r="KE122">
        <v>0.29446259140968301</v>
      </c>
      <c r="KF122">
        <v>0.34147554636001498</v>
      </c>
      <c r="KG122">
        <v>0.24849174916744199</v>
      </c>
      <c r="KH122">
        <v>0.43616032600402799</v>
      </c>
      <c r="KI122">
        <v>0.224248811602592</v>
      </c>
      <c r="KJ122">
        <v>0.19885779917240101</v>
      </c>
      <c r="KK122">
        <v>0.27765676379203702</v>
      </c>
      <c r="KL122">
        <v>0.267677932977676</v>
      </c>
      <c r="KM122">
        <v>0.28959029912948597</v>
      </c>
      <c r="KN122">
        <v>0.258514463901519</v>
      </c>
      <c r="KO122">
        <v>0.28974747657775801</v>
      </c>
      <c r="KP122">
        <v>0.31366348266601501</v>
      </c>
      <c r="KQ122">
        <v>0.18589194118976499</v>
      </c>
      <c r="KR122">
        <v>0.41169050335884</v>
      </c>
      <c r="KS122">
        <v>0.306356221437454</v>
      </c>
      <c r="KT122">
        <v>0.27330416440963701</v>
      </c>
      <c r="KU122">
        <v>0.36933940649032498</v>
      </c>
      <c r="KV122">
        <v>0.29587438702583302</v>
      </c>
      <c r="KW122">
        <v>0.32596123218536299</v>
      </c>
      <c r="KX122">
        <v>0.228713229298591</v>
      </c>
      <c r="KY122">
        <v>0.22906178236007599</v>
      </c>
      <c r="KZ122">
        <v>0.155308857560157</v>
      </c>
      <c r="LA122">
        <v>0.40986406803131098</v>
      </c>
      <c r="LB122">
        <v>0.33352226018905601</v>
      </c>
      <c r="LC122">
        <v>0.33237323164939803</v>
      </c>
      <c r="LD122">
        <v>0.49218177795410101</v>
      </c>
      <c r="LE122">
        <v>0.27906402945518399</v>
      </c>
      <c r="LF122">
        <v>0.31373295187950101</v>
      </c>
      <c r="LG122">
        <v>0.24173295497894201</v>
      </c>
      <c r="LH122">
        <v>0.30537077784538202</v>
      </c>
      <c r="LI122">
        <v>0.22943627834319999</v>
      </c>
      <c r="LJ122">
        <v>0.24963685870170499</v>
      </c>
      <c r="LK122">
        <v>0.24809618294239</v>
      </c>
      <c r="LL122">
        <v>0.239252924919128</v>
      </c>
      <c r="LM122">
        <v>0.34157598018646201</v>
      </c>
      <c r="LN122">
        <v>0.31103041768074002</v>
      </c>
      <c r="LO122">
        <v>0.42216655611991799</v>
      </c>
      <c r="LP122">
        <v>0.28573966026306102</v>
      </c>
      <c r="LQ122">
        <v>0.290917158126831</v>
      </c>
      <c r="LR122">
        <v>0.33335939049720698</v>
      </c>
      <c r="LS122">
        <v>0.326547771692276</v>
      </c>
      <c r="LT122">
        <v>0.321305602788925</v>
      </c>
      <c r="LU122">
        <v>0.32506832480430597</v>
      </c>
      <c r="LV122">
        <v>0.22589561343192999</v>
      </c>
      <c r="LW122">
        <v>0.26773157715797402</v>
      </c>
      <c r="LX122">
        <v>0.35345828533172602</v>
      </c>
      <c r="LY122">
        <v>0.43277499079704201</v>
      </c>
      <c r="LZ122">
        <v>0.33438706398010198</v>
      </c>
      <c r="MA122">
        <v>0.349429130554199</v>
      </c>
      <c r="MB122">
        <v>0.25293961167335499</v>
      </c>
      <c r="MC122">
        <v>0.20745068788528401</v>
      </c>
      <c r="MD122">
        <v>0.37704157829284601</v>
      </c>
      <c r="ME122">
        <v>0.25547832250594998</v>
      </c>
      <c r="MF122">
        <v>0.30379301309585499</v>
      </c>
      <c r="MG122">
        <v>0.300893515348434</v>
      </c>
      <c r="MH122">
        <v>0.22472365200519501</v>
      </c>
      <c r="MI122">
        <v>0.26226076483726501</v>
      </c>
      <c r="MJ122">
        <v>0.22548520565032901</v>
      </c>
      <c r="MK122">
        <v>0.24674959480762401</v>
      </c>
      <c r="ML122">
        <v>0.294649958610534</v>
      </c>
      <c r="MM122">
        <v>0.25177043676376298</v>
      </c>
      <c r="MN122">
        <v>0.39030420780181801</v>
      </c>
      <c r="MO122">
        <v>0.25527283549308699</v>
      </c>
      <c r="MP122">
        <v>0.31691196560859602</v>
      </c>
      <c r="MQ122">
        <v>0.34635326266288702</v>
      </c>
      <c r="MR122">
        <v>0.350787192583084</v>
      </c>
      <c r="MS122">
        <v>0.26773250102996798</v>
      </c>
      <c r="MT122">
        <v>0.31432464718818598</v>
      </c>
      <c r="MU122">
        <v>0.201991111040115</v>
      </c>
      <c r="MV122">
        <v>0.29303592443466098</v>
      </c>
      <c r="MW122">
        <v>0.22724384069442699</v>
      </c>
      <c r="MX122">
        <v>0.34222504496574402</v>
      </c>
      <c r="MY122">
        <v>0.371120184659957</v>
      </c>
      <c r="MZ122">
        <v>0.25004425644874501</v>
      </c>
      <c r="NA122">
        <v>0.25523030757903997</v>
      </c>
      <c r="NB122">
        <v>0.35981559753417902</v>
      </c>
      <c r="NC122">
        <v>0.30309909582138</v>
      </c>
      <c r="ND122">
        <v>0.26302790641784601</v>
      </c>
      <c r="NE122">
        <v>0.19201761484146099</v>
      </c>
      <c r="NF122">
        <v>0.26296332478523199</v>
      </c>
      <c r="NG122">
        <v>0.360448777675628</v>
      </c>
      <c r="NH122">
        <v>0.328715950250625</v>
      </c>
      <c r="NI122">
        <v>0.30448415875434798</v>
      </c>
      <c r="NJ122">
        <v>0.29772409796714699</v>
      </c>
      <c r="NK122">
        <v>0.26312917470932001</v>
      </c>
      <c r="NL122">
        <v>0.55773282051086404</v>
      </c>
      <c r="NM122">
        <v>0.39593741297721802</v>
      </c>
      <c r="NN122">
        <v>0.28775274753570501</v>
      </c>
      <c r="NO122">
        <v>0.23154465854167899</v>
      </c>
      <c r="NP122">
        <v>0.41170594096183699</v>
      </c>
      <c r="NQ122">
        <v>0.25705215334892201</v>
      </c>
      <c r="NR122">
        <v>0.34105867147445601</v>
      </c>
      <c r="NS122">
        <v>0.272975653409957</v>
      </c>
      <c r="NT122">
        <v>0.26462134718894897</v>
      </c>
      <c r="NU122">
        <v>0.37351059913635198</v>
      </c>
      <c r="NV122">
        <v>0.23351758718490601</v>
      </c>
      <c r="NW122">
        <v>0.22984832525253199</v>
      </c>
      <c r="NX122">
        <v>0.275221288204193</v>
      </c>
      <c r="NY122">
        <v>0.45067137479782099</v>
      </c>
      <c r="NZ122">
        <v>0.39930614829063399</v>
      </c>
      <c r="OA122">
        <v>0.36393272876739502</v>
      </c>
      <c r="OB122">
        <v>0.26720413565635598</v>
      </c>
      <c r="OC122">
        <v>0.18722142279148099</v>
      </c>
      <c r="OD122">
        <v>0.23062041401863001</v>
      </c>
      <c r="OE122">
        <v>0.25914996862411499</v>
      </c>
      <c r="OF122">
        <v>0.307846188545227</v>
      </c>
      <c r="OG122">
        <v>0.26934474706649703</v>
      </c>
      <c r="OH122">
        <v>0.30985927581787098</v>
      </c>
      <c r="OI122">
        <v>0.37466168403625399</v>
      </c>
      <c r="OJ122">
        <v>0.28181907534599299</v>
      </c>
      <c r="OK122">
        <v>0.239454090595245</v>
      </c>
      <c r="OL122">
        <v>0.25517877936363198</v>
      </c>
      <c r="OM122">
        <v>0.38251215219497597</v>
      </c>
      <c r="ON122">
        <v>0.253653705120086</v>
      </c>
      <c r="OO122">
        <v>0.47889211773872298</v>
      </c>
      <c r="OP122">
        <v>0.30457264184951699</v>
      </c>
      <c r="OQ122">
        <v>0.30209434032440102</v>
      </c>
      <c r="OR122">
        <v>0.263577580451965</v>
      </c>
      <c r="OS122">
        <v>0.24825103580951599</v>
      </c>
      <c r="OT122">
        <v>0.22071672976016901</v>
      </c>
      <c r="OU122">
        <v>0.25885042548179599</v>
      </c>
      <c r="OV122">
        <v>0.29694366455078097</v>
      </c>
      <c r="OW122">
        <v>0.34723675251007002</v>
      </c>
      <c r="OX122">
        <v>0.390513956546783</v>
      </c>
      <c r="OY122">
        <v>0.27422317862510598</v>
      </c>
      <c r="OZ122">
        <v>0.23056116700172399</v>
      </c>
      <c r="PA122">
        <v>0.245740756392478</v>
      </c>
      <c r="PB122">
        <v>0.28466814756393399</v>
      </c>
      <c r="PC122">
        <v>0.227953255176544</v>
      </c>
      <c r="PD122">
        <v>0.27612689137458801</v>
      </c>
      <c r="PE122">
        <v>0.280126512050628</v>
      </c>
      <c r="PF122">
        <v>0.41447699069976801</v>
      </c>
      <c r="PG122">
        <v>0.45524698495864802</v>
      </c>
      <c r="PH122">
        <v>0.26506260037422102</v>
      </c>
      <c r="PI122">
        <v>0.36520117521286</v>
      </c>
      <c r="PJ122">
        <v>0.41518706083297702</v>
      </c>
      <c r="PK122">
        <v>0.24415677785873399</v>
      </c>
      <c r="PL122">
        <v>0.29160481691360401</v>
      </c>
      <c r="PM122">
        <v>0.19688183069229101</v>
      </c>
      <c r="PN122">
        <v>0.26873669028282099</v>
      </c>
      <c r="PO122">
        <v>0.239592045545578</v>
      </c>
      <c r="PP122">
        <v>0.21983373165130601</v>
      </c>
      <c r="PQ122">
        <v>0.43786665797233498</v>
      </c>
      <c r="PR122">
        <v>0.231731042265892</v>
      </c>
      <c r="PS122">
        <v>0.27520918846130299</v>
      </c>
      <c r="PT122">
        <v>0.353683501482009</v>
      </c>
      <c r="PU122">
        <v>0.35473188757896401</v>
      </c>
      <c r="PV122">
        <v>0.27129468321800199</v>
      </c>
      <c r="PW122">
        <v>0.31896758079528797</v>
      </c>
      <c r="PX122">
        <v>0.205399170517921</v>
      </c>
      <c r="PY122">
        <v>0.27525037527084301</v>
      </c>
      <c r="PZ122">
        <v>0.209823697805404</v>
      </c>
      <c r="QA122">
        <v>0.33032840490341098</v>
      </c>
      <c r="QB122">
        <v>0.30843201279640198</v>
      </c>
      <c r="QC122">
        <v>0.20483924448490101</v>
      </c>
      <c r="QD122">
        <v>0.30925765633583002</v>
      </c>
      <c r="QE122">
        <v>0.40187403559684698</v>
      </c>
      <c r="QF122">
        <v>0.32159921526908802</v>
      </c>
      <c r="QG122">
        <v>0.316042870283126</v>
      </c>
      <c r="QH122">
        <v>0.41223934292793202</v>
      </c>
      <c r="QI122">
        <v>0.24453090131282801</v>
      </c>
      <c r="QJ122">
        <v>0.23907922208309099</v>
      </c>
      <c r="QK122">
        <v>0.37611001729965199</v>
      </c>
      <c r="QL122">
        <v>0.35811239480972201</v>
      </c>
      <c r="QM122">
        <v>0.225069224834442</v>
      </c>
      <c r="QN122">
        <v>0.18777869641780801</v>
      </c>
      <c r="QO122">
        <v>0.151221558451652</v>
      </c>
      <c r="QP122">
        <v>0.25597813725471402</v>
      </c>
      <c r="QQ122">
        <v>0.27104648947715698</v>
      </c>
      <c r="QR122">
        <v>0.39042371511459301</v>
      </c>
      <c r="QS122">
        <v>0.32354018092155401</v>
      </c>
      <c r="QT122">
        <v>0.33009782433509799</v>
      </c>
      <c r="QU122">
        <v>0.32296866178512501</v>
      </c>
      <c r="QV122">
        <v>0.29378819465637201</v>
      </c>
      <c r="QW122">
        <v>0.40353837609290999</v>
      </c>
      <c r="QX122">
        <v>0.30686709284782399</v>
      </c>
      <c r="QY122">
        <v>0.30216529965400601</v>
      </c>
      <c r="QZ122">
        <v>0.44204604625701899</v>
      </c>
      <c r="RA122">
        <v>0.35641911625862099</v>
      </c>
      <c r="RB122">
        <v>0.39206328988075201</v>
      </c>
      <c r="RC122">
        <v>0.41176095604896501</v>
      </c>
      <c r="RD122">
        <v>0.29229006171226501</v>
      </c>
      <c r="RE122">
        <v>0.52989858388900701</v>
      </c>
      <c r="RF122">
        <v>0.20935304462909601</v>
      </c>
      <c r="RG122">
        <v>0.21428285539150199</v>
      </c>
      <c r="RH122">
        <v>0.33054536581039401</v>
      </c>
      <c r="RI122">
        <v>0.22029377520084301</v>
      </c>
      <c r="RJ122">
        <v>0.25606650114059398</v>
      </c>
      <c r="RK122">
        <v>0.19315116107463801</v>
      </c>
      <c r="RL122">
        <v>0.29348111152648898</v>
      </c>
      <c r="RM122">
        <v>0.20632612705230699</v>
      </c>
      <c r="RN122">
        <v>0.27805480360984802</v>
      </c>
      <c r="RO122">
        <v>0.234959810972213</v>
      </c>
      <c r="RP122">
        <v>0.263141900300979</v>
      </c>
      <c r="RQ122">
        <v>0.27280423045158297</v>
      </c>
      <c r="RR122">
        <v>0.25894811749458302</v>
      </c>
      <c r="RS122">
        <v>0.25047659873962402</v>
      </c>
      <c r="RT122">
        <v>0.35367411375045699</v>
      </c>
      <c r="RU122">
        <v>0.21199119091033899</v>
      </c>
      <c r="RV122">
        <v>0.18438844382762901</v>
      </c>
      <c r="RW122">
        <v>0.22926218807697199</v>
      </c>
      <c r="RX122">
        <v>0.51078909635543801</v>
      </c>
      <c r="RY122">
        <v>0.23235963284969299</v>
      </c>
      <c r="RZ122">
        <v>0.28522470593452398</v>
      </c>
      <c r="SA122">
        <v>0.25654399394989003</v>
      </c>
      <c r="SB122">
        <v>0.20076960325241</v>
      </c>
      <c r="SC122">
        <v>0.30020713806152299</v>
      </c>
      <c r="SD122">
        <v>0.23058082163333801</v>
      </c>
      <c r="SE122">
        <v>0.25498300790786699</v>
      </c>
      <c r="SF122">
        <v>0.21109583973884499</v>
      </c>
      <c r="SG122">
        <v>0.573208928108215</v>
      </c>
      <c r="SH122">
        <v>0.34029853343963601</v>
      </c>
      <c r="SI122">
        <v>0.32759708166122398</v>
      </c>
      <c r="SJ122">
        <v>0.42219340801239003</v>
      </c>
      <c r="SK122">
        <v>0.21772129833698201</v>
      </c>
      <c r="SL122">
        <v>0.322239369153976</v>
      </c>
      <c r="SM122">
        <v>0.364035785198211</v>
      </c>
      <c r="SN122">
        <v>0.44564622640609702</v>
      </c>
      <c r="SO122">
        <v>0.22573350369930201</v>
      </c>
      <c r="SP122">
        <v>0.38824695348739602</v>
      </c>
      <c r="SQ122">
        <v>0.27119249105453402</v>
      </c>
      <c r="SR122">
        <v>0.26382377743721003</v>
      </c>
      <c r="SS122">
        <v>0.32192066311836198</v>
      </c>
      <c r="ST122">
        <v>0.28974202275276101</v>
      </c>
      <c r="SU122">
        <v>0.28133159875869701</v>
      </c>
      <c r="SV122">
        <v>0.26040053367614702</v>
      </c>
      <c r="SW122">
        <v>0.33349150419235202</v>
      </c>
      <c r="SX122">
        <v>0.26089671254157998</v>
      </c>
      <c r="SY122">
        <v>0.39761993288993802</v>
      </c>
      <c r="SZ122">
        <v>0.27293211221694902</v>
      </c>
      <c r="TA122">
        <v>0.29518464207649198</v>
      </c>
      <c r="TB122">
        <v>0.29466435313224698</v>
      </c>
      <c r="TC122">
        <v>0.30379065871238697</v>
      </c>
      <c r="TD122">
        <v>0.455240398645401</v>
      </c>
      <c r="TE122">
        <v>0.36636230349540699</v>
      </c>
      <c r="TF122">
        <v>0.38971468806266701</v>
      </c>
      <c r="TG122">
        <v>0.346798866987228</v>
      </c>
      <c r="TH122">
        <v>0.294691681861877</v>
      </c>
      <c r="TI122">
        <v>0.227426722645759</v>
      </c>
      <c r="TJ122">
        <v>0.19660836458206099</v>
      </c>
      <c r="TK122">
        <v>0.256049454212188</v>
      </c>
      <c r="TL122">
        <v>0.38604500889778098</v>
      </c>
      <c r="TM122">
        <v>0.23832266032695701</v>
      </c>
      <c r="TN122">
        <v>0.45224773883819502</v>
      </c>
      <c r="TO122">
        <v>0.247310936450958</v>
      </c>
      <c r="TP122">
        <v>0.45640924572944602</v>
      </c>
      <c r="TQ122">
        <v>0.303254663944244</v>
      </c>
      <c r="TR122">
        <v>0.32382082939147899</v>
      </c>
      <c r="TS122">
        <v>0.40614396333694402</v>
      </c>
      <c r="TT122">
        <v>0.28234884142875599</v>
      </c>
      <c r="TU122">
        <v>0.30704173445701599</v>
      </c>
      <c r="TV122">
        <v>0.214223012328147</v>
      </c>
      <c r="TW122">
        <v>0.42641183733940102</v>
      </c>
      <c r="TX122">
        <v>0.204280599951744</v>
      </c>
      <c r="TY122">
        <v>0.24909295141696899</v>
      </c>
      <c r="TZ122">
        <v>0.32347133755683899</v>
      </c>
      <c r="UA122">
        <v>0.25160515308380099</v>
      </c>
      <c r="UB122">
        <v>0.32712531089782698</v>
      </c>
      <c r="UC122">
        <v>0.31353318691253601</v>
      </c>
      <c r="UD122">
        <v>0.34844222664833002</v>
      </c>
      <c r="UE122">
        <v>0.29510876536369302</v>
      </c>
      <c r="UF122">
        <v>0.282427817583084</v>
      </c>
      <c r="UG122">
        <v>0.44406524300575201</v>
      </c>
      <c r="UH122">
        <v>0.24903765320777799</v>
      </c>
      <c r="UI122">
        <v>0.17291747033596</v>
      </c>
      <c r="UJ122">
        <v>0.43749210238456698</v>
      </c>
      <c r="UK122">
        <v>0.257231354713439</v>
      </c>
      <c r="UL122">
        <v>0.40797120332717801</v>
      </c>
      <c r="UM122">
        <v>0.35988739132881098</v>
      </c>
      <c r="UN122">
        <v>0.33270454406738198</v>
      </c>
      <c r="UO122">
        <v>0.27914464473724299</v>
      </c>
      <c r="UP122">
        <v>0.40137436985969499</v>
      </c>
      <c r="UQ122">
        <v>0.25811451673507602</v>
      </c>
      <c r="UR122">
        <v>0.40590775012969899</v>
      </c>
      <c r="US122">
        <v>0.325067639350891</v>
      </c>
      <c r="UT122">
        <v>0.246115878224372</v>
      </c>
      <c r="UU122">
        <v>0.32464027404785101</v>
      </c>
      <c r="UV122">
        <v>0.379298895597457</v>
      </c>
      <c r="UW122">
        <v>0.27957585453987099</v>
      </c>
      <c r="UX122">
        <v>0.43016108870506198</v>
      </c>
      <c r="UY122">
        <v>0.27712985873222301</v>
      </c>
      <c r="UZ122">
        <v>0.38201823830604498</v>
      </c>
      <c r="VA122">
        <v>0.291010051965713</v>
      </c>
      <c r="VB122">
        <v>0.210521951317787</v>
      </c>
      <c r="VC122">
        <v>0.30281016230583102</v>
      </c>
      <c r="VD122">
        <v>0.20684574544429701</v>
      </c>
      <c r="VE122">
        <v>0.39595547318458502</v>
      </c>
      <c r="VF122">
        <v>0.236712962388992</v>
      </c>
      <c r="VG122">
        <v>0.237728536128997</v>
      </c>
      <c r="VH122">
        <v>0.26393592357635498</v>
      </c>
      <c r="VI122">
        <v>0.26493239402770902</v>
      </c>
      <c r="VJ122">
        <v>0.294529199600219</v>
      </c>
      <c r="VK122">
        <v>0.23028162121772699</v>
      </c>
      <c r="VL122">
        <v>0.27695032954215998</v>
      </c>
      <c r="VM122">
        <v>0.33960860967636097</v>
      </c>
      <c r="VN122">
        <v>0.41840413212776101</v>
      </c>
      <c r="VO122">
        <v>0.28581058979034402</v>
      </c>
      <c r="VP122">
        <v>0.31470096111297602</v>
      </c>
      <c r="VQ122">
        <v>0.262258321046829</v>
      </c>
      <c r="VR122">
        <v>0.32463717460632302</v>
      </c>
      <c r="VS122">
        <v>0.240601986646652</v>
      </c>
      <c r="VT122">
        <v>0.25857883691787698</v>
      </c>
      <c r="VU122">
        <v>0.33102756738662698</v>
      </c>
      <c r="VV122">
        <v>0.245824694633483</v>
      </c>
      <c r="VW122">
        <v>0.26623511314392001</v>
      </c>
      <c r="VX122">
        <v>0.22509086132049499</v>
      </c>
      <c r="VY122">
        <v>0.245590239763259</v>
      </c>
      <c r="VZ122">
        <v>0.31719669699668801</v>
      </c>
      <c r="WA122">
        <v>0.366571575403213</v>
      </c>
      <c r="WB122">
        <v>0.32066294550895602</v>
      </c>
      <c r="WC122">
        <v>0.26712763309478699</v>
      </c>
      <c r="WD122">
        <v>0.32931163907050998</v>
      </c>
      <c r="WE122">
        <v>0.28248059749603199</v>
      </c>
      <c r="WF122">
        <v>0.34648868441581698</v>
      </c>
      <c r="WG122">
        <v>0.18435478210449199</v>
      </c>
      <c r="WH122">
        <v>0.31862178444862299</v>
      </c>
      <c r="WI122">
        <v>0.227388560771942</v>
      </c>
      <c r="WJ122">
        <v>0.32952132821083002</v>
      </c>
      <c r="WK122">
        <v>0.24481362104415799</v>
      </c>
      <c r="WL122">
        <v>0.23269002139568301</v>
      </c>
      <c r="WM122">
        <v>0.250826716423034</v>
      </c>
      <c r="WN122">
        <v>0.29181483387946999</v>
      </c>
      <c r="WO122">
        <v>0.22232037782669001</v>
      </c>
      <c r="WP122">
        <v>0.17400480806827501</v>
      </c>
      <c r="WQ122">
        <v>0.39078348875045699</v>
      </c>
      <c r="WR122">
        <v>0.37806051969528198</v>
      </c>
    </row>
    <row r="123" spans="1:616" x14ac:dyDescent="0.55000000000000004">
      <c r="A123">
        <v>10</v>
      </c>
      <c r="B123" t="s">
        <v>735</v>
      </c>
      <c r="C123" t="s">
        <v>1014</v>
      </c>
      <c r="D123">
        <v>79.874381011285195</v>
      </c>
      <c r="E123">
        <v>85.486793042295105</v>
      </c>
      <c r="F123">
        <v>11.1053523824622</v>
      </c>
      <c r="G123">
        <v>2.162579E-3</v>
      </c>
      <c r="H123">
        <v>3.563306E-3</v>
      </c>
      <c r="I123">
        <v>3.6809820000000002E-3</v>
      </c>
      <c r="J123">
        <v>82.777358912926502</v>
      </c>
      <c r="K123">
        <v>89.871086927519301</v>
      </c>
      <c r="L123">
        <v>7.22379320689521</v>
      </c>
      <c r="M123">
        <v>7026.73779296875</v>
      </c>
      <c r="N123">
        <v>6887.8330078125</v>
      </c>
      <c r="O123">
        <v>1626.63842773437</v>
      </c>
      <c r="P123">
        <v>250.54663696289001</v>
      </c>
      <c r="Q123">
        <v>1077.4374755859301</v>
      </c>
      <c r="R123">
        <v>289151144853.76599</v>
      </c>
      <c r="S123">
        <v>5.3812085124636697</v>
      </c>
      <c r="T123">
        <v>427.24081420898398</v>
      </c>
      <c r="U123">
        <v>3.2664366259149999</v>
      </c>
      <c r="V123">
        <v>260.94409554189002</v>
      </c>
      <c r="W123">
        <v>566.11820957999998</v>
      </c>
      <c r="X123">
        <v>459.0517578125</v>
      </c>
      <c r="Y123">
        <v>184.161290992342</v>
      </c>
      <c r="Z123">
        <v>651.14196168860497</v>
      </c>
      <c r="AA123">
        <v>1.0458949564162701</v>
      </c>
      <c r="AB123">
        <v>289151144853.76599</v>
      </c>
      <c r="AC123">
        <v>3.0610618886972599E-2</v>
      </c>
      <c r="AD123">
        <v>103496.02705362</v>
      </c>
      <c r="AE123">
        <v>655.07443228242505</v>
      </c>
      <c r="AF123">
        <v>1021176.90961819</v>
      </c>
      <c r="AG123">
        <v>13032.0467675415</v>
      </c>
      <c r="AH123">
        <v>563.29410572143297</v>
      </c>
      <c r="AI123">
        <v>105.917087321666</v>
      </c>
      <c r="AJ123">
        <v>0.683690573406735</v>
      </c>
      <c r="AK123">
        <v>7.3724042809887402</v>
      </c>
      <c r="AL123">
        <v>4.3245884205373999</v>
      </c>
      <c r="AM123">
        <v>48.787592729672902</v>
      </c>
      <c r="AN123">
        <v>0.25276784677386799</v>
      </c>
      <c r="AO123">
        <v>0.16974650168942099</v>
      </c>
      <c r="AP123">
        <v>0.98165678790585398</v>
      </c>
      <c r="AQ123">
        <v>0.91479051179226401</v>
      </c>
      <c r="AR123">
        <v>-0.10293721514139501</v>
      </c>
      <c r="AS123">
        <v>0.77268038419233698</v>
      </c>
      <c r="AT123">
        <v>0.17204133266941399</v>
      </c>
      <c r="AU123">
        <v>23.253572189583799</v>
      </c>
      <c r="AV123">
        <v>1.7906436437191799E-3</v>
      </c>
      <c r="AW123">
        <v>10.2256899211019</v>
      </c>
      <c r="AX123">
        <v>0.69751523288412698</v>
      </c>
      <c r="AY123">
        <v>7.11313875912707E-3</v>
      </c>
      <c r="AZ123">
        <v>6.3049088519468404</v>
      </c>
      <c r="BA123">
        <v>167.30279826077401</v>
      </c>
      <c r="BB123">
        <v>18827.000400101198</v>
      </c>
      <c r="BC123">
        <v>2.94887530505442E-2</v>
      </c>
      <c r="BD123">
        <v>166.94276784904901</v>
      </c>
      <c r="BE123">
        <v>720.45507136979995</v>
      </c>
      <c r="BF123">
        <v>1.2381283027260701</v>
      </c>
      <c r="BG123">
        <v>817.41859417008197</v>
      </c>
      <c r="BH123">
        <v>5.46096732352018E-3</v>
      </c>
      <c r="BI123">
        <v>4.0459379314496998E-3</v>
      </c>
      <c r="BJ123">
        <v>5.7547786511767596</v>
      </c>
      <c r="BK123">
        <v>566277.52963699296</v>
      </c>
      <c r="BL123">
        <v>0.88611401398022205</v>
      </c>
      <c r="BM123">
        <v>0.93568732087727402</v>
      </c>
      <c r="BN123">
        <v>9.1501769713228001E-2</v>
      </c>
      <c r="BO123">
        <v>0.95351094859026897</v>
      </c>
      <c r="BP123">
        <v>699.54587443144896</v>
      </c>
      <c r="BQ123">
        <v>3.7849837689259498E-3</v>
      </c>
      <c r="BR123">
        <v>7071.8868459243004</v>
      </c>
      <c r="BS123">
        <v>2.3062882077793799E-2</v>
      </c>
      <c r="BT123">
        <v>166.24710627136301</v>
      </c>
      <c r="BU123">
        <v>938.02691147455403</v>
      </c>
      <c r="BV123">
        <v>157.61527222919699</v>
      </c>
      <c r="BW123">
        <v>24501.738933911602</v>
      </c>
      <c r="BX123">
        <v>1.17345200732899</v>
      </c>
      <c r="BY123">
        <v>2.8874184046193598E-3</v>
      </c>
      <c r="BZ123">
        <v>136547.54779134801</v>
      </c>
      <c r="CA123">
        <v>0.44530972586739198</v>
      </c>
      <c r="CB123">
        <v>0.69363645335246904</v>
      </c>
      <c r="CC123">
        <v>694.348193744745</v>
      </c>
      <c r="CD123">
        <v>1.74246046626937E-3</v>
      </c>
      <c r="CE123">
        <v>7.39445833324893</v>
      </c>
      <c r="CF123">
        <v>0.44962264455272299</v>
      </c>
      <c r="CG123">
        <v>152.66870804515</v>
      </c>
      <c r="CH123">
        <v>7.6298020110438101</v>
      </c>
      <c r="CI123">
        <v>146925.65698411799</v>
      </c>
      <c r="CJ123">
        <v>0.21543888481695</v>
      </c>
      <c r="CK123">
        <v>3.05677639414353</v>
      </c>
      <c r="CL123">
        <v>20875.921700394199</v>
      </c>
      <c r="CM123">
        <v>165.682115327383</v>
      </c>
      <c r="CN123">
        <v>701.33658756889804</v>
      </c>
      <c r="CO123">
        <v>10.1970532989825</v>
      </c>
      <c r="CP123">
        <v>3909.7384509584499</v>
      </c>
      <c r="CQ123">
        <v>6.1830487191802203E-2</v>
      </c>
      <c r="CR123">
        <v>4.1591386308478997E-3</v>
      </c>
      <c r="CS123">
        <v>0.389120555918054</v>
      </c>
      <c r="CT123">
        <v>362.45721786085198</v>
      </c>
      <c r="CU123">
        <v>1.1183539921142899E-3</v>
      </c>
      <c r="CV123">
        <v>50.364449149654497</v>
      </c>
      <c r="CW123" s="1">
        <v>1.44989855729894E-5</v>
      </c>
      <c r="CX123">
        <v>9956.0925494833791</v>
      </c>
      <c r="CY123">
        <v>0.25890468323669402</v>
      </c>
      <c r="CZ123">
        <v>4.1790984818956198E-2</v>
      </c>
      <c r="DA123">
        <v>0.39109173417091297</v>
      </c>
      <c r="DB123">
        <v>0.22657328844070401</v>
      </c>
      <c r="DC123">
        <v>0.31352603435516302</v>
      </c>
      <c r="DD123">
        <v>0.211826100945472</v>
      </c>
      <c r="DE123">
        <v>0.44018226861953702</v>
      </c>
      <c r="DF123">
        <v>0.225452825427055</v>
      </c>
      <c r="DG123">
        <v>0.21632477641105599</v>
      </c>
      <c r="DH123">
        <v>0.31771188974380399</v>
      </c>
      <c r="DI123">
        <v>0.191288381814956</v>
      </c>
      <c r="DJ123">
        <v>0.16094163060188199</v>
      </c>
      <c r="DK123">
        <v>0.18949384987354201</v>
      </c>
      <c r="DL123">
        <v>0.31127339601516701</v>
      </c>
      <c r="DM123">
        <v>0.240416720509529</v>
      </c>
      <c r="DN123">
        <v>0.35201269388198803</v>
      </c>
      <c r="DO123">
        <v>0.16963444650173101</v>
      </c>
      <c r="DP123">
        <v>0.27518069744110102</v>
      </c>
      <c r="DQ123">
        <v>0.18280322849750499</v>
      </c>
      <c r="DR123">
        <v>0.14620052278041801</v>
      </c>
      <c r="DS123">
        <v>0.44928970932960499</v>
      </c>
      <c r="DT123">
        <v>0.26216766238212502</v>
      </c>
      <c r="DU123">
        <v>0.28028699755668601</v>
      </c>
      <c r="DV123">
        <v>0.156450495123863</v>
      </c>
      <c r="DW123">
        <v>0.26170831918716397</v>
      </c>
      <c r="DX123">
        <v>0.469042718410491</v>
      </c>
      <c r="DY123">
        <v>0.25173354148864702</v>
      </c>
      <c r="DZ123">
        <v>0.230923756957054</v>
      </c>
      <c r="EA123">
        <v>0.39438769221305803</v>
      </c>
      <c r="EB123">
        <v>0.21273851394653301</v>
      </c>
      <c r="EC123">
        <v>0.28285959362983698</v>
      </c>
      <c r="ED123">
        <v>0.23988740146160101</v>
      </c>
      <c r="EE123">
        <v>0.17520874738693201</v>
      </c>
      <c r="EF123">
        <v>0.21493762731552099</v>
      </c>
      <c r="EG123">
        <v>0.49214649200439398</v>
      </c>
      <c r="EH123">
        <v>0.202297523617744</v>
      </c>
      <c r="EI123">
        <v>0.61324411630630404</v>
      </c>
      <c r="EJ123">
        <v>0.33378976583480802</v>
      </c>
      <c r="EK123">
        <v>0.20489598810672699</v>
      </c>
      <c r="EL123">
        <v>0.28367710113525302</v>
      </c>
      <c r="EM123">
        <v>0.30594959855079601</v>
      </c>
      <c r="EN123">
        <v>0.21484558284282601</v>
      </c>
      <c r="EO123">
        <v>0.30317747592925998</v>
      </c>
      <c r="EP123">
        <v>0.183099821209907</v>
      </c>
      <c r="EQ123">
        <v>0.38845169544219899</v>
      </c>
      <c r="ER123">
        <v>0.23375682532787301</v>
      </c>
      <c r="ES123">
        <v>0.20211213827133101</v>
      </c>
      <c r="ET123">
        <v>0.206109389662742</v>
      </c>
      <c r="EU123">
        <v>0.160505175590515</v>
      </c>
      <c r="EV123">
        <v>0.41557630896568298</v>
      </c>
      <c r="EW123">
        <v>0.476257383823394</v>
      </c>
      <c r="EX123">
        <v>0.19236516952514601</v>
      </c>
      <c r="EY123">
        <v>0.24426643550395899</v>
      </c>
      <c r="EZ123">
        <v>0.326492369174957</v>
      </c>
      <c r="FA123">
        <v>0.564586222171783</v>
      </c>
      <c r="FB123">
        <v>0.46097204089164701</v>
      </c>
      <c r="FC123">
        <v>0.37135812640190102</v>
      </c>
      <c r="FD123">
        <v>0.247906073927879</v>
      </c>
      <c r="FE123">
        <v>0.375697821378707</v>
      </c>
      <c r="FF123">
        <v>0.31114962697029103</v>
      </c>
      <c r="FG123">
        <v>0.37745413184165899</v>
      </c>
      <c r="FH123">
        <v>0.20552781224250699</v>
      </c>
      <c r="FI123">
        <v>0.25559374690055803</v>
      </c>
      <c r="FJ123">
        <v>0.45895782113075201</v>
      </c>
      <c r="FK123">
        <v>0.27699881792068398</v>
      </c>
      <c r="FL123">
        <v>0.41201376914978</v>
      </c>
      <c r="FM123">
        <v>0.24843560159206299</v>
      </c>
      <c r="FN123">
        <v>0.40336912870407099</v>
      </c>
      <c r="FO123">
        <v>0.55461764335632302</v>
      </c>
      <c r="FP123">
        <v>0.19854919612407601</v>
      </c>
      <c r="FQ123">
        <v>0.26669141650199801</v>
      </c>
      <c r="FR123">
        <v>0.23454533517360601</v>
      </c>
      <c r="FS123">
        <v>0.35287287831306402</v>
      </c>
      <c r="FT123">
        <v>0.46904233098030002</v>
      </c>
      <c r="FU123">
        <v>0.47605729103088301</v>
      </c>
      <c r="FV123">
        <v>0.367922753095626</v>
      </c>
      <c r="FW123">
        <v>0.30065175890922502</v>
      </c>
      <c r="FX123">
        <v>0.307431370019912</v>
      </c>
      <c r="FY123">
        <v>0.171539396047592</v>
      </c>
      <c r="FZ123">
        <v>0.29553315043449402</v>
      </c>
      <c r="GA123">
        <v>0.39763519167900002</v>
      </c>
      <c r="GB123">
        <v>0.24111883342265999</v>
      </c>
      <c r="GC123">
        <v>0.31042182445526101</v>
      </c>
      <c r="GD123">
        <v>0.26588791608810403</v>
      </c>
      <c r="GE123">
        <v>0.157284244894981</v>
      </c>
      <c r="GF123">
        <v>0.16939388215541801</v>
      </c>
      <c r="GG123">
        <v>0.33721536397933899</v>
      </c>
      <c r="GH123">
        <v>0.56029689311981201</v>
      </c>
      <c r="GI123">
        <v>0.22914819419384</v>
      </c>
      <c r="GJ123">
        <v>0.205428510904312</v>
      </c>
      <c r="GK123">
        <v>0.26050800085067699</v>
      </c>
      <c r="GL123">
        <v>0.17491339147090901</v>
      </c>
      <c r="GM123">
        <v>0.25189393758773798</v>
      </c>
      <c r="GN123">
        <v>0.20464003086089999</v>
      </c>
      <c r="GO123">
        <v>0.45719459652900601</v>
      </c>
      <c r="GP123">
        <v>0.42061087489128102</v>
      </c>
      <c r="GQ123">
        <v>0.36000952124595598</v>
      </c>
      <c r="GR123">
        <v>0.48303163051605202</v>
      </c>
      <c r="GS123">
        <v>0.218971952795982</v>
      </c>
      <c r="GT123">
        <v>0.24856470525264701</v>
      </c>
      <c r="GU123">
        <v>0.15570735931396401</v>
      </c>
      <c r="GV123">
        <v>0.53202778100967396</v>
      </c>
      <c r="GW123">
        <v>0.30681973695754999</v>
      </c>
      <c r="GX123">
        <v>0.33565485477447499</v>
      </c>
      <c r="GY123">
        <v>0.22476595640182401</v>
      </c>
      <c r="GZ123">
        <v>0.53414255380630404</v>
      </c>
      <c r="HA123">
        <v>0.47984573245048501</v>
      </c>
      <c r="HB123">
        <v>0.12209993600845299</v>
      </c>
      <c r="HC123">
        <v>0.32457137107849099</v>
      </c>
      <c r="HD123">
        <v>0.22072990238666501</v>
      </c>
      <c r="HE123">
        <v>0.40570825338363598</v>
      </c>
      <c r="HF123">
        <v>0.296213418245315</v>
      </c>
      <c r="HG123">
        <v>0.28835007548332198</v>
      </c>
      <c r="HH123">
        <v>0.22710444033145899</v>
      </c>
      <c r="HI123">
        <v>0.230271071195602</v>
      </c>
      <c r="HJ123">
        <v>0.245204553008079</v>
      </c>
      <c r="HK123">
        <v>0.20855830609798401</v>
      </c>
      <c r="HL123">
        <v>0.53147345781326205</v>
      </c>
      <c r="HM123">
        <v>0.45514529943466098</v>
      </c>
      <c r="HN123">
        <v>0.36095741391181901</v>
      </c>
      <c r="HO123">
        <v>0.26691892743110601</v>
      </c>
      <c r="HP123">
        <v>0.34694346785545299</v>
      </c>
      <c r="HQ123">
        <v>0.31885373592376698</v>
      </c>
      <c r="HR123">
        <v>0.49527823925018299</v>
      </c>
      <c r="HS123">
        <v>0.40521532297134399</v>
      </c>
      <c r="HT123">
        <v>0.26926925778388899</v>
      </c>
      <c r="HU123">
        <v>0.23682841658592199</v>
      </c>
      <c r="HV123">
        <v>0.21640898287296201</v>
      </c>
      <c r="HW123">
        <v>0.41710123419761602</v>
      </c>
      <c r="HX123">
        <v>0.23618076741695401</v>
      </c>
      <c r="HY123">
        <v>0.165760323405265</v>
      </c>
      <c r="HZ123">
        <v>0.26899030804634</v>
      </c>
      <c r="IA123">
        <v>0.17914627492427801</v>
      </c>
      <c r="IB123">
        <v>0.346355020999908</v>
      </c>
      <c r="IC123">
        <v>0.25359350442886303</v>
      </c>
      <c r="ID123">
        <v>0.167459070682525</v>
      </c>
      <c r="IE123">
        <v>0.27096304297447199</v>
      </c>
      <c r="IF123">
        <v>0.29358762502670199</v>
      </c>
      <c r="IG123">
        <v>0.27539256215095498</v>
      </c>
      <c r="IH123">
        <v>0.186612948775291</v>
      </c>
      <c r="II123">
        <v>0.221616581082344</v>
      </c>
      <c r="IJ123">
        <v>0.32309544086456299</v>
      </c>
      <c r="IK123">
        <v>0.28015640377998302</v>
      </c>
      <c r="IL123">
        <v>0.428289145231246</v>
      </c>
      <c r="IM123">
        <v>0.41521140933036799</v>
      </c>
      <c r="IN123">
        <v>0.40061163902282698</v>
      </c>
      <c r="IO123">
        <v>0.21138803660869501</v>
      </c>
      <c r="IP123">
        <v>0.46645328402519198</v>
      </c>
      <c r="IQ123">
        <v>0.35740625858306801</v>
      </c>
      <c r="IR123">
        <v>0.446827203035354</v>
      </c>
      <c r="IS123">
        <v>0.25227829813957198</v>
      </c>
      <c r="IT123">
        <v>0.17993132770061401</v>
      </c>
      <c r="IU123">
        <v>0.22767105698585499</v>
      </c>
      <c r="IV123">
        <v>0.37632861733436501</v>
      </c>
      <c r="IW123">
        <v>0.35115405917167603</v>
      </c>
      <c r="IX123">
        <v>0.204589173197746</v>
      </c>
      <c r="IY123">
        <v>0.44898244738578702</v>
      </c>
      <c r="IZ123">
        <v>0.26836201548576299</v>
      </c>
      <c r="JA123">
        <v>0.236170634627342</v>
      </c>
      <c r="JB123">
        <v>0.37143304944038302</v>
      </c>
      <c r="JC123">
        <v>0.43101131916046098</v>
      </c>
      <c r="JD123">
        <v>0.32024440169334401</v>
      </c>
      <c r="JE123">
        <v>0.54129260778427102</v>
      </c>
      <c r="JF123">
        <v>0.36009019613265902</v>
      </c>
      <c r="JG123">
        <v>0.35131296515464699</v>
      </c>
      <c r="JH123">
        <v>0.569638431072235</v>
      </c>
      <c r="JI123">
        <v>0.196332052350044</v>
      </c>
      <c r="JJ123">
        <v>0.161860972642898</v>
      </c>
      <c r="JK123">
        <v>0.42696931958198497</v>
      </c>
      <c r="JL123">
        <v>0.16843232512473999</v>
      </c>
      <c r="JM123">
        <v>0.27697157859802202</v>
      </c>
      <c r="JN123">
        <v>0.18730188906192699</v>
      </c>
      <c r="JO123">
        <v>0.413489669561386</v>
      </c>
      <c r="JP123">
        <v>0.37076249718665999</v>
      </c>
      <c r="JQ123">
        <v>0.25038269162178001</v>
      </c>
      <c r="JR123">
        <v>0.20086497068405099</v>
      </c>
      <c r="JS123">
        <v>0.18920087814330999</v>
      </c>
      <c r="JT123">
        <v>0.23137128353118799</v>
      </c>
      <c r="JU123">
        <v>0.42394903302192599</v>
      </c>
      <c r="JV123">
        <v>0.21051551401615101</v>
      </c>
      <c r="JW123">
        <v>0.43128505349159202</v>
      </c>
      <c r="JX123">
        <v>0.42972585558891202</v>
      </c>
      <c r="JY123">
        <v>0.48729157447814903</v>
      </c>
      <c r="JZ123">
        <v>0.252094715833663</v>
      </c>
      <c r="KA123">
        <v>0.21412570774555201</v>
      </c>
      <c r="KB123">
        <v>0.38514378666877702</v>
      </c>
      <c r="KC123">
        <v>0.361815094947814</v>
      </c>
      <c r="KD123">
        <v>0.299496620893478</v>
      </c>
      <c r="KE123">
        <v>0.25545865297317499</v>
      </c>
      <c r="KF123">
        <v>0.34594741463661099</v>
      </c>
      <c r="KG123">
        <v>0.18214568495750399</v>
      </c>
      <c r="KH123">
        <v>0.465942442417144</v>
      </c>
      <c r="KI123">
        <v>0.26141571998596103</v>
      </c>
      <c r="KJ123">
        <v>0.16818533837795199</v>
      </c>
      <c r="KK123">
        <v>0.356456488370895</v>
      </c>
      <c r="KL123">
        <v>0.18665264546871099</v>
      </c>
      <c r="KM123">
        <v>0.32214015722274703</v>
      </c>
      <c r="KN123">
        <v>0.24424311518669101</v>
      </c>
      <c r="KO123">
        <v>0.33970260620117099</v>
      </c>
      <c r="KP123">
        <v>0.30321925878524703</v>
      </c>
      <c r="KQ123">
        <v>0.16265843808650901</v>
      </c>
      <c r="KR123">
        <v>0.40528941154479903</v>
      </c>
      <c r="KS123">
        <v>0.42277064919471702</v>
      </c>
      <c r="KT123">
        <v>0.35128721594810403</v>
      </c>
      <c r="KU123">
        <v>0.57681697607040405</v>
      </c>
      <c r="KV123">
        <v>0.41487750411033603</v>
      </c>
      <c r="KW123">
        <v>0.23078459501266399</v>
      </c>
      <c r="KX123">
        <v>0.215099081397056</v>
      </c>
      <c r="KY123">
        <v>0.187022864818573</v>
      </c>
      <c r="KZ123">
        <v>0.24504393339157099</v>
      </c>
      <c r="LA123">
        <v>0.394299626350402</v>
      </c>
      <c r="LB123">
        <v>0.47935390472412098</v>
      </c>
      <c r="LC123">
        <v>0.28315731883049</v>
      </c>
      <c r="LD123">
        <v>0.50377422571182195</v>
      </c>
      <c r="LE123">
        <v>0.36835727095603898</v>
      </c>
      <c r="LF123">
        <v>0.32688024640083302</v>
      </c>
      <c r="LG123">
        <v>0.29864290356635997</v>
      </c>
      <c r="LH123">
        <v>0.36290290951728799</v>
      </c>
      <c r="LI123">
        <v>0.15998686850070901</v>
      </c>
      <c r="LJ123">
        <v>0.32015740871429399</v>
      </c>
      <c r="LK123">
        <v>0.33044314384460399</v>
      </c>
      <c r="LL123">
        <v>0.20925872027873901</v>
      </c>
      <c r="LM123">
        <v>0.43972054123878401</v>
      </c>
      <c r="LN123">
        <v>0.23783998191356601</v>
      </c>
      <c r="LO123">
        <v>0.60536456108093195</v>
      </c>
      <c r="LP123">
        <v>0.33059716224670399</v>
      </c>
      <c r="LQ123">
        <v>0.301502615213394</v>
      </c>
      <c r="LR123">
        <v>0.238646760582923</v>
      </c>
      <c r="LS123">
        <v>0.259205192327499</v>
      </c>
      <c r="LT123">
        <v>0.46190685033798201</v>
      </c>
      <c r="LU123">
        <v>0.191051840782165</v>
      </c>
      <c r="LV123">
        <v>0.30990561842918302</v>
      </c>
      <c r="LW123">
        <v>0.21611186861991799</v>
      </c>
      <c r="LX123">
        <v>0.37655997276306102</v>
      </c>
      <c r="LY123">
        <v>0.44588068127632102</v>
      </c>
      <c r="LZ123">
        <v>0.35030594468116699</v>
      </c>
      <c r="MA123">
        <v>0.37616688013076699</v>
      </c>
      <c r="MB123">
        <v>0.22085340321063901</v>
      </c>
      <c r="MC123">
        <v>0.185734257102012</v>
      </c>
      <c r="MD123">
        <v>0.54410201311111395</v>
      </c>
      <c r="ME123">
        <v>0.179574429988861</v>
      </c>
      <c r="MF123">
        <v>0.16309545934200201</v>
      </c>
      <c r="MG123">
        <v>0.276763975620269</v>
      </c>
      <c r="MH123">
        <v>0.26237303018569902</v>
      </c>
      <c r="MI123">
        <v>0.21820639073848699</v>
      </c>
      <c r="MJ123">
        <v>0.21208590269088701</v>
      </c>
      <c r="MK123">
        <v>0.185733571648597</v>
      </c>
      <c r="ML123">
        <v>0.37771704792976302</v>
      </c>
      <c r="MM123">
        <v>0.26240634918212802</v>
      </c>
      <c r="MN123">
        <v>0.51652991771697998</v>
      </c>
      <c r="MO123">
        <v>0.359596848487854</v>
      </c>
      <c r="MP123">
        <v>0.24273031949996901</v>
      </c>
      <c r="MQ123">
        <v>0.34877324104308999</v>
      </c>
      <c r="MR123">
        <v>0.31606122851371699</v>
      </c>
      <c r="MS123">
        <v>0.44095057249069203</v>
      </c>
      <c r="MT123">
        <v>0.34800267219543402</v>
      </c>
      <c r="MU123">
        <v>0.124717287719249</v>
      </c>
      <c r="MV123">
        <v>0.23857137560844399</v>
      </c>
      <c r="MW123">
        <v>0.29310128092765803</v>
      </c>
      <c r="MX123">
        <v>0.27670186758041299</v>
      </c>
      <c r="MY123">
        <v>0.59258270263671797</v>
      </c>
      <c r="MZ123">
        <v>0.242445454001426</v>
      </c>
      <c r="NA123">
        <v>0.24079236388206399</v>
      </c>
      <c r="NB123">
        <v>0.24176196753978699</v>
      </c>
      <c r="NC123">
        <v>0.19544208049774101</v>
      </c>
      <c r="ND123">
        <v>0.25102970004081698</v>
      </c>
      <c r="NE123">
        <v>0.17832508683204601</v>
      </c>
      <c r="NF123">
        <v>0.32929503917693997</v>
      </c>
      <c r="NG123">
        <v>0.353346437215805</v>
      </c>
      <c r="NH123">
        <v>0.32571163773536599</v>
      </c>
      <c r="NI123">
        <v>0.241506442427635</v>
      </c>
      <c r="NJ123">
        <v>0.38553565740585299</v>
      </c>
      <c r="NK123">
        <v>0.33672088384628202</v>
      </c>
      <c r="NL123">
        <v>0.62873786687850897</v>
      </c>
      <c r="NM123">
        <v>0.41002008318901001</v>
      </c>
      <c r="NN123">
        <v>0.33267289400100702</v>
      </c>
      <c r="NO123">
        <v>0.307921022176742</v>
      </c>
      <c r="NP123">
        <v>0.46245843172073298</v>
      </c>
      <c r="NQ123">
        <v>0.15376378595828999</v>
      </c>
      <c r="NR123">
        <v>0.44475099444389299</v>
      </c>
      <c r="NS123">
        <v>0.184388637542724</v>
      </c>
      <c r="NT123">
        <v>0.20301169157028101</v>
      </c>
      <c r="NU123">
        <v>0.38923871517181302</v>
      </c>
      <c r="NV123">
        <v>0.222536370158195</v>
      </c>
      <c r="NW123">
        <v>0.22056277096271501</v>
      </c>
      <c r="NX123">
        <v>0.23616494238376601</v>
      </c>
      <c r="NY123">
        <v>0.49697029590606601</v>
      </c>
      <c r="NZ123">
        <v>0.50012427568435602</v>
      </c>
      <c r="OA123">
        <v>0.32529217004776001</v>
      </c>
      <c r="OB123">
        <v>0.28826984763145402</v>
      </c>
      <c r="OC123">
        <v>0.21499463915824801</v>
      </c>
      <c r="OD123">
        <v>0.33288288116455</v>
      </c>
      <c r="OE123">
        <v>0.23295067250728599</v>
      </c>
      <c r="OF123">
        <v>0.33125415444374001</v>
      </c>
      <c r="OG123">
        <v>0.19492594897747001</v>
      </c>
      <c r="OH123">
        <v>0.27494633197784402</v>
      </c>
      <c r="OI123">
        <v>0.43933722376823398</v>
      </c>
      <c r="OJ123">
        <v>0.30383241176605202</v>
      </c>
      <c r="OK123">
        <v>0.22185142338275901</v>
      </c>
      <c r="OL123">
        <v>0.30562016367912198</v>
      </c>
      <c r="OM123">
        <v>0.66709357500076205</v>
      </c>
      <c r="ON123">
        <v>0.225081071257591</v>
      </c>
      <c r="OO123">
        <v>0.52584624290466297</v>
      </c>
      <c r="OP123">
        <v>0.29976350069045998</v>
      </c>
      <c r="OQ123">
        <v>0.412651777267456</v>
      </c>
      <c r="OR123">
        <v>0.31395396590232799</v>
      </c>
      <c r="OS123">
        <v>0.246778234839439</v>
      </c>
      <c r="OT123">
        <v>0.20880429446697199</v>
      </c>
      <c r="OU123">
        <v>0.27281531691551197</v>
      </c>
      <c r="OV123">
        <v>0.20025672018527901</v>
      </c>
      <c r="OW123">
        <v>0.176487430930137</v>
      </c>
      <c r="OX123">
        <v>0.44529965519905002</v>
      </c>
      <c r="OY123">
        <v>0.20228259265422799</v>
      </c>
      <c r="OZ123">
        <v>0.30383872985839799</v>
      </c>
      <c r="PA123">
        <v>0.308302342891693</v>
      </c>
      <c r="PB123">
        <v>0.19450505077838801</v>
      </c>
      <c r="PC123">
        <v>0.242409422993659</v>
      </c>
      <c r="PD123">
        <v>0.29760411381721402</v>
      </c>
      <c r="PE123">
        <v>0.37416008114814697</v>
      </c>
      <c r="PF123">
        <v>0.42392984032630898</v>
      </c>
      <c r="PG123">
        <v>0.46767425537109297</v>
      </c>
      <c r="PH123">
        <v>0.32166686654090798</v>
      </c>
      <c r="PI123">
        <v>0.305396258831024</v>
      </c>
      <c r="PJ123">
        <v>0.50304460525512695</v>
      </c>
      <c r="PK123">
        <v>0.26864090561866699</v>
      </c>
      <c r="PL123">
        <v>0.41707351803779602</v>
      </c>
      <c r="PM123">
        <v>0.228118821978569</v>
      </c>
      <c r="PN123">
        <v>0.23258803784847201</v>
      </c>
      <c r="PO123">
        <v>0.22333337366580899</v>
      </c>
      <c r="PP123">
        <v>0.22795140743255601</v>
      </c>
      <c r="PQ123">
        <v>0.49374008178710899</v>
      </c>
      <c r="PR123">
        <v>0.18896739184856401</v>
      </c>
      <c r="PS123">
        <v>0.36819973587989802</v>
      </c>
      <c r="PT123">
        <v>0.31561732292175199</v>
      </c>
      <c r="PU123">
        <v>0.37795525789260798</v>
      </c>
      <c r="PV123">
        <v>0.28953155875205899</v>
      </c>
      <c r="PW123">
        <v>0.41489505767822199</v>
      </c>
      <c r="PX123">
        <v>0.14237588644027699</v>
      </c>
      <c r="PY123">
        <v>0.43106666207313499</v>
      </c>
      <c r="PZ123">
        <v>0.27221566438674899</v>
      </c>
      <c r="QA123">
        <v>0.45473176240920998</v>
      </c>
      <c r="QB123">
        <v>0.41101545095443698</v>
      </c>
      <c r="QC123">
        <v>0.18874968588352201</v>
      </c>
      <c r="QD123">
        <v>0.54478758573532104</v>
      </c>
      <c r="QE123">
        <v>0.47856864333152699</v>
      </c>
      <c r="QF123">
        <v>0.28309419751167297</v>
      </c>
      <c r="QG123">
        <v>0.223569616675376</v>
      </c>
      <c r="QH123">
        <v>0.271169394254684</v>
      </c>
      <c r="QI123">
        <v>0.24677790701389299</v>
      </c>
      <c r="QJ123">
        <v>0.339538514614105</v>
      </c>
      <c r="QK123">
        <v>0.42055815458297702</v>
      </c>
      <c r="QL123">
        <v>0.49482086300849898</v>
      </c>
      <c r="QM123">
        <v>0.26399689912795998</v>
      </c>
      <c r="QN123">
        <v>0.21171256899833599</v>
      </c>
      <c r="QO123">
        <v>0.206040099263191</v>
      </c>
      <c r="QP123">
        <v>0.20633648335933599</v>
      </c>
      <c r="QQ123">
        <v>0.29620012640952997</v>
      </c>
      <c r="QR123">
        <v>0.41272315382957397</v>
      </c>
      <c r="QS123">
        <v>0.31955739855766202</v>
      </c>
      <c r="QT123">
        <v>0.50763916969299305</v>
      </c>
      <c r="QU123">
        <v>0.54561126232147195</v>
      </c>
      <c r="QV123">
        <v>0.26831486821174599</v>
      </c>
      <c r="QW123">
        <v>0.383808374404907</v>
      </c>
      <c r="QX123">
        <v>0.25976088643074002</v>
      </c>
      <c r="QY123">
        <v>0.60534453392028797</v>
      </c>
      <c r="QZ123">
        <v>0.53733092546463002</v>
      </c>
      <c r="RA123">
        <v>0.21072044968605</v>
      </c>
      <c r="RB123">
        <v>0.546991646289825</v>
      </c>
      <c r="RC123">
        <v>0.49475324153900102</v>
      </c>
      <c r="RD123">
        <v>0.26612403988838101</v>
      </c>
      <c r="RE123">
        <v>0.49633908271789501</v>
      </c>
      <c r="RF123">
        <v>0.23369278013706199</v>
      </c>
      <c r="RG123">
        <v>0.18489809334278101</v>
      </c>
      <c r="RH123">
        <v>0.29951930046081499</v>
      </c>
      <c r="RI123">
        <v>0.22821572422981201</v>
      </c>
      <c r="RJ123">
        <v>0.19652034342288899</v>
      </c>
      <c r="RK123">
        <v>0.15273609757423401</v>
      </c>
      <c r="RL123">
        <v>0.29013141989707902</v>
      </c>
      <c r="RM123">
        <v>0.24378386139869601</v>
      </c>
      <c r="RN123">
        <v>0.19801779091358099</v>
      </c>
      <c r="RO123">
        <v>0.27309727668762201</v>
      </c>
      <c r="RP123">
        <v>0.33478075265884399</v>
      </c>
      <c r="RQ123">
        <v>0.26019474864005998</v>
      </c>
      <c r="RR123">
        <v>0.330900728702545</v>
      </c>
      <c r="RS123">
        <v>0.21278752386569899</v>
      </c>
      <c r="RT123">
        <v>0.39970108866691501</v>
      </c>
      <c r="RU123">
        <v>0.185970023274421</v>
      </c>
      <c r="RV123">
        <v>0.16096621751785201</v>
      </c>
      <c r="RW123">
        <v>0.23543024063110299</v>
      </c>
      <c r="RX123">
        <v>0.49288743734359702</v>
      </c>
      <c r="RY123">
        <v>0.234257116913795</v>
      </c>
      <c r="RZ123">
        <v>0.308771282434463</v>
      </c>
      <c r="SA123">
        <v>0.184860125184059</v>
      </c>
      <c r="SB123">
        <v>0.22904442250728599</v>
      </c>
      <c r="SC123">
        <v>0.42129769921302701</v>
      </c>
      <c r="SD123">
        <v>0.34713694453239402</v>
      </c>
      <c r="SE123">
        <v>0.25385981798171903</v>
      </c>
      <c r="SF123">
        <v>0.30822217464446999</v>
      </c>
      <c r="SG123">
        <v>0.51836895942687899</v>
      </c>
      <c r="SH123">
        <v>0.29866907000541598</v>
      </c>
      <c r="SI123">
        <v>0.28940391540527299</v>
      </c>
      <c r="SJ123">
        <v>0.46050083637237499</v>
      </c>
      <c r="SK123">
        <v>0.27922356128692599</v>
      </c>
      <c r="SL123">
        <v>0.392834722995758</v>
      </c>
      <c r="SM123">
        <v>0.42031425237655601</v>
      </c>
      <c r="SN123">
        <v>0.59472048282623202</v>
      </c>
      <c r="SO123">
        <v>0.27865365147590598</v>
      </c>
      <c r="SP123">
        <v>0.28149810433387701</v>
      </c>
      <c r="SQ123">
        <v>0.26366928219795199</v>
      </c>
      <c r="SR123">
        <v>0.29576736688613797</v>
      </c>
      <c r="SS123">
        <v>0.24932359158992701</v>
      </c>
      <c r="ST123">
        <v>0.325968027114868</v>
      </c>
      <c r="SU123">
        <v>0.34322351217269897</v>
      </c>
      <c r="SV123">
        <v>0.15162408351898099</v>
      </c>
      <c r="SW123">
        <v>0.25251576304435702</v>
      </c>
      <c r="SX123">
        <v>0.24641752243041901</v>
      </c>
      <c r="SY123">
        <v>0.44311407208442599</v>
      </c>
      <c r="SZ123">
        <v>0.28074812889099099</v>
      </c>
      <c r="TA123">
        <v>0.29462486505508401</v>
      </c>
      <c r="TB123">
        <v>0.33581712841987599</v>
      </c>
      <c r="TC123">
        <v>0.28296858072280801</v>
      </c>
      <c r="TD123">
        <v>0.47271639108657798</v>
      </c>
      <c r="TE123">
        <v>0.51448655128479004</v>
      </c>
      <c r="TF123">
        <v>0.42961037158965998</v>
      </c>
      <c r="TG123">
        <v>0.22804233431816101</v>
      </c>
      <c r="TH123">
        <v>0.35036239027976901</v>
      </c>
      <c r="TI123">
        <v>0.24809658527374201</v>
      </c>
      <c r="TJ123">
        <v>0.22011683881282801</v>
      </c>
      <c r="TK123">
        <v>0.29672768712043701</v>
      </c>
      <c r="TL123">
        <v>0.57326537370681696</v>
      </c>
      <c r="TM123">
        <v>0.214725956320762</v>
      </c>
      <c r="TN123">
        <v>0.44489663839340199</v>
      </c>
      <c r="TO123">
        <v>0.25593933463096602</v>
      </c>
      <c r="TP123">
        <v>0.57173466682434004</v>
      </c>
      <c r="TQ123">
        <v>0.300233274698257</v>
      </c>
      <c r="TR123">
        <v>0.336794883012771</v>
      </c>
      <c r="TS123">
        <v>0.55450320243835405</v>
      </c>
      <c r="TT123">
        <v>0.261835157871246</v>
      </c>
      <c r="TU123">
        <v>0.32135447859764099</v>
      </c>
      <c r="TV123">
        <v>0.21621948480606001</v>
      </c>
      <c r="TW123">
        <v>0.50397503376007002</v>
      </c>
      <c r="TX123">
        <v>0.17744351923465701</v>
      </c>
      <c r="TY123">
        <v>0.21989819407462999</v>
      </c>
      <c r="TZ123">
        <v>0.39013418555259699</v>
      </c>
      <c r="UA123">
        <v>0.24203060567378901</v>
      </c>
      <c r="UB123">
        <v>0.32810261845588601</v>
      </c>
      <c r="UC123">
        <v>0.30011850595474199</v>
      </c>
      <c r="UD123">
        <v>0.28181427717208801</v>
      </c>
      <c r="UE123">
        <v>0.21883887052536</v>
      </c>
      <c r="UF123">
        <v>0.32949337363243097</v>
      </c>
      <c r="UG123">
        <v>0.50006210803985596</v>
      </c>
      <c r="UH123">
        <v>0.157716214656829</v>
      </c>
      <c r="UI123">
        <v>0.20930166542529999</v>
      </c>
      <c r="UJ123">
        <v>0.444098740816116</v>
      </c>
      <c r="UK123">
        <v>0.22952935099601701</v>
      </c>
      <c r="UL123">
        <v>0.45339372754096902</v>
      </c>
      <c r="UM123">
        <v>0.46363776922225902</v>
      </c>
      <c r="UN123">
        <v>0.26226970553398099</v>
      </c>
      <c r="UO123">
        <v>0.25095254182815502</v>
      </c>
      <c r="UP123">
        <v>0.51578474044799805</v>
      </c>
      <c r="UQ123">
        <v>0.31713077425956698</v>
      </c>
      <c r="UR123">
        <v>0.36182707548141402</v>
      </c>
      <c r="US123">
        <v>0.463326215744018</v>
      </c>
      <c r="UT123">
        <v>0.19537799060344599</v>
      </c>
      <c r="UU123">
        <v>0.18021509051322901</v>
      </c>
      <c r="UV123">
        <v>0.424104243516922</v>
      </c>
      <c r="UW123">
        <v>0.18521231412887501</v>
      </c>
      <c r="UX123">
        <v>0.32888811826705899</v>
      </c>
      <c r="UY123">
        <v>0.35620224475860501</v>
      </c>
      <c r="UZ123">
        <v>0.48739963769912698</v>
      </c>
      <c r="VA123">
        <v>0.21633185446262301</v>
      </c>
      <c r="VB123">
        <v>0.20493574440479201</v>
      </c>
      <c r="VC123">
        <v>0.38898971676826399</v>
      </c>
      <c r="VD123">
        <v>0.19447825849056199</v>
      </c>
      <c r="VE123">
        <v>0.46034437417983998</v>
      </c>
      <c r="VF123">
        <v>0.32618573307991</v>
      </c>
      <c r="VG123">
        <v>0.37595763802528298</v>
      </c>
      <c r="VH123">
        <v>0.23174162209033899</v>
      </c>
      <c r="VI123">
        <v>0.18060947954654599</v>
      </c>
      <c r="VJ123">
        <v>0.37754061818122803</v>
      </c>
      <c r="VK123">
        <v>0.24660107493400499</v>
      </c>
      <c r="VL123">
        <v>0.358850628137588</v>
      </c>
      <c r="VM123">
        <v>0.35726618766784601</v>
      </c>
      <c r="VN123">
        <v>0.33733105659484802</v>
      </c>
      <c r="VO123">
        <v>0.31569379568099898</v>
      </c>
      <c r="VP123">
        <v>0.28971782326698298</v>
      </c>
      <c r="VQ123">
        <v>0.202986896038055</v>
      </c>
      <c r="VR123">
        <v>0.29277896881103499</v>
      </c>
      <c r="VS123">
        <v>0.172034546732902</v>
      </c>
      <c r="VT123">
        <v>0.18109498918056399</v>
      </c>
      <c r="VU123">
        <v>0.55723506212234497</v>
      </c>
      <c r="VV123">
        <v>0.22776763141155201</v>
      </c>
      <c r="VW123">
        <v>0.208630740642547</v>
      </c>
      <c r="VX123">
        <v>0.191487520933151</v>
      </c>
      <c r="VY123">
        <v>0.22211711108684501</v>
      </c>
      <c r="VZ123">
        <v>0.50897020101547197</v>
      </c>
      <c r="WA123">
        <v>0.31805589795112599</v>
      </c>
      <c r="WB123">
        <v>0.275989890098571</v>
      </c>
      <c r="WC123">
        <v>0.196937620639801</v>
      </c>
      <c r="WD123">
        <v>0.23507982492446899</v>
      </c>
      <c r="WE123">
        <v>0.25266376137733398</v>
      </c>
      <c r="WF123">
        <v>0.451067954301834</v>
      </c>
      <c r="WG123">
        <v>0.16362600028514801</v>
      </c>
      <c r="WH123">
        <v>0.23569191992282801</v>
      </c>
      <c r="WI123">
        <v>0.20574273169040599</v>
      </c>
      <c r="WJ123">
        <v>0.37907183170318598</v>
      </c>
      <c r="WK123">
        <v>0.192596554756164</v>
      </c>
      <c r="WL123">
        <v>0.40039268136024397</v>
      </c>
      <c r="WM123">
        <v>0.33869919180870001</v>
      </c>
      <c r="WN123">
        <v>0.26911303400993303</v>
      </c>
      <c r="WO123">
        <v>0.19956541061401301</v>
      </c>
      <c r="WP123">
        <v>0.237222105264663</v>
      </c>
      <c r="WQ123">
        <v>0.59217381477355902</v>
      </c>
      <c r="WR123">
        <v>0.41907203197479198</v>
      </c>
    </row>
    <row r="124" spans="1:616" x14ac:dyDescent="0.55000000000000004">
      <c r="A124">
        <v>63</v>
      </c>
      <c r="B124" t="s">
        <v>736</v>
      </c>
      <c r="C124" t="s">
        <v>1014</v>
      </c>
      <c r="D124">
        <v>80.218752560988506</v>
      </c>
      <c r="E124">
        <v>86.075449683673995</v>
      </c>
      <c r="F124">
        <v>10.5536224885994</v>
      </c>
      <c r="G124">
        <v>2.1511109999999998E-3</v>
      </c>
      <c r="H124">
        <v>3.4383930000000001E-3</v>
      </c>
      <c r="I124">
        <v>3.6461330000000002E-3</v>
      </c>
      <c r="J124">
        <v>83.108963529394401</v>
      </c>
      <c r="K124">
        <v>88.164889129436105</v>
      </c>
      <c r="L124">
        <v>7.1334717405774102</v>
      </c>
      <c r="M124">
        <v>7438.6259765625</v>
      </c>
      <c r="N124">
        <v>7109.54736328125</v>
      </c>
      <c r="O124">
        <v>1741.37475585937</v>
      </c>
      <c r="P124">
        <v>232.59613342285101</v>
      </c>
      <c r="Q124">
        <v>1079.20256347656</v>
      </c>
      <c r="R124">
        <v>285034530457.664</v>
      </c>
      <c r="S124">
        <v>5.4174003608521</v>
      </c>
      <c r="T124">
        <v>438.72705078125</v>
      </c>
      <c r="U124">
        <v>3.2813102014271398</v>
      </c>
      <c r="V124">
        <v>267.33267733476299</v>
      </c>
      <c r="W124">
        <v>556.15800950303696</v>
      </c>
      <c r="X124">
        <v>447.069091796875</v>
      </c>
      <c r="Y124">
        <v>188.738627483085</v>
      </c>
      <c r="Z124">
        <v>646.49022600368005</v>
      </c>
      <c r="AA124">
        <v>1.0474666430927999</v>
      </c>
      <c r="AB124">
        <v>285034530457.664</v>
      </c>
      <c r="AC124">
        <v>2.9849079391359098E-2</v>
      </c>
      <c r="AD124">
        <v>108637.880783909</v>
      </c>
      <c r="AE124">
        <v>641.038694656232</v>
      </c>
      <c r="AF124">
        <v>1141261.1591497599</v>
      </c>
      <c r="AG124">
        <v>14177.5235358427</v>
      </c>
      <c r="AH124">
        <v>591.28020221628196</v>
      </c>
      <c r="AI124">
        <v>110.43916999534</v>
      </c>
      <c r="AJ124">
        <v>0.68544233901287999</v>
      </c>
      <c r="AK124">
        <v>7.53092365280206</v>
      </c>
      <c r="AL124">
        <v>4.3545164892042303</v>
      </c>
      <c r="AM124">
        <v>50.847595721451398</v>
      </c>
      <c r="AN124">
        <v>0.249334302520131</v>
      </c>
      <c r="AO124">
        <v>0.16644135520814099</v>
      </c>
      <c r="AP124">
        <v>0.98093490416954798</v>
      </c>
      <c r="AQ124">
        <v>0.91322362271844304</v>
      </c>
      <c r="AR124">
        <v>-0.102417875332026</v>
      </c>
      <c r="AS124">
        <v>0.77367965293985497</v>
      </c>
      <c r="AT124">
        <v>0.169020552649051</v>
      </c>
      <c r="AU124">
        <v>22.821646060823301</v>
      </c>
      <c r="AV124">
        <v>1.7110949224014001E-3</v>
      </c>
      <c r="AW124">
        <v>10.2921894155595</v>
      </c>
      <c r="AX124">
        <v>0.69890538626339604</v>
      </c>
      <c r="AY124">
        <v>6.8678902928737103E-3</v>
      </c>
      <c r="AZ124">
        <v>6.33799078719536</v>
      </c>
      <c r="BA124">
        <v>175.429843052905</v>
      </c>
      <c r="BB124">
        <v>18401.7935307638</v>
      </c>
      <c r="BC124">
        <v>2.8775538575382401E-2</v>
      </c>
      <c r="BD124">
        <v>175.111522657221</v>
      </c>
      <c r="BE124">
        <v>709.89364358549801</v>
      </c>
      <c r="BF124">
        <v>1.23056488478653</v>
      </c>
      <c r="BG124">
        <v>801.47024897873405</v>
      </c>
      <c r="BH124">
        <v>6.1839964682972696E-3</v>
      </c>
      <c r="BI124">
        <v>4.6166983740821904E-3</v>
      </c>
      <c r="BJ124">
        <v>5.7835696639553902</v>
      </c>
      <c r="BK124">
        <v>568773.67184465704</v>
      </c>
      <c r="BL124">
        <v>0.88862717030294402</v>
      </c>
      <c r="BM124">
        <v>0.93726450884913703</v>
      </c>
      <c r="BN124">
        <v>8.8194436793567393E-2</v>
      </c>
      <c r="BO124">
        <v>0.95463123620086299</v>
      </c>
      <c r="BP124">
        <v>689.97424579828203</v>
      </c>
      <c r="BQ124">
        <v>4.3248816807850898E-3</v>
      </c>
      <c r="BR124">
        <v>7064.2380732784404</v>
      </c>
      <c r="BS124">
        <v>2.2622863800725802E-2</v>
      </c>
      <c r="BT124">
        <v>173.99629546199199</v>
      </c>
      <c r="BU124">
        <v>922.57483963735399</v>
      </c>
      <c r="BV124">
        <v>88.006561818478701</v>
      </c>
      <c r="BW124">
        <v>13987.631401295699</v>
      </c>
      <c r="BX124">
        <v>0.71061729771749504</v>
      </c>
      <c r="BY124">
        <v>3.3075735703401899E-3</v>
      </c>
      <c r="BZ124">
        <v>140516.402768837</v>
      </c>
      <c r="CA124">
        <v>0.44999664629536701</v>
      </c>
      <c r="CB124">
        <v>0.69733047364759104</v>
      </c>
      <c r="CC124">
        <v>686.22459288077698</v>
      </c>
      <c r="CD124">
        <v>1.99439085065192E-3</v>
      </c>
      <c r="CE124">
        <v>7.4029413347356297</v>
      </c>
      <c r="CF124">
        <v>0.457872117046905</v>
      </c>
      <c r="CG124">
        <v>83.236636212452694</v>
      </c>
      <c r="CH124">
        <v>7.6424736409000804</v>
      </c>
      <c r="CI124">
        <v>149836.352473595</v>
      </c>
      <c r="CJ124">
        <v>0.219706873153136</v>
      </c>
      <c r="CK124">
        <v>2.9538277244210498</v>
      </c>
      <c r="CL124">
        <v>20356.564710557301</v>
      </c>
      <c r="CM124">
        <v>173.894124963949</v>
      </c>
      <c r="CN124">
        <v>691.26648171581905</v>
      </c>
      <c r="CO124">
        <v>9.8766347548252593</v>
      </c>
      <c r="CP124">
        <v>3697.9242136534099</v>
      </c>
      <c r="CQ124">
        <v>6.8327018660752498E-2</v>
      </c>
      <c r="CR124">
        <v>4.7441534608521603E-3</v>
      </c>
      <c r="CS124">
        <v>0.39643557393916401</v>
      </c>
      <c r="CT124">
        <v>363.32565273328697</v>
      </c>
      <c r="CU124">
        <v>1.29712929490608E-3</v>
      </c>
      <c r="CV124">
        <v>53.863924749992798</v>
      </c>
      <c r="CW124" s="1">
        <v>1.4508362074734001E-5</v>
      </c>
      <c r="CX124">
        <v>10161.172008162101</v>
      </c>
      <c r="CY124">
        <v>0.27818268829610898</v>
      </c>
      <c r="CZ124">
        <v>4.1811137555570303E-2</v>
      </c>
      <c r="DA124">
        <v>0.36257517337799</v>
      </c>
      <c r="DB124">
        <v>0.24249105155467901</v>
      </c>
      <c r="DC124">
        <v>0.36676481366157498</v>
      </c>
      <c r="DD124">
        <v>0.26770612597465498</v>
      </c>
      <c r="DE124">
        <v>0.46395710110664301</v>
      </c>
      <c r="DF124">
        <v>0.29021888971328702</v>
      </c>
      <c r="DG124">
        <v>0.21797682344913399</v>
      </c>
      <c r="DH124">
        <v>0.29908084869384699</v>
      </c>
      <c r="DI124">
        <v>0.19243459403514801</v>
      </c>
      <c r="DJ124">
        <v>0.12446191906928999</v>
      </c>
      <c r="DK124">
        <v>0.18614837527274999</v>
      </c>
      <c r="DL124">
        <v>0.45252555608749301</v>
      </c>
      <c r="DM124">
        <v>0.25618484616279602</v>
      </c>
      <c r="DN124">
        <v>0.35432887077331499</v>
      </c>
      <c r="DO124">
        <v>0.18234989047050401</v>
      </c>
      <c r="DP124">
        <v>0.259768337011337</v>
      </c>
      <c r="DQ124">
        <v>0.28096598386764499</v>
      </c>
      <c r="DR124">
        <v>0.142947733402252</v>
      </c>
      <c r="DS124">
        <v>0.46417489647865201</v>
      </c>
      <c r="DT124">
        <v>0.260337054729461</v>
      </c>
      <c r="DU124">
        <v>0.26317325234413103</v>
      </c>
      <c r="DV124">
        <v>0.202638924121856</v>
      </c>
      <c r="DW124">
        <v>0.26614260673522899</v>
      </c>
      <c r="DX124">
        <v>0.49552577733993503</v>
      </c>
      <c r="DY124">
        <v>0.27849277853965698</v>
      </c>
      <c r="DZ124">
        <v>0.26827734708786</v>
      </c>
      <c r="EA124">
        <v>0.33342322707176197</v>
      </c>
      <c r="EB124">
        <v>0.29652619361877403</v>
      </c>
      <c r="EC124">
        <v>0.39687344431877097</v>
      </c>
      <c r="ED124">
        <v>0.193514853715896</v>
      </c>
      <c r="EE124">
        <v>0.15704454481601701</v>
      </c>
      <c r="EF124">
        <v>0.212379351258277</v>
      </c>
      <c r="EG124">
        <v>0.47759544849395702</v>
      </c>
      <c r="EH124">
        <v>0.22996078431606201</v>
      </c>
      <c r="EI124">
        <v>0.68820345401763905</v>
      </c>
      <c r="EJ124">
        <v>0.34187766909599299</v>
      </c>
      <c r="EK124">
        <v>0.21761684119701299</v>
      </c>
      <c r="EL124">
        <v>0.30457904934883101</v>
      </c>
      <c r="EM124">
        <v>0.270421862602233</v>
      </c>
      <c r="EN124">
        <v>0.26627933979034402</v>
      </c>
      <c r="EO124">
        <v>0.23381711542606301</v>
      </c>
      <c r="EP124">
        <v>0.24967630207538599</v>
      </c>
      <c r="EQ124">
        <v>0.36343482136726302</v>
      </c>
      <c r="ER124">
        <v>0.27254641056060702</v>
      </c>
      <c r="ES124">
        <v>0.21748548746109</v>
      </c>
      <c r="ET124">
        <v>0.15673233568668299</v>
      </c>
      <c r="EU124">
        <v>0.25501120090484602</v>
      </c>
      <c r="EV124">
        <v>0.48233535885810802</v>
      </c>
      <c r="EW124">
        <v>0.54162120819091797</v>
      </c>
      <c r="EX124">
        <v>0.27201512455940202</v>
      </c>
      <c r="EY124">
        <v>0.30117747187614402</v>
      </c>
      <c r="EZ124">
        <v>0.22733908891677801</v>
      </c>
      <c r="FA124">
        <v>0.56062561273574796</v>
      </c>
      <c r="FB124">
        <v>0.36460006237030002</v>
      </c>
      <c r="FC124">
        <v>0.24997662007808599</v>
      </c>
      <c r="FD124">
        <v>0.221595153212547</v>
      </c>
      <c r="FE124">
        <v>0.393121898174285</v>
      </c>
      <c r="FF124">
        <v>0.31547361612319902</v>
      </c>
      <c r="FG124">
        <v>0.377743899822235</v>
      </c>
      <c r="FH124">
        <v>0.16679370403289701</v>
      </c>
      <c r="FI124">
        <v>0.29615476727485601</v>
      </c>
      <c r="FJ124">
        <v>0.47899094223976102</v>
      </c>
      <c r="FK124">
        <v>0.33007583022117598</v>
      </c>
      <c r="FL124">
        <v>0.48740214109420699</v>
      </c>
      <c r="FM124">
        <v>0.20527192950248699</v>
      </c>
      <c r="FN124">
        <v>0.36440920829772899</v>
      </c>
      <c r="FO124">
        <v>0.50448298454284601</v>
      </c>
      <c r="FP124">
        <v>0.187538906931877</v>
      </c>
      <c r="FQ124">
        <v>0.32416173815727201</v>
      </c>
      <c r="FR124">
        <v>0.21491536498069699</v>
      </c>
      <c r="FS124">
        <v>0.351948052644729</v>
      </c>
      <c r="FT124">
        <v>0.27248421311378401</v>
      </c>
      <c r="FU124">
        <v>0.42721912264823902</v>
      </c>
      <c r="FV124">
        <v>0.23638057708740201</v>
      </c>
      <c r="FW124">
        <v>0.365832358598709</v>
      </c>
      <c r="FX124">
        <v>0.21108362078666601</v>
      </c>
      <c r="FY124">
        <v>0.19005271792411799</v>
      </c>
      <c r="FZ124">
        <v>0.33428102731704701</v>
      </c>
      <c r="GA124">
        <v>0.34269750118255599</v>
      </c>
      <c r="GB124">
        <v>0.22807750105857799</v>
      </c>
      <c r="GC124">
        <v>0.34308585524558999</v>
      </c>
      <c r="GD124">
        <v>0.23164834082126601</v>
      </c>
      <c r="GE124">
        <v>0.174912169575691</v>
      </c>
      <c r="GF124">
        <v>0.149724885821342</v>
      </c>
      <c r="GG124">
        <v>0.31996959447860701</v>
      </c>
      <c r="GH124">
        <v>0.44224703311920099</v>
      </c>
      <c r="GI124">
        <v>0.19279108941555001</v>
      </c>
      <c r="GJ124">
        <v>0.165666788816452</v>
      </c>
      <c r="GK124">
        <v>0.19087067246437001</v>
      </c>
      <c r="GL124">
        <v>0.209499135613441</v>
      </c>
      <c r="GM124">
        <v>0.25917860865592901</v>
      </c>
      <c r="GN124">
        <v>0.22503086924552901</v>
      </c>
      <c r="GO124">
        <v>0.40272921323776201</v>
      </c>
      <c r="GP124">
        <v>0.36644855141639698</v>
      </c>
      <c r="GQ124">
        <v>0.30062368512153598</v>
      </c>
      <c r="GR124">
        <v>0.533949375152587</v>
      </c>
      <c r="GS124">
        <v>0.24198327958583801</v>
      </c>
      <c r="GT124">
        <v>0.145896196365356</v>
      </c>
      <c r="GU124">
        <v>0.20985645055770799</v>
      </c>
      <c r="GV124">
        <v>0.36523061990737898</v>
      </c>
      <c r="GW124">
        <v>0.331665098667144</v>
      </c>
      <c r="GX124">
        <v>0.31956255435943598</v>
      </c>
      <c r="GY124">
        <v>0.277700245380401</v>
      </c>
      <c r="GZ124">
        <v>0.52965116500854403</v>
      </c>
      <c r="HA124">
        <v>0.38098198175430298</v>
      </c>
      <c r="HB124">
        <v>0.19520446658134399</v>
      </c>
      <c r="HC124">
        <v>0.33410036563873202</v>
      </c>
      <c r="HD124">
        <v>0.338692426681518</v>
      </c>
      <c r="HE124">
        <v>0.44320762157440102</v>
      </c>
      <c r="HF124">
        <v>0.40226438641548101</v>
      </c>
      <c r="HG124">
        <v>0.26426434516906699</v>
      </c>
      <c r="HH124">
        <v>0.22936154901981301</v>
      </c>
      <c r="HI124">
        <v>0.20950281620025599</v>
      </c>
      <c r="HJ124">
        <v>0.27698552608489901</v>
      </c>
      <c r="HK124">
        <v>0.21743310987949299</v>
      </c>
      <c r="HL124">
        <v>0.42841854691505399</v>
      </c>
      <c r="HM124">
        <v>0.32520660758018399</v>
      </c>
      <c r="HN124">
        <v>0.24772481620311701</v>
      </c>
      <c r="HO124">
        <v>0.26005750894546498</v>
      </c>
      <c r="HP124">
        <v>0.36501672863960199</v>
      </c>
      <c r="HQ124">
        <v>0.40744978189468301</v>
      </c>
      <c r="HR124">
        <v>0.47185567021369901</v>
      </c>
      <c r="HS124">
        <v>0.482291579246521</v>
      </c>
      <c r="HT124">
        <v>0.20564706623554199</v>
      </c>
      <c r="HU124">
        <v>0.21178068220615301</v>
      </c>
      <c r="HV124">
        <v>0.232632607221603</v>
      </c>
      <c r="HW124">
        <v>0.34180444478988598</v>
      </c>
      <c r="HX124">
        <v>0.18806146085262199</v>
      </c>
      <c r="HY124">
        <v>0.23655717074870999</v>
      </c>
      <c r="HZ124">
        <v>0.26110637187957703</v>
      </c>
      <c r="IA124">
        <v>0.25747159123420699</v>
      </c>
      <c r="IB124">
        <v>0.42086583375930697</v>
      </c>
      <c r="IC124">
        <v>0.34870305657386702</v>
      </c>
      <c r="ID124">
        <v>0.18274329602718301</v>
      </c>
      <c r="IE124">
        <v>0.26351606845855702</v>
      </c>
      <c r="IF124">
        <v>0.238011464476585</v>
      </c>
      <c r="IG124">
        <v>0.25349622964858998</v>
      </c>
      <c r="IH124">
        <v>0.231345564126968</v>
      </c>
      <c r="II124">
        <v>0.21698246896266901</v>
      </c>
      <c r="IJ124">
        <v>0.18923841416835699</v>
      </c>
      <c r="IK124">
        <v>0.31426104903221103</v>
      </c>
      <c r="IL124">
        <v>0.376158386468887</v>
      </c>
      <c r="IM124">
        <v>0.37129041552543601</v>
      </c>
      <c r="IN124">
        <v>0.39779561758041299</v>
      </c>
      <c r="IO124">
        <v>0.25656786561012201</v>
      </c>
      <c r="IP124">
        <v>0.37815976142883301</v>
      </c>
      <c r="IQ124">
        <v>0.37354943156242298</v>
      </c>
      <c r="IR124">
        <v>0.35601425170898399</v>
      </c>
      <c r="IS124">
        <v>0.25150129199027998</v>
      </c>
      <c r="IT124">
        <v>0.22659458220004999</v>
      </c>
      <c r="IU124">
        <v>0.212734580039978</v>
      </c>
      <c r="IV124">
        <v>0.300057262182235</v>
      </c>
      <c r="IW124">
        <v>0.40746191143989502</v>
      </c>
      <c r="IX124">
        <v>0.17749844491481701</v>
      </c>
      <c r="IY124">
        <v>0.467336475849151</v>
      </c>
      <c r="IZ124">
        <v>0.26764380931854198</v>
      </c>
      <c r="JA124">
        <v>0.24751096963882399</v>
      </c>
      <c r="JB124">
        <v>0.23057019710540699</v>
      </c>
      <c r="JC124">
        <v>0.45455309748649497</v>
      </c>
      <c r="JD124">
        <v>0.282323569059371</v>
      </c>
      <c r="JE124">
        <v>0.46893647313117898</v>
      </c>
      <c r="JF124">
        <v>0.38757708668708801</v>
      </c>
      <c r="JG124">
        <v>0.26338055729866</v>
      </c>
      <c r="JH124">
        <v>0.360565185546875</v>
      </c>
      <c r="JI124">
        <v>0.279485553503036</v>
      </c>
      <c r="JJ124">
        <v>0.223127856850624</v>
      </c>
      <c r="JK124">
        <v>0.36050146818161</v>
      </c>
      <c r="JL124">
        <v>0.26644524931907598</v>
      </c>
      <c r="JM124">
        <v>0.30643284320831299</v>
      </c>
      <c r="JN124">
        <v>0.21235695481300301</v>
      </c>
      <c r="JO124">
        <v>0.35970845818519498</v>
      </c>
      <c r="JP124">
        <v>0.41216737031936601</v>
      </c>
      <c r="JQ124">
        <v>0.31898188591003401</v>
      </c>
      <c r="JR124">
        <v>0.27427566051483099</v>
      </c>
      <c r="JS124">
        <v>0.20889253914356201</v>
      </c>
      <c r="JT124">
        <v>0.335635006427764</v>
      </c>
      <c r="JU124">
        <v>0.40617159008979797</v>
      </c>
      <c r="JV124">
        <v>0.248407647013664</v>
      </c>
      <c r="JW124">
        <v>0.35336837172508201</v>
      </c>
      <c r="JX124">
        <v>0.45225602388381902</v>
      </c>
      <c r="JY124">
        <v>0.402449190616607</v>
      </c>
      <c r="JZ124">
        <v>0.224865928292274</v>
      </c>
      <c r="KA124">
        <v>0.223383843898773</v>
      </c>
      <c r="KB124">
        <v>0.57330238819122303</v>
      </c>
      <c r="KC124">
        <v>0.38351508975028897</v>
      </c>
      <c r="KD124">
        <v>0.30503925681114102</v>
      </c>
      <c r="KE124">
        <v>0.25928637385368303</v>
      </c>
      <c r="KF124">
        <v>0.41140225529670699</v>
      </c>
      <c r="KG124">
        <v>0.31468531489372198</v>
      </c>
      <c r="KH124">
        <v>0.502438604831695</v>
      </c>
      <c r="KI124">
        <v>0.222790151834487</v>
      </c>
      <c r="KJ124">
        <v>0.224487945437431</v>
      </c>
      <c r="KK124">
        <v>0.44406658411026001</v>
      </c>
      <c r="KL124">
        <v>0.22309827804565399</v>
      </c>
      <c r="KM124">
        <v>0.38312408328056302</v>
      </c>
      <c r="KN124">
        <v>0.37604334950446999</v>
      </c>
      <c r="KO124">
        <v>0.27154797315597501</v>
      </c>
      <c r="KP124">
        <v>0.31902676820754999</v>
      </c>
      <c r="KQ124">
        <v>0.23999188840389199</v>
      </c>
      <c r="KR124">
        <v>0.44624581933021501</v>
      </c>
      <c r="KS124">
        <v>0.45532205700874301</v>
      </c>
      <c r="KT124">
        <v>0.36065772175788802</v>
      </c>
      <c r="KU124">
        <v>0.44844812154769897</v>
      </c>
      <c r="KV124">
        <v>0.418290674686431</v>
      </c>
      <c r="KW124">
        <v>0.26739555597305298</v>
      </c>
      <c r="KX124">
        <v>0.19410680234432201</v>
      </c>
      <c r="KY124">
        <v>0.18967880308627999</v>
      </c>
      <c r="KZ124">
        <v>0.17284552752971599</v>
      </c>
      <c r="LA124">
        <v>0.39366918802261303</v>
      </c>
      <c r="LB124">
        <v>0.50813245773315396</v>
      </c>
      <c r="LC124">
        <v>0.37438720464706399</v>
      </c>
      <c r="LD124">
        <v>0.45452004671096802</v>
      </c>
      <c r="LE124">
        <v>0.30628505349159202</v>
      </c>
      <c r="LF124">
        <v>0.28102707862853998</v>
      </c>
      <c r="LG124">
        <v>0.33991864323616</v>
      </c>
      <c r="LH124">
        <v>0.25048953294754001</v>
      </c>
      <c r="LI124">
        <v>0.19738256931304901</v>
      </c>
      <c r="LJ124">
        <v>0.30558982491493197</v>
      </c>
      <c r="LK124">
        <v>0.322831600904464</v>
      </c>
      <c r="LL124">
        <v>0.1682620793581</v>
      </c>
      <c r="LM124">
        <v>0.42508780956268299</v>
      </c>
      <c r="LN124">
        <v>0.22966112196445401</v>
      </c>
      <c r="LO124">
        <v>0.432700365781784</v>
      </c>
      <c r="LP124">
        <v>0.33788135647773698</v>
      </c>
      <c r="LQ124">
        <v>0.251335769891738</v>
      </c>
      <c r="LR124">
        <v>0.33244338631629899</v>
      </c>
      <c r="LS124">
        <v>0.27729722857475197</v>
      </c>
      <c r="LT124">
        <v>0.405557781457901</v>
      </c>
      <c r="LU124">
        <v>0.134797498583793</v>
      </c>
      <c r="LV124">
        <v>0.238353446125984</v>
      </c>
      <c r="LW124">
        <v>0.241167843341827</v>
      </c>
      <c r="LX124">
        <v>0.48049473762512201</v>
      </c>
      <c r="LY124">
        <v>0.51646375656127896</v>
      </c>
      <c r="LZ124">
        <v>0.32317176461219699</v>
      </c>
      <c r="MA124">
        <v>0.28178423643112099</v>
      </c>
      <c r="MB124">
        <v>0.28113552927970797</v>
      </c>
      <c r="MC124">
        <v>0.24857012927532099</v>
      </c>
      <c r="MD124">
        <v>0.46806418895721402</v>
      </c>
      <c r="ME124">
        <v>0.22891339659690799</v>
      </c>
      <c r="MF124">
        <v>0.24179247021675099</v>
      </c>
      <c r="MG124">
        <v>0.23838335275649999</v>
      </c>
      <c r="MH124">
        <v>0.31869429349899198</v>
      </c>
      <c r="MI124">
        <v>0.279488205909729</v>
      </c>
      <c r="MJ124">
        <v>0.229739218950271</v>
      </c>
      <c r="MK124">
        <v>0.231002017855644</v>
      </c>
      <c r="ML124">
        <v>0.48475405573844899</v>
      </c>
      <c r="MM124">
        <v>0.27295115590095498</v>
      </c>
      <c r="MN124">
        <v>0.39213070273399298</v>
      </c>
      <c r="MO124">
        <v>0.28448882699012701</v>
      </c>
      <c r="MP124">
        <v>0.257143944501876</v>
      </c>
      <c r="MQ124">
        <v>0.32977822422981201</v>
      </c>
      <c r="MR124">
        <v>0.38560128211975098</v>
      </c>
      <c r="MS124">
        <v>0.34649616479873602</v>
      </c>
      <c r="MT124">
        <v>0.28768703341483998</v>
      </c>
      <c r="MU124">
        <v>0.171306386590003</v>
      </c>
      <c r="MV124">
        <v>0.275869250297546</v>
      </c>
      <c r="MW124">
        <v>0.24068057537078799</v>
      </c>
      <c r="MX124">
        <v>0.268399238586425</v>
      </c>
      <c r="MY124">
        <v>0.49652114510536099</v>
      </c>
      <c r="MZ124">
        <v>0.23111483454704199</v>
      </c>
      <c r="NA124">
        <v>0.23060218989848999</v>
      </c>
      <c r="NB124">
        <v>0.14882889389991699</v>
      </c>
      <c r="NC124">
        <v>0.22862638533115301</v>
      </c>
      <c r="ND124">
        <v>0.245581924915313</v>
      </c>
      <c r="NE124">
        <v>0.25146248936653098</v>
      </c>
      <c r="NF124">
        <v>0.26842114329338002</v>
      </c>
      <c r="NG124">
        <v>0.36251488327980003</v>
      </c>
      <c r="NH124">
        <v>0.29204869270324701</v>
      </c>
      <c r="NI124">
        <v>0.25059801340103099</v>
      </c>
      <c r="NJ124">
        <v>0.33106207847595198</v>
      </c>
      <c r="NK124">
        <v>0.34514349699020302</v>
      </c>
      <c r="NL124">
        <v>0.524541735649108</v>
      </c>
      <c r="NM124">
        <v>0.37965190410614003</v>
      </c>
      <c r="NN124">
        <v>0.27140182256698597</v>
      </c>
      <c r="NO124">
        <v>0.293974369764328</v>
      </c>
      <c r="NP124">
        <v>0.47592294216156</v>
      </c>
      <c r="NQ124">
        <v>0.17319591343402799</v>
      </c>
      <c r="NR124">
        <v>0.43752294778823803</v>
      </c>
      <c r="NS124">
        <v>0.22914502024650499</v>
      </c>
      <c r="NT124">
        <v>0.24994428455829601</v>
      </c>
      <c r="NU124">
        <v>0.39836776256561202</v>
      </c>
      <c r="NV124">
        <v>0.18347188830375599</v>
      </c>
      <c r="NW124">
        <v>0.17866343259811401</v>
      </c>
      <c r="NX124">
        <v>0.24502862989902399</v>
      </c>
      <c r="NY124">
        <v>0.50578242540359497</v>
      </c>
      <c r="NZ124">
        <v>0.493043482303619</v>
      </c>
      <c r="OA124">
        <v>0.26126354932785001</v>
      </c>
      <c r="OB124">
        <v>0.25135847926139798</v>
      </c>
      <c r="OC124">
        <v>0.244267523288726</v>
      </c>
      <c r="OD124">
        <v>0.36500987410545299</v>
      </c>
      <c r="OE124">
        <v>0.22814264893531799</v>
      </c>
      <c r="OF124">
        <v>0.29360881447791998</v>
      </c>
      <c r="OG124">
        <v>0.28324317932128901</v>
      </c>
      <c r="OH124">
        <v>0.24846899509429901</v>
      </c>
      <c r="OI124">
        <v>0.44324943423271101</v>
      </c>
      <c r="OJ124">
        <v>0.32424691319465598</v>
      </c>
      <c r="OK124">
        <v>0.20417670905589999</v>
      </c>
      <c r="OL124">
        <v>0.27609911561012201</v>
      </c>
      <c r="OM124">
        <v>0.50995355844497603</v>
      </c>
      <c r="ON124">
        <v>0.222709774971008</v>
      </c>
      <c r="OO124">
        <v>0.46615841984748801</v>
      </c>
      <c r="OP124">
        <v>0.32719948887825001</v>
      </c>
      <c r="OQ124">
        <v>0.29654878377914401</v>
      </c>
      <c r="OR124">
        <v>0.25881910324096602</v>
      </c>
      <c r="OS124">
        <v>0.221655383706092</v>
      </c>
      <c r="OT124">
        <v>0.27542042732238697</v>
      </c>
      <c r="OU124">
        <v>0.34118002653121898</v>
      </c>
      <c r="OV124">
        <v>0.25384196639060902</v>
      </c>
      <c r="OW124">
        <v>0.315677911043167</v>
      </c>
      <c r="OX124">
        <v>0.397312432527542</v>
      </c>
      <c r="OY124">
        <v>0.21697968244552601</v>
      </c>
      <c r="OZ124">
        <v>0.34998294711112898</v>
      </c>
      <c r="PA124">
        <v>0.21565967798232999</v>
      </c>
      <c r="PB124">
        <v>0.15476828813552801</v>
      </c>
      <c r="PC124">
        <v>0.245237916707992</v>
      </c>
      <c r="PD124">
        <v>0.27237993478775002</v>
      </c>
      <c r="PE124">
        <v>0.30558013916015597</v>
      </c>
      <c r="PF124">
        <v>0.435232102870941</v>
      </c>
      <c r="PG124">
        <v>0.41361814737319902</v>
      </c>
      <c r="PH124">
        <v>0.29442441463470398</v>
      </c>
      <c r="PI124">
        <v>0.303280860185623</v>
      </c>
      <c r="PJ124">
        <v>0.50000900030136097</v>
      </c>
      <c r="PK124">
        <v>0.22080548107624001</v>
      </c>
      <c r="PL124">
        <v>0.42758962512016202</v>
      </c>
      <c r="PM124">
        <v>0.231486350297927</v>
      </c>
      <c r="PN124">
        <v>0.25154861807823098</v>
      </c>
      <c r="PO124">
        <v>0.20699815452098799</v>
      </c>
      <c r="PP124">
        <v>0.21175470948219299</v>
      </c>
      <c r="PQ124">
        <v>0.43920782208442599</v>
      </c>
      <c r="PR124">
        <v>0.244865402579307</v>
      </c>
      <c r="PS124">
        <v>0.40957149863243097</v>
      </c>
      <c r="PT124">
        <v>0.18476063013076699</v>
      </c>
      <c r="PU124">
        <v>0.39590933918952897</v>
      </c>
      <c r="PV124">
        <v>0.28304040431976302</v>
      </c>
      <c r="PW124">
        <v>0.40795883536338801</v>
      </c>
      <c r="PX124">
        <v>0.18001802265644001</v>
      </c>
      <c r="PY124">
        <v>0.33430647850036599</v>
      </c>
      <c r="PZ124">
        <v>0.298627078533172</v>
      </c>
      <c r="QA124">
        <v>0.42283523082733099</v>
      </c>
      <c r="QB124">
        <v>0.31854686141014099</v>
      </c>
      <c r="QC124">
        <v>0.174913704395294</v>
      </c>
      <c r="QD124">
        <v>0.38670119643211298</v>
      </c>
      <c r="QE124">
        <v>0.41313916444778398</v>
      </c>
      <c r="QF124">
        <v>0.30583953857421797</v>
      </c>
      <c r="QG124">
        <v>0.27917495369911099</v>
      </c>
      <c r="QH124">
        <v>0.26789802312850902</v>
      </c>
      <c r="QI124">
        <v>0.21240976452827401</v>
      </c>
      <c r="QJ124">
        <v>0.25943389534950201</v>
      </c>
      <c r="QK124">
        <v>0.49493718147277799</v>
      </c>
      <c r="QL124">
        <v>0.449568212032318</v>
      </c>
      <c r="QM124">
        <v>0.28565728664398099</v>
      </c>
      <c r="QN124">
        <v>0.218484967947006</v>
      </c>
      <c r="QO124">
        <v>0.19776514172553999</v>
      </c>
      <c r="QP124">
        <v>0.20515462756156899</v>
      </c>
      <c r="QQ124">
        <v>0.27669844031333901</v>
      </c>
      <c r="QR124">
        <v>0.38387340307235701</v>
      </c>
      <c r="QS124">
        <v>0.340347409248352</v>
      </c>
      <c r="QT124">
        <v>0.33863374590873702</v>
      </c>
      <c r="QU124">
        <v>0.40613147616386402</v>
      </c>
      <c r="QV124">
        <v>0.285482317209243</v>
      </c>
      <c r="QW124">
        <v>0.399103432893753</v>
      </c>
      <c r="QX124">
        <v>0.29332864284515298</v>
      </c>
      <c r="QY124">
        <v>0.36015400290489102</v>
      </c>
      <c r="QZ124">
        <v>0.42999473214149397</v>
      </c>
      <c r="RA124">
        <v>0.219216898083686</v>
      </c>
      <c r="RB124">
        <v>0.445756375789642</v>
      </c>
      <c r="RC124">
        <v>0.41068387031555098</v>
      </c>
      <c r="RD124">
        <v>0.37956911325454701</v>
      </c>
      <c r="RE124">
        <v>0.46414965391159002</v>
      </c>
      <c r="RF124">
        <v>0.225832760334014</v>
      </c>
      <c r="RG124">
        <v>0.176018342375755</v>
      </c>
      <c r="RH124">
        <v>0.23236392438411699</v>
      </c>
      <c r="RI124">
        <v>0.246031373739242</v>
      </c>
      <c r="RJ124">
        <v>0.18160060048103299</v>
      </c>
      <c r="RK124">
        <v>0.16232176125049499</v>
      </c>
      <c r="RL124">
        <v>0.34449431300163202</v>
      </c>
      <c r="RM124">
        <v>0.22640214860439301</v>
      </c>
      <c r="RN124">
        <v>0.28395578265190102</v>
      </c>
      <c r="RO124">
        <v>0.21429549157619401</v>
      </c>
      <c r="RP124">
        <v>0.29738214612007102</v>
      </c>
      <c r="RQ124">
        <v>0.31229427456855702</v>
      </c>
      <c r="RR124">
        <v>0.278747588396072</v>
      </c>
      <c r="RS124">
        <v>0.250242859125137</v>
      </c>
      <c r="RT124">
        <v>0.41664519906044001</v>
      </c>
      <c r="RU124">
        <v>0.20817759633064201</v>
      </c>
      <c r="RV124">
        <v>0.20387504994869199</v>
      </c>
      <c r="RW124">
        <v>0.26577150821685702</v>
      </c>
      <c r="RX124">
        <v>0.43409982323646501</v>
      </c>
      <c r="RY124">
        <v>0.25421515107154802</v>
      </c>
      <c r="RZ124">
        <v>0.33085405826568598</v>
      </c>
      <c r="SA124">
        <v>0.25362986326217601</v>
      </c>
      <c r="SB124">
        <v>0.20205217599868699</v>
      </c>
      <c r="SC124">
        <v>0.27934801578521701</v>
      </c>
      <c r="SD124">
        <v>0.30237257480621299</v>
      </c>
      <c r="SE124">
        <v>0.34862494468688898</v>
      </c>
      <c r="SF124">
        <v>0.25484502315521201</v>
      </c>
      <c r="SG124">
        <v>0.59050446748733498</v>
      </c>
      <c r="SH124">
        <v>0.429428040981292</v>
      </c>
      <c r="SI124">
        <v>0.24179185926914201</v>
      </c>
      <c r="SJ124">
        <v>0.370375126600265</v>
      </c>
      <c r="SK124">
        <v>0.28525355458259499</v>
      </c>
      <c r="SL124">
        <v>0.32269337773322998</v>
      </c>
      <c r="SM124">
        <v>0.429207533597946</v>
      </c>
      <c r="SN124">
        <v>0.54380869865417403</v>
      </c>
      <c r="SO124">
        <v>0.186665669083595</v>
      </c>
      <c r="SP124">
        <v>0.31464767456054599</v>
      </c>
      <c r="SQ124">
        <v>0.263938218355178</v>
      </c>
      <c r="SR124">
        <v>0.245886296033859</v>
      </c>
      <c r="SS124">
        <v>0.237673640251159</v>
      </c>
      <c r="ST124">
        <v>0.30638784170150701</v>
      </c>
      <c r="SU124">
        <v>0.38858696818351701</v>
      </c>
      <c r="SV124">
        <v>0.23945160210132599</v>
      </c>
      <c r="SW124">
        <v>0.30099320411682101</v>
      </c>
      <c r="SX124">
        <v>0.26353088021278298</v>
      </c>
      <c r="SY124">
        <v>0.51765352487563998</v>
      </c>
      <c r="SZ124">
        <v>0.227722778916358</v>
      </c>
      <c r="TA124">
        <v>0.37184596061706499</v>
      </c>
      <c r="TB124">
        <v>0.24131527543067899</v>
      </c>
      <c r="TC124">
        <v>0.41587206721305803</v>
      </c>
      <c r="TD124">
        <v>0.40651053190231301</v>
      </c>
      <c r="TE124">
        <v>0.36156442761421198</v>
      </c>
      <c r="TF124">
        <v>0.41686913371086098</v>
      </c>
      <c r="TG124">
        <v>0.24621759355068201</v>
      </c>
      <c r="TH124">
        <v>0.31441253423690702</v>
      </c>
      <c r="TI124">
        <v>0.27686980366706798</v>
      </c>
      <c r="TJ124">
        <v>0.18626244366168901</v>
      </c>
      <c r="TK124">
        <v>0.35330548882484403</v>
      </c>
      <c r="TL124">
        <v>0.42538085579872098</v>
      </c>
      <c r="TM124">
        <v>0.21855267882347101</v>
      </c>
      <c r="TN124">
        <v>0.524647176265716</v>
      </c>
      <c r="TO124">
        <v>0.30201980471611001</v>
      </c>
      <c r="TP124">
        <v>0.46115306019782998</v>
      </c>
      <c r="TQ124">
        <v>0.27268737554550099</v>
      </c>
      <c r="TR124">
        <v>0.28606736660003601</v>
      </c>
      <c r="TS124">
        <v>0.586503446102142</v>
      </c>
      <c r="TT124">
        <v>0.20302982628345401</v>
      </c>
      <c r="TU124">
        <v>0.35386848449706998</v>
      </c>
      <c r="TV124">
        <v>0.18067261576652499</v>
      </c>
      <c r="TW124">
        <v>0.486494481563568</v>
      </c>
      <c r="TX124">
        <v>0.23074178397655401</v>
      </c>
      <c r="TY124">
        <v>0.24912935495376501</v>
      </c>
      <c r="TZ124">
        <v>0.319286108016967</v>
      </c>
      <c r="UA124">
        <v>0.28161939978599498</v>
      </c>
      <c r="UB124">
        <v>0.32712462544441201</v>
      </c>
      <c r="UC124">
        <v>0.38377916812896701</v>
      </c>
      <c r="UD124">
        <v>0.30091884732246399</v>
      </c>
      <c r="UE124">
        <v>0.27675619721412598</v>
      </c>
      <c r="UF124">
        <v>0.225735127925872</v>
      </c>
      <c r="UG124">
        <v>0.328152775764465</v>
      </c>
      <c r="UH124">
        <v>0.23637007176875999</v>
      </c>
      <c r="UI124">
        <v>0.19200509786605799</v>
      </c>
      <c r="UJ124">
        <v>0.59774804115295399</v>
      </c>
      <c r="UK124">
        <v>0.184987157583236</v>
      </c>
      <c r="UL124">
        <v>0.45776304602622903</v>
      </c>
      <c r="UM124">
        <v>0.34405556321144098</v>
      </c>
      <c r="UN124">
        <v>0.33291658759117099</v>
      </c>
      <c r="UO124">
        <v>0.19807256758212999</v>
      </c>
      <c r="UP124">
        <v>0.56306797266006403</v>
      </c>
      <c r="UQ124">
        <v>0.28539106249809199</v>
      </c>
      <c r="UR124">
        <v>0.44177308678626998</v>
      </c>
      <c r="US124">
        <v>0.48944294452667197</v>
      </c>
      <c r="UT124">
        <v>0.21129433810710899</v>
      </c>
      <c r="UU124">
        <v>0.220874473452568</v>
      </c>
      <c r="UV124">
        <v>0.36343905329704201</v>
      </c>
      <c r="UW124">
        <v>0.19972039759158999</v>
      </c>
      <c r="UX124">
        <v>0.43530762195587103</v>
      </c>
      <c r="UY124">
        <v>0.28377231955528198</v>
      </c>
      <c r="UZ124">
        <v>0.37983441352844199</v>
      </c>
      <c r="VA124">
        <v>0.26081407070159901</v>
      </c>
      <c r="VB124">
        <v>0.214583754539489</v>
      </c>
      <c r="VC124">
        <v>0.38666173815727201</v>
      </c>
      <c r="VD124">
        <v>0.17722228169441201</v>
      </c>
      <c r="VE124">
        <v>0.40684318542480402</v>
      </c>
      <c r="VF124">
        <v>0.201316863298416</v>
      </c>
      <c r="VG124">
        <v>0.29170253872871399</v>
      </c>
      <c r="VH124">
        <v>0.22849157452583299</v>
      </c>
      <c r="VI124">
        <v>0.20378477871417999</v>
      </c>
      <c r="VJ124">
        <v>0.45928561687469399</v>
      </c>
      <c r="VK124">
        <v>0.26438701152801503</v>
      </c>
      <c r="VL124">
        <v>0.32940462231635997</v>
      </c>
      <c r="VM124">
        <v>0.35324570536613398</v>
      </c>
      <c r="VN124">
        <v>0.33902993798255898</v>
      </c>
      <c r="VO124">
        <v>0.22620695829391399</v>
      </c>
      <c r="VP124">
        <v>0.33714097738265902</v>
      </c>
      <c r="VQ124">
        <v>0.243356153368949</v>
      </c>
      <c r="VR124">
        <v>0.33765277266502303</v>
      </c>
      <c r="VS124">
        <v>0.219458773732185</v>
      </c>
      <c r="VT124">
        <v>0.256935805082321</v>
      </c>
      <c r="VU124">
        <v>0.51539909839630105</v>
      </c>
      <c r="VV124">
        <v>0.182265549898147</v>
      </c>
      <c r="VW124">
        <v>0.190601736307144</v>
      </c>
      <c r="VX124">
        <v>0.169375389814376</v>
      </c>
      <c r="VY124">
        <v>0.27383092045783902</v>
      </c>
      <c r="VZ124">
        <v>0.38086184859275801</v>
      </c>
      <c r="WA124">
        <v>0.26565244793891901</v>
      </c>
      <c r="WB124">
        <v>0.38347801566123901</v>
      </c>
      <c r="WC124">
        <v>0.25143265724182101</v>
      </c>
      <c r="WD124">
        <v>0.30230250954627902</v>
      </c>
      <c r="WE124">
        <v>0.33847022056579501</v>
      </c>
      <c r="WF124">
        <v>0.32583448290824801</v>
      </c>
      <c r="WG124">
        <v>0.17877303063869401</v>
      </c>
      <c r="WH124">
        <v>0.26512026786804199</v>
      </c>
      <c r="WI124">
        <v>0.23641929030418299</v>
      </c>
      <c r="WJ124">
        <v>0.36888483166694602</v>
      </c>
      <c r="WK124">
        <v>0.13877503573894501</v>
      </c>
      <c r="WL124">
        <v>0.37200406193733199</v>
      </c>
      <c r="WM124">
        <v>0.35522797703742898</v>
      </c>
      <c r="WN124">
        <v>0.283495754003524</v>
      </c>
      <c r="WO124">
        <v>0.15752497315406799</v>
      </c>
      <c r="WP124">
        <v>0.22135843336582101</v>
      </c>
      <c r="WQ124">
        <v>0.53047549724578802</v>
      </c>
      <c r="WR124">
        <v>0.41570240259170499</v>
      </c>
    </row>
    <row r="125" spans="1:616" x14ac:dyDescent="0.55000000000000004">
      <c r="A125">
        <v>374</v>
      </c>
      <c r="B125" t="s">
        <v>737</v>
      </c>
      <c r="C125" t="s">
        <v>1014</v>
      </c>
      <c r="D125">
        <v>82.838841689662601</v>
      </c>
      <c r="E125">
        <v>83.599657249240195</v>
      </c>
      <c r="F125">
        <v>9.6269865572978297</v>
      </c>
      <c r="G125">
        <v>2.2874269999999999E-3</v>
      </c>
      <c r="H125">
        <v>3.7220679999999998E-3</v>
      </c>
      <c r="I125">
        <v>3.916859E-3</v>
      </c>
      <c r="J125">
        <v>84.387064537232206</v>
      </c>
      <c r="K125">
        <v>85.506447725754597</v>
      </c>
      <c r="L125">
        <v>7.1991182170791301</v>
      </c>
      <c r="M125">
        <v>7482.7109375</v>
      </c>
      <c r="N125">
        <v>7176.638671875</v>
      </c>
      <c r="O125">
        <v>1712.25964355468</v>
      </c>
      <c r="P125">
        <v>247.01843872070299</v>
      </c>
      <c r="Q125">
        <v>1080.22590332031</v>
      </c>
      <c r="R125">
        <v>291608785668.84802</v>
      </c>
      <c r="S125">
        <v>5.4084694483173799</v>
      </c>
      <c r="T125">
        <v>436.25856018066401</v>
      </c>
      <c r="U125">
        <v>3.1505270926329598</v>
      </c>
      <c r="V125">
        <v>262.37772512300398</v>
      </c>
      <c r="W125">
        <v>569.06487685669799</v>
      </c>
      <c r="X125">
        <v>466.34097290039</v>
      </c>
      <c r="Y125">
        <v>186.78571936663801</v>
      </c>
      <c r="Z125">
        <v>653.90329790187502</v>
      </c>
      <c r="AA125">
        <v>0.99467412002773203</v>
      </c>
      <c r="AB125">
        <v>291608785668.84802</v>
      </c>
      <c r="AC125">
        <v>2.9519296325091999E-2</v>
      </c>
      <c r="AD125">
        <v>103754.688935019</v>
      </c>
      <c r="AE125">
        <v>656.72737085722497</v>
      </c>
      <c r="AF125">
        <v>971081.428835236</v>
      </c>
      <c r="AG125">
        <v>12171.046080808999</v>
      </c>
      <c r="AH125">
        <v>558.75477774734702</v>
      </c>
      <c r="AI125">
        <v>111.464206128464</v>
      </c>
      <c r="AJ125">
        <v>0.66760426057807398</v>
      </c>
      <c r="AK125">
        <v>7.6146493474273802</v>
      </c>
      <c r="AL125">
        <v>4.3659812126582596</v>
      </c>
      <c r="AM125">
        <v>50.497022695406301</v>
      </c>
      <c r="AN125">
        <v>0.246109494809852</v>
      </c>
      <c r="AO125">
        <v>0.16319004265749801</v>
      </c>
      <c r="AP125">
        <v>0.98072841679432698</v>
      </c>
      <c r="AQ125">
        <v>0.91225533993500996</v>
      </c>
      <c r="AR125">
        <v>-9.8168622133659497E-2</v>
      </c>
      <c r="AS125">
        <v>0.76013404877534096</v>
      </c>
      <c r="AT125">
        <v>0.16592119215013801</v>
      </c>
      <c r="AU125">
        <v>23.343169859648601</v>
      </c>
      <c r="AV125">
        <v>1.62812733818458E-3</v>
      </c>
      <c r="AW125">
        <v>10.299012799786301</v>
      </c>
      <c r="AX125">
        <v>0.68292606913959997</v>
      </c>
      <c r="AY125">
        <v>6.6144593736495701E-3</v>
      </c>
      <c r="AZ125">
        <v>6.32558041288857</v>
      </c>
      <c r="BA125">
        <v>167.554745968953</v>
      </c>
      <c r="BB125">
        <v>18284.8314294253</v>
      </c>
      <c r="BC125">
        <v>2.85493568234341E-2</v>
      </c>
      <c r="BD125">
        <v>167.10862420484301</v>
      </c>
      <c r="BE125">
        <v>725.26122870820097</v>
      </c>
      <c r="BF125">
        <v>1.2235299784998299</v>
      </c>
      <c r="BG125">
        <v>818.13533907884198</v>
      </c>
      <c r="BH125">
        <v>5.4640751862047197E-3</v>
      </c>
      <c r="BI125">
        <v>4.1063620559660197E-3</v>
      </c>
      <c r="BJ125">
        <v>5.7660531843131402</v>
      </c>
      <c r="BK125">
        <v>571163.05713420105</v>
      </c>
      <c r="BL125">
        <v>0.89097685252911196</v>
      </c>
      <c r="BM125">
        <v>0.93876251596165405</v>
      </c>
      <c r="BN125">
        <v>8.5014163500364101E-2</v>
      </c>
      <c r="BO125">
        <v>0.95565651697995402</v>
      </c>
      <c r="BP125">
        <v>705.04872727601605</v>
      </c>
      <c r="BQ125">
        <v>3.8512870532428599E-3</v>
      </c>
      <c r="BR125">
        <v>7292.3116099642903</v>
      </c>
      <c r="BS125">
        <v>2.3020767715366201E-2</v>
      </c>
      <c r="BT125">
        <v>165.18584667221199</v>
      </c>
      <c r="BU125">
        <v>931.81163679756003</v>
      </c>
      <c r="BV125">
        <v>41.477556341963101</v>
      </c>
      <c r="BW125">
        <v>8653.5177020623705</v>
      </c>
      <c r="BX125">
        <v>0.29566772760382098</v>
      </c>
      <c r="BY125">
        <v>2.9489706746389601E-3</v>
      </c>
      <c r="BZ125">
        <v>142772.46790583699</v>
      </c>
      <c r="CA125">
        <v>0.45071192724661402</v>
      </c>
      <c r="CB125">
        <v>0.69789576358446603</v>
      </c>
      <c r="CC125">
        <v>692.93382751157503</v>
      </c>
      <c r="CD125">
        <v>1.78523907194969E-3</v>
      </c>
      <c r="CE125">
        <v>7.3689698501285399</v>
      </c>
      <c r="CF125">
        <v>0.46448518511458498</v>
      </c>
      <c r="CG125">
        <v>36.842486668198099</v>
      </c>
      <c r="CH125">
        <v>7.6131380298194298</v>
      </c>
      <c r="CI125">
        <v>152576.68237917899</v>
      </c>
      <c r="CJ125">
        <v>0.22372505235347401</v>
      </c>
      <c r="CK125">
        <v>2.8349115994463299</v>
      </c>
      <c r="CL125">
        <v>20131.6582656752</v>
      </c>
      <c r="CM125">
        <v>166.10313357646001</v>
      </c>
      <c r="CN125">
        <v>707.22060227307702</v>
      </c>
      <c r="CO125">
        <v>9.5542806785506293</v>
      </c>
      <c r="CP125">
        <v>3745.72716035443</v>
      </c>
      <c r="CQ125">
        <v>5.92438458137464E-2</v>
      </c>
      <c r="CR125">
        <v>4.2187871766603199E-3</v>
      </c>
      <c r="CS125">
        <v>0.40154355026402599</v>
      </c>
      <c r="CT125">
        <v>372.16384400074901</v>
      </c>
      <c r="CU125">
        <v>1.1727795901175599E-3</v>
      </c>
      <c r="CV125">
        <v>51.245041967853297</v>
      </c>
      <c r="CW125" s="1">
        <v>1.43672971101905E-5</v>
      </c>
      <c r="CX125">
        <v>10270.199861536201</v>
      </c>
      <c r="CY125">
        <v>0.26861501002904697</v>
      </c>
      <c r="CZ125">
        <v>4.0240189880693097E-2</v>
      </c>
      <c r="DA125">
        <v>0.42269572615623402</v>
      </c>
      <c r="DB125">
        <v>0.344078749418258</v>
      </c>
      <c r="DC125">
        <v>0.60865008831024103</v>
      </c>
      <c r="DD125">
        <v>0.23833002150058699</v>
      </c>
      <c r="DE125">
        <v>0.47460782527923501</v>
      </c>
      <c r="DF125">
        <v>0.21331702172756101</v>
      </c>
      <c r="DG125">
        <v>0.179403916001319</v>
      </c>
      <c r="DH125">
        <v>0.21056768298149101</v>
      </c>
      <c r="DI125">
        <v>0.17388528585433899</v>
      </c>
      <c r="DJ125">
        <v>0.10131350159645</v>
      </c>
      <c r="DK125">
        <v>0.187891855835914</v>
      </c>
      <c r="DL125">
        <v>0.55668550729751498</v>
      </c>
      <c r="DM125">
        <v>0.23991030454635601</v>
      </c>
      <c r="DN125">
        <v>0.39643663167953402</v>
      </c>
      <c r="DO125">
        <v>0.111504554748535</v>
      </c>
      <c r="DP125">
        <v>0.22203427553176799</v>
      </c>
      <c r="DQ125">
        <v>0.16721305251121499</v>
      </c>
      <c r="DR125">
        <v>0.13109706342220301</v>
      </c>
      <c r="DS125">
        <v>0.46812501549720698</v>
      </c>
      <c r="DT125">
        <v>0.24618436396121901</v>
      </c>
      <c r="DU125">
        <v>0.31635251641273499</v>
      </c>
      <c r="DV125">
        <v>0.192570075392723</v>
      </c>
      <c r="DW125">
        <v>0.31106775999069203</v>
      </c>
      <c r="DX125">
        <v>0.52171313762664795</v>
      </c>
      <c r="DY125">
        <v>0.25652891397476102</v>
      </c>
      <c r="DZ125">
        <v>0.22313830256462</v>
      </c>
      <c r="EA125">
        <v>0.41650062799453702</v>
      </c>
      <c r="EB125">
        <v>0.28998512029647799</v>
      </c>
      <c r="EC125">
        <v>0.35133835673332198</v>
      </c>
      <c r="ED125">
        <v>0.19037097692489599</v>
      </c>
      <c r="EE125">
        <v>0.19221732020378099</v>
      </c>
      <c r="EF125">
        <v>0.16162440180778501</v>
      </c>
      <c r="EG125">
        <v>0.57136088609695401</v>
      </c>
      <c r="EH125">
        <v>0.170176327228546</v>
      </c>
      <c r="EI125">
        <v>0.88472694158553999</v>
      </c>
      <c r="EJ125">
        <v>0.22736051678657501</v>
      </c>
      <c r="EK125">
        <v>0.17615735530853199</v>
      </c>
      <c r="EL125">
        <v>0.21746014058589899</v>
      </c>
      <c r="EM125">
        <v>0.27430847287178001</v>
      </c>
      <c r="EN125">
        <v>0.27398177981376598</v>
      </c>
      <c r="EO125">
        <v>0.17859335243701899</v>
      </c>
      <c r="EP125">
        <v>0.27607229351997298</v>
      </c>
      <c r="EQ125">
        <v>0.36860123276710499</v>
      </c>
      <c r="ER125">
        <v>0.345908403396606</v>
      </c>
      <c r="ES125">
        <v>0.237826272845268</v>
      </c>
      <c r="ET125">
        <v>0.28793680667877197</v>
      </c>
      <c r="EU125">
        <v>0.21801398694515201</v>
      </c>
      <c r="EV125">
        <v>0.49568888545036299</v>
      </c>
      <c r="EW125">
        <v>0.50871938467025701</v>
      </c>
      <c r="EX125">
        <v>0.26556202769279402</v>
      </c>
      <c r="EY125">
        <v>0.30693709850311202</v>
      </c>
      <c r="EZ125">
        <v>0.20704212784767101</v>
      </c>
      <c r="FA125">
        <v>0.54055333137512196</v>
      </c>
      <c r="FB125">
        <v>0.359150260686874</v>
      </c>
      <c r="FC125">
        <v>0.20842498540878199</v>
      </c>
      <c r="FD125">
        <v>0.31433823704719499</v>
      </c>
      <c r="FE125">
        <v>0.35674062371253901</v>
      </c>
      <c r="FF125">
        <v>0.37432312965393</v>
      </c>
      <c r="FG125">
        <v>0.39818626642227101</v>
      </c>
      <c r="FH125">
        <v>0.124395787715911</v>
      </c>
      <c r="FI125">
        <v>0.347328901290893</v>
      </c>
      <c r="FJ125">
        <v>0.560849368572235</v>
      </c>
      <c r="FK125">
        <v>0.31505909562110901</v>
      </c>
      <c r="FL125">
        <v>0.36725929379463101</v>
      </c>
      <c r="FM125">
        <v>0.30344212055206299</v>
      </c>
      <c r="FN125">
        <v>0.44560679793357799</v>
      </c>
      <c r="FO125">
        <v>0.68500471115112305</v>
      </c>
      <c r="FP125">
        <v>0.14822027087211601</v>
      </c>
      <c r="FQ125">
        <v>0.24466660618781999</v>
      </c>
      <c r="FR125">
        <v>0.24240204691886899</v>
      </c>
      <c r="FS125">
        <v>0.32340961694717402</v>
      </c>
      <c r="FT125">
        <v>0.23625266551971399</v>
      </c>
      <c r="FU125">
        <v>0.461110800504684</v>
      </c>
      <c r="FV125">
        <v>0.20149107277393299</v>
      </c>
      <c r="FW125">
        <v>0.37137466669082603</v>
      </c>
      <c r="FX125">
        <v>0.17846658825874301</v>
      </c>
      <c r="FY125">
        <v>0.16520282626152</v>
      </c>
      <c r="FZ125">
        <v>0.364099711179733</v>
      </c>
      <c r="GA125">
        <v>0.249122619628906</v>
      </c>
      <c r="GB125">
        <v>0.17966502904891901</v>
      </c>
      <c r="GC125">
        <v>0.331728786230087</v>
      </c>
      <c r="GD125">
        <v>0.322067230939865</v>
      </c>
      <c r="GE125">
        <v>0.12159783393144601</v>
      </c>
      <c r="GF125">
        <v>0.12282375246286301</v>
      </c>
      <c r="GG125">
        <v>0.25973844528198198</v>
      </c>
      <c r="GH125">
        <v>0.54079347848892201</v>
      </c>
      <c r="GI125">
        <v>0.201959073543548</v>
      </c>
      <c r="GJ125">
        <v>0.367055833339691</v>
      </c>
      <c r="GK125">
        <v>0.18226458132266901</v>
      </c>
      <c r="GL125">
        <v>0.21851918101310699</v>
      </c>
      <c r="GM125">
        <v>0.228261023759841</v>
      </c>
      <c r="GN125">
        <v>0.20153847336769101</v>
      </c>
      <c r="GO125">
        <v>0.45380365848541199</v>
      </c>
      <c r="GP125">
        <v>0.42697963118553101</v>
      </c>
      <c r="GQ125">
        <v>0.27862840890884399</v>
      </c>
      <c r="GR125">
        <v>0.618727147579193</v>
      </c>
      <c r="GS125">
        <v>0.19762025773525199</v>
      </c>
      <c r="GT125">
        <v>0.21381986141204801</v>
      </c>
      <c r="GU125">
        <v>0.20476572215557001</v>
      </c>
      <c r="GV125">
        <v>0.43212246894836398</v>
      </c>
      <c r="GW125">
        <v>0.36226332187652499</v>
      </c>
      <c r="GX125">
        <v>0.42464974522590598</v>
      </c>
      <c r="GY125">
        <v>0.23786748945712999</v>
      </c>
      <c r="GZ125">
        <v>0.65503317117690996</v>
      </c>
      <c r="HA125">
        <v>0.40332376956939697</v>
      </c>
      <c r="HB125">
        <v>0.22483713924884699</v>
      </c>
      <c r="HC125">
        <v>0.34957543015480003</v>
      </c>
      <c r="HD125">
        <v>0.33492848277091902</v>
      </c>
      <c r="HE125">
        <v>0.325815469026565</v>
      </c>
      <c r="HF125">
        <v>0.41080668568611101</v>
      </c>
      <c r="HG125">
        <v>0.280832558870315</v>
      </c>
      <c r="HH125">
        <v>0.12727278470993</v>
      </c>
      <c r="HI125">
        <v>0.15922914445400199</v>
      </c>
      <c r="HJ125">
        <v>0.23345147073268799</v>
      </c>
      <c r="HK125">
        <v>0.17421481013298001</v>
      </c>
      <c r="HL125">
        <v>0.43869617581367398</v>
      </c>
      <c r="HM125">
        <v>0.30577409267425498</v>
      </c>
      <c r="HN125">
        <v>0.40807315707206698</v>
      </c>
      <c r="HO125">
        <v>0.24011386930942499</v>
      </c>
      <c r="HP125">
        <v>0.46673086285591098</v>
      </c>
      <c r="HQ125">
        <v>0.33607885241508401</v>
      </c>
      <c r="HR125">
        <v>0.50209224224090498</v>
      </c>
      <c r="HS125">
        <v>0.39935752749442999</v>
      </c>
      <c r="HT125">
        <v>0.31474184989929199</v>
      </c>
      <c r="HU125">
        <v>0.22830693423748</v>
      </c>
      <c r="HV125">
        <v>0.23498725891113201</v>
      </c>
      <c r="HW125">
        <v>0.40302968025207497</v>
      </c>
      <c r="HX125">
        <v>0.142951294779777</v>
      </c>
      <c r="HY125">
        <v>0.20209683477878501</v>
      </c>
      <c r="HZ125">
        <v>0.23005372285842801</v>
      </c>
      <c r="IA125">
        <v>0.19442279636859799</v>
      </c>
      <c r="IB125">
        <v>0.58210021257400502</v>
      </c>
      <c r="IC125">
        <v>0.39742445945739702</v>
      </c>
      <c r="ID125">
        <v>0.231643080711364</v>
      </c>
      <c r="IE125">
        <v>0.22709186375141099</v>
      </c>
      <c r="IF125">
        <v>0.20832949876785201</v>
      </c>
      <c r="IG125">
        <v>0.30386674404144198</v>
      </c>
      <c r="IH125">
        <v>0.34253293275833102</v>
      </c>
      <c r="II125">
        <v>0.18730318546295099</v>
      </c>
      <c r="IJ125">
        <v>0.27145650982856701</v>
      </c>
      <c r="IK125">
        <v>0.29441544413566501</v>
      </c>
      <c r="IL125">
        <v>0.37138804793357799</v>
      </c>
      <c r="IM125">
        <v>0.41223120689392001</v>
      </c>
      <c r="IN125">
        <v>0.39847907423973</v>
      </c>
      <c r="IO125">
        <v>0.22885793447494501</v>
      </c>
      <c r="IP125">
        <v>0.47238525748252802</v>
      </c>
      <c r="IQ125">
        <v>0.38913121819496099</v>
      </c>
      <c r="IR125">
        <v>0.44516301155090299</v>
      </c>
      <c r="IS125">
        <v>0.29140311479568398</v>
      </c>
      <c r="IT125">
        <v>0.164098531007766</v>
      </c>
      <c r="IU125">
        <v>0.13071264326572399</v>
      </c>
      <c r="IV125">
        <v>0.33117008209228499</v>
      </c>
      <c r="IW125">
        <v>0.46958383917808499</v>
      </c>
      <c r="IX125">
        <v>0.184754729270935</v>
      </c>
      <c r="IY125">
        <v>0.53636634349822998</v>
      </c>
      <c r="IZ125">
        <v>0.26439881324768</v>
      </c>
      <c r="JA125">
        <v>0.222996219992637</v>
      </c>
      <c r="JB125">
        <v>0.204421922564506</v>
      </c>
      <c r="JC125">
        <v>0.47497531771659801</v>
      </c>
      <c r="JD125">
        <v>0.303491652011871</v>
      </c>
      <c r="JE125">
        <v>0.42665135860443099</v>
      </c>
      <c r="JF125">
        <v>0.32383513450622498</v>
      </c>
      <c r="JG125">
        <v>0.173762992024421</v>
      </c>
      <c r="JH125">
        <v>0.34718629717826799</v>
      </c>
      <c r="JI125">
        <v>0.19820010662078799</v>
      </c>
      <c r="JJ125">
        <v>0.168269038200378</v>
      </c>
      <c r="JK125">
        <v>0.43055245280265803</v>
      </c>
      <c r="JL125">
        <v>0.26822248101234403</v>
      </c>
      <c r="JM125">
        <v>0.28867328166961598</v>
      </c>
      <c r="JN125">
        <v>0.21109090745449</v>
      </c>
      <c r="JO125">
        <v>0.31054550409317</v>
      </c>
      <c r="JP125">
        <v>0.33730089664459201</v>
      </c>
      <c r="JQ125">
        <v>0.36581441760063099</v>
      </c>
      <c r="JR125">
        <v>0.26456451416015597</v>
      </c>
      <c r="JS125">
        <v>0.20975579321384399</v>
      </c>
      <c r="JT125">
        <v>0.25263917446136402</v>
      </c>
      <c r="JU125">
        <v>0.60818874835967995</v>
      </c>
      <c r="JV125">
        <v>0.202378630638122</v>
      </c>
      <c r="JW125">
        <v>0.31696090102195701</v>
      </c>
      <c r="JX125">
        <v>0.53230059146881104</v>
      </c>
      <c r="JY125">
        <v>0.52120935916900601</v>
      </c>
      <c r="JZ125">
        <v>0.22794173657894101</v>
      </c>
      <c r="KA125">
        <v>0.216152608394622</v>
      </c>
      <c r="KB125">
        <v>0.61698806285858099</v>
      </c>
      <c r="KC125">
        <v>0.31540280580520602</v>
      </c>
      <c r="KD125">
        <v>0.35137212276458701</v>
      </c>
      <c r="KE125">
        <v>0.229186311364173</v>
      </c>
      <c r="KF125">
        <v>0.466876000165939</v>
      </c>
      <c r="KG125">
        <v>0.37933418154716397</v>
      </c>
      <c r="KH125">
        <v>0.53114616870880105</v>
      </c>
      <c r="KI125">
        <v>0.18782790005207001</v>
      </c>
      <c r="KJ125">
        <v>0.187927320599555</v>
      </c>
      <c r="KK125">
        <v>0.430973321199417</v>
      </c>
      <c r="KL125">
        <v>0.19236144423484799</v>
      </c>
      <c r="KM125">
        <v>0.353576719760894</v>
      </c>
      <c r="KN125">
        <v>0.26872706413268999</v>
      </c>
      <c r="KO125">
        <v>0.27365106344223</v>
      </c>
      <c r="KP125">
        <v>0.25184091925620999</v>
      </c>
      <c r="KQ125">
        <v>0.214122429490089</v>
      </c>
      <c r="KR125">
        <v>0.38867715001106201</v>
      </c>
      <c r="KS125">
        <v>0.45576971769332802</v>
      </c>
      <c r="KT125">
        <v>0.333067566156387</v>
      </c>
      <c r="KU125">
        <v>0.45222699642181302</v>
      </c>
      <c r="KV125">
        <v>0.47399553656577997</v>
      </c>
      <c r="KW125">
        <v>0.33129429817199701</v>
      </c>
      <c r="KX125">
        <v>0.212518781423568</v>
      </c>
      <c r="KY125">
        <v>0.22221539914607999</v>
      </c>
      <c r="KZ125">
        <v>0.153420820832252</v>
      </c>
      <c r="LA125">
        <v>0.44176638126373202</v>
      </c>
      <c r="LB125">
        <v>0.62058788537979104</v>
      </c>
      <c r="LC125">
        <v>0.26260164380073497</v>
      </c>
      <c r="LD125">
        <v>0.456366896629333</v>
      </c>
      <c r="LE125">
        <v>0.27414587140083302</v>
      </c>
      <c r="LF125">
        <v>0.31432652473449701</v>
      </c>
      <c r="LG125">
        <v>0.44242566823959301</v>
      </c>
      <c r="LH125">
        <v>0.329695165157318</v>
      </c>
      <c r="LI125">
        <v>0.199151575565338</v>
      </c>
      <c r="LJ125">
        <v>0.40692764520645103</v>
      </c>
      <c r="LK125">
        <v>0.32019564509391701</v>
      </c>
      <c r="LL125">
        <v>0.135618716478347</v>
      </c>
      <c r="LM125">
        <v>0.44888368248939498</v>
      </c>
      <c r="LN125">
        <v>0.228180512785911</v>
      </c>
      <c r="LO125">
        <v>0.457403063774108</v>
      </c>
      <c r="LP125">
        <v>0.34309059381484902</v>
      </c>
      <c r="LQ125">
        <v>0.240373745560646</v>
      </c>
      <c r="LR125">
        <v>0.33836010098457298</v>
      </c>
      <c r="LS125">
        <v>0.25031235814094499</v>
      </c>
      <c r="LT125">
        <v>0.56941837072372403</v>
      </c>
      <c r="LU125">
        <v>0.116605550050735</v>
      </c>
      <c r="LV125">
        <v>0.19940021634101801</v>
      </c>
      <c r="LW125">
        <v>0.203986436128616</v>
      </c>
      <c r="LX125">
        <v>0.47012516856193498</v>
      </c>
      <c r="LY125">
        <v>0.45661523938178999</v>
      </c>
      <c r="LZ125">
        <v>0.29707118868827798</v>
      </c>
      <c r="MA125">
        <v>0.26611819863319303</v>
      </c>
      <c r="MB125">
        <v>0.32990151643753002</v>
      </c>
      <c r="MC125">
        <v>0.31277343630790699</v>
      </c>
      <c r="MD125">
        <v>0.45058703422546298</v>
      </c>
      <c r="ME125">
        <v>0.17176005244254999</v>
      </c>
      <c r="MF125">
        <v>0.153198987245559</v>
      </c>
      <c r="MG125">
        <v>0.19277517497539501</v>
      </c>
      <c r="MH125">
        <v>0.329405277967453</v>
      </c>
      <c r="MI125">
        <v>0.28789097070693898</v>
      </c>
      <c r="MJ125">
        <v>0.24597404897212899</v>
      </c>
      <c r="MK125">
        <v>0.18321391940116799</v>
      </c>
      <c r="ML125">
        <v>0.57571005821228005</v>
      </c>
      <c r="MM125">
        <v>0.22431556880473999</v>
      </c>
      <c r="MN125">
        <v>0.486157476902008</v>
      </c>
      <c r="MO125">
        <v>0.29300573468208302</v>
      </c>
      <c r="MP125">
        <v>0.251359313726425</v>
      </c>
      <c r="MQ125">
        <v>0.337770015001297</v>
      </c>
      <c r="MR125">
        <v>0.43672791123390198</v>
      </c>
      <c r="MS125">
        <v>0.43737831711769098</v>
      </c>
      <c r="MT125">
        <v>0.271593928337097</v>
      </c>
      <c r="MU125">
        <v>0.10546545684337599</v>
      </c>
      <c r="MV125">
        <v>0.31933555006980802</v>
      </c>
      <c r="MW125">
        <v>0.32163795828819203</v>
      </c>
      <c r="MX125">
        <v>0.19550831615924799</v>
      </c>
      <c r="MY125">
        <v>0.60169982910156194</v>
      </c>
      <c r="MZ125">
        <v>0.207222759723663</v>
      </c>
      <c r="NA125">
        <v>0.20285364985466001</v>
      </c>
      <c r="NB125">
        <v>0.14447075128555201</v>
      </c>
      <c r="NC125">
        <v>0.15854173898696899</v>
      </c>
      <c r="ND125">
        <v>0.30723690986633301</v>
      </c>
      <c r="NE125">
        <v>0.29682624340057301</v>
      </c>
      <c r="NF125">
        <v>0.24084454774856501</v>
      </c>
      <c r="NG125">
        <v>0.36525472998619002</v>
      </c>
      <c r="NH125">
        <v>0.28151997923851002</v>
      </c>
      <c r="NI125">
        <v>0.180433109402656</v>
      </c>
      <c r="NJ125">
        <v>0.390032619237899</v>
      </c>
      <c r="NK125">
        <v>0.51504963636398304</v>
      </c>
      <c r="NL125">
        <v>0.58149200677871704</v>
      </c>
      <c r="NM125">
        <v>0.30650410056114102</v>
      </c>
      <c r="NN125">
        <v>0.37064358592033297</v>
      </c>
      <c r="NO125">
        <v>0.29239076375961298</v>
      </c>
      <c r="NP125">
        <v>0.46987456083297702</v>
      </c>
      <c r="NQ125">
        <v>0.13036088645458199</v>
      </c>
      <c r="NR125">
        <v>0.41785627603530801</v>
      </c>
      <c r="NS125">
        <v>0.252985119819641</v>
      </c>
      <c r="NT125">
        <v>0.22715796530246701</v>
      </c>
      <c r="NU125">
        <v>0.52307921648025502</v>
      </c>
      <c r="NV125">
        <v>0.16034011542797</v>
      </c>
      <c r="NW125">
        <v>0.15362624824047</v>
      </c>
      <c r="NX125">
        <v>0.24130593240261</v>
      </c>
      <c r="NY125">
        <v>0.61833810806274403</v>
      </c>
      <c r="NZ125">
        <v>0.48641014099120999</v>
      </c>
      <c r="OA125">
        <v>0.26962372660636902</v>
      </c>
      <c r="OB125">
        <v>0.248524829745292</v>
      </c>
      <c r="OC125">
        <v>0.29202634096145602</v>
      </c>
      <c r="OD125">
        <v>0.41220280528068498</v>
      </c>
      <c r="OE125">
        <v>0.25593459606170599</v>
      </c>
      <c r="OF125">
        <v>0.30167135596275302</v>
      </c>
      <c r="OG125">
        <v>0.29427337646484297</v>
      </c>
      <c r="OH125">
        <v>0.26487118005752502</v>
      </c>
      <c r="OI125">
        <v>0.46928635239601102</v>
      </c>
      <c r="OJ125">
        <v>0.35264709591865501</v>
      </c>
      <c r="OK125">
        <v>0.19497640430927199</v>
      </c>
      <c r="OL125">
        <v>0.26218321919441201</v>
      </c>
      <c r="OM125">
        <v>0.68962258100509599</v>
      </c>
      <c r="ON125">
        <v>0.20072543621063199</v>
      </c>
      <c r="OO125">
        <v>0.59028041362762396</v>
      </c>
      <c r="OP125">
        <v>0.36740911006927401</v>
      </c>
      <c r="OQ125">
        <v>0.29739207029342601</v>
      </c>
      <c r="OR125">
        <v>0.22352984547615001</v>
      </c>
      <c r="OS125">
        <v>0.22727864980697601</v>
      </c>
      <c r="OT125">
        <v>0.25139334797859098</v>
      </c>
      <c r="OU125">
        <v>0.34749439358711198</v>
      </c>
      <c r="OV125">
        <v>0.24015159904956801</v>
      </c>
      <c r="OW125">
        <v>0.28242447972297602</v>
      </c>
      <c r="OX125">
        <v>0.47184354066848699</v>
      </c>
      <c r="OY125">
        <v>0.24539563059806799</v>
      </c>
      <c r="OZ125">
        <v>0.38600236177444402</v>
      </c>
      <c r="PA125">
        <v>0.203876093029975</v>
      </c>
      <c r="PB125">
        <v>8.7094306945800698E-2</v>
      </c>
      <c r="PC125">
        <v>0.235416829586029</v>
      </c>
      <c r="PD125">
        <v>0.26615828275680498</v>
      </c>
      <c r="PE125">
        <v>0.23219206929206801</v>
      </c>
      <c r="PF125">
        <v>0.42372700572013799</v>
      </c>
      <c r="PG125">
        <v>0.38524761795997597</v>
      </c>
      <c r="PH125">
        <v>0.25771662592887801</v>
      </c>
      <c r="PI125">
        <v>0.250736564397811</v>
      </c>
      <c r="PJ125">
        <v>0.44820427894592202</v>
      </c>
      <c r="PK125">
        <v>0.16341450810432401</v>
      </c>
      <c r="PL125">
        <v>0.52062362432479803</v>
      </c>
      <c r="PM125">
        <v>0.273192018270492</v>
      </c>
      <c r="PN125">
        <v>0.30876418948173501</v>
      </c>
      <c r="PO125">
        <v>0.168810725212097</v>
      </c>
      <c r="PP125">
        <v>0.195313230156898</v>
      </c>
      <c r="PQ125">
        <v>0.54928499460220304</v>
      </c>
      <c r="PR125">
        <v>0.21949660778045599</v>
      </c>
      <c r="PS125">
        <v>0.39988246560096702</v>
      </c>
      <c r="PT125">
        <v>0.16345717012882199</v>
      </c>
      <c r="PU125">
        <v>0.39025235176086398</v>
      </c>
      <c r="PV125">
        <v>0.31106135249137801</v>
      </c>
      <c r="PW125">
        <v>0.36582368612289401</v>
      </c>
      <c r="PX125">
        <v>0.15484571456909099</v>
      </c>
      <c r="PY125">
        <v>0.34658148884773199</v>
      </c>
      <c r="PZ125">
        <v>0.23472021520137701</v>
      </c>
      <c r="QA125">
        <v>0.47831571102142301</v>
      </c>
      <c r="QB125">
        <v>0.37103229761123602</v>
      </c>
      <c r="QC125">
        <v>0.16715012490749301</v>
      </c>
      <c r="QD125">
        <v>0.44601598381996099</v>
      </c>
      <c r="QE125">
        <v>0.41812726855277998</v>
      </c>
      <c r="QF125">
        <v>0.28289586305618197</v>
      </c>
      <c r="QG125">
        <v>0.14011628925800301</v>
      </c>
      <c r="QH125">
        <v>0.27917602658271701</v>
      </c>
      <c r="QI125">
        <v>0.220789730548858</v>
      </c>
      <c r="QJ125">
        <v>0.201843276619911</v>
      </c>
      <c r="QK125">
        <v>0.47826194763183499</v>
      </c>
      <c r="QL125">
        <v>0.43556314706802302</v>
      </c>
      <c r="QM125">
        <v>0.24509058892726801</v>
      </c>
      <c r="QN125">
        <v>0.19940225780010201</v>
      </c>
      <c r="QO125">
        <v>0.190841570496559</v>
      </c>
      <c r="QP125">
        <v>0.198414131999015</v>
      </c>
      <c r="QQ125">
        <v>0.24205686151981301</v>
      </c>
      <c r="QR125">
        <v>0.43081468343734702</v>
      </c>
      <c r="QS125">
        <v>0.31173351407050998</v>
      </c>
      <c r="QT125">
        <v>0.35229095816612199</v>
      </c>
      <c r="QU125">
        <v>0.51105499267578103</v>
      </c>
      <c r="QV125">
        <v>0.36724382638931202</v>
      </c>
      <c r="QW125">
        <v>0.44938901066780002</v>
      </c>
      <c r="QX125">
        <v>0.31371346116065901</v>
      </c>
      <c r="QY125">
        <v>0.40118193626403797</v>
      </c>
      <c r="QZ125">
        <v>0.55515533685684204</v>
      </c>
      <c r="RA125">
        <v>0.22186921536922399</v>
      </c>
      <c r="RB125">
        <v>0.49790310859680098</v>
      </c>
      <c r="RC125">
        <v>0.39214554429054199</v>
      </c>
      <c r="RD125">
        <v>0.41872096061706499</v>
      </c>
      <c r="RE125">
        <v>0.44017755985259999</v>
      </c>
      <c r="RF125">
        <v>0.27884975075721702</v>
      </c>
      <c r="RG125">
        <v>0.144475162029266</v>
      </c>
      <c r="RH125">
        <v>0.20762662589549999</v>
      </c>
      <c r="RI125">
        <v>0.197309955954551</v>
      </c>
      <c r="RJ125">
        <v>0.187724709510803</v>
      </c>
      <c r="RK125">
        <v>0.12425737082958201</v>
      </c>
      <c r="RL125">
        <v>0.322072923183441</v>
      </c>
      <c r="RM125">
        <v>0.21973991394042899</v>
      </c>
      <c r="RN125">
        <v>0.18985697627067499</v>
      </c>
      <c r="RO125">
        <v>0.21848067641258201</v>
      </c>
      <c r="RP125">
        <v>0.24837869405746399</v>
      </c>
      <c r="RQ125">
        <v>0.33478927612304599</v>
      </c>
      <c r="RR125">
        <v>0.25558593869209201</v>
      </c>
      <c r="RS125">
        <v>0.22619050741195601</v>
      </c>
      <c r="RT125">
        <v>0.39297586679458602</v>
      </c>
      <c r="RU125">
        <v>0.19571784138679499</v>
      </c>
      <c r="RV125">
        <v>0.18053615093231201</v>
      </c>
      <c r="RW125">
        <v>0.25225239992141701</v>
      </c>
      <c r="RX125">
        <v>0.51577848196029596</v>
      </c>
      <c r="RY125">
        <v>0.237899854779243</v>
      </c>
      <c r="RZ125">
        <v>0.31153964996337802</v>
      </c>
      <c r="SA125">
        <v>0.182988852262496</v>
      </c>
      <c r="SB125">
        <v>0.229356840252876</v>
      </c>
      <c r="SC125">
        <v>0.25529980659484802</v>
      </c>
      <c r="SD125">
        <v>0.37852454185485801</v>
      </c>
      <c r="SE125">
        <v>0.33052274584770203</v>
      </c>
      <c r="SF125">
        <v>0.35674574971199002</v>
      </c>
      <c r="SG125">
        <v>0.654918372631073</v>
      </c>
      <c r="SH125">
        <v>0.36717107892036399</v>
      </c>
      <c r="SI125">
        <v>0.196714222431182</v>
      </c>
      <c r="SJ125">
        <v>0.32495334744453402</v>
      </c>
      <c r="SK125">
        <v>0.25128245353698703</v>
      </c>
      <c r="SL125">
        <v>0.34058213233947698</v>
      </c>
      <c r="SM125">
        <v>0.60099327564239502</v>
      </c>
      <c r="SN125">
        <v>0.69766181707382202</v>
      </c>
      <c r="SO125">
        <v>0.209373593330383</v>
      </c>
      <c r="SP125">
        <v>0.305910915136337</v>
      </c>
      <c r="SQ125">
        <v>0.19880379736423401</v>
      </c>
      <c r="SR125">
        <v>0.184487000107765</v>
      </c>
      <c r="SS125">
        <v>0.26032665371894798</v>
      </c>
      <c r="ST125">
        <v>0.28897011280059798</v>
      </c>
      <c r="SU125">
        <v>0.45911630988120999</v>
      </c>
      <c r="SV125">
        <v>0.21187356114387501</v>
      </c>
      <c r="SW125">
        <v>0.26964011788368197</v>
      </c>
      <c r="SX125">
        <v>0.20220349729061099</v>
      </c>
      <c r="SY125">
        <v>0.58407509326934803</v>
      </c>
      <c r="SZ125">
        <v>0.19277077913284299</v>
      </c>
      <c r="TA125">
        <v>0.38525232672691301</v>
      </c>
      <c r="TB125">
        <v>0.23203086853027299</v>
      </c>
      <c r="TC125">
        <v>0.45657601952552701</v>
      </c>
      <c r="TD125">
        <v>0.464527547359466</v>
      </c>
      <c r="TE125">
        <v>0.39923629164695701</v>
      </c>
      <c r="TF125">
        <v>0.50306463241577104</v>
      </c>
      <c r="TG125">
        <v>0.11828487366437899</v>
      </c>
      <c r="TH125">
        <v>0.29158270359039301</v>
      </c>
      <c r="TI125">
        <v>0.244214132428169</v>
      </c>
      <c r="TJ125">
        <v>0.13874827325344</v>
      </c>
      <c r="TK125">
        <v>0.27013000845909102</v>
      </c>
      <c r="TL125">
        <v>0.37419924139976501</v>
      </c>
      <c r="TM125">
        <v>0.22968946397304499</v>
      </c>
      <c r="TN125">
        <v>0.46957513689994801</v>
      </c>
      <c r="TO125">
        <v>0.33788675069808899</v>
      </c>
      <c r="TP125">
        <v>0.53683573007583596</v>
      </c>
      <c r="TQ125">
        <v>0.25492924451827997</v>
      </c>
      <c r="TR125">
        <v>0.26053425669670099</v>
      </c>
      <c r="TS125">
        <v>0.54910904169082597</v>
      </c>
      <c r="TT125">
        <v>0.29025727510452198</v>
      </c>
      <c r="TU125">
        <v>0.345420271158218</v>
      </c>
      <c r="TV125">
        <v>0.12660822272300701</v>
      </c>
      <c r="TW125">
        <v>0.49597626924514698</v>
      </c>
      <c r="TX125">
        <v>0.18588313460350001</v>
      </c>
      <c r="TY125">
        <v>0.30884364247321999</v>
      </c>
      <c r="TZ125">
        <v>0.35653603076934798</v>
      </c>
      <c r="UA125">
        <v>0.29693379998206998</v>
      </c>
      <c r="UB125">
        <v>0.285940080881118</v>
      </c>
      <c r="UC125">
        <v>0.41104647517204201</v>
      </c>
      <c r="UD125">
        <v>0.295611381530761</v>
      </c>
      <c r="UE125">
        <v>0.23216989636421201</v>
      </c>
      <c r="UF125">
        <v>0.21323497593402799</v>
      </c>
      <c r="UG125">
        <v>0.449662625789642</v>
      </c>
      <c r="UH125">
        <v>0.230568677186965</v>
      </c>
      <c r="UI125">
        <v>0.180543363094329</v>
      </c>
      <c r="UJ125">
        <v>0.570195913314819</v>
      </c>
      <c r="UK125">
        <v>0.18056364357471399</v>
      </c>
      <c r="UL125">
        <v>0.37260213494300798</v>
      </c>
      <c r="UM125">
        <v>0.35751864314079201</v>
      </c>
      <c r="UN125">
        <v>0.288545042276382</v>
      </c>
      <c r="UO125">
        <v>0.15956084430217701</v>
      </c>
      <c r="UP125">
        <v>0.558796286582946</v>
      </c>
      <c r="UQ125">
        <v>0.452879577875137</v>
      </c>
      <c r="UR125">
        <v>0.37701678276062001</v>
      </c>
      <c r="US125">
        <v>0.54405164718627896</v>
      </c>
      <c r="UT125">
        <v>0.220992386341094</v>
      </c>
      <c r="UU125">
        <v>0.18848170340061099</v>
      </c>
      <c r="UV125">
        <v>0.50069975852966297</v>
      </c>
      <c r="UW125">
        <v>0.156229853630065</v>
      </c>
      <c r="UX125">
        <v>0.35761082172393799</v>
      </c>
      <c r="UY125">
        <v>0.336341142654418</v>
      </c>
      <c r="UZ125">
        <v>0.40322577953338601</v>
      </c>
      <c r="VA125">
        <v>0.31704813241958602</v>
      </c>
      <c r="VB125">
        <v>0.23378628492355299</v>
      </c>
      <c r="VC125">
        <v>0.43262213468551602</v>
      </c>
      <c r="VD125">
        <v>0.19707870483398399</v>
      </c>
      <c r="VE125">
        <v>0.45278465747833202</v>
      </c>
      <c r="VF125">
        <v>0.17928634583950001</v>
      </c>
      <c r="VG125">
        <v>0.31189841032028198</v>
      </c>
      <c r="VH125">
        <v>0.17970643937587699</v>
      </c>
      <c r="VI125">
        <v>0.24690301716327601</v>
      </c>
      <c r="VJ125">
        <v>0.50448125600814797</v>
      </c>
      <c r="VK125">
        <v>0.22735893726348799</v>
      </c>
      <c r="VL125">
        <v>0.37461689114570601</v>
      </c>
      <c r="VM125">
        <v>0.42276808619499201</v>
      </c>
      <c r="VN125">
        <v>0.33686482906341497</v>
      </c>
      <c r="VO125">
        <v>0.19109641015529599</v>
      </c>
      <c r="VP125">
        <v>0.344117552042007</v>
      </c>
      <c r="VQ125">
        <v>0.29587876796722401</v>
      </c>
      <c r="VR125">
        <v>0.38837552070617598</v>
      </c>
      <c r="VS125">
        <v>0.15988966822624201</v>
      </c>
      <c r="VT125">
        <v>0.16934300959110199</v>
      </c>
      <c r="VU125">
        <v>0.58578783273696899</v>
      </c>
      <c r="VV125">
        <v>0.17169789969921101</v>
      </c>
      <c r="VW125">
        <v>0.19507707655429801</v>
      </c>
      <c r="VX125">
        <v>9.6019335091114003E-2</v>
      </c>
      <c r="VY125">
        <v>0.22653026878833701</v>
      </c>
      <c r="VZ125">
        <v>0.47433498501777599</v>
      </c>
      <c r="WA125">
        <v>0.25719621777534402</v>
      </c>
      <c r="WB125">
        <v>0.36934944987297003</v>
      </c>
      <c r="WC125">
        <v>0.2070082873106</v>
      </c>
      <c r="WD125">
        <v>0.24964945018291401</v>
      </c>
      <c r="WE125">
        <v>0.362748533487319</v>
      </c>
      <c r="WF125">
        <v>0.43126446008682201</v>
      </c>
      <c r="WG125">
        <v>0.13130156695842701</v>
      </c>
      <c r="WH125">
        <v>0.223313868045806</v>
      </c>
      <c r="WI125">
        <v>0.17081958055496199</v>
      </c>
      <c r="WJ125">
        <v>0.322258710861206</v>
      </c>
      <c r="WK125">
        <v>0.113049522042274</v>
      </c>
      <c r="WL125">
        <v>0.42104607820510798</v>
      </c>
      <c r="WM125">
        <v>0.40725511312484702</v>
      </c>
      <c r="WN125">
        <v>0.368094682693481</v>
      </c>
      <c r="WO125">
        <v>0.12414065003395</v>
      </c>
      <c r="WP125">
        <v>0.27773296833038302</v>
      </c>
      <c r="WQ125">
        <v>0.68880277872085505</v>
      </c>
      <c r="WR125">
        <v>0.47209200263023299</v>
      </c>
    </row>
    <row r="126" spans="1:616" x14ac:dyDescent="0.55000000000000004">
      <c r="A126">
        <v>314</v>
      </c>
      <c r="B126" t="s">
        <v>738</v>
      </c>
      <c r="C126" t="s">
        <v>1014</v>
      </c>
      <c r="D126">
        <v>80.220180675443004</v>
      </c>
      <c r="E126">
        <v>84.339312408573903</v>
      </c>
      <c r="F126">
        <v>11.3279374735031</v>
      </c>
      <c r="G126">
        <v>2.3012369999999998E-3</v>
      </c>
      <c r="H126">
        <v>3.6798669999999999E-3</v>
      </c>
      <c r="I126">
        <v>3.8423730000000001E-3</v>
      </c>
      <c r="J126">
        <v>83.986528626240499</v>
      </c>
      <c r="K126">
        <v>86.251482938309195</v>
      </c>
      <c r="L126">
        <v>7.09345605557212</v>
      </c>
      <c r="M126">
        <v>6983.56005859375</v>
      </c>
      <c r="N126">
        <v>6778.369140625</v>
      </c>
      <c r="O126">
        <v>1654.43798828125</v>
      </c>
      <c r="P126">
        <v>243.35080566406199</v>
      </c>
      <c r="Q126">
        <v>1067.7734619140599</v>
      </c>
      <c r="R126">
        <v>286018087796.19397</v>
      </c>
      <c r="S126">
        <v>5.3993411422206501</v>
      </c>
      <c r="T126">
        <v>435.05523681640602</v>
      </c>
      <c r="U126">
        <v>3.1629572219187501</v>
      </c>
      <c r="V126">
        <v>260.453919123498</v>
      </c>
      <c r="W126">
        <v>563.17454081868095</v>
      </c>
      <c r="X126">
        <v>461.82531738281199</v>
      </c>
      <c r="Y126">
        <v>185.648924978926</v>
      </c>
      <c r="Z126">
        <v>647.60467451458203</v>
      </c>
      <c r="AA126">
        <v>0.99437273401904003</v>
      </c>
      <c r="AB126">
        <v>286018087796.19397</v>
      </c>
      <c r="AC126">
        <v>2.9727379681308199E-2</v>
      </c>
      <c r="AD126">
        <v>102226.251026806</v>
      </c>
      <c r="AE126">
        <v>646.88183839983299</v>
      </c>
      <c r="AF126">
        <v>970863.79563559196</v>
      </c>
      <c r="AG126">
        <v>12187.3612923643</v>
      </c>
      <c r="AH126">
        <v>556.28991974002895</v>
      </c>
      <c r="AI126">
        <v>104.34979213283</v>
      </c>
      <c r="AJ126">
        <v>0.68431694142770105</v>
      </c>
      <c r="AK126">
        <v>7.36144418185948</v>
      </c>
      <c r="AL126">
        <v>4.3220491011090401</v>
      </c>
      <c r="AM126">
        <v>47.438031057912298</v>
      </c>
      <c r="AN126">
        <v>0.25106627557441202</v>
      </c>
      <c r="AO126">
        <v>0.167818025832699</v>
      </c>
      <c r="AP126">
        <v>0.98188290506304898</v>
      </c>
      <c r="AQ126">
        <v>0.91475947468238505</v>
      </c>
      <c r="AR126">
        <v>-0.10315461547155</v>
      </c>
      <c r="AS126">
        <v>0.774984596879846</v>
      </c>
      <c r="AT126">
        <v>0.17031593714238299</v>
      </c>
      <c r="AU126">
        <v>23.106182796721001</v>
      </c>
      <c r="AV126">
        <v>1.6943886381582201E-3</v>
      </c>
      <c r="AW126">
        <v>10.2546042675758</v>
      </c>
      <c r="AX126">
        <v>0.69857321815143103</v>
      </c>
      <c r="AY126">
        <v>6.9435764156684596E-3</v>
      </c>
      <c r="AZ126">
        <v>6.3201946342649702</v>
      </c>
      <c r="BA126">
        <v>165.15992796821499</v>
      </c>
      <c r="BB126">
        <v>18352.172688793202</v>
      </c>
      <c r="BC126">
        <v>2.8717306349187701E-2</v>
      </c>
      <c r="BD126">
        <v>164.574651986253</v>
      </c>
      <c r="BE126">
        <v>712.05369371279596</v>
      </c>
      <c r="BF126">
        <v>1.2331693390743299</v>
      </c>
      <c r="BG126">
        <v>807.38658220866</v>
      </c>
      <c r="BH126">
        <v>5.6884967957391702E-3</v>
      </c>
      <c r="BI126">
        <v>4.2286565928935501E-3</v>
      </c>
      <c r="BJ126">
        <v>5.7665558399013301</v>
      </c>
      <c r="BK126">
        <v>567814.96712597401</v>
      </c>
      <c r="BL126">
        <v>0.88767945932755898</v>
      </c>
      <c r="BM126">
        <v>0.93665824514687301</v>
      </c>
      <c r="BN126">
        <v>8.92496682862991E-2</v>
      </c>
      <c r="BO126">
        <v>0.954208751944705</v>
      </c>
      <c r="BP126">
        <v>691.40221120016099</v>
      </c>
      <c r="BQ126">
        <v>3.9581959128191903E-3</v>
      </c>
      <c r="BR126">
        <v>7189.3787288061603</v>
      </c>
      <c r="BS126">
        <v>2.3222782674779199E-2</v>
      </c>
      <c r="BT126">
        <v>161.541459723413</v>
      </c>
      <c r="BU126">
        <v>916.15602277902804</v>
      </c>
      <c r="BV126">
        <v>169.75979624204101</v>
      </c>
      <c r="BW126">
        <v>23682.484438744999</v>
      </c>
      <c r="BX126">
        <v>1.4234630893962701</v>
      </c>
      <c r="BY126">
        <v>3.02005973395429E-3</v>
      </c>
      <c r="BZ126">
        <v>137240.188915412</v>
      </c>
      <c r="CA126">
        <v>0.44330660570965402</v>
      </c>
      <c r="CB126">
        <v>0.69202310055677196</v>
      </c>
      <c r="CC126">
        <v>674.72480070519998</v>
      </c>
      <c r="CD126">
        <v>1.81608189859107E-3</v>
      </c>
      <c r="CE126">
        <v>7.3857754395567996</v>
      </c>
      <c r="CF126">
        <v>0.45394533294818201</v>
      </c>
      <c r="CG126">
        <v>164.90699069797401</v>
      </c>
      <c r="CH126">
        <v>7.6381059533397702</v>
      </c>
      <c r="CI126">
        <v>148958.76637833999</v>
      </c>
      <c r="CJ126">
        <v>0.21842005794622499</v>
      </c>
      <c r="CK126">
        <v>2.98947877399543</v>
      </c>
      <c r="CL126">
        <v>20273.567577197598</v>
      </c>
      <c r="CM126">
        <v>163.63710522164999</v>
      </c>
      <c r="CN126">
        <v>693.86966830551398</v>
      </c>
      <c r="CO126">
        <v>9.9954822920805899</v>
      </c>
      <c r="CP126">
        <v>3835.1482984179902</v>
      </c>
      <c r="CQ126">
        <v>6.4026353657577098E-2</v>
      </c>
      <c r="CR126">
        <v>4.3481248470722701E-3</v>
      </c>
      <c r="CS126">
        <v>0.39180114027693602</v>
      </c>
      <c r="CT126">
        <v>356.62827986453101</v>
      </c>
      <c r="CU126">
        <v>1.17602437786392E-3</v>
      </c>
      <c r="CV126">
        <v>50.171870560030001</v>
      </c>
      <c r="CW126" s="1">
        <v>1.4686198615486199E-5</v>
      </c>
      <c r="CX126">
        <v>10018.984979274301</v>
      </c>
      <c r="CY126">
        <v>0.25630252769363998</v>
      </c>
      <c r="CZ126">
        <v>4.17578195655764E-2</v>
      </c>
      <c r="DA126">
        <v>0.34004089236259399</v>
      </c>
      <c r="DB126">
        <v>0.191400587558746</v>
      </c>
      <c r="DC126">
        <v>0.291166722774505</v>
      </c>
      <c r="DD126">
        <v>0.196495741605758</v>
      </c>
      <c r="DE126">
        <v>0.42809635400772</v>
      </c>
      <c r="DF126">
        <v>0.24372415244579301</v>
      </c>
      <c r="DG126">
        <v>0.19984742999076799</v>
      </c>
      <c r="DH126">
        <v>0.26907658576965299</v>
      </c>
      <c r="DI126">
        <v>0.14886513352394101</v>
      </c>
      <c r="DJ126">
        <v>0.113525658845901</v>
      </c>
      <c r="DK126">
        <v>0.15998412668704901</v>
      </c>
      <c r="DL126">
        <v>0.33375054597854598</v>
      </c>
      <c r="DM126">
        <v>0.244925007224082</v>
      </c>
      <c r="DN126">
        <v>0.31090539693832397</v>
      </c>
      <c r="DO126">
        <v>0.15968513488769501</v>
      </c>
      <c r="DP126">
        <v>0.20557677745819</v>
      </c>
      <c r="DQ126">
        <v>0.234550505876541</v>
      </c>
      <c r="DR126">
        <v>0.14160752296447701</v>
      </c>
      <c r="DS126">
        <v>0.497991412878036</v>
      </c>
      <c r="DT126">
        <v>0.22850884497165599</v>
      </c>
      <c r="DU126">
        <v>0.24618723988533001</v>
      </c>
      <c r="DV126">
        <v>0.17931057512760101</v>
      </c>
      <c r="DW126">
        <v>0.17376957833766901</v>
      </c>
      <c r="DX126">
        <v>0.47314980626106201</v>
      </c>
      <c r="DY126">
        <v>0.22740922868251801</v>
      </c>
      <c r="DZ126">
        <v>0.258617103099823</v>
      </c>
      <c r="EA126">
        <v>0.32986712455749501</v>
      </c>
      <c r="EB126">
        <v>0.25103685259818997</v>
      </c>
      <c r="EC126">
        <v>0.28621256351470897</v>
      </c>
      <c r="ED126">
        <v>0.17465402185916901</v>
      </c>
      <c r="EE126">
        <v>0.20563963055610601</v>
      </c>
      <c r="EF126">
        <v>0.26598307490348799</v>
      </c>
      <c r="EG126">
        <v>0.39036267995834301</v>
      </c>
      <c r="EH126">
        <v>0.23865096271038</v>
      </c>
      <c r="EI126">
        <v>0.53352260589599598</v>
      </c>
      <c r="EJ126">
        <v>0.39013284444808899</v>
      </c>
      <c r="EK126">
        <v>0.16858626902103399</v>
      </c>
      <c r="EL126">
        <v>0.224134385585784</v>
      </c>
      <c r="EM126">
        <v>0.28013637661933899</v>
      </c>
      <c r="EN126">
        <v>0.223238095641136</v>
      </c>
      <c r="EO126">
        <v>0.24400307238101901</v>
      </c>
      <c r="EP126">
        <v>0.19965860247612</v>
      </c>
      <c r="EQ126">
        <v>0.28400549292564298</v>
      </c>
      <c r="ER126">
        <v>0.24858634173870001</v>
      </c>
      <c r="ES126">
        <v>0.20846232771873399</v>
      </c>
      <c r="ET126">
        <v>0.24929630756378099</v>
      </c>
      <c r="EU126">
        <v>0.19965197145938801</v>
      </c>
      <c r="EV126">
        <v>0.33308845758438099</v>
      </c>
      <c r="EW126">
        <v>0.41874492168426503</v>
      </c>
      <c r="EX126">
        <v>0.20394258201122201</v>
      </c>
      <c r="EY126">
        <v>0.28469842672348</v>
      </c>
      <c r="EZ126">
        <v>0.27016338706016502</v>
      </c>
      <c r="FA126">
        <v>0.53435289859771695</v>
      </c>
      <c r="FB126">
        <v>0.35132232308387701</v>
      </c>
      <c r="FC126">
        <v>0.33004167675971902</v>
      </c>
      <c r="FD126">
        <v>0.235297560691833</v>
      </c>
      <c r="FE126">
        <v>0.39161890745162897</v>
      </c>
      <c r="FF126">
        <v>0.24357296526432001</v>
      </c>
      <c r="FG126">
        <v>0.31552645564079201</v>
      </c>
      <c r="FH126">
        <v>0.197759464383125</v>
      </c>
      <c r="FI126">
        <v>0.27435687184333801</v>
      </c>
      <c r="FJ126">
        <v>0.41721513867378202</v>
      </c>
      <c r="FK126">
        <v>0.21699082851409901</v>
      </c>
      <c r="FL126">
        <v>0.44911208748817399</v>
      </c>
      <c r="FM126">
        <v>0.19036714732646901</v>
      </c>
      <c r="FN126">
        <v>0.39985164999961798</v>
      </c>
      <c r="FO126">
        <v>0.44783878326415999</v>
      </c>
      <c r="FP126">
        <v>0.261197060346603</v>
      </c>
      <c r="FQ126">
        <v>0.27434152364730802</v>
      </c>
      <c r="FR126">
        <v>0.26453566551208402</v>
      </c>
      <c r="FS126">
        <v>0.37320828437805098</v>
      </c>
      <c r="FT126">
        <v>0.32813933491706798</v>
      </c>
      <c r="FU126">
        <v>0.38989940285682601</v>
      </c>
      <c r="FV126">
        <v>0.27691981196403498</v>
      </c>
      <c r="FW126">
        <v>0.35693556070327698</v>
      </c>
      <c r="FX126">
        <v>0.22555854916572499</v>
      </c>
      <c r="FY126">
        <v>0.16412319242954199</v>
      </c>
      <c r="FZ126">
        <v>0.23255679011344901</v>
      </c>
      <c r="GA126">
        <v>0.39098533987998901</v>
      </c>
      <c r="GB126">
        <v>0.209976971149444</v>
      </c>
      <c r="GC126">
        <v>0.31224510073661799</v>
      </c>
      <c r="GD126">
        <v>0.29452350735664301</v>
      </c>
      <c r="GE126">
        <v>0.16944091022014601</v>
      </c>
      <c r="GF126">
        <v>0.18640096485614699</v>
      </c>
      <c r="GG126">
        <v>0.32216069102287198</v>
      </c>
      <c r="GH126">
        <v>0.398776054382324</v>
      </c>
      <c r="GI126">
        <v>0.18849165737628901</v>
      </c>
      <c r="GJ126">
        <v>0.20781822502613001</v>
      </c>
      <c r="GK126">
        <v>0.17664107680320701</v>
      </c>
      <c r="GL126">
        <v>0.214985832571983</v>
      </c>
      <c r="GM126">
        <v>0.22943162918090801</v>
      </c>
      <c r="GN126">
        <v>0.21872206032276101</v>
      </c>
      <c r="GO126">
        <v>0.37269529700279203</v>
      </c>
      <c r="GP126">
        <v>0.35832664370536799</v>
      </c>
      <c r="GQ126">
        <v>0.35131818056106501</v>
      </c>
      <c r="GR126">
        <v>0.447168499231338</v>
      </c>
      <c r="GS126">
        <v>0.22449249029159499</v>
      </c>
      <c r="GT126">
        <v>0.22626720368862099</v>
      </c>
      <c r="GU126">
        <v>0.228144615888595</v>
      </c>
      <c r="GV126">
        <v>0.50406491756439198</v>
      </c>
      <c r="GW126">
        <v>0.31462427973747198</v>
      </c>
      <c r="GX126">
        <v>0.271043270826339</v>
      </c>
      <c r="GY126">
        <v>0.27129089832305903</v>
      </c>
      <c r="GZ126">
        <v>0.58340787887573198</v>
      </c>
      <c r="HA126">
        <v>0.38822302222251798</v>
      </c>
      <c r="HB126">
        <v>0.12274500727653501</v>
      </c>
      <c r="HC126">
        <v>0.36461737751960699</v>
      </c>
      <c r="HD126">
        <v>0.23363736271858199</v>
      </c>
      <c r="HE126">
        <v>0.37660896778106601</v>
      </c>
      <c r="HF126">
        <v>0.29588094353675798</v>
      </c>
      <c r="HG126">
        <v>0.31023445725440901</v>
      </c>
      <c r="HH126">
        <v>0.20015543699264499</v>
      </c>
      <c r="HI126">
        <v>0.24996235966682401</v>
      </c>
      <c r="HJ126">
        <v>0.21656796336174</v>
      </c>
      <c r="HK126">
        <v>0.228344365954399</v>
      </c>
      <c r="HL126">
        <v>0.42478278279304499</v>
      </c>
      <c r="HM126">
        <v>0.335955590009689</v>
      </c>
      <c r="HN126">
        <v>0.31048405170440602</v>
      </c>
      <c r="HO126">
        <v>0.23100034892558999</v>
      </c>
      <c r="HP126">
        <v>0.374422848224639</v>
      </c>
      <c r="HQ126">
        <v>0.29247316718101501</v>
      </c>
      <c r="HR126">
        <v>0.483673065900802</v>
      </c>
      <c r="HS126">
        <v>0.36988484859466497</v>
      </c>
      <c r="HT126">
        <v>0.27775776386260898</v>
      </c>
      <c r="HU126">
        <v>0.15506486594676899</v>
      </c>
      <c r="HV126">
        <v>0.241099253296852</v>
      </c>
      <c r="HW126">
        <v>0.35482555627822798</v>
      </c>
      <c r="HX126">
        <v>0.25980952382087702</v>
      </c>
      <c r="HY126">
        <v>0.24509276449680301</v>
      </c>
      <c r="HZ126">
        <v>0.235554784536361</v>
      </c>
      <c r="IA126">
        <v>0.23168471455574</v>
      </c>
      <c r="IB126">
        <v>0.417426377534866</v>
      </c>
      <c r="IC126">
        <v>0.229180052876472</v>
      </c>
      <c r="ID126">
        <v>0.16678935289382901</v>
      </c>
      <c r="IE126">
        <v>0.22017571330070401</v>
      </c>
      <c r="IF126">
        <v>0.266841530799865</v>
      </c>
      <c r="IG126">
        <v>0.29767283797264099</v>
      </c>
      <c r="IH126">
        <v>0.177970796823501</v>
      </c>
      <c r="II126">
        <v>0.23237848281860299</v>
      </c>
      <c r="IJ126">
        <v>0.251675724983215</v>
      </c>
      <c r="IK126">
        <v>0.25968012213706898</v>
      </c>
      <c r="IL126">
        <v>0.433643579483032</v>
      </c>
      <c r="IM126">
        <v>0.358051717281341</v>
      </c>
      <c r="IN126">
        <v>0.33182337880134499</v>
      </c>
      <c r="IO126">
        <v>0.26478505134582497</v>
      </c>
      <c r="IP126">
        <v>0.45381921529769897</v>
      </c>
      <c r="IQ126">
        <v>0.35315892100334101</v>
      </c>
      <c r="IR126">
        <v>0.29979035258293102</v>
      </c>
      <c r="IS126">
        <v>0.21150436997413599</v>
      </c>
      <c r="IT126">
        <v>0.19557811319828</v>
      </c>
      <c r="IU126">
        <v>0.20544873178005199</v>
      </c>
      <c r="IV126">
        <v>0.37775865197181702</v>
      </c>
      <c r="IW126">
        <v>0.32174372673034601</v>
      </c>
      <c r="IX126">
        <v>0.28594258427619901</v>
      </c>
      <c r="IY126">
        <v>0.41519054770469599</v>
      </c>
      <c r="IZ126">
        <v>0.27499362826347301</v>
      </c>
      <c r="JA126">
        <v>0.243043333292007</v>
      </c>
      <c r="JB126">
        <v>0.36849862337112399</v>
      </c>
      <c r="JC126">
        <v>0.396745055913925</v>
      </c>
      <c r="JD126">
        <v>0.27208003401756198</v>
      </c>
      <c r="JE126">
        <v>0.54527842998504605</v>
      </c>
      <c r="JF126">
        <v>0.29655623435974099</v>
      </c>
      <c r="JG126">
        <v>0.30793857574462802</v>
      </c>
      <c r="JH126">
        <v>0.42390882968902499</v>
      </c>
      <c r="JI126">
        <v>0.30660477280616699</v>
      </c>
      <c r="JJ126">
        <v>0.183669373393058</v>
      </c>
      <c r="JK126">
        <v>0.36043658852577198</v>
      </c>
      <c r="JL126">
        <v>0.226048499345779</v>
      </c>
      <c r="JM126">
        <v>0.29730471968650801</v>
      </c>
      <c r="JN126">
        <v>0.18390546739101399</v>
      </c>
      <c r="JO126">
        <v>0.34652206301689098</v>
      </c>
      <c r="JP126">
        <v>0.34751874208450301</v>
      </c>
      <c r="JQ126">
        <v>0.28721120953559798</v>
      </c>
      <c r="JR126">
        <v>0.27061766386032099</v>
      </c>
      <c r="JS126">
        <v>0.183106869459152</v>
      </c>
      <c r="JT126">
        <v>0.218118116259574</v>
      </c>
      <c r="JU126">
        <v>0.36732372641563399</v>
      </c>
      <c r="JV126">
        <v>0.224241122603416</v>
      </c>
      <c r="JW126">
        <v>0.40941035747527998</v>
      </c>
      <c r="JX126">
        <v>0.37597125768661499</v>
      </c>
      <c r="JY126">
        <v>0.43717211484909002</v>
      </c>
      <c r="JZ126">
        <v>0.250428676605224</v>
      </c>
      <c r="KA126">
        <v>0.16546814143657601</v>
      </c>
      <c r="KB126">
        <v>0.46101951599120999</v>
      </c>
      <c r="KC126">
        <v>0.38559582829475397</v>
      </c>
      <c r="KD126">
        <v>0.36490783095359802</v>
      </c>
      <c r="KE126">
        <v>0.270208239555358</v>
      </c>
      <c r="KF126">
        <v>0.26592838764190602</v>
      </c>
      <c r="KG126">
        <v>0.35123735666275002</v>
      </c>
      <c r="KH126">
        <v>0.43049317598342801</v>
      </c>
      <c r="KI126">
        <v>0.22452594339847501</v>
      </c>
      <c r="KJ126">
        <v>0.21613609790801999</v>
      </c>
      <c r="KK126">
        <v>0.37286961078643799</v>
      </c>
      <c r="KL126">
        <v>0.232086762785911</v>
      </c>
      <c r="KM126">
        <v>0.28904786705970698</v>
      </c>
      <c r="KN126">
        <v>0.25369849801063499</v>
      </c>
      <c r="KO126">
        <v>0.27044299244880599</v>
      </c>
      <c r="KP126">
        <v>0.321581840515136</v>
      </c>
      <c r="KQ126">
        <v>0.17478200793266199</v>
      </c>
      <c r="KR126">
        <v>0.38351705670356701</v>
      </c>
      <c r="KS126">
        <v>0.42917621135711598</v>
      </c>
      <c r="KT126">
        <v>0.413409233093261</v>
      </c>
      <c r="KU126">
        <v>0.54306817054748502</v>
      </c>
      <c r="KV126">
        <v>0.31539839506149198</v>
      </c>
      <c r="KW126">
        <v>0.218188792467117</v>
      </c>
      <c r="KX126">
        <v>0.204768002033233</v>
      </c>
      <c r="KY126">
        <v>0.21513549983501401</v>
      </c>
      <c r="KZ126">
        <v>0.205716162919998</v>
      </c>
      <c r="LA126">
        <v>0.33220821619033802</v>
      </c>
      <c r="LB126">
        <v>0.42363169789314198</v>
      </c>
      <c r="LC126">
        <v>0.330312579870224</v>
      </c>
      <c r="LD126">
        <v>0.53158193826675404</v>
      </c>
      <c r="LE126">
        <v>0.312935560941696</v>
      </c>
      <c r="LF126">
        <v>0.27108991146087602</v>
      </c>
      <c r="LG126">
        <v>0.31959214806556702</v>
      </c>
      <c r="LH126">
        <v>0.351201772689819</v>
      </c>
      <c r="LI126">
        <v>0.228987157344818</v>
      </c>
      <c r="LJ126">
        <v>0.26764488220214799</v>
      </c>
      <c r="LK126">
        <v>0.24881556630134499</v>
      </c>
      <c r="LL126">
        <v>0.19525194168090801</v>
      </c>
      <c r="LM126">
        <v>0.38484859466552701</v>
      </c>
      <c r="LN126">
        <v>0.254894018173217</v>
      </c>
      <c r="LO126">
        <v>0.58539748191833496</v>
      </c>
      <c r="LP126">
        <v>0.29281648993492099</v>
      </c>
      <c r="LQ126">
        <v>0.243934646248817</v>
      </c>
      <c r="LR126">
        <v>0.31452846527099598</v>
      </c>
      <c r="LS126">
        <v>0.18688867986202201</v>
      </c>
      <c r="LT126">
        <v>0.39591175317764199</v>
      </c>
      <c r="LU126">
        <v>0.213195785880088</v>
      </c>
      <c r="LV126">
        <v>0.33348023891448902</v>
      </c>
      <c r="LW126">
        <v>0.22294439375400499</v>
      </c>
      <c r="LX126">
        <v>0.36943709850311202</v>
      </c>
      <c r="LY126">
        <v>0.47585394978523199</v>
      </c>
      <c r="LZ126">
        <v>0.33476021885871798</v>
      </c>
      <c r="MA126">
        <v>0.39012166857719399</v>
      </c>
      <c r="MB126">
        <v>0.20486481487750999</v>
      </c>
      <c r="MC126">
        <v>0.189218014478683</v>
      </c>
      <c r="MD126">
        <v>0.57073014974594105</v>
      </c>
      <c r="ME126">
        <v>0.20958349108695901</v>
      </c>
      <c r="MF126">
        <v>0.205470070242881</v>
      </c>
      <c r="MG126">
        <v>0.26586511731147699</v>
      </c>
      <c r="MH126">
        <v>0.24529111385345401</v>
      </c>
      <c r="MI126">
        <v>0.21168403327464999</v>
      </c>
      <c r="MJ126">
        <v>0.24378043413162201</v>
      </c>
      <c r="MK126">
        <v>0.20095632970333099</v>
      </c>
      <c r="ML126">
        <v>0.37271970510482699</v>
      </c>
      <c r="MM126">
        <v>0.24735938012599901</v>
      </c>
      <c r="MN126">
        <v>0.323020368814468</v>
      </c>
      <c r="MO126">
        <v>0.26836675405502303</v>
      </c>
      <c r="MP126">
        <v>0.23140592873096399</v>
      </c>
      <c r="MQ126">
        <v>0.320716112852096</v>
      </c>
      <c r="MR126">
        <v>0.25911131501197798</v>
      </c>
      <c r="MS126">
        <v>0.40263521671295099</v>
      </c>
      <c r="MT126">
        <v>0.30116391181945801</v>
      </c>
      <c r="MU126">
        <v>0.209211185574531</v>
      </c>
      <c r="MV126">
        <v>0.250742048025131</v>
      </c>
      <c r="MW126">
        <v>0.23532770574092801</v>
      </c>
      <c r="MX126">
        <v>0.28020015358924799</v>
      </c>
      <c r="MY126">
        <v>0.45532849431037897</v>
      </c>
      <c r="MZ126">
        <v>0.27689525485038702</v>
      </c>
      <c r="NA126">
        <v>0.19263641536235801</v>
      </c>
      <c r="NB126">
        <v>0.28359514474868702</v>
      </c>
      <c r="NC126">
        <v>0.17904917895793901</v>
      </c>
      <c r="ND126">
        <v>0.26512029767036399</v>
      </c>
      <c r="NE126">
        <v>0.16320762038230799</v>
      </c>
      <c r="NF126">
        <v>0.32681539654731701</v>
      </c>
      <c r="NG126">
        <v>0.34108415246009799</v>
      </c>
      <c r="NH126">
        <v>0.280686855316162</v>
      </c>
      <c r="NI126">
        <v>0.255257457494735</v>
      </c>
      <c r="NJ126">
        <v>0.37891820073127702</v>
      </c>
      <c r="NK126">
        <v>0.35920354723930298</v>
      </c>
      <c r="NL126">
        <v>0.54354894161224299</v>
      </c>
      <c r="NM126">
        <v>0.43455997109413103</v>
      </c>
      <c r="NN126">
        <v>0.33463123440742398</v>
      </c>
      <c r="NO126">
        <v>0.28437721729278498</v>
      </c>
      <c r="NP126">
        <v>0.47327321767807001</v>
      </c>
      <c r="NQ126">
        <v>0.21403767168521801</v>
      </c>
      <c r="NR126">
        <v>0.49011999368667603</v>
      </c>
      <c r="NS126">
        <v>0.210843816399574</v>
      </c>
      <c r="NT126">
        <v>0.21150712668895699</v>
      </c>
      <c r="NU126">
        <v>0.358541339635849</v>
      </c>
      <c r="NV126">
        <v>0.18838453292846599</v>
      </c>
      <c r="NW126">
        <v>0.18965734541416099</v>
      </c>
      <c r="NX126">
        <v>0.22882588207721699</v>
      </c>
      <c r="NY126">
        <v>0.38377478718757602</v>
      </c>
      <c r="NZ126">
        <v>0.45799642801284701</v>
      </c>
      <c r="OA126">
        <v>0.29966855049133301</v>
      </c>
      <c r="OB126">
        <v>0.31209546327590898</v>
      </c>
      <c r="OC126">
        <v>0.21828071773052199</v>
      </c>
      <c r="OD126">
        <v>0.32172527909278797</v>
      </c>
      <c r="OE126">
        <v>0.214394360780715</v>
      </c>
      <c r="OF126">
        <v>0.29609993100166299</v>
      </c>
      <c r="OG126">
        <v>0.22991441190242701</v>
      </c>
      <c r="OH126">
        <v>0.31851103901863098</v>
      </c>
      <c r="OI126">
        <v>0.34787178039550698</v>
      </c>
      <c r="OJ126">
        <v>0.23766507208347301</v>
      </c>
      <c r="OK126">
        <v>0.20014216005802099</v>
      </c>
      <c r="OL126">
        <v>0.30064827203750599</v>
      </c>
      <c r="OM126">
        <v>0.63143527507781905</v>
      </c>
      <c r="ON126">
        <v>0.19234435260295801</v>
      </c>
      <c r="OO126">
        <v>0.457480579614639</v>
      </c>
      <c r="OP126">
        <v>0.256232529878616</v>
      </c>
      <c r="OQ126">
        <v>0.34897741675376798</v>
      </c>
      <c r="OR126">
        <v>0.24833458662033001</v>
      </c>
      <c r="OS126">
        <v>0.31844615936279203</v>
      </c>
      <c r="OT126">
        <v>0.22665309906005801</v>
      </c>
      <c r="OU126">
        <v>0.23628701269626601</v>
      </c>
      <c r="OV126">
        <v>0.232682570815086</v>
      </c>
      <c r="OW126">
        <v>0.22843497991561801</v>
      </c>
      <c r="OX126">
        <v>0.36896824836730902</v>
      </c>
      <c r="OY126">
        <v>0.13344420492649001</v>
      </c>
      <c r="OZ126">
        <v>0.34599539637565602</v>
      </c>
      <c r="PA126">
        <v>0.22259895503520899</v>
      </c>
      <c r="PB126">
        <v>0.12754304707050301</v>
      </c>
      <c r="PC126">
        <v>0.25263887643813998</v>
      </c>
      <c r="PD126">
        <v>0.176616370677948</v>
      </c>
      <c r="PE126">
        <v>0.26867863535880998</v>
      </c>
      <c r="PF126">
        <v>0.45514163374900801</v>
      </c>
      <c r="PG126">
        <v>0.48433983325958202</v>
      </c>
      <c r="PH126">
        <v>0.32245135307312001</v>
      </c>
      <c r="PI126">
        <v>0.23461334407329501</v>
      </c>
      <c r="PJ126">
        <v>0.432990252971649</v>
      </c>
      <c r="PK126">
        <v>0.24738416075706399</v>
      </c>
      <c r="PL126">
        <v>0.37320616841316201</v>
      </c>
      <c r="PM126">
        <v>0.22486230731010401</v>
      </c>
      <c r="PN126">
        <v>0.29360175132751398</v>
      </c>
      <c r="PO126">
        <v>0.215637892484664</v>
      </c>
      <c r="PP126">
        <v>0.20130319893360099</v>
      </c>
      <c r="PQ126">
        <v>0.43843576312065102</v>
      </c>
      <c r="PR126">
        <v>0.20591716468334101</v>
      </c>
      <c r="PS126">
        <v>0.46263584494590698</v>
      </c>
      <c r="PT126">
        <v>0.30242034792900002</v>
      </c>
      <c r="PU126">
        <v>0.30910399556159901</v>
      </c>
      <c r="PV126">
        <v>0.26729291677474898</v>
      </c>
      <c r="PW126">
        <v>0.41954809427261303</v>
      </c>
      <c r="PX126">
        <v>0.157081618905067</v>
      </c>
      <c r="PY126">
        <v>0.32238981127738903</v>
      </c>
      <c r="PZ126">
        <v>0.21343773603439301</v>
      </c>
      <c r="QA126">
        <v>0.36057454347610401</v>
      </c>
      <c r="QB126">
        <v>0.35763859748840299</v>
      </c>
      <c r="QC126">
        <v>0.26096823811531</v>
      </c>
      <c r="QD126">
        <v>0.382077425718307</v>
      </c>
      <c r="QE126">
        <v>0.49083876609802202</v>
      </c>
      <c r="QF126">
        <v>0.26831653714179898</v>
      </c>
      <c r="QG126">
        <v>0.25314685702323902</v>
      </c>
      <c r="QH126">
        <v>0.32115104794502197</v>
      </c>
      <c r="QI126">
        <v>0.206252291798591</v>
      </c>
      <c r="QJ126">
        <v>0.28594669699668801</v>
      </c>
      <c r="QK126">
        <v>0.55427926778793302</v>
      </c>
      <c r="QL126">
        <v>0.47796332836151101</v>
      </c>
      <c r="QM126">
        <v>0.20581379532814001</v>
      </c>
      <c r="QN126">
        <v>0.24962784349918299</v>
      </c>
      <c r="QO126">
        <v>0.15078142285346899</v>
      </c>
      <c r="QP126">
        <v>0.22788770496845201</v>
      </c>
      <c r="QQ126">
        <v>0.20716840028762801</v>
      </c>
      <c r="QR126">
        <v>0.433792144060134</v>
      </c>
      <c r="QS126">
        <v>0.247291475534439</v>
      </c>
      <c r="QT126">
        <v>0.43114987015724099</v>
      </c>
      <c r="QU126">
        <v>0.45655590295791598</v>
      </c>
      <c r="QV126">
        <v>0.30013123154640198</v>
      </c>
      <c r="QW126">
        <v>0.32273364067077598</v>
      </c>
      <c r="QX126">
        <v>0.29861399531364402</v>
      </c>
      <c r="QY126">
        <v>0.46442809700965798</v>
      </c>
      <c r="QZ126">
        <v>0.50794637203216497</v>
      </c>
      <c r="RA126">
        <v>0.18959926068782801</v>
      </c>
      <c r="RB126">
        <v>0.53307652473449696</v>
      </c>
      <c r="RC126">
        <v>0.41497972607612599</v>
      </c>
      <c r="RD126">
        <v>0.26926201581954901</v>
      </c>
      <c r="RE126">
        <v>0.39579692482948298</v>
      </c>
      <c r="RF126">
        <v>0.21135336160659701</v>
      </c>
      <c r="RG126">
        <v>0.19308306276798201</v>
      </c>
      <c r="RH126">
        <v>0.260973870754241</v>
      </c>
      <c r="RI126">
        <v>0.24132779240608199</v>
      </c>
      <c r="RJ126">
        <v>0.14595916867256101</v>
      </c>
      <c r="RK126">
        <v>0.213266491889953</v>
      </c>
      <c r="RL126">
        <v>0.231434121727943</v>
      </c>
      <c r="RM126">
        <v>0.215705811977386</v>
      </c>
      <c r="RN126">
        <v>0.25635093450546198</v>
      </c>
      <c r="RO126">
        <v>0.29083892703056302</v>
      </c>
      <c r="RP126">
        <v>0.31270727515220598</v>
      </c>
      <c r="RQ126">
        <v>0.27776855230331399</v>
      </c>
      <c r="RR126">
        <v>0.29890272021293601</v>
      </c>
      <c r="RS126">
        <v>0.244552001357078</v>
      </c>
      <c r="RT126">
        <v>0.33906596899032498</v>
      </c>
      <c r="RU126">
        <v>0.23173095285892401</v>
      </c>
      <c r="RV126">
        <v>0.179998904466629</v>
      </c>
      <c r="RW126">
        <v>0.21489201486110601</v>
      </c>
      <c r="RX126">
        <v>0.43914783000946001</v>
      </c>
      <c r="RY126">
        <v>0.24024716019630399</v>
      </c>
      <c r="RZ126">
        <v>0.279371887445449</v>
      </c>
      <c r="SA126">
        <v>0.21318100392818401</v>
      </c>
      <c r="SB126">
        <v>0.176021173596382</v>
      </c>
      <c r="SC126">
        <v>0.244462355971336</v>
      </c>
      <c r="SD126">
        <v>0.234322190284729</v>
      </c>
      <c r="SE126">
        <v>0.26179891824722201</v>
      </c>
      <c r="SF126">
        <v>0.292501240968704</v>
      </c>
      <c r="SG126">
        <v>0.51628446578979403</v>
      </c>
      <c r="SH126">
        <v>0.338101416826248</v>
      </c>
      <c r="SI126">
        <v>0.27363547682762102</v>
      </c>
      <c r="SJ126">
        <v>0.40285861492156899</v>
      </c>
      <c r="SK126">
        <v>0.30856284499168302</v>
      </c>
      <c r="SL126">
        <v>0.31618687510490401</v>
      </c>
      <c r="SM126">
        <v>0.34806033968925398</v>
      </c>
      <c r="SN126">
        <v>0.53726929426193204</v>
      </c>
      <c r="SO126">
        <v>0.27088353037834101</v>
      </c>
      <c r="SP126">
        <v>0.28324970602989102</v>
      </c>
      <c r="SQ126">
        <v>0.23313166201114599</v>
      </c>
      <c r="SR126">
        <v>0.21524894237518299</v>
      </c>
      <c r="SS126">
        <v>0.33676078915596003</v>
      </c>
      <c r="ST126">
        <v>0.284470945596694</v>
      </c>
      <c r="SU126">
        <v>0.40071436762809698</v>
      </c>
      <c r="SV126">
        <v>0.225791364908218</v>
      </c>
      <c r="SW126">
        <v>0.23898522555828</v>
      </c>
      <c r="SX126">
        <v>0.249398618936538</v>
      </c>
      <c r="SY126">
        <v>0.35881513357162398</v>
      </c>
      <c r="SZ126">
        <v>0.32320505380630399</v>
      </c>
      <c r="TA126">
        <v>0.299786627292633</v>
      </c>
      <c r="TB126">
        <v>0.33027043938636702</v>
      </c>
      <c r="TC126">
        <v>0.33162286877632102</v>
      </c>
      <c r="TD126">
        <v>0.465519279241561</v>
      </c>
      <c r="TE126">
        <v>0.42923292517661998</v>
      </c>
      <c r="TF126">
        <v>0.398212820291519</v>
      </c>
      <c r="TG126">
        <v>0.19434310495853399</v>
      </c>
      <c r="TH126">
        <v>0.36806857585906899</v>
      </c>
      <c r="TI126">
        <v>0.24580547213554299</v>
      </c>
      <c r="TJ126">
        <v>0.126606211066246</v>
      </c>
      <c r="TK126">
        <v>0.37887117266654902</v>
      </c>
      <c r="TL126">
        <v>0.49957096576690602</v>
      </c>
      <c r="TM126">
        <v>0.218494817614555</v>
      </c>
      <c r="TN126">
        <v>0.424795001745224</v>
      </c>
      <c r="TO126">
        <v>0.26693618297576899</v>
      </c>
      <c r="TP126">
        <v>0.57634890079498202</v>
      </c>
      <c r="TQ126">
        <v>0.30791202187538103</v>
      </c>
      <c r="TR126">
        <v>0.38905164599418601</v>
      </c>
      <c r="TS126">
        <v>0.63210213184356601</v>
      </c>
      <c r="TT126">
        <v>0.200734928250312</v>
      </c>
      <c r="TU126">
        <v>0.32569918036460799</v>
      </c>
      <c r="TV126">
        <v>0.23525276780128401</v>
      </c>
      <c r="TW126">
        <v>0.52825635671615601</v>
      </c>
      <c r="TX126">
        <v>0.138957038521766</v>
      </c>
      <c r="TY126">
        <v>0.20426014065742401</v>
      </c>
      <c r="TZ126">
        <v>0.46406728029251099</v>
      </c>
      <c r="UA126">
        <v>0.23657462000846799</v>
      </c>
      <c r="UB126">
        <v>0.27924239635467502</v>
      </c>
      <c r="UC126">
        <v>0.34479281306266701</v>
      </c>
      <c r="UD126">
        <v>0.283970296382904</v>
      </c>
      <c r="UE126">
        <v>0.232086211442947</v>
      </c>
      <c r="UF126">
        <v>0.23401968181133201</v>
      </c>
      <c r="UG126">
        <v>0.47329077124595598</v>
      </c>
      <c r="UH126">
        <v>0.21270798146724701</v>
      </c>
      <c r="UI126">
        <v>0.19853332638740501</v>
      </c>
      <c r="UJ126">
        <v>0.47656053304672202</v>
      </c>
      <c r="UK126">
        <v>0.23980501294136</v>
      </c>
      <c r="UL126">
        <v>0.52816718816757202</v>
      </c>
      <c r="UM126">
        <v>0.38317286968231201</v>
      </c>
      <c r="UN126">
        <v>0.30769830942153897</v>
      </c>
      <c r="UO126">
        <v>0.224766746163368</v>
      </c>
      <c r="UP126">
        <v>0.55502694845199496</v>
      </c>
      <c r="UQ126">
        <v>0.30085155367851202</v>
      </c>
      <c r="UR126">
        <v>0.39181977510452198</v>
      </c>
      <c r="US126">
        <v>0.41756463050842202</v>
      </c>
      <c r="UT126">
        <v>0.175870761275291</v>
      </c>
      <c r="UU126">
        <v>0.19833183288574199</v>
      </c>
      <c r="UV126">
        <v>0.35528463125228799</v>
      </c>
      <c r="UW126">
        <v>0.14902132749557401</v>
      </c>
      <c r="UX126">
        <v>0.31902217864990201</v>
      </c>
      <c r="UY126">
        <v>0.28845578432083102</v>
      </c>
      <c r="UZ126">
        <v>0.42879661917686401</v>
      </c>
      <c r="VA126">
        <v>0.214494913816452</v>
      </c>
      <c r="VB126">
        <v>0.240733698010444</v>
      </c>
      <c r="VC126">
        <v>0.318011164665222</v>
      </c>
      <c r="VD126">
        <v>0.219930469989776</v>
      </c>
      <c r="VE126">
        <v>0.30626723170280401</v>
      </c>
      <c r="VF126">
        <v>0.19612497091293299</v>
      </c>
      <c r="VG126">
        <v>0.31738495826721103</v>
      </c>
      <c r="VH126">
        <v>0.20697528123855499</v>
      </c>
      <c r="VI126">
        <v>0.176532298326492</v>
      </c>
      <c r="VJ126">
        <v>0.42002123594284002</v>
      </c>
      <c r="VK126">
        <v>0.24610440433025299</v>
      </c>
      <c r="VL126">
        <v>0.26337316632270802</v>
      </c>
      <c r="VM126">
        <v>0.41778334975242598</v>
      </c>
      <c r="VN126">
        <v>0.30644392967224099</v>
      </c>
      <c r="VO126">
        <v>0.26759809255599898</v>
      </c>
      <c r="VP126">
        <v>0.25532010197639399</v>
      </c>
      <c r="VQ126">
        <v>0.27470079064369202</v>
      </c>
      <c r="VR126">
        <v>0.373139917850494</v>
      </c>
      <c r="VS126">
        <v>0.21480245888233099</v>
      </c>
      <c r="VT126">
        <v>0.240390494465827</v>
      </c>
      <c r="VU126">
        <v>0.43511447310447599</v>
      </c>
      <c r="VV126">
        <v>0.22977802157402</v>
      </c>
      <c r="VW126">
        <v>0.25877010822296098</v>
      </c>
      <c r="VX126">
        <v>0.28772005438804599</v>
      </c>
      <c r="VY126">
        <v>0.168789997696876</v>
      </c>
      <c r="VZ126">
        <v>0.43051815032958901</v>
      </c>
      <c r="WA126">
        <v>0.32642310857772799</v>
      </c>
      <c r="WB126">
        <v>0.31716874241828902</v>
      </c>
      <c r="WC126">
        <v>0.244811445474624</v>
      </c>
      <c r="WD126">
        <v>0.28113588690757702</v>
      </c>
      <c r="WE126">
        <v>0.25016620755195601</v>
      </c>
      <c r="WF126">
        <v>0.41581550240516602</v>
      </c>
      <c r="WG126">
        <v>0.18659058213233901</v>
      </c>
      <c r="WH126">
        <v>0.24123570322990401</v>
      </c>
      <c r="WI126">
        <v>0.176455438137054</v>
      </c>
      <c r="WJ126">
        <v>0.376677125692367</v>
      </c>
      <c r="WK126">
        <v>0.230818390846252</v>
      </c>
      <c r="WL126">
        <v>0.34674257040023798</v>
      </c>
      <c r="WM126">
        <v>0.26416486501693698</v>
      </c>
      <c r="WN126">
        <v>0.31655603647232</v>
      </c>
      <c r="WO126">
        <v>0.21876713633537201</v>
      </c>
      <c r="WP126">
        <v>0.22529135644435799</v>
      </c>
      <c r="WQ126">
        <v>0.46224883198738098</v>
      </c>
      <c r="WR126">
        <v>0.44812914729118303</v>
      </c>
    </row>
    <row r="127" spans="1:616" x14ac:dyDescent="0.55000000000000004">
      <c r="A127">
        <v>150</v>
      </c>
      <c r="B127" t="s">
        <v>739</v>
      </c>
      <c r="C127" t="s">
        <v>1014</v>
      </c>
      <c r="D127">
        <v>80.198516511771601</v>
      </c>
      <c r="E127">
        <v>88.552065937114904</v>
      </c>
      <c r="F127">
        <v>9.9099481100687807</v>
      </c>
      <c r="G127">
        <v>1.819335E-3</v>
      </c>
      <c r="H127">
        <v>2.9917839999999999E-3</v>
      </c>
      <c r="I127">
        <v>3.1834369999999999E-3</v>
      </c>
      <c r="J127">
        <v>83.347175982082504</v>
      </c>
      <c r="K127">
        <v>89.357473839355507</v>
      </c>
      <c r="L127">
        <v>6.6840434625383702</v>
      </c>
      <c r="M127">
        <v>6637.15283203125</v>
      </c>
      <c r="N127">
        <v>6253.681640625</v>
      </c>
      <c r="O127">
        <v>1579.61877441406</v>
      </c>
      <c r="P127">
        <v>239.60890502929601</v>
      </c>
      <c r="Q127">
        <v>1049.6144775390601</v>
      </c>
      <c r="R127">
        <v>268635653464.358</v>
      </c>
      <c r="S127">
        <v>5.3156094125237097</v>
      </c>
      <c r="T127">
        <v>406.53999328613202</v>
      </c>
      <c r="U127">
        <v>3.4926885729515602</v>
      </c>
      <c r="V127">
        <v>256.02335206567199</v>
      </c>
      <c r="W127">
        <v>540.98033278761</v>
      </c>
      <c r="X127">
        <v>427.09826660156199</v>
      </c>
      <c r="Y127">
        <v>177.518972872071</v>
      </c>
      <c r="Z127">
        <v>627.617509913969</v>
      </c>
      <c r="AA127">
        <v>1.1399967668253199</v>
      </c>
      <c r="AB127">
        <v>268635653464.358</v>
      </c>
      <c r="AC127">
        <v>3.3093003599047897E-2</v>
      </c>
      <c r="AD127">
        <v>101244.018287617</v>
      </c>
      <c r="AE127">
        <v>609.059792195461</v>
      </c>
      <c r="AF127">
        <v>1068789.3513525501</v>
      </c>
      <c r="AG127">
        <v>14146.5771865594</v>
      </c>
      <c r="AH127">
        <v>557.12664760787504</v>
      </c>
      <c r="AI127">
        <v>97.934403301404203</v>
      </c>
      <c r="AJ127">
        <v>0.70123014270544604</v>
      </c>
      <c r="AK127">
        <v>6.9998340385699596</v>
      </c>
      <c r="AL127">
        <v>4.2583373187526696</v>
      </c>
      <c r="AM127">
        <v>46.469000383083198</v>
      </c>
      <c r="AN127">
        <v>0.26409762124439501</v>
      </c>
      <c r="AO127">
        <v>0.181154339884495</v>
      </c>
      <c r="AP127">
        <v>0.98300625251692697</v>
      </c>
      <c r="AQ127">
        <v>0.91875171801507804</v>
      </c>
      <c r="AR127">
        <v>-0.1083053175043</v>
      </c>
      <c r="AS127">
        <v>0.78479385183375405</v>
      </c>
      <c r="AT127">
        <v>0.182897958930649</v>
      </c>
      <c r="AU127">
        <v>22.231973015074601</v>
      </c>
      <c r="AV127">
        <v>2.16066343930436E-3</v>
      </c>
      <c r="AW127">
        <v>10.0716555880634</v>
      </c>
      <c r="AX127">
        <v>0.71403978862218498</v>
      </c>
      <c r="AY127">
        <v>8.6748070257090196E-3</v>
      </c>
      <c r="AZ127">
        <v>6.24019295227549</v>
      </c>
      <c r="BA127">
        <v>163.765262727319</v>
      </c>
      <c r="BB127">
        <v>20065.843348595601</v>
      </c>
      <c r="BC127">
        <v>3.1601382069883201E-2</v>
      </c>
      <c r="BD127">
        <v>163.830475989549</v>
      </c>
      <c r="BE127">
        <v>672.46647907197496</v>
      </c>
      <c r="BF127">
        <v>1.2629369668439501</v>
      </c>
      <c r="BG127">
        <v>768.78240082775903</v>
      </c>
      <c r="BH127">
        <v>6.1649571788911298E-3</v>
      </c>
      <c r="BI127">
        <v>4.4650227564184504E-3</v>
      </c>
      <c r="BJ127">
        <v>5.7173054207689402</v>
      </c>
      <c r="BK127">
        <v>558029.67661100999</v>
      </c>
      <c r="BL127">
        <v>0.87800406592559799</v>
      </c>
      <c r="BM127">
        <v>0.93038761737688203</v>
      </c>
      <c r="BN127">
        <v>0.10234678566269099</v>
      </c>
      <c r="BO127">
        <v>0.94990581185653</v>
      </c>
      <c r="BP127">
        <v>652.00635022298502</v>
      </c>
      <c r="BQ127">
        <v>4.1580737037760296E-3</v>
      </c>
      <c r="BR127">
        <v>6803.85189988819</v>
      </c>
      <c r="BS127">
        <v>2.34070762875658E-2</v>
      </c>
      <c r="BT127">
        <v>165.02493614183001</v>
      </c>
      <c r="BU127">
        <v>901.36637137696698</v>
      </c>
      <c r="BV127">
        <v>473.33451105186202</v>
      </c>
      <c r="BW127">
        <v>67640.877330351694</v>
      </c>
      <c r="BX127">
        <v>3.5241757245390701</v>
      </c>
      <c r="BY127">
        <v>3.1254462031542001E-3</v>
      </c>
      <c r="BZ127">
        <v>128270.887805968</v>
      </c>
      <c r="CA127">
        <v>0.44128627438193402</v>
      </c>
      <c r="CB127">
        <v>0.69045447698678597</v>
      </c>
      <c r="CC127">
        <v>663.347023600179</v>
      </c>
      <c r="CD127">
        <v>1.8736998895098401E-3</v>
      </c>
      <c r="CE127">
        <v>7.40198609450088</v>
      </c>
      <c r="CF127">
        <v>0.42622030167907399</v>
      </c>
      <c r="CG127">
        <v>467.82983538364499</v>
      </c>
      <c r="CH127">
        <v>7.6274565831808498</v>
      </c>
      <c r="CI127">
        <v>138272.84670585601</v>
      </c>
      <c r="CJ127">
        <v>0.20275116345401001</v>
      </c>
      <c r="CK127">
        <v>3.4921254373573798</v>
      </c>
      <c r="CL127">
        <v>22568.8658734895</v>
      </c>
      <c r="CM127">
        <v>162.083188738638</v>
      </c>
      <c r="CN127">
        <v>652.21853330654801</v>
      </c>
      <c r="CO127">
        <v>11.3877867923393</v>
      </c>
      <c r="CP127">
        <v>3894.4042857373202</v>
      </c>
      <c r="CQ127">
        <v>7.5026585447449501E-2</v>
      </c>
      <c r="CR127">
        <v>4.5949289344086198E-3</v>
      </c>
      <c r="CS127">
        <v>0.37104898553985399</v>
      </c>
      <c r="CT127">
        <v>329.93976772037598</v>
      </c>
      <c r="CU127">
        <v>1.1621259225771099E-3</v>
      </c>
      <c r="CV127">
        <v>50.860854092745697</v>
      </c>
      <c r="CW127" s="1">
        <v>1.4582282094890099E-5</v>
      </c>
      <c r="CX127">
        <v>9596.92904482839</v>
      </c>
      <c r="CY127">
        <v>0.23949557184371301</v>
      </c>
      <c r="CZ127">
        <v>4.5589464169808303E-2</v>
      </c>
      <c r="DA127">
        <v>0.32574006915092402</v>
      </c>
      <c r="DB127">
        <v>0.195483222603797</v>
      </c>
      <c r="DC127">
        <v>0.34701701998710599</v>
      </c>
      <c r="DD127">
        <v>0.289457827806472</v>
      </c>
      <c r="DE127">
        <v>0.29665869474411</v>
      </c>
      <c r="DF127">
        <v>0.23342868685722301</v>
      </c>
      <c r="DG127">
        <v>0.30778482556343001</v>
      </c>
      <c r="DH127">
        <v>0.33977702260017301</v>
      </c>
      <c r="DI127">
        <v>0.27097201347351002</v>
      </c>
      <c r="DJ127">
        <v>0.24075719714164701</v>
      </c>
      <c r="DK127">
        <v>0.239224568009376</v>
      </c>
      <c r="DL127">
        <v>0.343615412712097</v>
      </c>
      <c r="DM127">
        <v>0.22927762567996901</v>
      </c>
      <c r="DN127">
        <v>0.44740623235702498</v>
      </c>
      <c r="DO127">
        <v>0.24625919759273501</v>
      </c>
      <c r="DP127">
        <v>0.26586022973060602</v>
      </c>
      <c r="DQ127">
        <v>0.30460739135742099</v>
      </c>
      <c r="DR127">
        <v>0.23175342381000499</v>
      </c>
      <c r="DS127">
        <v>0.348259598016738</v>
      </c>
      <c r="DT127">
        <v>0.25148800015449502</v>
      </c>
      <c r="DU127">
        <v>0.199625194072723</v>
      </c>
      <c r="DV127">
        <v>0.27679246664047202</v>
      </c>
      <c r="DW127">
        <v>0.23034231364727001</v>
      </c>
      <c r="DX127">
        <v>0.31622624397277799</v>
      </c>
      <c r="DY127">
        <v>0.201836362481117</v>
      </c>
      <c r="DZ127">
        <v>0.23617945611476801</v>
      </c>
      <c r="EA127">
        <v>0.38496342301368702</v>
      </c>
      <c r="EB127">
        <v>0.22829267382621701</v>
      </c>
      <c r="EC127">
        <v>0.33294969797134399</v>
      </c>
      <c r="ED127">
        <v>0.29221221804618802</v>
      </c>
      <c r="EE127">
        <v>0.24090808629989599</v>
      </c>
      <c r="EF127">
        <v>0.19018870592117301</v>
      </c>
      <c r="EG127">
        <v>0.34441539645195002</v>
      </c>
      <c r="EH127">
        <v>0.179364338517189</v>
      </c>
      <c r="EI127">
        <v>0.43128705024719199</v>
      </c>
      <c r="EJ127">
        <v>0.41130426526069602</v>
      </c>
      <c r="EK127">
        <v>0.23974736034870101</v>
      </c>
      <c r="EL127">
        <v>0.36277061700820901</v>
      </c>
      <c r="EM127">
        <v>0.257748812437057</v>
      </c>
      <c r="EN127">
        <v>0.212825328111648</v>
      </c>
      <c r="EO127">
        <v>0.35305634140968301</v>
      </c>
      <c r="EP127">
        <v>0.19799140095710699</v>
      </c>
      <c r="EQ127">
        <v>0.31510034203529302</v>
      </c>
      <c r="ER127">
        <v>0.20665566623210899</v>
      </c>
      <c r="ES127">
        <v>0.32355949282646101</v>
      </c>
      <c r="ET127">
        <v>0.17091485857963501</v>
      </c>
      <c r="EU127">
        <v>0.26570072770118702</v>
      </c>
      <c r="EV127">
        <v>0.275002270936965</v>
      </c>
      <c r="EW127">
        <v>0.53184807300567605</v>
      </c>
      <c r="EX127">
        <v>0.27544841170310902</v>
      </c>
      <c r="EY127">
        <v>0.22183686494827201</v>
      </c>
      <c r="EZ127">
        <v>0.35898262262344299</v>
      </c>
      <c r="FA127">
        <v>0.326256603002548</v>
      </c>
      <c r="FB127">
        <v>0.41263464093208302</v>
      </c>
      <c r="FC127">
        <v>0.32657164335250799</v>
      </c>
      <c r="FD127">
        <v>0.231702640652656</v>
      </c>
      <c r="FE127">
        <v>0.22973181307315799</v>
      </c>
      <c r="FF127">
        <v>0.22458474338054599</v>
      </c>
      <c r="FG127">
        <v>0.29710710048675498</v>
      </c>
      <c r="FH127">
        <v>0.20538023114204401</v>
      </c>
      <c r="FI127">
        <v>0.22086317837238301</v>
      </c>
      <c r="FJ127">
        <v>0.418555438518524</v>
      </c>
      <c r="FK127">
        <v>0.32310718297958302</v>
      </c>
      <c r="FL127">
        <v>0.30919805169105502</v>
      </c>
      <c r="FM127">
        <v>0.18549196422100001</v>
      </c>
      <c r="FN127">
        <v>0.25672015547752303</v>
      </c>
      <c r="FO127">
        <v>0.29518848657607999</v>
      </c>
      <c r="FP127">
        <v>0.18197101354598999</v>
      </c>
      <c r="FQ127">
        <v>0.29845198988914401</v>
      </c>
      <c r="FR127">
        <v>0.19274304807186099</v>
      </c>
      <c r="FS127">
        <v>0.214871540665626</v>
      </c>
      <c r="FT127">
        <v>0.27961438894271801</v>
      </c>
      <c r="FU127">
        <v>0.29795524477958601</v>
      </c>
      <c r="FV127">
        <v>0.23473243415355599</v>
      </c>
      <c r="FW127">
        <v>0.31931725144386203</v>
      </c>
      <c r="FX127">
        <v>0.27001097798347401</v>
      </c>
      <c r="FY127">
        <v>0.241935119032859</v>
      </c>
      <c r="FZ127">
        <v>0.32970181107521002</v>
      </c>
      <c r="GA127">
        <v>0.327176123857498</v>
      </c>
      <c r="GB127">
        <v>0.18238185346126501</v>
      </c>
      <c r="GC127">
        <v>0.31423893570899902</v>
      </c>
      <c r="GD127">
        <v>0.244339764118194</v>
      </c>
      <c r="GE127">
        <v>0.35020804405212402</v>
      </c>
      <c r="GF127">
        <v>0.34131357073783802</v>
      </c>
      <c r="GG127">
        <v>0.29772493243217402</v>
      </c>
      <c r="GH127">
        <v>0.26651212573051403</v>
      </c>
      <c r="GI127">
        <v>0.28582546114921498</v>
      </c>
      <c r="GJ127">
        <v>0.16207855939865101</v>
      </c>
      <c r="GK127">
        <v>0.25758039951324402</v>
      </c>
      <c r="GL127">
        <v>0.20404145121574399</v>
      </c>
      <c r="GM127">
        <v>0.259074717760086</v>
      </c>
      <c r="GN127">
        <v>0.29894548654556202</v>
      </c>
      <c r="GO127">
        <v>0.27822348475456199</v>
      </c>
      <c r="GP127">
        <v>0.32736280560493403</v>
      </c>
      <c r="GQ127">
        <v>0.14003314077854101</v>
      </c>
      <c r="GR127">
        <v>0.29511687159538202</v>
      </c>
      <c r="GS127">
        <v>0.31649145483970598</v>
      </c>
      <c r="GT127">
        <v>0.20171739161014501</v>
      </c>
      <c r="GU127">
        <v>0.22696360945701599</v>
      </c>
      <c r="GV127">
        <v>0.30017718672752303</v>
      </c>
      <c r="GW127">
        <v>0.199567049741745</v>
      </c>
      <c r="GX127">
        <v>0.30376535654067899</v>
      </c>
      <c r="GY127">
        <v>0.25665405392646701</v>
      </c>
      <c r="GZ127">
        <v>0.251048803329467</v>
      </c>
      <c r="HA127">
        <v>0.220734238624572</v>
      </c>
      <c r="HB127">
        <v>0.319113940000534</v>
      </c>
      <c r="HC127">
        <v>0.32664260268211298</v>
      </c>
      <c r="HD127">
        <v>0.25267657637596103</v>
      </c>
      <c r="HE127">
        <v>0.351397514343261</v>
      </c>
      <c r="HF127">
        <v>0.23223103582859</v>
      </c>
      <c r="HG127">
        <v>0.27042633295059199</v>
      </c>
      <c r="HH127">
        <v>0.49525916576385498</v>
      </c>
      <c r="HI127">
        <v>0.22093452513217901</v>
      </c>
      <c r="HJ127">
        <v>0.245862126350402</v>
      </c>
      <c r="HK127">
        <v>0.23444749414920801</v>
      </c>
      <c r="HL127">
        <v>0.27018931508064198</v>
      </c>
      <c r="HM127">
        <v>0.37032127380370999</v>
      </c>
      <c r="HN127">
        <v>0.303960591554641</v>
      </c>
      <c r="HO127">
        <v>0.26788413524627602</v>
      </c>
      <c r="HP127">
        <v>0.27785632014274497</v>
      </c>
      <c r="HQ127">
        <v>0.33052077889442399</v>
      </c>
      <c r="HR127">
        <v>0.21490113437175701</v>
      </c>
      <c r="HS127">
        <v>0.33422946929931602</v>
      </c>
      <c r="HT127">
        <v>0.31470051407813998</v>
      </c>
      <c r="HU127">
        <v>0.195854768157005</v>
      </c>
      <c r="HV127">
        <v>0.205657884478569</v>
      </c>
      <c r="HW127">
        <v>0.32553255558013899</v>
      </c>
      <c r="HX127">
        <v>0.29041695594787598</v>
      </c>
      <c r="HY127">
        <v>0.22732432186603499</v>
      </c>
      <c r="HZ127">
        <v>0.250579863786697</v>
      </c>
      <c r="IA127">
        <v>0.334364503622055</v>
      </c>
      <c r="IB127">
        <v>0.35383510589599598</v>
      </c>
      <c r="IC127">
        <v>0.25921860337257302</v>
      </c>
      <c r="ID127">
        <v>0.213641807436943</v>
      </c>
      <c r="IE127">
        <v>0.23764382302761</v>
      </c>
      <c r="IF127">
        <v>0.23640605807304299</v>
      </c>
      <c r="IG127">
        <v>0.22969695925712499</v>
      </c>
      <c r="IH127">
        <v>0.199554428458213</v>
      </c>
      <c r="II127">
        <v>0.23859913647174799</v>
      </c>
      <c r="IJ127">
        <v>0.24787853658199299</v>
      </c>
      <c r="IK127">
        <v>0.32578036189079201</v>
      </c>
      <c r="IL127">
        <v>0.29575717449188199</v>
      </c>
      <c r="IM127">
        <v>0.257408857345581</v>
      </c>
      <c r="IN127">
        <v>0.36336800456047003</v>
      </c>
      <c r="IO127">
        <v>0.21442125737667</v>
      </c>
      <c r="IP127">
        <v>0.28851151466369601</v>
      </c>
      <c r="IQ127">
        <v>0.295494824647903</v>
      </c>
      <c r="IR127">
        <v>0.21349151432514099</v>
      </c>
      <c r="IS127">
        <v>0.19308698177337599</v>
      </c>
      <c r="IT127">
        <v>0.25501599907875</v>
      </c>
      <c r="IU127">
        <v>0.24891096353530801</v>
      </c>
      <c r="IV127">
        <v>0.210988208651542</v>
      </c>
      <c r="IW127">
        <v>0.20928519964218101</v>
      </c>
      <c r="IX127">
        <v>0.30094310641288702</v>
      </c>
      <c r="IY127">
        <v>0.34948629140853799</v>
      </c>
      <c r="IZ127">
        <v>0.32714092731475802</v>
      </c>
      <c r="JA127">
        <v>0.28687891364097501</v>
      </c>
      <c r="JB127">
        <v>0.35083872079849199</v>
      </c>
      <c r="JC127">
        <v>0.46055838465690602</v>
      </c>
      <c r="JD127">
        <v>0.28984129428863498</v>
      </c>
      <c r="JE127">
        <v>0.28294992446899397</v>
      </c>
      <c r="JF127">
        <v>0.24397788941860199</v>
      </c>
      <c r="JG127">
        <v>0.31777006387710499</v>
      </c>
      <c r="JH127">
        <v>0.267773747444152</v>
      </c>
      <c r="JI127">
        <v>0.25034329295158297</v>
      </c>
      <c r="JJ127">
        <v>0.28647065162658603</v>
      </c>
      <c r="JK127">
        <v>0.20480154454708099</v>
      </c>
      <c r="JL127">
        <v>0.18303166329860601</v>
      </c>
      <c r="JM127">
        <v>0.41428396105766202</v>
      </c>
      <c r="JN127">
        <v>0.35464093089103699</v>
      </c>
      <c r="JO127">
        <v>0.42219337821006703</v>
      </c>
      <c r="JP127">
        <v>0.32148793339729298</v>
      </c>
      <c r="JQ127">
        <v>0.19315038621425601</v>
      </c>
      <c r="JR127">
        <v>0.19884367287158899</v>
      </c>
      <c r="JS127">
        <v>0.238480299711227</v>
      </c>
      <c r="JT127">
        <v>0.26265978813171298</v>
      </c>
      <c r="JU127">
        <v>0.21370323002338401</v>
      </c>
      <c r="JV127">
        <v>0.260690927505493</v>
      </c>
      <c r="JW127">
        <v>0.27070116996765098</v>
      </c>
      <c r="JX127">
        <v>0.38866028189659102</v>
      </c>
      <c r="JY127">
        <v>0.21637614071369099</v>
      </c>
      <c r="JZ127">
        <v>0.262792468070983</v>
      </c>
      <c r="KA127">
        <v>0.24329277873039201</v>
      </c>
      <c r="KB127">
        <v>0.279556214809417</v>
      </c>
      <c r="KC127">
        <v>0.24196392297744701</v>
      </c>
      <c r="KD127">
        <v>0.226317688822746</v>
      </c>
      <c r="KE127">
        <v>0.232371255755424</v>
      </c>
      <c r="KF127">
        <v>0.29577478766441301</v>
      </c>
      <c r="KG127">
        <v>0.26461338996887201</v>
      </c>
      <c r="KH127">
        <v>0.30521863698959301</v>
      </c>
      <c r="KI127">
        <v>0.32274296879768299</v>
      </c>
      <c r="KJ127">
        <v>0.29417747259139998</v>
      </c>
      <c r="KK127">
        <v>0.34893622994422901</v>
      </c>
      <c r="KL127">
        <v>0.249635875225067</v>
      </c>
      <c r="KM127">
        <v>0.266945540904998</v>
      </c>
      <c r="KN127">
        <v>0.245400965213775</v>
      </c>
      <c r="KO127">
        <v>0.27134606242179798</v>
      </c>
      <c r="KP127">
        <v>0.28961300849914501</v>
      </c>
      <c r="KQ127">
        <v>0.203416243195533</v>
      </c>
      <c r="KR127">
        <v>0.37704652547836298</v>
      </c>
      <c r="KS127">
        <v>0.41408666968345598</v>
      </c>
      <c r="KT127">
        <v>0.22738066315650901</v>
      </c>
      <c r="KU127">
        <v>0.27078348398208602</v>
      </c>
      <c r="KV127">
        <v>0.32189995050430298</v>
      </c>
      <c r="KW127">
        <v>0.233060777187347</v>
      </c>
      <c r="KX127">
        <v>0.320402681827545</v>
      </c>
      <c r="KY127">
        <v>0.23228150606155301</v>
      </c>
      <c r="KZ127">
        <v>0.229084432125091</v>
      </c>
      <c r="LA127">
        <v>0.280202746391296</v>
      </c>
      <c r="LB127">
        <v>0.25448814034461897</v>
      </c>
      <c r="LC127">
        <v>0.26175123453140198</v>
      </c>
      <c r="LD127">
        <v>0.25489071011543202</v>
      </c>
      <c r="LE127">
        <v>0.31693649291992099</v>
      </c>
      <c r="LF127">
        <v>0.34877324104308999</v>
      </c>
      <c r="LG127">
        <v>0.20331591367721499</v>
      </c>
      <c r="LH127">
        <v>0.26786980032920799</v>
      </c>
      <c r="LI127">
        <v>0.31559720635414101</v>
      </c>
      <c r="LJ127">
        <v>0.27708098292350702</v>
      </c>
      <c r="LK127">
        <v>0.30437299609184199</v>
      </c>
      <c r="LL127">
        <v>0.226494431495666</v>
      </c>
      <c r="LM127">
        <v>0.28281530737876798</v>
      </c>
      <c r="LN127">
        <v>0.213290780782699</v>
      </c>
      <c r="LO127">
        <v>0.32196438312530501</v>
      </c>
      <c r="LP127">
        <v>0.25504615902900601</v>
      </c>
      <c r="LQ127">
        <v>0.264979988336563</v>
      </c>
      <c r="LR127">
        <v>0.26388460397720298</v>
      </c>
      <c r="LS127">
        <v>0.21070706844329801</v>
      </c>
      <c r="LT127">
        <v>0.281090587377548</v>
      </c>
      <c r="LU127">
        <v>0.23245011270046201</v>
      </c>
      <c r="LV127">
        <v>0.238894388079643</v>
      </c>
      <c r="LW127">
        <v>0.35292956233024497</v>
      </c>
      <c r="LX127">
        <v>0.282807767391204</v>
      </c>
      <c r="LY127">
        <v>0.31228727102279602</v>
      </c>
      <c r="LZ127">
        <v>0.34258353710174499</v>
      </c>
      <c r="MA127">
        <v>0.24793843924999201</v>
      </c>
      <c r="MB127">
        <v>0.20630685985088301</v>
      </c>
      <c r="MC127">
        <v>0.24193944036960599</v>
      </c>
      <c r="MD127">
        <v>0.29603493213653498</v>
      </c>
      <c r="ME127">
        <v>0.253101617097854</v>
      </c>
      <c r="MF127">
        <v>0.292236268520355</v>
      </c>
      <c r="MG127">
        <v>0.27522206306457497</v>
      </c>
      <c r="MH127">
        <v>0.197532057762146</v>
      </c>
      <c r="MI127">
        <v>0.23900173604488301</v>
      </c>
      <c r="MJ127">
        <v>0.236197739839553</v>
      </c>
      <c r="MK127">
        <v>0.24273777008056599</v>
      </c>
      <c r="ML127">
        <v>0.25792434811592102</v>
      </c>
      <c r="MM127">
        <v>0.314605772495269</v>
      </c>
      <c r="MN127">
        <v>0.31829297542571999</v>
      </c>
      <c r="MO127">
        <v>0.336768478155136</v>
      </c>
      <c r="MP127">
        <v>0.26269704103469799</v>
      </c>
      <c r="MQ127">
        <v>0.284964829683303</v>
      </c>
      <c r="MR127">
        <v>0.30809777975082397</v>
      </c>
      <c r="MS127">
        <v>0.246080696582794</v>
      </c>
      <c r="MT127">
        <v>0.25135016441345198</v>
      </c>
      <c r="MU127">
        <v>0.25201225280761702</v>
      </c>
      <c r="MV127">
        <v>0.18566036224365201</v>
      </c>
      <c r="MW127">
        <v>0.24929437041282601</v>
      </c>
      <c r="MX127">
        <v>0.25618487596511802</v>
      </c>
      <c r="MY127">
        <v>0.28317025303840598</v>
      </c>
      <c r="MZ127">
        <v>0.304314404726028</v>
      </c>
      <c r="NA127">
        <v>0.246221408247947</v>
      </c>
      <c r="NB127">
        <v>0.352983057498931</v>
      </c>
      <c r="NC127">
        <v>0.32685062289237898</v>
      </c>
      <c r="ND127">
        <v>0.177222535014152</v>
      </c>
      <c r="NE127">
        <v>0.17489916086196899</v>
      </c>
      <c r="NF127">
        <v>0.23854811489582001</v>
      </c>
      <c r="NG127">
        <v>0.25401368737220698</v>
      </c>
      <c r="NH127">
        <v>0.26161533594131398</v>
      </c>
      <c r="NI127">
        <v>0.38915866613388</v>
      </c>
      <c r="NJ127">
        <v>0.310233384370803</v>
      </c>
      <c r="NK127">
        <v>0.33371067047119102</v>
      </c>
      <c r="NL127">
        <v>0.38523972034454301</v>
      </c>
      <c r="NM127">
        <v>0.19155426323413799</v>
      </c>
      <c r="NN127">
        <v>0.25627505779266302</v>
      </c>
      <c r="NO127">
        <v>0.37650382518768299</v>
      </c>
      <c r="NP127">
        <v>0.25152698159217801</v>
      </c>
      <c r="NQ127">
        <v>0.29880505800247098</v>
      </c>
      <c r="NR127">
        <v>0.39046838879585199</v>
      </c>
      <c r="NS127">
        <v>0.21212595701217599</v>
      </c>
      <c r="NT127">
        <v>0.23110865056514701</v>
      </c>
      <c r="NU127">
        <v>0.23707754909992201</v>
      </c>
      <c r="NV127">
        <v>0.26771512627601601</v>
      </c>
      <c r="NW127">
        <v>0.23185765743255601</v>
      </c>
      <c r="NX127">
        <v>0.20955699682235701</v>
      </c>
      <c r="NY127">
        <v>0.376238822937011</v>
      </c>
      <c r="NZ127">
        <v>0.35533064603805498</v>
      </c>
      <c r="OA127">
        <v>0.24986620247364</v>
      </c>
      <c r="OB127">
        <v>0.206196218729019</v>
      </c>
      <c r="OC127">
        <v>0.292014360427856</v>
      </c>
      <c r="OD127">
        <v>0.30419939756393399</v>
      </c>
      <c r="OE127">
        <v>0.182790681719779</v>
      </c>
      <c r="OF127">
        <v>0.207132518291473</v>
      </c>
      <c r="OG127">
        <v>0.23881509900093001</v>
      </c>
      <c r="OH127">
        <v>0.22983953356742801</v>
      </c>
      <c r="OI127">
        <v>0.377455174922943</v>
      </c>
      <c r="OJ127">
        <v>0.321898013353347</v>
      </c>
      <c r="OK127">
        <v>0.186631560325622</v>
      </c>
      <c r="OL127">
        <v>0.22510965168476099</v>
      </c>
      <c r="OM127">
        <v>0.29541525244712802</v>
      </c>
      <c r="ON127">
        <v>0.248542711138725</v>
      </c>
      <c r="OO127">
        <v>0.30807974934577897</v>
      </c>
      <c r="OP127">
        <v>0.21379607915878199</v>
      </c>
      <c r="OQ127">
        <v>0.33324259519576999</v>
      </c>
      <c r="OR127">
        <v>0.20164930820464999</v>
      </c>
      <c r="OS127">
        <v>0.238807678222656</v>
      </c>
      <c r="OT127">
        <v>0.24736820161342599</v>
      </c>
      <c r="OU127">
        <v>0.247450321912765</v>
      </c>
      <c r="OV127">
        <v>0.217892080545425</v>
      </c>
      <c r="OW127">
        <v>0.22079284489154799</v>
      </c>
      <c r="OX127">
        <v>0.28721693158149703</v>
      </c>
      <c r="OY127">
        <v>0.198783114552497</v>
      </c>
      <c r="OZ127">
        <v>0.259231626987457</v>
      </c>
      <c r="PA127">
        <v>0.21156060695648099</v>
      </c>
      <c r="PB127">
        <v>0.27675116062164301</v>
      </c>
      <c r="PC127">
        <v>0.29058158397674499</v>
      </c>
      <c r="PD127">
        <v>0.337600767612457</v>
      </c>
      <c r="PE127">
        <v>0.28625863790512002</v>
      </c>
      <c r="PF127">
        <v>0.34060209989547702</v>
      </c>
      <c r="PG127">
        <v>0.26357948780059798</v>
      </c>
      <c r="PH127">
        <v>0.18903920054435699</v>
      </c>
      <c r="PI127">
        <v>0.29826161265373202</v>
      </c>
      <c r="PJ127">
        <v>0.46438109874725297</v>
      </c>
      <c r="PK127">
        <v>0.30953657627105702</v>
      </c>
      <c r="PL127">
        <v>0.23618468642234799</v>
      </c>
      <c r="PM127">
        <v>0.22420121729373901</v>
      </c>
      <c r="PN127">
        <v>0.219770342111587</v>
      </c>
      <c r="PO127">
        <v>0.18873997032642301</v>
      </c>
      <c r="PP127">
        <v>0.29344421625137301</v>
      </c>
      <c r="PQ127">
        <v>0.22569800913333801</v>
      </c>
      <c r="PR127">
        <v>0.185823693871498</v>
      </c>
      <c r="PS127">
        <v>0.29048368334770203</v>
      </c>
      <c r="PT127">
        <v>0.30175584554672202</v>
      </c>
      <c r="PU127">
        <v>0.28783839941024703</v>
      </c>
      <c r="PV127">
        <v>0.29526790976524298</v>
      </c>
      <c r="PW127">
        <v>0.274053364992141</v>
      </c>
      <c r="PX127">
        <v>0.27317836880683899</v>
      </c>
      <c r="PY127">
        <v>0.34011459350585899</v>
      </c>
      <c r="PZ127">
        <v>0.256609767675399</v>
      </c>
      <c r="QA127">
        <v>0.31368368864059398</v>
      </c>
      <c r="QB127">
        <v>0.30376607179641701</v>
      </c>
      <c r="QC127">
        <v>0.24137420952320099</v>
      </c>
      <c r="QD127">
        <v>0.236111760139465</v>
      </c>
      <c r="QE127">
        <v>0.30450746417045499</v>
      </c>
      <c r="QF127">
        <v>0.29169341921806302</v>
      </c>
      <c r="QG127">
        <v>0.35716202855110102</v>
      </c>
      <c r="QH127">
        <v>0.338326096534729</v>
      </c>
      <c r="QI127">
        <v>0.24977706372737801</v>
      </c>
      <c r="QJ127">
        <v>0.35538363456726002</v>
      </c>
      <c r="QK127">
        <v>0.245492398738861</v>
      </c>
      <c r="QL127">
        <v>0.242948427796363</v>
      </c>
      <c r="QM127">
        <v>0.22617813944816501</v>
      </c>
      <c r="QN127">
        <v>0.26230043172836298</v>
      </c>
      <c r="QO127">
        <v>0.27752339839935303</v>
      </c>
      <c r="QP127">
        <v>0.27064138650894098</v>
      </c>
      <c r="QQ127">
        <v>0.256462812423706</v>
      </c>
      <c r="QR127">
        <v>0.25052526593208302</v>
      </c>
      <c r="QS127">
        <v>0.27318701148033098</v>
      </c>
      <c r="QT127">
        <v>0.33585485816001798</v>
      </c>
      <c r="QU127">
        <v>0.35782492160797102</v>
      </c>
      <c r="QV127">
        <v>0.29832246899604797</v>
      </c>
      <c r="QW127">
        <v>0.38282027840614302</v>
      </c>
      <c r="QX127">
        <v>0.19626583158969799</v>
      </c>
      <c r="QY127">
        <v>0.278048545122146</v>
      </c>
      <c r="QZ127">
        <v>0.25223895907402</v>
      </c>
      <c r="RA127">
        <v>0.30112171173095698</v>
      </c>
      <c r="RB127">
        <v>0.46172729134559598</v>
      </c>
      <c r="RC127">
        <v>0.30937579274177501</v>
      </c>
      <c r="RD127">
        <v>0.27222457528114302</v>
      </c>
      <c r="RE127">
        <v>0.37570250034332198</v>
      </c>
      <c r="RF127">
        <v>0.24984158575534801</v>
      </c>
      <c r="RG127">
        <v>0.32113680243492099</v>
      </c>
      <c r="RH127">
        <v>0.234177410602569</v>
      </c>
      <c r="RI127">
        <v>0.33518543839454601</v>
      </c>
      <c r="RJ127">
        <v>0.24303816258907299</v>
      </c>
      <c r="RK127">
        <v>0.28998810052871699</v>
      </c>
      <c r="RL127">
        <v>0.26951092481613098</v>
      </c>
      <c r="RM127">
        <v>0.26092508435249301</v>
      </c>
      <c r="RN127">
        <v>0.23953202366828899</v>
      </c>
      <c r="RO127">
        <v>0.206434831023216</v>
      </c>
      <c r="RP127">
        <v>0.33823239803314198</v>
      </c>
      <c r="RQ127">
        <v>0.34733638167381198</v>
      </c>
      <c r="RR127">
        <v>0.39985868334770203</v>
      </c>
      <c r="RS127">
        <v>0.23199738562107</v>
      </c>
      <c r="RT127">
        <v>0.40421816706657399</v>
      </c>
      <c r="RU127">
        <v>0.34039556980133001</v>
      </c>
      <c r="RV127">
        <v>0.232421949505805</v>
      </c>
      <c r="RW127">
        <v>0.28621572256088201</v>
      </c>
      <c r="RX127">
        <v>0.30353373289108199</v>
      </c>
      <c r="RY127">
        <v>0.27418142557144098</v>
      </c>
      <c r="RZ127">
        <v>0.24710944294929499</v>
      </c>
      <c r="SA127">
        <v>0.425423294305801</v>
      </c>
      <c r="SB127">
        <v>0.20357960462570099</v>
      </c>
      <c r="SC127">
        <v>0.32040360569953902</v>
      </c>
      <c r="SD127">
        <v>0.31632351875305098</v>
      </c>
      <c r="SE127">
        <v>0.32420268654823298</v>
      </c>
      <c r="SF127">
        <v>0.227896377444267</v>
      </c>
      <c r="SG127">
        <v>0.40686058998107899</v>
      </c>
      <c r="SH127">
        <v>0.256969034671783</v>
      </c>
      <c r="SI127">
        <v>0.32786402106285001</v>
      </c>
      <c r="SJ127">
        <v>0.368774354457855</v>
      </c>
      <c r="SK127">
        <v>0.28656241297721802</v>
      </c>
      <c r="SL127">
        <v>0.26040852069854697</v>
      </c>
      <c r="SM127">
        <v>0.31609642505645702</v>
      </c>
      <c r="SN127">
        <v>0.32989585399627602</v>
      </c>
      <c r="SO127">
        <v>0.25440859794616699</v>
      </c>
      <c r="SP127">
        <v>0.29290428757667503</v>
      </c>
      <c r="SQ127">
        <v>0.25122281908988903</v>
      </c>
      <c r="SR127">
        <v>0.23572930693626401</v>
      </c>
      <c r="SS127">
        <v>0.29920580983161899</v>
      </c>
      <c r="ST127">
        <v>0.23022639751434301</v>
      </c>
      <c r="SU127">
        <v>0.30597662925720198</v>
      </c>
      <c r="SV127">
        <v>0.30330756306648199</v>
      </c>
      <c r="SW127">
        <v>0.27597272396087602</v>
      </c>
      <c r="SX127">
        <v>0.285081326961517</v>
      </c>
      <c r="SY127">
        <v>0.32336673140525801</v>
      </c>
      <c r="SZ127">
        <v>0.33259460330009399</v>
      </c>
      <c r="TA127">
        <v>0.28418371081352201</v>
      </c>
      <c r="TB127">
        <v>0.191970735788345</v>
      </c>
      <c r="TC127">
        <v>0.416473448276519</v>
      </c>
      <c r="TD127">
        <v>0.238752871751785</v>
      </c>
      <c r="TE127">
        <v>0.18526275455951599</v>
      </c>
      <c r="TF127">
        <v>0.30581739544868403</v>
      </c>
      <c r="TG127">
        <v>0.307182908058166</v>
      </c>
      <c r="TH127">
        <v>0.318170756101608</v>
      </c>
      <c r="TI127">
        <v>0.280760407447814</v>
      </c>
      <c r="TJ127">
        <v>0.24516130983829401</v>
      </c>
      <c r="TK127">
        <v>0.30991595983505199</v>
      </c>
      <c r="TL127">
        <v>0.279330104589462</v>
      </c>
      <c r="TM127">
        <v>0.31078416109085</v>
      </c>
      <c r="TN127">
        <v>0.30694842338562001</v>
      </c>
      <c r="TO127">
        <v>0.29160353541374201</v>
      </c>
      <c r="TP127">
        <v>0.415661841630935</v>
      </c>
      <c r="TQ127">
        <v>0.24724596738815299</v>
      </c>
      <c r="TR127">
        <v>0.25968292355537398</v>
      </c>
      <c r="TS127">
        <v>0.31999582052230802</v>
      </c>
      <c r="TT127">
        <v>0.177527710795402</v>
      </c>
      <c r="TU127">
        <v>0.32287010550498901</v>
      </c>
      <c r="TV127">
        <v>0.25175592303276001</v>
      </c>
      <c r="TW127">
        <v>0.40933251380920399</v>
      </c>
      <c r="TX127">
        <v>0.18846184015274001</v>
      </c>
      <c r="TY127">
        <v>0.25118267536163302</v>
      </c>
      <c r="TZ127">
        <v>0.22680646181106501</v>
      </c>
      <c r="UA127">
        <v>0.24099566042423201</v>
      </c>
      <c r="UB127">
        <v>0.27644321322441101</v>
      </c>
      <c r="UC127">
        <v>0.264523476362228</v>
      </c>
      <c r="UD127">
        <v>0.20829370617866499</v>
      </c>
      <c r="UE127">
        <v>0.288837879896163</v>
      </c>
      <c r="UF127">
        <v>0.23399871587753199</v>
      </c>
      <c r="UG127">
        <v>0.273346066474914</v>
      </c>
      <c r="UH127">
        <v>0.228757068514823</v>
      </c>
      <c r="UI127">
        <v>0.25106006860732999</v>
      </c>
      <c r="UJ127">
        <v>0.43890139460563599</v>
      </c>
      <c r="UK127">
        <v>0.17717148363590199</v>
      </c>
      <c r="UL127">
        <v>0.242798447608947</v>
      </c>
      <c r="UM127">
        <v>0.28440678119659402</v>
      </c>
      <c r="UN127">
        <v>0.28491523861884999</v>
      </c>
      <c r="UO127">
        <v>0.314522475004196</v>
      </c>
      <c r="UP127">
        <v>0.39266031980514499</v>
      </c>
      <c r="UQ127">
        <v>0.35559689998626698</v>
      </c>
      <c r="UR127">
        <v>0.41308370232581998</v>
      </c>
      <c r="US127">
        <v>0.31508794426918002</v>
      </c>
      <c r="UT127">
        <v>0.213005855679512</v>
      </c>
      <c r="UU127">
        <v>0.21302126348018599</v>
      </c>
      <c r="UV127">
        <v>0.28934019804000799</v>
      </c>
      <c r="UW127">
        <v>0.27826052904129001</v>
      </c>
      <c r="UX127">
        <v>0.34168827533721902</v>
      </c>
      <c r="UY127">
        <v>0.31479549407958901</v>
      </c>
      <c r="UZ127">
        <v>0.22550714015960599</v>
      </c>
      <c r="VA127">
        <v>0.28488117456436102</v>
      </c>
      <c r="VB127">
        <v>0.26296579837799</v>
      </c>
      <c r="VC127">
        <v>0.32037404179572998</v>
      </c>
      <c r="VD127">
        <v>0.22267666459083499</v>
      </c>
      <c r="VE127">
        <v>0.37652683258056602</v>
      </c>
      <c r="VF127">
        <v>0.20705503225326499</v>
      </c>
      <c r="VG127">
        <v>0.15943937003612499</v>
      </c>
      <c r="VH127">
        <v>0.27646124362945501</v>
      </c>
      <c r="VI127">
        <v>0.20260155200958199</v>
      </c>
      <c r="VJ127">
        <v>0.270708858966827</v>
      </c>
      <c r="VK127">
        <v>0.19431784749031</v>
      </c>
      <c r="VL127">
        <v>0.22245182096958099</v>
      </c>
      <c r="VM127">
        <v>0.27008455991744901</v>
      </c>
      <c r="VN127">
        <v>0.234756365418434</v>
      </c>
      <c r="VO127">
        <v>0.32981526851653997</v>
      </c>
      <c r="VP127">
        <v>0.42421171069145203</v>
      </c>
      <c r="VQ127">
        <v>0.28821444511413502</v>
      </c>
      <c r="VR127">
        <v>0.16527375578880299</v>
      </c>
      <c r="VS127">
        <v>0.20692689716815901</v>
      </c>
      <c r="VT127">
        <v>0.23555670678615501</v>
      </c>
      <c r="VU127">
        <v>0.34527263045310902</v>
      </c>
      <c r="VV127">
        <v>0.18422317504882799</v>
      </c>
      <c r="VW127">
        <v>0.26285192370414701</v>
      </c>
      <c r="VX127">
        <v>0.20539742708206099</v>
      </c>
      <c r="VY127">
        <v>0.21589839458465501</v>
      </c>
      <c r="VZ127">
        <v>0.38409361243247903</v>
      </c>
      <c r="WA127">
        <v>0.30522754788398698</v>
      </c>
      <c r="WB127">
        <v>0.30668169260025002</v>
      </c>
      <c r="WC127">
        <v>0.219388857483863</v>
      </c>
      <c r="WD127">
        <v>0.29769989848136902</v>
      </c>
      <c r="WE127">
        <v>0.23709857463836601</v>
      </c>
      <c r="WF127">
        <v>0.42365244030952398</v>
      </c>
      <c r="WG127">
        <v>0.27903687953948902</v>
      </c>
      <c r="WH127">
        <v>0.31356409192085199</v>
      </c>
      <c r="WI127">
        <v>0.406369268894195</v>
      </c>
      <c r="WJ127">
        <v>0.393699079751968</v>
      </c>
      <c r="WK127">
        <v>0.266512811183929</v>
      </c>
      <c r="WL127">
        <v>0.35424819588661099</v>
      </c>
      <c r="WM127">
        <v>0.28846278786659202</v>
      </c>
      <c r="WN127">
        <v>0.17117822170257499</v>
      </c>
      <c r="WO127">
        <v>0.25621330738067599</v>
      </c>
      <c r="WP127">
        <v>0.34932556748390198</v>
      </c>
      <c r="WQ127">
        <v>0.26353287696838301</v>
      </c>
      <c r="WR127">
        <v>0.37025657296180697</v>
      </c>
    </row>
    <row r="128" spans="1:616" x14ac:dyDescent="0.55000000000000004">
      <c r="A128">
        <v>267</v>
      </c>
      <c r="B128" t="s">
        <v>740</v>
      </c>
      <c r="C128" t="s">
        <v>1014</v>
      </c>
      <c r="D128">
        <v>82.581809669569907</v>
      </c>
      <c r="E128">
        <v>83.250186671460497</v>
      </c>
      <c r="F128">
        <v>10.0551517356131</v>
      </c>
      <c r="G128">
        <v>2.4488840000000001E-3</v>
      </c>
      <c r="H128">
        <v>3.9418270000000002E-3</v>
      </c>
      <c r="I128">
        <v>4.1390309999999996E-3</v>
      </c>
      <c r="J128">
        <v>84.627583850316299</v>
      </c>
      <c r="K128">
        <v>84.877455490252601</v>
      </c>
      <c r="L128">
        <v>7.4335805227473104</v>
      </c>
      <c r="M128">
        <v>7911.568359375</v>
      </c>
      <c r="N128">
        <v>7487.62451171875</v>
      </c>
      <c r="O128">
        <v>1799.0908203125</v>
      </c>
      <c r="P128">
        <v>242.82712707519499</v>
      </c>
      <c r="Q128">
        <v>1097.7334228515599</v>
      </c>
      <c r="R128">
        <v>300956116756.34302</v>
      </c>
      <c r="S128">
        <v>5.45570326674091</v>
      </c>
      <c r="T128">
        <v>456.33334350585898</v>
      </c>
      <c r="U128">
        <v>3.0145358164456901</v>
      </c>
      <c r="V128">
        <v>269.61143834518998</v>
      </c>
      <c r="W128">
        <v>576.98573561009698</v>
      </c>
      <c r="X128">
        <v>475.33636474609301</v>
      </c>
      <c r="Y128">
        <v>194.036845257002</v>
      </c>
      <c r="Z128">
        <v>664.30085707656201</v>
      </c>
      <c r="AA128">
        <v>0.94156549569804604</v>
      </c>
      <c r="AB128">
        <v>300956116756.34302</v>
      </c>
      <c r="AC128">
        <v>2.8185903530209801E-2</v>
      </c>
      <c r="AD128">
        <v>108383.08961513</v>
      </c>
      <c r="AE128">
        <v>674.63776726843503</v>
      </c>
      <c r="AF128">
        <v>1017004.76598367</v>
      </c>
      <c r="AG128">
        <v>12310.188253218001</v>
      </c>
      <c r="AH128">
        <v>582.09196652514504</v>
      </c>
      <c r="AI128">
        <v>117.215858967984</v>
      </c>
      <c r="AJ128">
        <v>0.66497132495427802</v>
      </c>
      <c r="AK128">
        <v>7.8475869324565002</v>
      </c>
      <c r="AL128">
        <v>4.4052348422125096</v>
      </c>
      <c r="AM128">
        <v>52.4567024899929</v>
      </c>
      <c r="AN128">
        <v>0.240415038947045</v>
      </c>
      <c r="AO128">
        <v>0.15767843057261999</v>
      </c>
      <c r="AP128">
        <v>0.97977971729576396</v>
      </c>
      <c r="AQ128">
        <v>0.90986254901503905</v>
      </c>
      <c r="AR128">
        <v>-9.6443725704311298E-2</v>
      </c>
      <c r="AS128">
        <v>0.75713355076473998</v>
      </c>
      <c r="AT128">
        <v>0.16045131271999</v>
      </c>
      <c r="AU128">
        <v>23.630859831350001</v>
      </c>
      <c r="AV128">
        <v>1.4808815997462599E-3</v>
      </c>
      <c r="AW128">
        <v>10.3938592902755</v>
      </c>
      <c r="AX128">
        <v>0.67926167779202595</v>
      </c>
      <c r="AY128">
        <v>6.0305162363406498E-3</v>
      </c>
      <c r="AZ128">
        <v>6.3694101131153804</v>
      </c>
      <c r="BA128">
        <v>174.826956373282</v>
      </c>
      <c r="BB128">
        <v>17559.9858749954</v>
      </c>
      <c r="BC128">
        <v>2.73493842058555E-2</v>
      </c>
      <c r="BD128">
        <v>174.16324277032399</v>
      </c>
      <c r="BE128">
        <v>746.83430346132002</v>
      </c>
      <c r="BF128">
        <v>1.2134562733710801</v>
      </c>
      <c r="BG128">
        <v>839.78050764456998</v>
      </c>
      <c r="BH128">
        <v>5.5323967357116298E-3</v>
      </c>
      <c r="BI128">
        <v>4.19108373288279E-3</v>
      </c>
      <c r="BJ128">
        <v>5.8003395470446204</v>
      </c>
      <c r="BK128">
        <v>575063.29002104094</v>
      </c>
      <c r="BL128">
        <v>0.89486372294565197</v>
      </c>
      <c r="BM128">
        <v>0.94115486072910204</v>
      </c>
      <c r="BN128">
        <v>8.1029123521814794E-2</v>
      </c>
      <c r="BO128">
        <v>0.957358254526402</v>
      </c>
      <c r="BP128">
        <v>726.44704902459796</v>
      </c>
      <c r="BQ128">
        <v>3.9385409794067501E-3</v>
      </c>
      <c r="BR128">
        <v>7359.0150705954502</v>
      </c>
      <c r="BS128">
        <v>2.2587523236941201E-2</v>
      </c>
      <c r="BT128">
        <v>169.790754396506</v>
      </c>
      <c r="BU128">
        <v>942.485702885205</v>
      </c>
      <c r="BV128">
        <v>36.419069981583696</v>
      </c>
      <c r="BW128">
        <v>7753.8580540208704</v>
      </c>
      <c r="BX128">
        <v>0.27150952971557202</v>
      </c>
      <c r="BY128">
        <v>3.0443822486470899E-3</v>
      </c>
      <c r="BZ128">
        <v>147938.92761817001</v>
      </c>
      <c r="CA128">
        <v>0.454078967520474</v>
      </c>
      <c r="CB128">
        <v>0.70050327686951197</v>
      </c>
      <c r="CC128">
        <v>701.44751678562398</v>
      </c>
      <c r="CD128">
        <v>1.8539614341341699E-3</v>
      </c>
      <c r="CE128">
        <v>7.3713537942770797</v>
      </c>
      <c r="CF128">
        <v>0.47772451805983401</v>
      </c>
      <c r="CG128">
        <v>32.037346791738202</v>
      </c>
      <c r="CH128">
        <v>7.6288023323349101</v>
      </c>
      <c r="CI128">
        <v>157467.08185248001</v>
      </c>
      <c r="CJ128">
        <v>0.23089590481357999</v>
      </c>
      <c r="CK128">
        <v>2.6787633184777899</v>
      </c>
      <c r="CL128">
        <v>19222.307047243099</v>
      </c>
      <c r="CM128">
        <v>173.49750522846901</v>
      </c>
      <c r="CN128">
        <v>729.49308120583601</v>
      </c>
      <c r="CO128">
        <v>9.0795298416529402</v>
      </c>
      <c r="CP128">
        <v>3746.0409101106602</v>
      </c>
      <c r="CQ128">
        <v>5.8224505768674897E-2</v>
      </c>
      <c r="CR128">
        <v>4.3050959825020703E-3</v>
      </c>
      <c r="CS128">
        <v>0.411938677075597</v>
      </c>
      <c r="CT128">
        <v>386.89535551169598</v>
      </c>
      <c r="CU128">
        <v>1.2368125064588899E-3</v>
      </c>
      <c r="CV128">
        <v>53.108462099356203</v>
      </c>
      <c r="CW128" s="1">
        <v>1.4331600345923601E-5</v>
      </c>
      <c r="CX128">
        <v>10535.546007613801</v>
      </c>
      <c r="CY128">
        <v>0.29074441791779299</v>
      </c>
      <c r="CZ128">
        <v>3.8772524126060602E-2</v>
      </c>
      <c r="DA128">
        <v>0.41810977458953802</v>
      </c>
      <c r="DB128">
        <v>0.30582693219184798</v>
      </c>
      <c r="DC128">
        <v>0.52555358409881503</v>
      </c>
      <c r="DD128">
        <v>0.23745492100715601</v>
      </c>
      <c r="DE128">
        <v>0.44589686393737699</v>
      </c>
      <c r="DF128">
        <v>0.246064573526382</v>
      </c>
      <c r="DG128">
        <v>0.152604460716247</v>
      </c>
      <c r="DH128">
        <v>0.197389110922813</v>
      </c>
      <c r="DI128">
        <v>0.176764070987701</v>
      </c>
      <c r="DJ128">
        <v>0.107491828501224</v>
      </c>
      <c r="DK128">
        <v>0.21450354158878299</v>
      </c>
      <c r="DL128">
        <v>0.52351278066635099</v>
      </c>
      <c r="DM128">
        <v>0.24455165863037101</v>
      </c>
      <c r="DN128">
        <v>0.39095330238342202</v>
      </c>
      <c r="DO128">
        <v>0.150815114378929</v>
      </c>
      <c r="DP128">
        <v>0.210965156555175</v>
      </c>
      <c r="DQ128">
        <v>0.165885984897613</v>
      </c>
      <c r="DR128">
        <v>0.15279783308506001</v>
      </c>
      <c r="DS128">
        <v>0.46312740445137002</v>
      </c>
      <c r="DT128">
        <v>0.27278706431388799</v>
      </c>
      <c r="DU128">
        <v>0.29461359977722101</v>
      </c>
      <c r="DV128">
        <v>0.20375661551952301</v>
      </c>
      <c r="DW128">
        <v>0.25895443558692899</v>
      </c>
      <c r="DX128">
        <v>0.49571114778518599</v>
      </c>
      <c r="DY128">
        <v>0.24179594218730899</v>
      </c>
      <c r="DZ128">
        <v>0.253512233495712</v>
      </c>
      <c r="EA128">
        <v>0.41209012269973699</v>
      </c>
      <c r="EB128">
        <v>0.27968513965606601</v>
      </c>
      <c r="EC128">
        <v>0.31824490427970797</v>
      </c>
      <c r="ED128">
        <v>0.23111823201179499</v>
      </c>
      <c r="EE128">
        <v>0.25763955712318398</v>
      </c>
      <c r="EF128">
        <v>0.16795901954174</v>
      </c>
      <c r="EG128">
        <v>0.50979667901992798</v>
      </c>
      <c r="EH128">
        <v>0.21682998538017201</v>
      </c>
      <c r="EI128">
        <v>0.849492967128753</v>
      </c>
      <c r="EJ128">
        <v>0.22664175927638999</v>
      </c>
      <c r="EK128">
        <v>0.124178901314735</v>
      </c>
      <c r="EL128">
        <v>0.22557848691940299</v>
      </c>
      <c r="EM128">
        <v>0.262546926736831</v>
      </c>
      <c r="EN128">
        <v>0.284860700368881</v>
      </c>
      <c r="EO128">
        <v>0.184471920132637</v>
      </c>
      <c r="EP128">
        <v>0.233640596270561</v>
      </c>
      <c r="EQ128">
        <v>0.35574528574943498</v>
      </c>
      <c r="ER128">
        <v>0.31929475069045998</v>
      </c>
      <c r="ES128">
        <v>0.195416539907455</v>
      </c>
      <c r="ET128">
        <v>0.34693738818168601</v>
      </c>
      <c r="EU128">
        <v>0.21064998209476399</v>
      </c>
      <c r="EV128">
        <v>0.42023751139640803</v>
      </c>
      <c r="EW128">
        <v>0.52705156803131104</v>
      </c>
      <c r="EX128">
        <v>0.30042731761932301</v>
      </c>
      <c r="EY128">
        <v>0.26024112105369501</v>
      </c>
      <c r="EZ128">
        <v>0.25289750099182101</v>
      </c>
      <c r="FA128">
        <v>0.50162178277969305</v>
      </c>
      <c r="FB128">
        <v>0.37908264994621199</v>
      </c>
      <c r="FC128">
        <v>0.20400819182395899</v>
      </c>
      <c r="FD128">
        <v>0.30741766095161399</v>
      </c>
      <c r="FE128">
        <v>0.35828229784965498</v>
      </c>
      <c r="FF128">
        <v>0.39602872729301403</v>
      </c>
      <c r="FG128">
        <v>0.39633142948150601</v>
      </c>
      <c r="FH128">
        <v>0.23198367655277199</v>
      </c>
      <c r="FI128">
        <v>0.37268102169036799</v>
      </c>
      <c r="FJ128">
        <v>0.50870424509048395</v>
      </c>
      <c r="FK128">
        <v>0.24928885698318401</v>
      </c>
      <c r="FL128">
        <v>0.41594859957695002</v>
      </c>
      <c r="FM128">
        <v>0.311044931411743</v>
      </c>
      <c r="FN128">
        <v>0.38497507572174</v>
      </c>
      <c r="FO128">
        <v>0.636097192764282</v>
      </c>
      <c r="FP128">
        <v>0.15369330346584301</v>
      </c>
      <c r="FQ128">
        <v>0.197681784629821</v>
      </c>
      <c r="FR128">
        <v>0.211533412337303</v>
      </c>
      <c r="FS128">
        <v>0.35070356726646401</v>
      </c>
      <c r="FT128">
        <v>0.30706822872161799</v>
      </c>
      <c r="FU128">
        <v>0.44051229953765803</v>
      </c>
      <c r="FV128">
        <v>0.234075337648391</v>
      </c>
      <c r="FW128">
        <v>0.37297800183296198</v>
      </c>
      <c r="FX128">
        <v>0.217277407646179</v>
      </c>
      <c r="FY128">
        <v>0.18211555480957001</v>
      </c>
      <c r="FZ128">
        <v>0.33362343907356201</v>
      </c>
      <c r="GA128">
        <v>0.27704367041587802</v>
      </c>
      <c r="GB128">
        <v>0.28207242488861001</v>
      </c>
      <c r="GC128">
        <v>0.33651611208915699</v>
      </c>
      <c r="GD128">
        <v>0.34726339578628501</v>
      </c>
      <c r="GE128">
        <v>0.101780593395233</v>
      </c>
      <c r="GF128">
        <v>0.146343678236007</v>
      </c>
      <c r="GG128">
        <v>0.22950725257396601</v>
      </c>
      <c r="GH128">
        <v>0.55556881427764804</v>
      </c>
      <c r="GI128">
        <v>0.23709137737750999</v>
      </c>
      <c r="GJ128">
        <v>0.36048528552055298</v>
      </c>
      <c r="GK128">
        <v>0.154591083526611</v>
      </c>
      <c r="GL128">
        <v>0.23135063052177399</v>
      </c>
      <c r="GM128">
        <v>0.22390635311603499</v>
      </c>
      <c r="GN128">
        <v>0.206056907773017</v>
      </c>
      <c r="GO128">
        <v>0.43946805596351601</v>
      </c>
      <c r="GP128">
        <v>0.40417167544364901</v>
      </c>
      <c r="GQ128">
        <v>0.32555615901946999</v>
      </c>
      <c r="GR128">
        <v>0.58531266450881902</v>
      </c>
      <c r="GS128">
        <v>0.20831178128719299</v>
      </c>
      <c r="GT128">
        <v>0.214489370584487</v>
      </c>
      <c r="GU128">
        <v>0.21142275631427701</v>
      </c>
      <c r="GV128">
        <v>0.44704750180244401</v>
      </c>
      <c r="GW128">
        <v>0.36454132199287398</v>
      </c>
      <c r="GX128">
        <v>0.42435592412948597</v>
      </c>
      <c r="GY128">
        <v>0.24627102911472301</v>
      </c>
      <c r="GZ128">
        <v>0.69595152139663696</v>
      </c>
      <c r="HA128">
        <v>0.41843378543853699</v>
      </c>
      <c r="HB128">
        <v>0.27997413277625999</v>
      </c>
      <c r="HC128">
        <v>0.32504251599311801</v>
      </c>
      <c r="HD128">
        <v>0.30628505349159202</v>
      </c>
      <c r="HE128">
        <v>0.37023445963859503</v>
      </c>
      <c r="HF128">
        <v>0.367383122444152</v>
      </c>
      <c r="HG128">
        <v>0.265232443809509</v>
      </c>
      <c r="HH128">
        <v>0.143542826175689</v>
      </c>
      <c r="HI128">
        <v>0.230396017432212</v>
      </c>
      <c r="HJ128">
        <v>0.27884575724601701</v>
      </c>
      <c r="HK128">
        <v>0.20389510691165899</v>
      </c>
      <c r="HL128">
        <v>0.39656844735145502</v>
      </c>
      <c r="HM128">
        <v>0.32384797930717402</v>
      </c>
      <c r="HN128">
        <v>0.387882649898529</v>
      </c>
      <c r="HO128">
        <v>0.243858471512794</v>
      </c>
      <c r="HP128">
        <v>0.47108447551727201</v>
      </c>
      <c r="HQ128">
        <v>0.29891669750213601</v>
      </c>
      <c r="HR128">
        <v>0.481374561786651</v>
      </c>
      <c r="HS128">
        <v>0.408175498247146</v>
      </c>
      <c r="HT128">
        <v>0.29294592142105103</v>
      </c>
      <c r="HU128">
        <v>0.21706791222095401</v>
      </c>
      <c r="HV128">
        <v>0.27946144342422402</v>
      </c>
      <c r="HW128">
        <v>0.40079098939895602</v>
      </c>
      <c r="HX128">
        <v>0.16569425165653201</v>
      </c>
      <c r="HY128">
        <v>0.27994975447654702</v>
      </c>
      <c r="HZ128">
        <v>0.171582385897636</v>
      </c>
      <c r="IA128">
        <v>0.27289766073226901</v>
      </c>
      <c r="IB128">
        <v>0.58309739828109697</v>
      </c>
      <c r="IC128">
        <v>0.32065206766128501</v>
      </c>
      <c r="ID128">
        <v>0.22197192907333299</v>
      </c>
      <c r="IE128">
        <v>0.27241453528404203</v>
      </c>
      <c r="IF128">
        <v>0.176861822605133</v>
      </c>
      <c r="IG128">
        <v>0.33493691682815502</v>
      </c>
      <c r="IH128">
        <v>0.31056514382362299</v>
      </c>
      <c r="II128">
        <v>0.262388736009597</v>
      </c>
      <c r="IJ128">
        <v>0.24917711317539201</v>
      </c>
      <c r="IK128">
        <v>0.31097769737243602</v>
      </c>
      <c r="IL128">
        <v>0.38233417272567699</v>
      </c>
      <c r="IM128">
        <v>0.389291942119598</v>
      </c>
      <c r="IN128">
        <v>0.40264821052551197</v>
      </c>
      <c r="IO128">
        <v>0.22813542187213801</v>
      </c>
      <c r="IP128">
        <v>0.46329891681671098</v>
      </c>
      <c r="IQ128">
        <v>0.36651313304901101</v>
      </c>
      <c r="IR128">
        <v>0.43610006570816001</v>
      </c>
      <c r="IS128">
        <v>0.26665264368057201</v>
      </c>
      <c r="IT128">
        <v>0.14996369183063499</v>
      </c>
      <c r="IU128">
        <v>0.129805028438568</v>
      </c>
      <c r="IV128">
        <v>0.37668457627296398</v>
      </c>
      <c r="IW128">
        <v>0.44191059470176602</v>
      </c>
      <c r="IX128">
        <v>0.19170761108398399</v>
      </c>
      <c r="IY128">
        <v>0.55633312463760298</v>
      </c>
      <c r="IZ128">
        <v>0.272983789443969</v>
      </c>
      <c r="JA128">
        <v>0.26806846261024397</v>
      </c>
      <c r="JB128">
        <v>0.26215031743049599</v>
      </c>
      <c r="JC128">
        <v>0.36724197864532399</v>
      </c>
      <c r="JD128">
        <v>0.29686439037322998</v>
      </c>
      <c r="JE128">
        <v>0.433621406555175</v>
      </c>
      <c r="JF128">
        <v>0.32938849925994801</v>
      </c>
      <c r="JG128">
        <v>0.219728782773017</v>
      </c>
      <c r="JH128">
        <v>0.39133682847022999</v>
      </c>
      <c r="JI128">
        <v>0.197611108422279</v>
      </c>
      <c r="JJ128">
        <v>0.17004631459712899</v>
      </c>
      <c r="JK128">
        <v>0.42706334590911799</v>
      </c>
      <c r="JL128">
        <v>0.24424035847187001</v>
      </c>
      <c r="JM128">
        <v>0.37745738029479903</v>
      </c>
      <c r="JN128">
        <v>0.202746883034706</v>
      </c>
      <c r="JO128">
        <v>0.303355723619461</v>
      </c>
      <c r="JP128">
        <v>0.41259023547172502</v>
      </c>
      <c r="JQ128">
        <v>0.37980875372886602</v>
      </c>
      <c r="JR128">
        <v>0.222547441720962</v>
      </c>
      <c r="JS128">
        <v>0.22205120325088501</v>
      </c>
      <c r="JT128">
        <v>0.24329140782356201</v>
      </c>
      <c r="JU128">
        <v>0.53607624769210804</v>
      </c>
      <c r="JV128">
        <v>0.192676186561584</v>
      </c>
      <c r="JW128">
        <v>0.29835751652717502</v>
      </c>
      <c r="JX128">
        <v>0.42201286554336498</v>
      </c>
      <c r="JY128">
        <v>0.58310920000076205</v>
      </c>
      <c r="JZ128">
        <v>0.24244700372219</v>
      </c>
      <c r="KA128">
        <v>0.220888331532478</v>
      </c>
      <c r="KB128">
        <v>0.65170317888259799</v>
      </c>
      <c r="KC128">
        <v>0.34931874275207497</v>
      </c>
      <c r="KD128">
        <v>0.38213992118835399</v>
      </c>
      <c r="KE128">
        <v>0.226317599415779</v>
      </c>
      <c r="KF128">
        <v>0.41160342097282399</v>
      </c>
      <c r="KG128">
        <v>0.41469442844390803</v>
      </c>
      <c r="KH128">
        <v>0.52566266059875399</v>
      </c>
      <c r="KI128">
        <v>0.15569877624511699</v>
      </c>
      <c r="KJ128">
        <v>0.185725778341293</v>
      </c>
      <c r="KK128">
        <v>0.31617200374603199</v>
      </c>
      <c r="KL128">
        <v>0.221987023949623</v>
      </c>
      <c r="KM128">
        <v>0.29954597353935197</v>
      </c>
      <c r="KN128">
        <v>0.277335315942764</v>
      </c>
      <c r="KO128">
        <v>0.29770329594612099</v>
      </c>
      <c r="KP128">
        <v>0.25376680493354797</v>
      </c>
      <c r="KQ128">
        <v>0.194765359163284</v>
      </c>
      <c r="KR128">
        <v>0.32830500602722101</v>
      </c>
      <c r="KS128">
        <v>0.464907497167587</v>
      </c>
      <c r="KT128">
        <v>0.370253175497055</v>
      </c>
      <c r="KU128">
        <v>0.49827256798744202</v>
      </c>
      <c r="KV128">
        <v>0.45852151513099598</v>
      </c>
      <c r="KW128">
        <v>0.28373387455940202</v>
      </c>
      <c r="KX128">
        <v>0.26496660709381098</v>
      </c>
      <c r="KY128">
        <v>0.23054419457912401</v>
      </c>
      <c r="KZ128">
        <v>0.17538847029209101</v>
      </c>
      <c r="LA128">
        <v>0.43867585062980602</v>
      </c>
      <c r="LB128">
        <v>0.644503533840179</v>
      </c>
      <c r="LC128">
        <v>0.30044791102409302</v>
      </c>
      <c r="LD128">
        <v>0.58007109165191595</v>
      </c>
      <c r="LE128">
        <v>0.25780847668647699</v>
      </c>
      <c r="LF128">
        <v>0.297456324100494</v>
      </c>
      <c r="LG128">
        <v>0.390326708555221</v>
      </c>
      <c r="LH128">
        <v>0.369415253400802</v>
      </c>
      <c r="LI128">
        <v>0.248800173401832</v>
      </c>
      <c r="LJ128">
        <v>0.392589151859283</v>
      </c>
      <c r="LK128">
        <v>0.29322400689125</v>
      </c>
      <c r="LL128">
        <v>0.17904621362686099</v>
      </c>
      <c r="LM128">
        <v>0.43157508969306901</v>
      </c>
      <c r="LN128">
        <v>0.28107711672782898</v>
      </c>
      <c r="LO128">
        <v>0.58563357591628995</v>
      </c>
      <c r="LP128">
        <v>0.31978586316108698</v>
      </c>
      <c r="LQ128">
        <v>0.248218938708305</v>
      </c>
      <c r="LR128">
        <v>0.32574847340583801</v>
      </c>
      <c r="LS128">
        <v>0.26144775748252802</v>
      </c>
      <c r="LT128">
        <v>0.52415347099304199</v>
      </c>
      <c r="LU128">
        <v>0.20350426435470501</v>
      </c>
      <c r="LV128">
        <v>0.19077882170677099</v>
      </c>
      <c r="LW128">
        <v>0.18424898386001501</v>
      </c>
      <c r="LX128">
        <v>0.42865186929702698</v>
      </c>
      <c r="LY128">
        <v>0.42269816994666998</v>
      </c>
      <c r="LZ128">
        <v>0.37308445572853</v>
      </c>
      <c r="MA128">
        <v>0.336640894412994</v>
      </c>
      <c r="MB128">
        <v>0.32597002387046797</v>
      </c>
      <c r="MC128">
        <v>0.31249269843101501</v>
      </c>
      <c r="MD128">
        <v>0.41766956448554898</v>
      </c>
      <c r="ME128">
        <v>0.17418794333934701</v>
      </c>
      <c r="MF128">
        <v>0.17811259627342199</v>
      </c>
      <c r="MG128">
        <v>0.20469352602958599</v>
      </c>
      <c r="MH128">
        <v>0.31280979514121998</v>
      </c>
      <c r="MI128">
        <v>0.275505721569061</v>
      </c>
      <c r="MJ128">
        <v>0.26917517185211098</v>
      </c>
      <c r="MK128">
        <v>0.184068754315376</v>
      </c>
      <c r="ML128">
        <v>0.52249187231063798</v>
      </c>
      <c r="MM128">
        <v>0.19419014453887901</v>
      </c>
      <c r="MN128">
        <v>0.49624598026275601</v>
      </c>
      <c r="MO128">
        <v>0.34133660793304399</v>
      </c>
      <c r="MP128">
        <v>0.24650390446185999</v>
      </c>
      <c r="MQ128">
        <v>0.36912366747856101</v>
      </c>
      <c r="MR128">
        <v>0.45948913693428001</v>
      </c>
      <c r="MS128">
        <v>0.44324934482574402</v>
      </c>
      <c r="MT128">
        <v>0.29845845699310303</v>
      </c>
      <c r="MU128">
        <v>0.141693010926246</v>
      </c>
      <c r="MV128">
        <v>0.324192404747009</v>
      </c>
      <c r="MW128">
        <v>0.30342563986778198</v>
      </c>
      <c r="MX128">
        <v>0.22106397151946999</v>
      </c>
      <c r="MY128">
        <v>0.53153645992278997</v>
      </c>
      <c r="MZ128">
        <v>0.225155234336853</v>
      </c>
      <c r="NA128">
        <v>0.16913415491580899</v>
      </c>
      <c r="NB128">
        <v>0.17220081388950301</v>
      </c>
      <c r="NC128">
        <v>0.17200209200382199</v>
      </c>
      <c r="ND128">
        <v>0.25617823004722501</v>
      </c>
      <c r="NE128">
        <v>0.27545472979545499</v>
      </c>
      <c r="NF128">
        <v>0.25051799416541998</v>
      </c>
      <c r="NG128">
        <v>0.38521522283553999</v>
      </c>
      <c r="NH128">
        <v>0.34737494587898199</v>
      </c>
      <c r="NI128">
        <v>0.214252218604087</v>
      </c>
      <c r="NJ128">
        <v>0.38810655474662697</v>
      </c>
      <c r="NK128">
        <v>0.49268212914466802</v>
      </c>
      <c r="NL128">
        <v>0.60407179594039895</v>
      </c>
      <c r="NM128">
        <v>0.35243970155715898</v>
      </c>
      <c r="NN128">
        <v>0.35441100597381497</v>
      </c>
      <c r="NO128">
        <v>0.24984443187713601</v>
      </c>
      <c r="NP128">
        <v>0.56482434272766102</v>
      </c>
      <c r="NQ128">
        <v>0.18282327055931</v>
      </c>
      <c r="NR128">
        <v>0.437993824481964</v>
      </c>
      <c r="NS128">
        <v>0.22697284817695601</v>
      </c>
      <c r="NT128">
        <v>0.22447302937507599</v>
      </c>
      <c r="NU128">
        <v>0.54564368724822998</v>
      </c>
      <c r="NV128">
        <v>0.15366876125335599</v>
      </c>
      <c r="NW128">
        <v>0.190138399600982</v>
      </c>
      <c r="NX128">
        <v>0.244399949908256</v>
      </c>
      <c r="NY128">
        <v>0.59711289405822698</v>
      </c>
      <c r="NZ128">
        <v>0.39929854869842502</v>
      </c>
      <c r="OA128">
        <v>0.40400028228759699</v>
      </c>
      <c r="OB128">
        <v>0.30879715085029602</v>
      </c>
      <c r="OC128">
        <v>0.28948101401329002</v>
      </c>
      <c r="OD128">
        <v>0.36956888437271102</v>
      </c>
      <c r="OE128">
        <v>0.237265110015869</v>
      </c>
      <c r="OF128">
        <v>0.318670094013214</v>
      </c>
      <c r="OG128">
        <v>0.26390388607978799</v>
      </c>
      <c r="OH128">
        <v>0.30276259779930098</v>
      </c>
      <c r="OI128">
        <v>0.421093940734863</v>
      </c>
      <c r="OJ128">
        <v>0.29647117853164601</v>
      </c>
      <c r="OK128">
        <v>0.19922040402889199</v>
      </c>
      <c r="OL128">
        <v>0.25878009200096103</v>
      </c>
      <c r="OM128">
        <v>0.70863658189773504</v>
      </c>
      <c r="ON128">
        <v>0.25144168734550398</v>
      </c>
      <c r="OO128">
        <v>0.65469902753829901</v>
      </c>
      <c r="OP128">
        <v>0.321484744548797</v>
      </c>
      <c r="OQ128">
        <v>0.31059944629669101</v>
      </c>
      <c r="OR128">
        <v>0.23268736898899001</v>
      </c>
      <c r="OS128">
        <v>0.25234082341194097</v>
      </c>
      <c r="OT128">
        <v>0.21688687801361001</v>
      </c>
      <c r="OU128">
        <v>0.351153314113616</v>
      </c>
      <c r="OV128">
        <v>0.226009711623191</v>
      </c>
      <c r="OW128">
        <v>0.26259231567382801</v>
      </c>
      <c r="OX128">
        <v>0.48914361000061002</v>
      </c>
      <c r="OY128">
        <v>0.19487826526165</v>
      </c>
      <c r="OZ128">
        <v>0.424801886081695</v>
      </c>
      <c r="PA128">
        <v>0.21887737512588501</v>
      </c>
      <c r="PB128">
        <v>0.11692876368761</v>
      </c>
      <c r="PC128">
        <v>0.24040263891220001</v>
      </c>
      <c r="PD128">
        <v>0.27152827382087702</v>
      </c>
      <c r="PE128">
        <v>0.223573103547096</v>
      </c>
      <c r="PF128">
        <v>0.47018590569496099</v>
      </c>
      <c r="PG128">
        <v>0.42528852820396401</v>
      </c>
      <c r="PH128">
        <v>0.28597235679626398</v>
      </c>
      <c r="PI128">
        <v>0.25241866707801802</v>
      </c>
      <c r="PJ128">
        <v>0.41121077537536599</v>
      </c>
      <c r="PK128">
        <v>0.17496956884860901</v>
      </c>
      <c r="PL128">
        <v>0.45672935247421198</v>
      </c>
      <c r="PM128">
        <v>0.29049241542816101</v>
      </c>
      <c r="PN128">
        <v>0.30542176961898798</v>
      </c>
      <c r="PO128">
        <v>0.20072497427463501</v>
      </c>
      <c r="PP128">
        <v>0.177489668130874</v>
      </c>
      <c r="PQ128">
        <v>0.55137401819229104</v>
      </c>
      <c r="PR128">
        <v>0.219783321022987</v>
      </c>
      <c r="PS128">
        <v>0.35691472887992798</v>
      </c>
      <c r="PT128">
        <v>0.216266259551048</v>
      </c>
      <c r="PU128">
        <v>0.395180433988571</v>
      </c>
      <c r="PV128">
        <v>0.35202682018280002</v>
      </c>
      <c r="PW128">
        <v>0.378716230392456</v>
      </c>
      <c r="PX128">
        <v>0.20023591816425301</v>
      </c>
      <c r="PY128">
        <v>0.31490743160247803</v>
      </c>
      <c r="PZ128">
        <v>0.25646647810935902</v>
      </c>
      <c r="QA128">
        <v>0.38219201564788802</v>
      </c>
      <c r="QB128">
        <v>0.452165037393569</v>
      </c>
      <c r="QC128">
        <v>0.15441153943538599</v>
      </c>
      <c r="QD128">
        <v>0.43693602085113498</v>
      </c>
      <c r="QE128">
        <v>0.36825892329215998</v>
      </c>
      <c r="QF128">
        <v>0.34225961565971302</v>
      </c>
      <c r="QG128">
        <v>0.161096677184104</v>
      </c>
      <c r="QH128">
        <v>0.31092575192451399</v>
      </c>
      <c r="QI128">
        <v>0.23872682452201799</v>
      </c>
      <c r="QJ128">
        <v>0.19962841272354101</v>
      </c>
      <c r="QK128">
        <v>0.45326635241508401</v>
      </c>
      <c r="QL128">
        <v>0.43276107311248702</v>
      </c>
      <c r="QM128">
        <v>0.22544738650321899</v>
      </c>
      <c r="QN128">
        <v>0.23774415254592801</v>
      </c>
      <c r="QO128">
        <v>0.17266198992729101</v>
      </c>
      <c r="QP128">
        <v>0.21020843088626801</v>
      </c>
      <c r="QQ128">
        <v>0.213011369109153</v>
      </c>
      <c r="QR128">
        <v>0.47484424710273698</v>
      </c>
      <c r="QS128">
        <v>0.27658879756927401</v>
      </c>
      <c r="QT128">
        <v>0.36221095919608998</v>
      </c>
      <c r="QU128">
        <v>0.45174840092658902</v>
      </c>
      <c r="QV128">
        <v>0.38377836346626198</v>
      </c>
      <c r="QW128">
        <v>0.41922765970230103</v>
      </c>
      <c r="QX128">
        <v>0.26453161239624001</v>
      </c>
      <c r="QY128">
        <v>0.40203368663787797</v>
      </c>
      <c r="QZ128">
        <v>0.58055770397186202</v>
      </c>
      <c r="RA128">
        <v>0.233031585812568</v>
      </c>
      <c r="RB128">
        <v>0.49177473783492998</v>
      </c>
      <c r="RC128">
        <v>0.431766778230667</v>
      </c>
      <c r="RD128">
        <v>0.41877669095992998</v>
      </c>
      <c r="RE128">
        <v>0.55382221937179499</v>
      </c>
      <c r="RF128">
        <v>0.30064201354980402</v>
      </c>
      <c r="RG128">
        <v>0.131932944059371</v>
      </c>
      <c r="RH128">
        <v>0.22062835097312899</v>
      </c>
      <c r="RI128">
        <v>0.20479276776313701</v>
      </c>
      <c r="RJ128">
        <v>0.153178751468658</v>
      </c>
      <c r="RK128">
        <v>0.13792364299297299</v>
      </c>
      <c r="RL128">
        <v>0.276522576808929</v>
      </c>
      <c r="RM128">
        <v>0.156261160969734</v>
      </c>
      <c r="RN128">
        <v>0.20679704844951599</v>
      </c>
      <c r="RO128">
        <v>0.28385403752326899</v>
      </c>
      <c r="RP128">
        <v>0.22872628271579701</v>
      </c>
      <c r="RQ128">
        <v>0.36882653832435602</v>
      </c>
      <c r="RR128">
        <v>0.25805073976516701</v>
      </c>
      <c r="RS128">
        <v>0.209423512220382</v>
      </c>
      <c r="RT128">
        <v>0.34083500504493702</v>
      </c>
      <c r="RU128">
        <v>0.187679752707481</v>
      </c>
      <c r="RV128">
        <v>0.17688284814357699</v>
      </c>
      <c r="RW128">
        <v>0.209462225437164</v>
      </c>
      <c r="RX128">
        <v>0.52418398857116699</v>
      </c>
      <c r="RY128">
        <v>0.24529306590557001</v>
      </c>
      <c r="RZ128">
        <v>0.29617330431938099</v>
      </c>
      <c r="SA128">
        <v>0.17739143967628401</v>
      </c>
      <c r="SB128">
        <v>0.19005471467971799</v>
      </c>
      <c r="SC128">
        <v>0.210257902741432</v>
      </c>
      <c r="SD128">
        <v>0.42892250418663003</v>
      </c>
      <c r="SE128">
        <v>0.30205917358398399</v>
      </c>
      <c r="SF128">
        <v>0.32533791661262501</v>
      </c>
      <c r="SG128">
        <v>0.66868507862090998</v>
      </c>
      <c r="SH128">
        <v>0.41247043013572599</v>
      </c>
      <c r="SI128">
        <v>0.21881391108036</v>
      </c>
      <c r="SJ128">
        <v>0.40439447760581898</v>
      </c>
      <c r="SK128">
        <v>0.25928381085395802</v>
      </c>
      <c r="SL128">
        <v>0.42279624938964799</v>
      </c>
      <c r="SM128">
        <v>0.64341396093368497</v>
      </c>
      <c r="SN128">
        <v>0.71643358469009399</v>
      </c>
      <c r="SO128">
        <v>0.23175418376922599</v>
      </c>
      <c r="SP128">
        <v>0.33595353364944402</v>
      </c>
      <c r="SQ128">
        <v>0.18572874367236999</v>
      </c>
      <c r="SR128">
        <v>0.18064001202583299</v>
      </c>
      <c r="SS128">
        <v>0.25618892908096302</v>
      </c>
      <c r="ST128">
        <v>0.30763337016105602</v>
      </c>
      <c r="SU128">
        <v>0.399584710597991</v>
      </c>
      <c r="SV128">
        <v>0.21845427155494601</v>
      </c>
      <c r="SW128">
        <v>0.26672580838203402</v>
      </c>
      <c r="SX128">
        <v>0.21565169095993</v>
      </c>
      <c r="SY128">
        <v>0.52287572622299106</v>
      </c>
      <c r="SZ128">
        <v>0.19202044606208801</v>
      </c>
      <c r="TA128">
        <v>0.29827442765235901</v>
      </c>
      <c r="TB128">
        <v>0.27152529358863797</v>
      </c>
      <c r="TC128">
        <v>0.43630599975585899</v>
      </c>
      <c r="TD128">
        <v>0.52258086204528797</v>
      </c>
      <c r="TE128">
        <v>0.51692748069763095</v>
      </c>
      <c r="TF128">
        <v>0.50107872486114502</v>
      </c>
      <c r="TG128">
        <v>0.16740097105502999</v>
      </c>
      <c r="TH128">
        <v>0.30716019868850702</v>
      </c>
      <c r="TI128">
        <v>0.23995460569858501</v>
      </c>
      <c r="TJ128">
        <v>0.146132066845893</v>
      </c>
      <c r="TK128">
        <v>0.27091223001480103</v>
      </c>
      <c r="TL128">
        <v>0.38234278559684698</v>
      </c>
      <c r="TM128">
        <v>0.22441808879375399</v>
      </c>
      <c r="TN128">
        <v>0.482256710529327</v>
      </c>
      <c r="TO128">
        <v>0.31649291515350297</v>
      </c>
      <c r="TP128">
        <v>0.56465119123458796</v>
      </c>
      <c r="TQ128">
        <v>0.28762164711952198</v>
      </c>
      <c r="TR128">
        <v>0.30866673588752702</v>
      </c>
      <c r="TS128">
        <v>0.50351822376251198</v>
      </c>
      <c r="TT128">
        <v>0.29773312807083102</v>
      </c>
      <c r="TU128">
        <v>0.31639283895492498</v>
      </c>
      <c r="TV128">
        <v>0.14133159816265101</v>
      </c>
      <c r="TW128">
        <v>0.55616122484207098</v>
      </c>
      <c r="TX128">
        <v>0.18628305196761999</v>
      </c>
      <c r="TY128">
        <v>0.27655652165412897</v>
      </c>
      <c r="TZ128">
        <v>0.47185629606246898</v>
      </c>
      <c r="UA128">
        <v>0.27025297284126198</v>
      </c>
      <c r="UB128">
        <v>0.25939428806304898</v>
      </c>
      <c r="UC128">
        <v>0.39582762122154203</v>
      </c>
      <c r="UD128">
        <v>0.33464309573173501</v>
      </c>
      <c r="UE128">
        <v>0.27533832192420898</v>
      </c>
      <c r="UF128">
        <v>0.21282349526882099</v>
      </c>
      <c r="UG128">
        <v>0.56575042009353604</v>
      </c>
      <c r="UH128">
        <v>0.218464851379394</v>
      </c>
      <c r="UI128">
        <v>0.19252602756023399</v>
      </c>
      <c r="UJ128">
        <v>0.55585914850234897</v>
      </c>
      <c r="UK128">
        <v>0.235902369022369</v>
      </c>
      <c r="UL128">
        <v>0.50405496358871404</v>
      </c>
      <c r="UM128">
        <v>0.33213594555854797</v>
      </c>
      <c r="UN128">
        <v>0.29289060831069902</v>
      </c>
      <c r="UO128">
        <v>0.195313096046447</v>
      </c>
      <c r="UP128">
        <v>0.50523847341537398</v>
      </c>
      <c r="UQ128">
        <v>0.45043405890464699</v>
      </c>
      <c r="UR128">
        <v>0.36352315545081998</v>
      </c>
      <c r="US128">
        <v>0.51061904430389404</v>
      </c>
      <c r="UT128">
        <v>0.24484911561012199</v>
      </c>
      <c r="UU128">
        <v>0.184951126575469</v>
      </c>
      <c r="UV128">
        <v>0.50700068473815896</v>
      </c>
      <c r="UW128">
        <v>0.18867669999599401</v>
      </c>
      <c r="UX128">
        <v>0.37235739827156</v>
      </c>
      <c r="UY128">
        <v>0.316734999418258</v>
      </c>
      <c r="UZ128">
        <v>0.50145864486694303</v>
      </c>
      <c r="VA128">
        <v>0.29541185498237599</v>
      </c>
      <c r="VB128">
        <v>0.24363824725151001</v>
      </c>
      <c r="VC128">
        <v>0.42333659529685902</v>
      </c>
      <c r="VD128">
        <v>0.234887689352035</v>
      </c>
      <c r="VE128">
        <v>0.358137726783752</v>
      </c>
      <c r="VF128">
        <v>0.19547706842422399</v>
      </c>
      <c r="VG128">
        <v>0.30438724160194303</v>
      </c>
      <c r="VH128">
        <v>0.161333382129669</v>
      </c>
      <c r="VI128">
        <v>0.24527634680271099</v>
      </c>
      <c r="VJ128">
        <v>0.460124522447586</v>
      </c>
      <c r="VK128">
        <v>0.23810745775699599</v>
      </c>
      <c r="VL128">
        <v>0.36234164237976002</v>
      </c>
      <c r="VM128">
        <v>0.45324382185935902</v>
      </c>
      <c r="VN128">
        <v>0.39494574069976801</v>
      </c>
      <c r="VO128">
        <v>0.19173866510391199</v>
      </c>
      <c r="VP128">
        <v>0.28303974866866999</v>
      </c>
      <c r="VQ128">
        <v>0.29861620068550099</v>
      </c>
      <c r="VR128">
        <v>0.40933302044868403</v>
      </c>
      <c r="VS128">
        <v>0.15133580565452501</v>
      </c>
      <c r="VT128">
        <v>0.170846432447433</v>
      </c>
      <c r="VU128">
        <v>0.55780893564224199</v>
      </c>
      <c r="VV128">
        <v>0.22646093368530201</v>
      </c>
      <c r="VW128">
        <v>0.212089478969573</v>
      </c>
      <c r="VX128">
        <v>0.12459515780210401</v>
      </c>
      <c r="VY128">
        <v>0.21463267505168901</v>
      </c>
      <c r="VZ128">
        <v>0.47880858182907099</v>
      </c>
      <c r="WA128">
        <v>0.23128184676170299</v>
      </c>
      <c r="WB128">
        <v>0.294522404670715</v>
      </c>
      <c r="WC128">
        <v>0.21655657887458801</v>
      </c>
      <c r="WD128">
        <v>0.24703751504421201</v>
      </c>
      <c r="WE128">
        <v>0.39670154452323902</v>
      </c>
      <c r="WF128">
        <v>0.46715947985649098</v>
      </c>
      <c r="WG128">
        <v>0.13059903681278201</v>
      </c>
      <c r="WH128">
        <v>0.25659844279289201</v>
      </c>
      <c r="WI128">
        <v>0.170371368527412</v>
      </c>
      <c r="WJ128">
        <v>0.36417859792709301</v>
      </c>
      <c r="WK128">
        <v>0.173688769340515</v>
      </c>
      <c r="WL128">
        <v>0.37577423453330899</v>
      </c>
      <c r="WM128">
        <v>0.38514766097068698</v>
      </c>
      <c r="WN128">
        <v>0.38664487004280002</v>
      </c>
      <c r="WO128">
        <v>0.17299051582813199</v>
      </c>
      <c r="WP128">
        <v>0.230954363942146</v>
      </c>
      <c r="WQ128">
        <v>0.59009605646133401</v>
      </c>
      <c r="WR128">
        <v>0.472491085529327</v>
      </c>
    </row>
    <row r="129" spans="1:616" x14ac:dyDescent="0.55000000000000004">
      <c r="A129">
        <v>209</v>
      </c>
      <c r="B129" t="s">
        <v>741</v>
      </c>
      <c r="C129" t="s">
        <v>1014</v>
      </c>
      <c r="D129">
        <v>80.237786199619293</v>
      </c>
      <c r="E129">
        <v>87.407564684121795</v>
      </c>
      <c r="F129">
        <v>10.1071025635566</v>
      </c>
      <c r="G129">
        <v>1.937919E-3</v>
      </c>
      <c r="H129">
        <v>3.1287429999999998E-3</v>
      </c>
      <c r="I129">
        <v>3.3311019999999998E-3</v>
      </c>
      <c r="J129">
        <v>83.045428217436296</v>
      </c>
      <c r="K129">
        <v>89.570128433403099</v>
      </c>
      <c r="L129">
        <v>6.9679583962433602</v>
      </c>
      <c r="M129">
        <v>6626.74951171875</v>
      </c>
      <c r="N129">
        <v>6306.423828125</v>
      </c>
      <c r="O129">
        <v>1603.41467285156</v>
      </c>
      <c r="P129">
        <v>236.07888793945301</v>
      </c>
      <c r="Q129">
        <v>1043.4836669921799</v>
      </c>
      <c r="R129">
        <v>267016754941.099</v>
      </c>
      <c r="S129">
        <v>5.3301835635484904</v>
      </c>
      <c r="T129">
        <v>407.248046875</v>
      </c>
      <c r="U129">
        <v>3.4862992771717698</v>
      </c>
      <c r="V129">
        <v>255.14507507973201</v>
      </c>
      <c r="W129">
        <v>539.39688618867604</v>
      </c>
      <c r="X129">
        <v>429.10491943359301</v>
      </c>
      <c r="Y129">
        <v>177.19301739281499</v>
      </c>
      <c r="Z129">
        <v>625.72352367399299</v>
      </c>
      <c r="AA129">
        <v>1.1261176110056399</v>
      </c>
      <c r="AB129">
        <v>267016754941.099</v>
      </c>
      <c r="AC129">
        <v>3.2435773222485899E-2</v>
      </c>
      <c r="AD129">
        <v>100580.927248958</v>
      </c>
      <c r="AE129">
        <v>604.43074258274999</v>
      </c>
      <c r="AF129">
        <v>1057461.6193542101</v>
      </c>
      <c r="AG129">
        <v>13857.8458876973</v>
      </c>
      <c r="AH129">
        <v>551.78423116953797</v>
      </c>
      <c r="AI129">
        <v>98.4261616570938</v>
      </c>
      <c r="AJ129">
        <v>0.69744796360667904</v>
      </c>
      <c r="AK129">
        <v>7.0537524538356804</v>
      </c>
      <c r="AL129">
        <v>4.2682635815619498</v>
      </c>
      <c r="AM129">
        <v>46.1766588019888</v>
      </c>
      <c r="AN129">
        <v>0.26106384620149597</v>
      </c>
      <c r="AO129">
        <v>0.17784103189575701</v>
      </c>
      <c r="AP129">
        <v>0.98290735302301901</v>
      </c>
      <c r="AQ129">
        <v>0.91810197299844198</v>
      </c>
      <c r="AR129">
        <v>-0.106691786586885</v>
      </c>
      <c r="AS129">
        <v>0.78154056573048802</v>
      </c>
      <c r="AT129">
        <v>0.179676456742592</v>
      </c>
      <c r="AU129">
        <v>22.160558043298899</v>
      </c>
      <c r="AV129">
        <v>2.0384778050742498E-3</v>
      </c>
      <c r="AW129">
        <v>10.1063100538302</v>
      </c>
      <c r="AX129">
        <v>0.71010423335782602</v>
      </c>
      <c r="AY129">
        <v>8.0487148853057907E-3</v>
      </c>
      <c r="AZ129">
        <v>6.2539537963202898</v>
      </c>
      <c r="BA129">
        <v>162.55259820665799</v>
      </c>
      <c r="BB129">
        <v>19769.4058041711</v>
      </c>
      <c r="BC129">
        <v>3.1085938974316499E-2</v>
      </c>
      <c r="BD129">
        <v>162.57246986752</v>
      </c>
      <c r="BE129">
        <v>667.65701229034903</v>
      </c>
      <c r="BF129">
        <v>1.2548722950026201</v>
      </c>
      <c r="BG129">
        <v>761.82424060419305</v>
      </c>
      <c r="BH129">
        <v>6.2570066774524204E-3</v>
      </c>
      <c r="BI129">
        <v>4.5667417695075003E-3</v>
      </c>
      <c r="BJ129">
        <v>5.7233402657982397</v>
      </c>
      <c r="BK129">
        <v>560360.59434293502</v>
      </c>
      <c r="BL129">
        <v>0.88026768292044699</v>
      </c>
      <c r="BM129">
        <v>0.93195408999028695</v>
      </c>
      <c r="BN129">
        <v>9.8587090399499797E-2</v>
      </c>
      <c r="BO129">
        <v>0.95092377898397595</v>
      </c>
      <c r="BP129">
        <v>647.56191858884495</v>
      </c>
      <c r="BQ129">
        <v>4.2582807577418603E-3</v>
      </c>
      <c r="BR129">
        <v>6934.5057509103999</v>
      </c>
      <c r="BS129">
        <v>2.35348015805599E-2</v>
      </c>
      <c r="BT129">
        <v>163.26760429114</v>
      </c>
      <c r="BU129">
        <v>887.73363900776803</v>
      </c>
      <c r="BV129">
        <v>184.24652043617999</v>
      </c>
      <c r="BW129">
        <v>27105.2428584519</v>
      </c>
      <c r="BX129">
        <v>1.4414883320037299</v>
      </c>
      <c r="BY129">
        <v>3.2145138365643699E-3</v>
      </c>
      <c r="BZ129">
        <v>129916.488523633</v>
      </c>
      <c r="CA129">
        <v>0.44091949581920498</v>
      </c>
      <c r="CB129">
        <v>0.69019258930646898</v>
      </c>
      <c r="CC129">
        <v>653.52173252409102</v>
      </c>
      <c r="CD129">
        <v>1.9232807797047E-3</v>
      </c>
      <c r="CE129">
        <v>7.3978902914035496</v>
      </c>
      <c r="CF129">
        <v>0.43204742640212401</v>
      </c>
      <c r="CG129">
        <v>178.88932913455</v>
      </c>
      <c r="CH129">
        <v>7.6260031582376602</v>
      </c>
      <c r="CI129">
        <v>140612.25607529801</v>
      </c>
      <c r="CJ129">
        <v>0.206181467976911</v>
      </c>
      <c r="CK129">
        <v>3.3358803625393998</v>
      </c>
      <c r="CL129">
        <v>22120.645929590599</v>
      </c>
      <c r="CM129">
        <v>161.01716827103201</v>
      </c>
      <c r="CN129">
        <v>648.36540940170005</v>
      </c>
      <c r="CO129">
        <v>11.0043138905221</v>
      </c>
      <c r="CP129">
        <v>3799.4691935136202</v>
      </c>
      <c r="CQ129">
        <v>7.4433261610155899E-2</v>
      </c>
      <c r="CR129">
        <v>4.6978315467967801E-3</v>
      </c>
      <c r="CS129">
        <v>0.37527252382526699</v>
      </c>
      <c r="CT129">
        <v>329.19506773367198</v>
      </c>
      <c r="CU129">
        <v>1.2052398524744299E-3</v>
      </c>
      <c r="CV129">
        <v>51.162782968772802</v>
      </c>
      <c r="CW129" s="1">
        <v>1.45669806901591E-5</v>
      </c>
      <c r="CX129">
        <v>9716.3466631268602</v>
      </c>
      <c r="CY129">
        <v>0.24044225516967699</v>
      </c>
      <c r="CZ129">
        <v>4.5155574264288401E-2</v>
      </c>
      <c r="DA129">
        <v>0.273033738136291</v>
      </c>
      <c r="DB129">
        <v>0.24266892671585</v>
      </c>
      <c r="DC129">
        <v>0.24950717389583499</v>
      </c>
      <c r="DD129">
        <v>0.26990064978599498</v>
      </c>
      <c r="DE129">
        <v>0.45783537626266402</v>
      </c>
      <c r="DF129">
        <v>0.24204614758491499</v>
      </c>
      <c r="DG129">
        <v>0.23839253187179499</v>
      </c>
      <c r="DH129">
        <v>0.331300288438797</v>
      </c>
      <c r="DI129">
        <v>0.218271374702453</v>
      </c>
      <c r="DJ129">
        <v>0.19065199792385101</v>
      </c>
      <c r="DK129">
        <v>0.21296502649783999</v>
      </c>
      <c r="DL129">
        <v>0.34080967307090698</v>
      </c>
      <c r="DM129">
        <v>0.25208833813667297</v>
      </c>
      <c r="DN129">
        <v>0.32045730948448098</v>
      </c>
      <c r="DO129">
        <v>0.174672231078147</v>
      </c>
      <c r="DP129">
        <v>0.264512449502944</v>
      </c>
      <c r="DQ129">
        <v>0.25142803788185097</v>
      </c>
      <c r="DR129">
        <v>0.167976379394531</v>
      </c>
      <c r="DS129">
        <v>0.372143775224685</v>
      </c>
      <c r="DT129">
        <v>0.33029663562774603</v>
      </c>
      <c r="DU129">
        <v>0.27087426185607899</v>
      </c>
      <c r="DV129">
        <v>0.240464627742767</v>
      </c>
      <c r="DW129">
        <v>0.25559556484222401</v>
      </c>
      <c r="DX129">
        <v>0.42241942882537797</v>
      </c>
      <c r="DY129">
        <v>0.23478937149047799</v>
      </c>
      <c r="DZ129">
        <v>0.281044721603393</v>
      </c>
      <c r="EA129">
        <v>0.29479864239692599</v>
      </c>
      <c r="EB129">
        <v>0.26171910762786799</v>
      </c>
      <c r="EC129">
        <v>0.37444424629211398</v>
      </c>
      <c r="ED129">
        <v>0.22466959059238401</v>
      </c>
      <c r="EE129">
        <v>0.17871072888374301</v>
      </c>
      <c r="EF129">
        <v>0.21480585634708399</v>
      </c>
      <c r="EG129">
        <v>0.45838075876235901</v>
      </c>
      <c r="EH129">
        <v>0.22555315494537301</v>
      </c>
      <c r="EI129">
        <v>0.50644820928573597</v>
      </c>
      <c r="EJ129">
        <v>0.34710720181465099</v>
      </c>
      <c r="EK129">
        <v>0.20481835305690699</v>
      </c>
      <c r="EL129">
        <v>0.292183607816696</v>
      </c>
      <c r="EM129">
        <v>0.29759189486503601</v>
      </c>
      <c r="EN129">
        <v>0.232493266463279</v>
      </c>
      <c r="EO129">
        <v>0.267186969518661</v>
      </c>
      <c r="EP129">
        <v>0.27324101328849698</v>
      </c>
      <c r="EQ129">
        <v>0.35293838381767201</v>
      </c>
      <c r="ER129">
        <v>0.24382525682449299</v>
      </c>
      <c r="ES129">
        <v>0.20498050749301899</v>
      </c>
      <c r="ET129">
        <v>0.200389489531517</v>
      </c>
      <c r="EU129">
        <v>0.190643206238746</v>
      </c>
      <c r="EV129">
        <v>0.44026905298232999</v>
      </c>
      <c r="EW129">
        <v>0.46315798163414001</v>
      </c>
      <c r="EX129">
        <v>0.273121148347854</v>
      </c>
      <c r="EY129">
        <v>0.26468956470489502</v>
      </c>
      <c r="EZ129">
        <v>0.26640972495079002</v>
      </c>
      <c r="FA129">
        <v>0.49578249454498202</v>
      </c>
      <c r="FB129">
        <v>0.42055341601371699</v>
      </c>
      <c r="FC129">
        <v>0.26400986313819802</v>
      </c>
      <c r="FD129">
        <v>0.230298027396202</v>
      </c>
      <c r="FE129">
        <v>0.359420835971832</v>
      </c>
      <c r="FF129">
        <v>0.26899516582489003</v>
      </c>
      <c r="FG129">
        <v>0.35120216012000999</v>
      </c>
      <c r="FH129">
        <v>0.19977194070816001</v>
      </c>
      <c r="FI129">
        <v>0.26200905442237798</v>
      </c>
      <c r="FJ129">
        <v>0.382299304008483</v>
      </c>
      <c r="FK129">
        <v>0.32408079504966703</v>
      </c>
      <c r="FL129">
        <v>0.39572453498840299</v>
      </c>
      <c r="FM129">
        <v>0.147313222289085</v>
      </c>
      <c r="FN129">
        <v>0.34505370259284901</v>
      </c>
      <c r="FO129">
        <v>0.42525303363799999</v>
      </c>
      <c r="FP129">
        <v>0.195406779646873</v>
      </c>
      <c r="FQ129">
        <v>0.29494324326515198</v>
      </c>
      <c r="FR129">
        <v>0.240801647305488</v>
      </c>
      <c r="FS129">
        <v>0.29119679331779402</v>
      </c>
      <c r="FT129">
        <v>0.266976118087768</v>
      </c>
      <c r="FU129">
        <v>0.395495265722274</v>
      </c>
      <c r="FV129">
        <v>0.25198623538017201</v>
      </c>
      <c r="FW129">
        <v>0.34153163433074901</v>
      </c>
      <c r="FX129">
        <v>0.23413823544979001</v>
      </c>
      <c r="FY129">
        <v>0.21208181977272</v>
      </c>
      <c r="FZ129">
        <v>0.33675915002822798</v>
      </c>
      <c r="GA129">
        <v>0.35283654928207397</v>
      </c>
      <c r="GB129">
        <v>0.19745397567749001</v>
      </c>
      <c r="GC129">
        <v>0.35789418220519997</v>
      </c>
      <c r="GD129">
        <v>0.22829538583755399</v>
      </c>
      <c r="GE129">
        <v>0.18406565487384699</v>
      </c>
      <c r="GF129">
        <v>0.17943273484706801</v>
      </c>
      <c r="GG129">
        <v>0.32722267508506703</v>
      </c>
      <c r="GH129">
        <v>0.410656988620758</v>
      </c>
      <c r="GI129">
        <v>0.21580144762992801</v>
      </c>
      <c r="GJ129">
        <v>0.15204572677612299</v>
      </c>
      <c r="GK129">
        <v>0.214722454547882</v>
      </c>
      <c r="GL129">
        <v>0.22394816577434501</v>
      </c>
      <c r="GM129">
        <v>0.26623889803886402</v>
      </c>
      <c r="GN129">
        <v>0.205390959978103</v>
      </c>
      <c r="GO129">
        <v>0.34442442655563299</v>
      </c>
      <c r="GP129">
        <v>0.31265166401863098</v>
      </c>
      <c r="GQ129">
        <v>0.25634026527404702</v>
      </c>
      <c r="GR129">
        <v>0.40262210369110102</v>
      </c>
      <c r="GS129">
        <v>0.23592670261859799</v>
      </c>
      <c r="GT129">
        <v>0.16120813786983401</v>
      </c>
      <c r="GU129">
        <v>0.21205796301364899</v>
      </c>
      <c r="GV129">
        <v>0.34922751784324602</v>
      </c>
      <c r="GW129">
        <v>0.28617617487907399</v>
      </c>
      <c r="GX129">
        <v>0.228236749768257</v>
      </c>
      <c r="GY129">
        <v>0.24438646435737599</v>
      </c>
      <c r="GZ129">
        <v>0.43619135022163302</v>
      </c>
      <c r="HA129">
        <v>0.360365331172943</v>
      </c>
      <c r="HB129">
        <v>0.18658697605133001</v>
      </c>
      <c r="HC129">
        <v>0.38151705265045099</v>
      </c>
      <c r="HD129">
        <v>0.30442902445793102</v>
      </c>
      <c r="HE129">
        <v>0.43675383925437899</v>
      </c>
      <c r="HF129">
        <v>0.320089131593704</v>
      </c>
      <c r="HG129">
        <v>0.25174182653427102</v>
      </c>
      <c r="HH129">
        <v>0.30202713608741699</v>
      </c>
      <c r="HI129">
        <v>0.24791346490383101</v>
      </c>
      <c r="HJ129">
        <v>0.22757117450237199</v>
      </c>
      <c r="HK129">
        <v>0.204523161053657</v>
      </c>
      <c r="HL129">
        <v>0.42745378613471902</v>
      </c>
      <c r="HM129">
        <v>0.317804604768753</v>
      </c>
      <c r="HN129">
        <v>0.21982945501804299</v>
      </c>
      <c r="HO129">
        <v>0.25095799565315202</v>
      </c>
      <c r="HP129">
        <v>0.30364111065864502</v>
      </c>
      <c r="HQ129">
        <v>0.36615982651710499</v>
      </c>
      <c r="HR129">
        <v>0.39881578087806702</v>
      </c>
      <c r="HS129">
        <v>0.39906048774719199</v>
      </c>
      <c r="HT129">
        <v>0.236981496214866</v>
      </c>
      <c r="HU129">
        <v>0.185333281755447</v>
      </c>
      <c r="HV129">
        <v>0.20166002213954901</v>
      </c>
      <c r="HW129">
        <v>0.30581003427505399</v>
      </c>
      <c r="HX129">
        <v>0.186779379844665</v>
      </c>
      <c r="HY129">
        <v>0.15795777738094299</v>
      </c>
      <c r="HZ129">
        <v>0.24181133508682201</v>
      </c>
      <c r="IA129">
        <v>0.354300647974014</v>
      </c>
      <c r="IB129">
        <v>0.30636540055274902</v>
      </c>
      <c r="IC129">
        <v>0.300183445215225</v>
      </c>
      <c r="ID129">
        <v>0.17861467599868699</v>
      </c>
      <c r="IE129">
        <v>0.25764903426170299</v>
      </c>
      <c r="IF129">
        <v>0.22838340699672699</v>
      </c>
      <c r="IG129">
        <v>0.25954622030258101</v>
      </c>
      <c r="IH129">
        <v>0.227242916822433</v>
      </c>
      <c r="II129">
        <v>0.20670022070407801</v>
      </c>
      <c r="IJ129">
        <v>0.24251538515090901</v>
      </c>
      <c r="IK129">
        <v>0.26984924077987599</v>
      </c>
      <c r="IL129">
        <v>0.37577623128890902</v>
      </c>
      <c r="IM129">
        <v>0.31935220956802302</v>
      </c>
      <c r="IN129">
        <v>0.37227615714073098</v>
      </c>
      <c r="IO129">
        <v>0.23147571086883501</v>
      </c>
      <c r="IP129">
        <v>0.327502280473709</v>
      </c>
      <c r="IQ129">
        <v>0.33324840664863498</v>
      </c>
      <c r="IR129">
        <v>0.30591583251953097</v>
      </c>
      <c r="IS129">
        <v>0.21208155155181799</v>
      </c>
      <c r="IT129">
        <v>0.21553823351859999</v>
      </c>
      <c r="IU129">
        <v>0.23236617445945701</v>
      </c>
      <c r="IV129">
        <v>0.31556093692779502</v>
      </c>
      <c r="IW129">
        <v>0.33394634723663302</v>
      </c>
      <c r="IX129">
        <v>0.199961006641387</v>
      </c>
      <c r="IY129">
        <v>0.40336248278617798</v>
      </c>
      <c r="IZ129">
        <v>0.27037289738655002</v>
      </c>
      <c r="JA129">
        <v>0.242066845297813</v>
      </c>
      <c r="JB129">
        <v>0.246459886431694</v>
      </c>
      <c r="JC129">
        <v>0.354782134294509</v>
      </c>
      <c r="JD129">
        <v>0.31122577190399098</v>
      </c>
      <c r="JE129">
        <v>0.40639913082122803</v>
      </c>
      <c r="JF129">
        <v>0.35893553495407099</v>
      </c>
      <c r="JG129">
        <v>0.34924760460853499</v>
      </c>
      <c r="JH129">
        <v>0.39890789985656699</v>
      </c>
      <c r="JI129">
        <v>0.281900614500045</v>
      </c>
      <c r="JJ129">
        <v>0.20010535418987199</v>
      </c>
      <c r="JK129">
        <v>0.28430759906768799</v>
      </c>
      <c r="JL129">
        <v>0.25613835453987099</v>
      </c>
      <c r="JM129">
        <v>0.31433427333831698</v>
      </c>
      <c r="JN129">
        <v>0.18629959225654599</v>
      </c>
      <c r="JO129">
        <v>0.330212712287902</v>
      </c>
      <c r="JP129">
        <v>0.29299673438072199</v>
      </c>
      <c r="JQ129">
        <v>0.27287307381629899</v>
      </c>
      <c r="JR129">
        <v>0.233363151550292</v>
      </c>
      <c r="JS129">
        <v>0.21697318553924499</v>
      </c>
      <c r="JT129">
        <v>0.28740820288658098</v>
      </c>
      <c r="JU129">
        <v>0.32259801030158902</v>
      </c>
      <c r="JV129">
        <v>0.249741896986961</v>
      </c>
      <c r="JW129">
        <v>0.31458541750907898</v>
      </c>
      <c r="JX129">
        <v>0.44077754020690901</v>
      </c>
      <c r="JY129">
        <v>0.398970067501068</v>
      </c>
      <c r="JZ129">
        <v>0.211551442742347</v>
      </c>
      <c r="KA129">
        <v>0.219618484377861</v>
      </c>
      <c r="KB129">
        <v>0.464496999979019</v>
      </c>
      <c r="KC129">
        <v>0.35708662867545998</v>
      </c>
      <c r="KD129">
        <v>0.25787025690078702</v>
      </c>
      <c r="KE129">
        <v>0.263577580451965</v>
      </c>
      <c r="KF129">
        <v>0.32567992806434598</v>
      </c>
      <c r="KG129">
        <v>0.240365415811538</v>
      </c>
      <c r="KH129">
        <v>0.465970188379287</v>
      </c>
      <c r="KI129">
        <v>0.26310056447982699</v>
      </c>
      <c r="KJ129">
        <v>0.25086396932601901</v>
      </c>
      <c r="KK129">
        <v>0.44413524866104098</v>
      </c>
      <c r="KL129">
        <v>0.21015135943889601</v>
      </c>
      <c r="KM129">
        <v>0.284523785114288</v>
      </c>
      <c r="KN129">
        <v>0.28883406519889798</v>
      </c>
      <c r="KO129">
        <v>0.29778993129730202</v>
      </c>
      <c r="KP129">
        <v>0.28590086102485601</v>
      </c>
      <c r="KQ129">
        <v>0.200011521577835</v>
      </c>
      <c r="KR129">
        <v>0.39768996834754899</v>
      </c>
      <c r="KS129">
        <v>0.41021478176116899</v>
      </c>
      <c r="KT129">
        <v>0.32595908641815102</v>
      </c>
      <c r="KU129">
        <v>0.37765800952911299</v>
      </c>
      <c r="KV129">
        <v>0.33367863297462402</v>
      </c>
      <c r="KW129">
        <v>0.24933944642543701</v>
      </c>
      <c r="KX129">
        <v>0.17973223328590299</v>
      </c>
      <c r="KY129">
        <v>0.21225993335247001</v>
      </c>
      <c r="KZ129">
        <v>0.15606375038623799</v>
      </c>
      <c r="LA129">
        <v>0.37814915180206299</v>
      </c>
      <c r="LB129">
        <v>0.29946133494377097</v>
      </c>
      <c r="LC129">
        <v>0.34391987323760898</v>
      </c>
      <c r="LD129">
        <v>0.29959818720817499</v>
      </c>
      <c r="LE129">
        <v>0.30872437357902499</v>
      </c>
      <c r="LF129">
        <v>0.26296514272689803</v>
      </c>
      <c r="LG129">
        <v>0.29230347275733898</v>
      </c>
      <c r="LH129">
        <v>0.23251809179782801</v>
      </c>
      <c r="LI129">
        <v>0.24706155061721799</v>
      </c>
      <c r="LJ129">
        <v>0.31489467620849598</v>
      </c>
      <c r="LK129">
        <v>0.318865776062011</v>
      </c>
      <c r="LL129">
        <v>0.210051238536834</v>
      </c>
      <c r="LM129">
        <v>0.33929252624511702</v>
      </c>
      <c r="LN129">
        <v>0.28818744421005199</v>
      </c>
      <c r="LO129">
        <v>0.375728219747543</v>
      </c>
      <c r="LP129">
        <v>0.31704127788543701</v>
      </c>
      <c r="LQ129">
        <v>0.255412608385086</v>
      </c>
      <c r="LR129">
        <v>0.28817290067672702</v>
      </c>
      <c r="LS129">
        <v>0.25636810064315702</v>
      </c>
      <c r="LT129">
        <v>0.35256287455558699</v>
      </c>
      <c r="LU129">
        <v>0.225106641650199</v>
      </c>
      <c r="LV129">
        <v>0.24884758889675099</v>
      </c>
      <c r="LW129">
        <v>0.22536593675613401</v>
      </c>
      <c r="LX129">
        <v>0.40668946504592801</v>
      </c>
      <c r="LY129">
        <v>0.44603049755096402</v>
      </c>
      <c r="LZ129">
        <v>0.26652958989143299</v>
      </c>
      <c r="MA129">
        <v>0.20641724765300701</v>
      </c>
      <c r="MB129">
        <v>0.24152269959449699</v>
      </c>
      <c r="MC129">
        <v>0.21081808209419201</v>
      </c>
      <c r="MD129">
        <v>0.42581474781036299</v>
      </c>
      <c r="ME129">
        <v>0.257990062236785</v>
      </c>
      <c r="MF129">
        <v>0.23033034801483099</v>
      </c>
      <c r="MG129">
        <v>0.29957547783851601</v>
      </c>
      <c r="MH129">
        <v>0.28120732307433999</v>
      </c>
      <c r="MI129">
        <v>0.22963871061801899</v>
      </c>
      <c r="MJ129">
        <v>0.15839841961860601</v>
      </c>
      <c r="MK129">
        <v>0.233397707343101</v>
      </c>
      <c r="ML129">
        <v>0.40942302346229498</v>
      </c>
      <c r="MM129">
        <v>0.28473985195159901</v>
      </c>
      <c r="MN129">
        <v>0.30672875046730003</v>
      </c>
      <c r="MO129">
        <v>0.254017293453216</v>
      </c>
      <c r="MP129">
        <v>0.26945188641548101</v>
      </c>
      <c r="MQ129">
        <v>0.32471072673797602</v>
      </c>
      <c r="MR129">
        <v>0.326954275369644</v>
      </c>
      <c r="MS129">
        <v>0.33060640096664401</v>
      </c>
      <c r="MT129">
        <v>0.340021342039108</v>
      </c>
      <c r="MU129">
        <v>0.20840147137641901</v>
      </c>
      <c r="MV129">
        <v>0.25620800256729098</v>
      </c>
      <c r="MW129">
        <v>0.22644804418087</v>
      </c>
      <c r="MX129">
        <v>0.25438705086708002</v>
      </c>
      <c r="MY129">
        <v>0.45244026184081998</v>
      </c>
      <c r="MZ129">
        <v>0.26488402485847401</v>
      </c>
      <c r="NA129">
        <v>0.20900781452655701</v>
      </c>
      <c r="NB129">
        <v>0.21642962098121599</v>
      </c>
      <c r="NC129">
        <v>0.263315498828887</v>
      </c>
      <c r="ND129">
        <v>0.210013568401336</v>
      </c>
      <c r="NE129">
        <v>0.22978168725967399</v>
      </c>
      <c r="NF129">
        <v>0.24340030550956701</v>
      </c>
      <c r="NG129">
        <v>0.33731785416603</v>
      </c>
      <c r="NH129">
        <v>0.36058306694030701</v>
      </c>
      <c r="NI129">
        <v>0.29288500547409002</v>
      </c>
      <c r="NJ129">
        <v>0.30801695585250799</v>
      </c>
      <c r="NK129">
        <v>0.28273776173591603</v>
      </c>
      <c r="NL129">
        <v>0.493533074855804</v>
      </c>
      <c r="NM129">
        <v>0.25816541910171498</v>
      </c>
      <c r="NN129">
        <v>0.273154467344284</v>
      </c>
      <c r="NO129">
        <v>0.26179847121238697</v>
      </c>
      <c r="NP129">
        <v>0.312212735414505</v>
      </c>
      <c r="NQ129">
        <v>0.215107426047325</v>
      </c>
      <c r="NR129">
        <v>0.40105888247489901</v>
      </c>
      <c r="NS129">
        <v>0.20946626365184701</v>
      </c>
      <c r="NT129">
        <v>0.27210256457328702</v>
      </c>
      <c r="NU129">
        <v>0.34741815924644398</v>
      </c>
      <c r="NV129">
        <v>0.24498996138572601</v>
      </c>
      <c r="NW129">
        <v>0.207875370979309</v>
      </c>
      <c r="NX129">
        <v>0.24838627874851199</v>
      </c>
      <c r="NY129">
        <v>0.447158753871917</v>
      </c>
      <c r="NZ129">
        <v>0.44821056723594599</v>
      </c>
      <c r="OA129">
        <v>0.27744579315185502</v>
      </c>
      <c r="OB129">
        <v>0.23694649338722201</v>
      </c>
      <c r="OC129">
        <v>0.24674595892429299</v>
      </c>
      <c r="OD129">
        <v>0.31019780039787198</v>
      </c>
      <c r="OE129">
        <v>0.20410206913948001</v>
      </c>
      <c r="OF129">
        <v>0.30814978480339</v>
      </c>
      <c r="OG129">
        <v>0.245602041482925</v>
      </c>
      <c r="OH129">
        <v>0.237783253192901</v>
      </c>
      <c r="OI129">
        <v>0.43564021587371798</v>
      </c>
      <c r="OJ129">
        <v>0.339276432991027</v>
      </c>
      <c r="OK129">
        <v>0.208783149719238</v>
      </c>
      <c r="OL129">
        <v>0.26746952533721902</v>
      </c>
      <c r="OM129">
        <v>0.40558263659477201</v>
      </c>
      <c r="ON129">
        <v>0.23323419690132099</v>
      </c>
      <c r="OO129">
        <v>0.32646754384040799</v>
      </c>
      <c r="OP129">
        <v>0.25384321808815002</v>
      </c>
      <c r="OQ129">
        <v>0.28941795229911799</v>
      </c>
      <c r="OR129">
        <v>0.26874983310699402</v>
      </c>
      <c r="OS129">
        <v>0.25850793719291598</v>
      </c>
      <c r="OT129">
        <v>0.22545373439788799</v>
      </c>
      <c r="OU129">
        <v>0.26167920231819097</v>
      </c>
      <c r="OV129">
        <v>0.249196127057075</v>
      </c>
      <c r="OW129">
        <v>0.35406094789504999</v>
      </c>
      <c r="OX129">
        <v>0.36577376723289401</v>
      </c>
      <c r="OY129">
        <v>0.21564176678657501</v>
      </c>
      <c r="OZ129">
        <v>0.30277907848358099</v>
      </c>
      <c r="PA129">
        <v>0.20594608783721899</v>
      </c>
      <c r="PB129">
        <v>0.17732399702072099</v>
      </c>
      <c r="PC129">
        <v>0.24444061517715401</v>
      </c>
      <c r="PD129">
        <v>0.25555917620658802</v>
      </c>
      <c r="PE129">
        <v>0.33419975638389499</v>
      </c>
      <c r="PF129">
        <v>0.29114702343940702</v>
      </c>
      <c r="PG129">
        <v>0.35563987493514998</v>
      </c>
      <c r="PH129">
        <v>0.25233256816864003</v>
      </c>
      <c r="PI129">
        <v>0.299025177955627</v>
      </c>
      <c r="PJ129">
        <v>0.44277834892272899</v>
      </c>
      <c r="PK129">
        <v>0.2523735165596</v>
      </c>
      <c r="PL129">
        <v>0.369233697652816</v>
      </c>
      <c r="PM129">
        <v>0.23900507390499101</v>
      </c>
      <c r="PN129">
        <v>0.201025649905204</v>
      </c>
      <c r="PO129">
        <v>0.219594672322273</v>
      </c>
      <c r="PP129">
        <v>0.21154972910881001</v>
      </c>
      <c r="PQ129">
        <v>0.31847494840621898</v>
      </c>
      <c r="PR129">
        <v>0.26490175724029502</v>
      </c>
      <c r="PS129">
        <v>0.387556701898574</v>
      </c>
      <c r="PT129">
        <v>0.19009578227996801</v>
      </c>
      <c r="PU129">
        <v>0.32702535390853799</v>
      </c>
      <c r="PV129">
        <v>0.28778842091560303</v>
      </c>
      <c r="PW129">
        <v>0.39453899860382002</v>
      </c>
      <c r="PX129">
        <v>0.24328288435935899</v>
      </c>
      <c r="PY129">
        <v>0.293767660856246</v>
      </c>
      <c r="PZ129">
        <v>0.27788037061691201</v>
      </c>
      <c r="QA129">
        <v>0.37862241268157898</v>
      </c>
      <c r="QB129">
        <v>0.28551220893859802</v>
      </c>
      <c r="QC129">
        <v>0.19871395826339699</v>
      </c>
      <c r="QD129">
        <v>0.34372600913047702</v>
      </c>
      <c r="QE129">
        <v>0.463048666715621</v>
      </c>
      <c r="QF129">
        <v>0.28618329763412398</v>
      </c>
      <c r="QG129">
        <v>0.27500119805335999</v>
      </c>
      <c r="QH129">
        <v>0.33017259836196899</v>
      </c>
      <c r="QI129">
        <v>0.19102980196475899</v>
      </c>
      <c r="QJ129">
        <v>0.286601692438125</v>
      </c>
      <c r="QK129">
        <v>0.391061931848526</v>
      </c>
      <c r="QL129">
        <v>0.38084369897842402</v>
      </c>
      <c r="QM129">
        <v>0.23372542858123699</v>
      </c>
      <c r="QN129">
        <v>0.19705255329608901</v>
      </c>
      <c r="QO129">
        <v>0.225033208727836</v>
      </c>
      <c r="QP129">
        <v>0.18895131349563599</v>
      </c>
      <c r="QQ129">
        <v>0.29673382639884899</v>
      </c>
      <c r="QR129">
        <v>0.30361503362655601</v>
      </c>
      <c r="QS129">
        <v>0.31564262509346003</v>
      </c>
      <c r="QT129">
        <v>0.35464909672737099</v>
      </c>
      <c r="QU129">
        <v>0.380966126918792</v>
      </c>
      <c r="QV129">
        <v>0.292513877153396</v>
      </c>
      <c r="QW129">
        <v>0.39547753334045399</v>
      </c>
      <c r="QX129">
        <v>0.199792265892028</v>
      </c>
      <c r="QY129">
        <v>0.377159893512725</v>
      </c>
      <c r="QZ129">
        <v>0.35722067952156</v>
      </c>
      <c r="RA129">
        <v>0.29790100455284102</v>
      </c>
      <c r="RB129">
        <v>0.404402375221252</v>
      </c>
      <c r="RC129">
        <v>0.299466282129287</v>
      </c>
      <c r="RD129">
        <v>0.29287254810333202</v>
      </c>
      <c r="RE129">
        <v>0.41171175241470298</v>
      </c>
      <c r="RF129">
        <v>0.20314837992191301</v>
      </c>
      <c r="RG129">
        <v>0.22764267027377999</v>
      </c>
      <c r="RH129">
        <v>0.22752636671066201</v>
      </c>
      <c r="RI129">
        <v>0.24824972450733099</v>
      </c>
      <c r="RJ129">
        <v>0.16604354977607699</v>
      </c>
      <c r="RK129">
        <v>0.16476422548294001</v>
      </c>
      <c r="RL129">
        <v>0.29151433706283503</v>
      </c>
      <c r="RM129">
        <v>0.24118036031723</v>
      </c>
      <c r="RN129">
        <v>0.26716420054435702</v>
      </c>
      <c r="RO129">
        <v>0.22153006494045199</v>
      </c>
      <c r="RP129">
        <v>0.32610365748405401</v>
      </c>
      <c r="RQ129">
        <v>0.29099020361900302</v>
      </c>
      <c r="RR129">
        <v>0.22535546123981401</v>
      </c>
      <c r="RS129">
        <v>0.26004633307456898</v>
      </c>
      <c r="RT129">
        <v>0.38199156522750799</v>
      </c>
      <c r="RU129">
        <v>0.21110719442367501</v>
      </c>
      <c r="RV129">
        <v>0.19058828055858601</v>
      </c>
      <c r="RW129">
        <v>0.30120179057121199</v>
      </c>
      <c r="RX129">
        <v>0.45083540678024198</v>
      </c>
      <c r="RY129">
        <v>0.25506919622421198</v>
      </c>
      <c r="RZ129">
        <v>0.31850102543830799</v>
      </c>
      <c r="SA129">
        <v>0.292857766151428</v>
      </c>
      <c r="SB129">
        <v>0.19186764955520599</v>
      </c>
      <c r="SC129">
        <v>0.278216153383255</v>
      </c>
      <c r="SD129">
        <v>0.27387633919715798</v>
      </c>
      <c r="SE129">
        <v>0.29816719889640803</v>
      </c>
      <c r="SF129">
        <v>0.269309312105178</v>
      </c>
      <c r="SG129">
        <v>0.46293666958808899</v>
      </c>
      <c r="SH129">
        <v>0.36332303285598699</v>
      </c>
      <c r="SI129">
        <v>0.29493045806884699</v>
      </c>
      <c r="SJ129">
        <v>0.35628181695938099</v>
      </c>
      <c r="SK129">
        <v>0.30993863940238903</v>
      </c>
      <c r="SL129">
        <v>0.27496075630187899</v>
      </c>
      <c r="SM129">
        <v>0.36101111769676197</v>
      </c>
      <c r="SN129">
        <v>0.51667404174804599</v>
      </c>
      <c r="SO129">
        <v>0.210242569446563</v>
      </c>
      <c r="SP129">
        <v>0.24307721853256201</v>
      </c>
      <c r="SQ129">
        <v>0.247926324605941</v>
      </c>
      <c r="SR129">
        <v>0.22984568774700101</v>
      </c>
      <c r="SS129">
        <v>0.28287732601165699</v>
      </c>
      <c r="ST129">
        <v>0.28509992361068698</v>
      </c>
      <c r="SU129">
        <v>0.38835442066192599</v>
      </c>
      <c r="SV129">
        <v>0.22195602953433899</v>
      </c>
      <c r="SW129">
        <v>0.27959010004997198</v>
      </c>
      <c r="SX129">
        <v>0.250514656305313</v>
      </c>
      <c r="SY129">
        <v>0.43427261710166898</v>
      </c>
      <c r="SZ129">
        <v>0.22375717759132299</v>
      </c>
      <c r="TA129">
        <v>0.34339690208434998</v>
      </c>
      <c r="TB129">
        <v>0.25528043508529602</v>
      </c>
      <c r="TC129">
        <v>0.31211417913436801</v>
      </c>
      <c r="TD129">
        <v>0.32486400008201599</v>
      </c>
      <c r="TE129">
        <v>0.24468396604061099</v>
      </c>
      <c r="TF129">
        <v>0.35552868247032099</v>
      </c>
      <c r="TG129">
        <v>0.29446312785148598</v>
      </c>
      <c r="TH129">
        <v>0.34273302555084201</v>
      </c>
      <c r="TI129">
        <v>0.22848187386989499</v>
      </c>
      <c r="TJ129">
        <v>0.20328010618686601</v>
      </c>
      <c r="TK129">
        <v>0.30671507120132402</v>
      </c>
      <c r="TL129">
        <v>0.34632486104965199</v>
      </c>
      <c r="TM129">
        <v>0.26077806949615401</v>
      </c>
      <c r="TN129">
        <v>0.39658665657043402</v>
      </c>
      <c r="TO129">
        <v>0.27915751934051503</v>
      </c>
      <c r="TP129">
        <v>0.453305214643478</v>
      </c>
      <c r="TQ129">
        <v>0.30305713415145802</v>
      </c>
      <c r="TR129">
        <v>0.236396849155426</v>
      </c>
      <c r="TS129">
        <v>0.49396359920501698</v>
      </c>
      <c r="TT129">
        <v>0.211139410734176</v>
      </c>
      <c r="TU129">
        <v>0.31089374423027</v>
      </c>
      <c r="TV129">
        <v>0.22564274072647</v>
      </c>
      <c r="TW129">
        <v>0.39519867300987199</v>
      </c>
      <c r="TX129">
        <v>0.202537596225738</v>
      </c>
      <c r="TY129">
        <v>0.23494461178779599</v>
      </c>
      <c r="TZ129">
        <v>0.254540205001831</v>
      </c>
      <c r="UA129">
        <v>0.245454281568527</v>
      </c>
      <c r="UB129">
        <v>0.309478759765625</v>
      </c>
      <c r="UC129">
        <v>0.346481353044509</v>
      </c>
      <c r="UD129">
        <v>0.304041117429733</v>
      </c>
      <c r="UE129">
        <v>0.29027950763702298</v>
      </c>
      <c r="UF129">
        <v>0.23855085670948001</v>
      </c>
      <c r="UG129">
        <v>0.30375578999519298</v>
      </c>
      <c r="UH129">
        <v>0.25321733951568598</v>
      </c>
      <c r="UI129">
        <v>0.20038935542106601</v>
      </c>
      <c r="UJ129">
        <v>0.39906561374664301</v>
      </c>
      <c r="UK129">
        <v>0.20191623270511599</v>
      </c>
      <c r="UL129">
        <v>0.40341618657112099</v>
      </c>
      <c r="UM129">
        <v>0.35912892222404402</v>
      </c>
      <c r="UN129">
        <v>0.29662182927131597</v>
      </c>
      <c r="UO129">
        <v>0.23731765151023801</v>
      </c>
      <c r="UP129">
        <v>0.49185809493064803</v>
      </c>
      <c r="UQ129">
        <v>0.266767978668212</v>
      </c>
      <c r="UR129">
        <v>0.40246215462684598</v>
      </c>
      <c r="US129">
        <v>0.43930172920227001</v>
      </c>
      <c r="UT129">
        <v>0.21994940936565399</v>
      </c>
      <c r="UU129">
        <v>0.23308943212032299</v>
      </c>
      <c r="UV129">
        <v>0.34918707609176602</v>
      </c>
      <c r="UW129">
        <v>0.24521528184413899</v>
      </c>
      <c r="UX129">
        <v>0.43587964773178101</v>
      </c>
      <c r="UY129">
        <v>0.26843285560607899</v>
      </c>
      <c r="UZ129">
        <v>0.29420816898345897</v>
      </c>
      <c r="VA129">
        <v>0.25761705636978099</v>
      </c>
      <c r="VB129">
        <v>0.213454633951187</v>
      </c>
      <c r="VC129">
        <v>0.35300776362419101</v>
      </c>
      <c r="VD129">
        <v>0.17453396320343001</v>
      </c>
      <c r="VE129">
        <v>0.413110852241516</v>
      </c>
      <c r="VF129">
        <v>0.28491455316543501</v>
      </c>
      <c r="VG129">
        <v>0.218695178627967</v>
      </c>
      <c r="VH129">
        <v>0.24136297404765999</v>
      </c>
      <c r="VI129">
        <v>0.217362120747566</v>
      </c>
      <c r="VJ129">
        <v>0.41613620519638</v>
      </c>
      <c r="VK129">
        <v>0.21907196938991499</v>
      </c>
      <c r="VL129">
        <v>0.29027980566024703</v>
      </c>
      <c r="VM129">
        <v>0.26030972599983199</v>
      </c>
      <c r="VN129">
        <v>0.305203437805175</v>
      </c>
      <c r="VO129">
        <v>0.23771904408931699</v>
      </c>
      <c r="VP129">
        <v>0.38230082392692499</v>
      </c>
      <c r="VQ129">
        <v>0.23061692714691101</v>
      </c>
      <c r="VR129">
        <v>0.30957505106925898</v>
      </c>
      <c r="VS129">
        <v>0.20894716680049799</v>
      </c>
      <c r="VT129">
        <v>0.26336920261383001</v>
      </c>
      <c r="VU129">
        <v>0.41602382063865601</v>
      </c>
      <c r="VV129">
        <v>0.212461978197097</v>
      </c>
      <c r="VW129">
        <v>0.225458323955535</v>
      </c>
      <c r="VX129">
        <v>0.22284547984600001</v>
      </c>
      <c r="VY129">
        <v>0.30992585420608498</v>
      </c>
      <c r="VZ129">
        <v>0.34087893366813599</v>
      </c>
      <c r="WA129">
        <v>0.27103391289710999</v>
      </c>
      <c r="WB129">
        <v>0.32517260313034002</v>
      </c>
      <c r="WC129">
        <v>0.246524363756179</v>
      </c>
      <c r="WD129">
        <v>0.34006822109222401</v>
      </c>
      <c r="WE129">
        <v>0.31004989147186202</v>
      </c>
      <c r="WF129">
        <v>0.358444184064865</v>
      </c>
      <c r="WG129">
        <v>0.21225911378860399</v>
      </c>
      <c r="WH129">
        <v>0.25191533565521201</v>
      </c>
      <c r="WI129">
        <v>0.29234334826469399</v>
      </c>
      <c r="WJ129">
        <v>0.314243674278259</v>
      </c>
      <c r="WK129">
        <v>0.18858566880226099</v>
      </c>
      <c r="WL129">
        <v>0.32630595564842202</v>
      </c>
      <c r="WM129">
        <v>0.33190658688545199</v>
      </c>
      <c r="WN129">
        <v>0.23619168996810899</v>
      </c>
      <c r="WO129">
        <v>0.17264251410961101</v>
      </c>
      <c r="WP129">
        <v>0.23345448076725001</v>
      </c>
      <c r="WQ129">
        <v>0.44948324561119002</v>
      </c>
      <c r="WR129">
        <v>0.35524231195449801</v>
      </c>
    </row>
    <row r="130" spans="1:616" x14ac:dyDescent="0.55000000000000004">
      <c r="A130">
        <v>208</v>
      </c>
      <c r="B130" t="s">
        <v>742</v>
      </c>
      <c r="C130" t="s">
        <v>1014</v>
      </c>
      <c r="D130">
        <v>80.412759085262707</v>
      </c>
      <c r="E130">
        <v>84.7716807517847</v>
      </c>
      <c r="F130">
        <v>10.9439281207982</v>
      </c>
      <c r="G130">
        <v>2.3724520000000002E-3</v>
      </c>
      <c r="H130">
        <v>3.8544009999999999E-3</v>
      </c>
      <c r="I130">
        <v>3.9942989999999998E-3</v>
      </c>
      <c r="J130">
        <v>83.654701536552807</v>
      </c>
      <c r="K130">
        <v>86.748943095451196</v>
      </c>
      <c r="L130">
        <v>7.1357539526960103</v>
      </c>
      <c r="M130">
        <v>7504.00341796875</v>
      </c>
      <c r="N130">
        <v>7345.84814453125</v>
      </c>
      <c r="O130">
        <v>1717.31689453125</v>
      </c>
      <c r="P130">
        <v>250.16149597167899</v>
      </c>
      <c r="Q130">
        <v>1099.31010742187</v>
      </c>
      <c r="R130">
        <v>302066292800.039</v>
      </c>
      <c r="S130">
        <v>5.4359754362649202</v>
      </c>
      <c r="T130">
        <v>448.58195495605401</v>
      </c>
      <c r="U130">
        <v>3.1043648027838202</v>
      </c>
      <c r="V130">
        <v>267.73841767870698</v>
      </c>
      <c r="W130">
        <v>579.10485060630106</v>
      </c>
      <c r="X130">
        <v>475.17431640625</v>
      </c>
      <c r="Y130">
        <v>191.39576296224399</v>
      </c>
      <c r="Z130">
        <v>665.52497579047997</v>
      </c>
      <c r="AA130">
        <v>0.97863036176485396</v>
      </c>
      <c r="AB130">
        <v>302066292800.039</v>
      </c>
      <c r="AC130">
        <v>2.8901899076124001E-2</v>
      </c>
      <c r="AD130">
        <v>107561.06540517299</v>
      </c>
      <c r="AE130">
        <v>681.46295218237697</v>
      </c>
      <c r="AF130">
        <v>1041530.21113749</v>
      </c>
      <c r="AG130">
        <v>12767.242979012201</v>
      </c>
      <c r="AH130">
        <v>582.061915117333</v>
      </c>
      <c r="AI130">
        <v>112.976045323934</v>
      </c>
      <c r="AJ130">
        <v>0.67512996757136401</v>
      </c>
      <c r="AK130">
        <v>7.6703392689992898</v>
      </c>
      <c r="AL130">
        <v>4.3756736959956601</v>
      </c>
      <c r="AM130">
        <v>51.1163231188346</v>
      </c>
      <c r="AN130">
        <v>0.24509991456347699</v>
      </c>
      <c r="AO130">
        <v>0.162321989334686</v>
      </c>
      <c r="AP130">
        <v>0.98048171871872403</v>
      </c>
      <c r="AQ130">
        <v>0.91169929910506398</v>
      </c>
      <c r="AR130">
        <v>-0.100030727654205</v>
      </c>
      <c r="AS130">
        <v>0.76699349496706604</v>
      </c>
      <c r="AT130">
        <v>0.16515812731905499</v>
      </c>
      <c r="AU130">
        <v>23.7526892774106</v>
      </c>
      <c r="AV130">
        <v>1.58480686230542E-3</v>
      </c>
      <c r="AW130">
        <v>10.341779026311499</v>
      </c>
      <c r="AX130">
        <v>0.68992960559144201</v>
      </c>
      <c r="AY130">
        <v>6.43026522579449E-3</v>
      </c>
      <c r="AZ130">
        <v>6.3558817984552904</v>
      </c>
      <c r="BA130">
        <v>173.75949011031599</v>
      </c>
      <c r="BB130">
        <v>17917.740942132499</v>
      </c>
      <c r="BC130">
        <v>2.7964277301851401E-2</v>
      </c>
      <c r="BD130">
        <v>173.06332675637699</v>
      </c>
      <c r="BE130">
        <v>750.51772521560395</v>
      </c>
      <c r="BF130">
        <v>1.22266596285624</v>
      </c>
      <c r="BG130">
        <v>846.98057864050998</v>
      </c>
      <c r="BH130">
        <v>5.3170144616778402E-3</v>
      </c>
      <c r="BI130">
        <v>3.9954215313446097E-3</v>
      </c>
      <c r="BJ130">
        <v>5.7912330118683304</v>
      </c>
      <c r="BK130">
        <v>571890.61813490896</v>
      </c>
      <c r="BL130">
        <v>0.89172866158656905</v>
      </c>
      <c r="BM130">
        <v>0.93914375713628695</v>
      </c>
      <c r="BN130">
        <v>8.4978463363647797E-2</v>
      </c>
      <c r="BO130">
        <v>0.95597253449914799</v>
      </c>
      <c r="BP130">
        <v>729.57120475500597</v>
      </c>
      <c r="BQ130">
        <v>3.7483894122272801E-3</v>
      </c>
      <c r="BR130">
        <v>7220.9861974164796</v>
      </c>
      <c r="BS130">
        <v>2.26621794066473E-2</v>
      </c>
      <c r="BT130">
        <v>169.68514930342101</v>
      </c>
      <c r="BU130">
        <v>956.69510036530698</v>
      </c>
      <c r="BV130">
        <v>64.295004330960694</v>
      </c>
      <c r="BW130">
        <v>11724.939809061099</v>
      </c>
      <c r="BX130">
        <v>0.48122558585497599</v>
      </c>
      <c r="BY130">
        <v>2.8820826292141602E-3</v>
      </c>
      <c r="BZ130">
        <v>144225.341794398</v>
      </c>
      <c r="CA130">
        <v>0.452633543587035</v>
      </c>
      <c r="CB130">
        <v>0.69940256174234605</v>
      </c>
      <c r="CC130">
        <v>711.35184977161305</v>
      </c>
      <c r="CD130">
        <v>1.7502431993963101E-3</v>
      </c>
      <c r="CE130">
        <v>7.3825054933735101</v>
      </c>
      <c r="CF130">
        <v>0.46721985738647398</v>
      </c>
      <c r="CG130">
        <v>59.714034675849298</v>
      </c>
      <c r="CH130">
        <v>7.6370500673925497</v>
      </c>
      <c r="CI130">
        <v>153366.007629222</v>
      </c>
      <c r="CJ130">
        <v>0.22488244960537401</v>
      </c>
      <c r="CK130">
        <v>2.8206314684757698</v>
      </c>
      <c r="CL130">
        <v>19710.603837632301</v>
      </c>
      <c r="CM130">
        <v>172.179388392747</v>
      </c>
      <c r="CN130">
        <v>732.19032879118595</v>
      </c>
      <c r="CO130">
        <v>9.4887101291381093</v>
      </c>
      <c r="CP130">
        <v>3879.52005695156</v>
      </c>
      <c r="CQ130">
        <v>5.7570571978924699E-2</v>
      </c>
      <c r="CR130">
        <v>4.1053077788420697E-3</v>
      </c>
      <c r="CS130">
        <v>0.40398077018081302</v>
      </c>
      <c r="CT130">
        <v>384.60518604519802</v>
      </c>
      <c r="CU130">
        <v>1.1515555363020701E-3</v>
      </c>
      <c r="CV130">
        <v>51.548359760206701</v>
      </c>
      <c r="CW130" s="1">
        <v>1.44732361005551E-5</v>
      </c>
      <c r="CX130">
        <v>10260.6127812138</v>
      </c>
      <c r="CY130">
        <v>0.28124711309567901</v>
      </c>
      <c r="CZ130">
        <v>3.9598157494525998E-2</v>
      </c>
      <c r="DA130">
        <v>0.40590780973434398</v>
      </c>
      <c r="DB130">
        <v>0.237282589077949</v>
      </c>
      <c r="DC130">
        <v>0.32859596610069203</v>
      </c>
      <c r="DD130">
        <v>0.22850905358791301</v>
      </c>
      <c r="DE130">
        <v>0.51349121332168501</v>
      </c>
      <c r="DF130">
        <v>0.19854287803173001</v>
      </c>
      <c r="DG130">
        <v>0.212118551135063</v>
      </c>
      <c r="DH130">
        <v>0.28484719991683899</v>
      </c>
      <c r="DI130">
        <v>0.190099641680717</v>
      </c>
      <c r="DJ130">
        <v>0.120236881077289</v>
      </c>
      <c r="DK130">
        <v>0.243351459503173</v>
      </c>
      <c r="DL130">
        <v>0.36275571584701499</v>
      </c>
      <c r="DM130">
        <v>0.29684218764305098</v>
      </c>
      <c r="DN130">
        <v>0.40545615553855802</v>
      </c>
      <c r="DO130">
        <v>0.17912109196185999</v>
      </c>
      <c r="DP130">
        <v>0.20592328906059201</v>
      </c>
      <c r="DQ130">
        <v>0.245225325226783</v>
      </c>
      <c r="DR130">
        <v>0.170863762497901</v>
      </c>
      <c r="DS130">
        <v>0.50894057750701904</v>
      </c>
      <c r="DT130">
        <v>0.240276083350181</v>
      </c>
      <c r="DU130">
        <v>0.25342020392417902</v>
      </c>
      <c r="DV130">
        <v>0.15120513737201599</v>
      </c>
      <c r="DW130">
        <v>0.269645005464553</v>
      </c>
      <c r="DX130">
        <v>0.53256392478942804</v>
      </c>
      <c r="DY130">
        <v>0.29632034897804199</v>
      </c>
      <c r="DZ130">
        <v>0.28995609283447199</v>
      </c>
      <c r="EA130">
        <v>0.35937607288360501</v>
      </c>
      <c r="EB130">
        <v>0.22333195805549599</v>
      </c>
      <c r="EC130">
        <v>0.33599400520324701</v>
      </c>
      <c r="ED130">
        <v>0.201551988720893</v>
      </c>
      <c r="EE130">
        <v>0.240641623735427</v>
      </c>
      <c r="EF130">
        <v>0.18267685174942</v>
      </c>
      <c r="EG130">
        <v>0.52248352766036898</v>
      </c>
      <c r="EH130">
        <v>0.19715340435504899</v>
      </c>
      <c r="EI130">
        <v>0.63456207513809204</v>
      </c>
      <c r="EJ130">
        <v>0.35445949435233998</v>
      </c>
      <c r="EK130">
        <v>0.20772850513458199</v>
      </c>
      <c r="EL130">
        <v>0.29672923684120101</v>
      </c>
      <c r="EM130">
        <v>0.235561728477478</v>
      </c>
      <c r="EN130">
        <v>0.238100826740264</v>
      </c>
      <c r="EO130">
        <v>0.24692384898662501</v>
      </c>
      <c r="EP130">
        <v>0.198975980281829</v>
      </c>
      <c r="EQ130">
        <v>0.39242929220199502</v>
      </c>
      <c r="ER130">
        <v>0.18829859793186099</v>
      </c>
      <c r="ES130">
        <v>0.238888844847679</v>
      </c>
      <c r="ET130">
        <v>0.18643502891063601</v>
      </c>
      <c r="EU130">
        <v>0.19929210841655701</v>
      </c>
      <c r="EV130">
        <v>0.465337604284286</v>
      </c>
      <c r="EW130">
        <v>0.53432232141494695</v>
      </c>
      <c r="EX130">
        <v>0.21328860521316501</v>
      </c>
      <c r="EY130">
        <v>0.267110586166381</v>
      </c>
      <c r="EZ130">
        <v>0.30922839045524497</v>
      </c>
      <c r="FA130">
        <v>0.55030161142349199</v>
      </c>
      <c r="FB130">
        <v>0.390347599983215</v>
      </c>
      <c r="FC130">
        <v>0.35795021057128901</v>
      </c>
      <c r="FD130">
        <v>0.271113991737365</v>
      </c>
      <c r="FE130">
        <v>0.428989648818969</v>
      </c>
      <c r="FF130">
        <v>0.36261355876922602</v>
      </c>
      <c r="FG130">
        <v>0.39186117053031899</v>
      </c>
      <c r="FH130">
        <v>0.19335056841373399</v>
      </c>
      <c r="FI130">
        <v>0.32355782389640803</v>
      </c>
      <c r="FJ130">
        <v>0.48311004042625399</v>
      </c>
      <c r="FK130">
        <v>0.28151449561119002</v>
      </c>
      <c r="FL130">
        <v>0.42777782678604098</v>
      </c>
      <c r="FM130">
        <v>0.229549676179885</v>
      </c>
      <c r="FN130">
        <v>0.37579882144927901</v>
      </c>
      <c r="FO130">
        <v>0.58405596017837502</v>
      </c>
      <c r="FP130">
        <v>0.21757966279983501</v>
      </c>
      <c r="FQ130">
        <v>0.28187063336372298</v>
      </c>
      <c r="FR130">
        <v>0.28918287158012301</v>
      </c>
      <c r="FS130">
        <v>0.39559191465377802</v>
      </c>
      <c r="FT130">
        <v>0.39977723360061601</v>
      </c>
      <c r="FU130">
        <v>0.47014486789703303</v>
      </c>
      <c r="FV130">
        <v>0.35329976677894498</v>
      </c>
      <c r="FW130">
        <v>0.28443396091461098</v>
      </c>
      <c r="FX130">
        <v>0.29942786693572998</v>
      </c>
      <c r="FY130">
        <v>0.18087548017501801</v>
      </c>
      <c r="FZ130">
        <v>0.273853719234466</v>
      </c>
      <c r="GA130">
        <v>0.38968205451965299</v>
      </c>
      <c r="GB130">
        <v>0.242112666368484</v>
      </c>
      <c r="GC130">
        <v>0.32519066333770702</v>
      </c>
      <c r="GD130">
        <v>0.31196498870849598</v>
      </c>
      <c r="GE130">
        <v>0.123103991150856</v>
      </c>
      <c r="GF130">
        <v>0.15819466114044101</v>
      </c>
      <c r="GG130">
        <v>0.32678553462028498</v>
      </c>
      <c r="GH130">
        <v>0.54816675186157204</v>
      </c>
      <c r="GI130">
        <v>0.21260660886764499</v>
      </c>
      <c r="GJ130">
        <v>0.19937798380851701</v>
      </c>
      <c r="GK130">
        <v>0.20619852840900399</v>
      </c>
      <c r="GL130">
        <v>0.19867900013923601</v>
      </c>
      <c r="GM130">
        <v>0.28105214238166798</v>
      </c>
      <c r="GN130">
        <v>0.21474206447601299</v>
      </c>
      <c r="GO130">
        <v>0.43777579069137501</v>
      </c>
      <c r="GP130">
        <v>0.44476693868637002</v>
      </c>
      <c r="GQ130">
        <v>0.41597038507461498</v>
      </c>
      <c r="GR130">
        <v>0.48845517635345398</v>
      </c>
      <c r="GS130">
        <v>0.24734953045845001</v>
      </c>
      <c r="GT130">
        <v>0.26813632249832098</v>
      </c>
      <c r="GU130">
        <v>0.25045308470726002</v>
      </c>
      <c r="GV130">
        <v>0.51271820068359297</v>
      </c>
      <c r="GW130">
        <v>0.32633799314498901</v>
      </c>
      <c r="GX130">
        <v>0.33309444785118097</v>
      </c>
      <c r="GY130">
        <v>0.25353235006332397</v>
      </c>
      <c r="GZ130">
        <v>0.675021052360534</v>
      </c>
      <c r="HA130">
        <v>0.48520562052726701</v>
      </c>
      <c r="HB130">
        <v>0.15249274671077701</v>
      </c>
      <c r="HC130">
        <v>0.29013714194297702</v>
      </c>
      <c r="HD130">
        <v>0.26576456427574102</v>
      </c>
      <c r="HE130">
        <v>0.44202312827110202</v>
      </c>
      <c r="HF130">
        <v>0.32810175418853699</v>
      </c>
      <c r="HG130">
        <v>0.31977212429046598</v>
      </c>
      <c r="HH130">
        <v>0.19922611117362901</v>
      </c>
      <c r="HI130">
        <v>0.23357008397579099</v>
      </c>
      <c r="HJ130">
        <v>0.26946419477462702</v>
      </c>
      <c r="HK130">
        <v>0.29499995708465498</v>
      </c>
      <c r="HL130">
        <v>0.50218665599822998</v>
      </c>
      <c r="HM130">
        <v>0.39245629310607899</v>
      </c>
      <c r="HN130">
        <v>0.31461754441261203</v>
      </c>
      <c r="HO130">
        <v>0.243202120065689</v>
      </c>
      <c r="HP130">
        <v>0.48793330788612299</v>
      </c>
      <c r="HQ130">
        <v>0.37519469857215798</v>
      </c>
      <c r="HR130">
        <v>0.45645749568939198</v>
      </c>
      <c r="HS130">
        <v>0.48898074030876099</v>
      </c>
      <c r="HT130">
        <v>0.22264605760574299</v>
      </c>
      <c r="HU130">
        <v>0.23859864473342801</v>
      </c>
      <c r="HV130">
        <v>0.24293538928031899</v>
      </c>
      <c r="HW130">
        <v>0.35456207394599898</v>
      </c>
      <c r="HX130">
        <v>0.20589266717433899</v>
      </c>
      <c r="HY130">
        <v>0.21498154103755901</v>
      </c>
      <c r="HZ130">
        <v>0.27625092864036499</v>
      </c>
      <c r="IA130">
        <v>0.18925596773624401</v>
      </c>
      <c r="IB130">
        <v>0.28568547964096003</v>
      </c>
      <c r="IC130">
        <v>0.31334584951400701</v>
      </c>
      <c r="ID130">
        <v>0.17637051641941001</v>
      </c>
      <c r="IE130">
        <v>0.29173484444618197</v>
      </c>
      <c r="IF130">
        <v>0.293024152517318</v>
      </c>
      <c r="IG130">
        <v>0.27929165959358199</v>
      </c>
      <c r="IH130">
        <v>0.20357824862003299</v>
      </c>
      <c r="II130">
        <v>0.20708869397640201</v>
      </c>
      <c r="IJ130">
        <v>0.27059635519981301</v>
      </c>
      <c r="IK130">
        <v>0.31188187003135598</v>
      </c>
      <c r="IL130">
        <v>0.46657693386077798</v>
      </c>
      <c r="IM130">
        <v>0.41609346866607599</v>
      </c>
      <c r="IN130">
        <v>0.44637620449066101</v>
      </c>
      <c r="IO130">
        <v>0.23703895509243</v>
      </c>
      <c r="IP130">
        <v>0.43577110767364502</v>
      </c>
      <c r="IQ130">
        <v>0.32379907369613598</v>
      </c>
      <c r="IR130">
        <v>0.47117447853088301</v>
      </c>
      <c r="IS130">
        <v>0.28787943720817499</v>
      </c>
      <c r="IT130">
        <v>0.174333021044731</v>
      </c>
      <c r="IU130">
        <v>0.23379136621952001</v>
      </c>
      <c r="IV130">
        <v>0.32645326852798401</v>
      </c>
      <c r="IW130">
        <v>0.378116965293884</v>
      </c>
      <c r="IX130">
        <v>0.186900794506073</v>
      </c>
      <c r="IY130">
        <v>0.47090759873390198</v>
      </c>
      <c r="IZ130">
        <v>0.31400185823440502</v>
      </c>
      <c r="JA130">
        <v>0.27479186654090798</v>
      </c>
      <c r="JB130">
        <v>0.36894890666007901</v>
      </c>
      <c r="JC130">
        <v>0.394782245159149</v>
      </c>
      <c r="JD130">
        <v>0.35910630226135198</v>
      </c>
      <c r="JE130">
        <v>0.58784174919128396</v>
      </c>
      <c r="JF130">
        <v>0.39660370349884</v>
      </c>
      <c r="JG130">
        <v>0.31528007984161299</v>
      </c>
      <c r="JH130">
        <v>0.49555209279060303</v>
      </c>
      <c r="JI130">
        <v>0.21194581687450401</v>
      </c>
      <c r="JJ130">
        <v>0.24003231525421101</v>
      </c>
      <c r="JK130">
        <v>0.39135450124740601</v>
      </c>
      <c r="JL130">
        <v>0.20681360363960199</v>
      </c>
      <c r="JM130">
        <v>0.23197017610073001</v>
      </c>
      <c r="JN130">
        <v>0.19480098783969799</v>
      </c>
      <c r="JO130">
        <v>0.41532519459724399</v>
      </c>
      <c r="JP130">
        <v>0.40644130110740601</v>
      </c>
      <c r="JQ130">
        <v>0.26392176747321999</v>
      </c>
      <c r="JR130">
        <v>0.26281484961509699</v>
      </c>
      <c r="JS130">
        <v>0.187526434659957</v>
      </c>
      <c r="JT130">
        <v>0.21865177154540999</v>
      </c>
      <c r="JU130">
        <v>0.45370203256607</v>
      </c>
      <c r="JV130">
        <v>0.17930726706981601</v>
      </c>
      <c r="JW130">
        <v>0.46451014280319203</v>
      </c>
      <c r="JX130">
        <v>0.40233314037322998</v>
      </c>
      <c r="JY130">
        <v>0.56639331579208296</v>
      </c>
      <c r="JZ130">
        <v>0.275619477033615</v>
      </c>
      <c r="KA130">
        <v>0.21592748165130601</v>
      </c>
      <c r="KB130">
        <v>0.52935475111007602</v>
      </c>
      <c r="KC130">
        <v>0.43993908166885298</v>
      </c>
      <c r="KD130">
        <v>0.34050872921943598</v>
      </c>
      <c r="KE130">
        <v>0.30590075254440302</v>
      </c>
      <c r="KF130">
        <v>0.37449011206626798</v>
      </c>
      <c r="KG130">
        <v>0.22698532044887501</v>
      </c>
      <c r="KH130">
        <v>0.44380718469619701</v>
      </c>
      <c r="KI130">
        <v>0.235373795032501</v>
      </c>
      <c r="KJ130">
        <v>0.176187112927436</v>
      </c>
      <c r="KK130">
        <v>0.37527412176132202</v>
      </c>
      <c r="KL130">
        <v>0.19921474158763799</v>
      </c>
      <c r="KM130">
        <v>0.36605092883110002</v>
      </c>
      <c r="KN130">
        <v>0.27142912149429299</v>
      </c>
      <c r="KO130">
        <v>0.35062158107757502</v>
      </c>
      <c r="KP130">
        <v>0.34100404381751998</v>
      </c>
      <c r="KQ130">
        <v>0.21643373370170499</v>
      </c>
      <c r="KR130">
        <v>0.41749551892280501</v>
      </c>
      <c r="KS130">
        <v>0.46779513359069802</v>
      </c>
      <c r="KT130">
        <v>0.354608684778213</v>
      </c>
      <c r="KU130">
        <v>0.63188731670379605</v>
      </c>
      <c r="KV130">
        <v>0.45935142040252602</v>
      </c>
      <c r="KW130">
        <v>0.224808439612388</v>
      </c>
      <c r="KX130">
        <v>0.211491584777832</v>
      </c>
      <c r="KY130">
        <v>0.23854577541351299</v>
      </c>
      <c r="KZ130">
        <v>0.249762162566185</v>
      </c>
      <c r="LA130">
        <v>0.442685097455978</v>
      </c>
      <c r="LB130">
        <v>0.53040093183517401</v>
      </c>
      <c r="LC130">
        <v>0.26816728711128202</v>
      </c>
      <c r="LD130">
        <v>0.643593549728393</v>
      </c>
      <c r="LE130">
        <v>0.36776268482208202</v>
      </c>
      <c r="LF130">
        <v>0.34717288613319303</v>
      </c>
      <c r="LG130">
        <v>0.37358200550079301</v>
      </c>
      <c r="LH130">
        <v>0.37701240181922901</v>
      </c>
      <c r="LI130">
        <v>0.21598097681999201</v>
      </c>
      <c r="LJ130">
        <v>0.30578938126563998</v>
      </c>
      <c r="LK130">
        <v>0.34233966469764698</v>
      </c>
      <c r="LL130">
        <v>0.225950822234153</v>
      </c>
      <c r="LM130">
        <v>0.44760534167289701</v>
      </c>
      <c r="LN130">
        <v>0.25746014714241</v>
      </c>
      <c r="LO130">
        <v>0.62667757272720304</v>
      </c>
      <c r="LP130">
        <v>0.39231848716735801</v>
      </c>
      <c r="LQ130">
        <v>0.31864821910858099</v>
      </c>
      <c r="LR130">
        <v>0.276783317327499</v>
      </c>
      <c r="LS130">
        <v>0.24875548481941201</v>
      </c>
      <c r="LT130">
        <v>0.45891156792640603</v>
      </c>
      <c r="LU130">
        <v>0.22897577285766599</v>
      </c>
      <c r="LV130">
        <v>0.26458159089088401</v>
      </c>
      <c r="LW130">
        <v>0.228926941752433</v>
      </c>
      <c r="LX130">
        <v>0.39419376850128102</v>
      </c>
      <c r="LY130">
        <v>0.48053896427154502</v>
      </c>
      <c r="LZ130">
        <v>0.40249538421630798</v>
      </c>
      <c r="MA130">
        <v>0.41973307728767301</v>
      </c>
      <c r="MB130">
        <v>0.27784234285354598</v>
      </c>
      <c r="MC130">
        <v>0.22459052503108901</v>
      </c>
      <c r="MD130">
        <v>0.54030776023864702</v>
      </c>
      <c r="ME130">
        <v>0.16527463495731301</v>
      </c>
      <c r="MF130">
        <v>0.19803917407989499</v>
      </c>
      <c r="MG130">
        <v>0.293025702238082</v>
      </c>
      <c r="MH130">
        <v>0.273766219615936</v>
      </c>
      <c r="MI130">
        <v>0.24786214530467901</v>
      </c>
      <c r="MJ130">
        <v>0.24482974410057001</v>
      </c>
      <c r="MK130">
        <v>0.19785223901271801</v>
      </c>
      <c r="ML130">
        <v>0.35248386859893799</v>
      </c>
      <c r="MM130">
        <v>0.25708743929862898</v>
      </c>
      <c r="MN130">
        <v>0.53272014856338501</v>
      </c>
      <c r="MO130">
        <v>0.31185036897659302</v>
      </c>
      <c r="MP130">
        <v>0.21046330034732799</v>
      </c>
      <c r="MQ130">
        <v>0.37397667765617298</v>
      </c>
      <c r="MR130">
        <v>0.308173507452011</v>
      </c>
      <c r="MS130">
        <v>0.45890724658965998</v>
      </c>
      <c r="MT130">
        <v>0.277827948331832</v>
      </c>
      <c r="MU130">
        <v>0.158643439412117</v>
      </c>
      <c r="MV130">
        <v>0.26628687977790799</v>
      </c>
      <c r="MW130">
        <v>0.33384945988655002</v>
      </c>
      <c r="MX130">
        <v>0.31017711758613498</v>
      </c>
      <c r="MY130">
        <v>0.57960355281829801</v>
      </c>
      <c r="MZ130">
        <v>0.22642078995704601</v>
      </c>
      <c r="NA130">
        <v>0.22630709409713701</v>
      </c>
      <c r="NB130">
        <v>0.27344834804534901</v>
      </c>
      <c r="NC130">
        <v>0.18915328383445701</v>
      </c>
      <c r="ND130">
        <v>0.22923867404460899</v>
      </c>
      <c r="NE130">
        <v>0.22822540998458801</v>
      </c>
      <c r="NF130">
        <v>0.30557969212531999</v>
      </c>
      <c r="NG130">
        <v>0.377709180116653</v>
      </c>
      <c r="NH130">
        <v>0.32704612612724299</v>
      </c>
      <c r="NI130">
        <v>0.27668428421020502</v>
      </c>
      <c r="NJ130">
        <v>0.42880073189735401</v>
      </c>
      <c r="NK130">
        <v>0.29169142246246299</v>
      </c>
      <c r="NL130">
        <v>0.69908231496810902</v>
      </c>
      <c r="NM130">
        <v>0.47115013003349299</v>
      </c>
      <c r="NN130">
        <v>0.36295866966247498</v>
      </c>
      <c r="NO130">
        <v>0.33119940757751398</v>
      </c>
      <c r="NP130">
        <v>0.61890083551406805</v>
      </c>
      <c r="NQ130">
        <v>0.18098619580268799</v>
      </c>
      <c r="NR130">
        <v>0.43456575274467402</v>
      </c>
      <c r="NS130">
        <v>0.20715238153934401</v>
      </c>
      <c r="NT130">
        <v>0.22103656828403401</v>
      </c>
      <c r="NU130">
        <v>0.44015198945999101</v>
      </c>
      <c r="NV130">
        <v>0.207084015011787</v>
      </c>
      <c r="NW130">
        <v>0.22033737599849701</v>
      </c>
      <c r="NX130">
        <v>0.27367663383483798</v>
      </c>
      <c r="NY130">
        <v>0.52850413322448697</v>
      </c>
      <c r="NZ130">
        <v>0.52892065048217696</v>
      </c>
      <c r="OA130">
        <v>0.386059790849685</v>
      </c>
      <c r="OB130">
        <v>0.29689458012580799</v>
      </c>
      <c r="OC130">
        <v>0.23424093425273801</v>
      </c>
      <c r="OD130">
        <v>0.38896575570106501</v>
      </c>
      <c r="OE130">
        <v>0.224040031433105</v>
      </c>
      <c r="OF130">
        <v>0.33958232402801503</v>
      </c>
      <c r="OG130">
        <v>0.22296959161758401</v>
      </c>
      <c r="OH130">
        <v>0.32812613248825001</v>
      </c>
      <c r="OI130">
        <v>0.39133918285369801</v>
      </c>
      <c r="OJ130">
        <v>0.32577255368232699</v>
      </c>
      <c r="OK130">
        <v>0.195864707231521</v>
      </c>
      <c r="OL130">
        <v>0.26827192306518499</v>
      </c>
      <c r="OM130">
        <v>0.65364658832550004</v>
      </c>
      <c r="ON130">
        <v>0.21757942438125599</v>
      </c>
      <c r="OO130">
        <v>0.65341657400131203</v>
      </c>
      <c r="OP130">
        <v>0.32174029946327198</v>
      </c>
      <c r="OQ130">
        <v>0.405717313289642</v>
      </c>
      <c r="OR130">
        <v>0.33998548984527499</v>
      </c>
      <c r="OS130">
        <v>0.27442476153373702</v>
      </c>
      <c r="OT130">
        <v>0.22623050212860099</v>
      </c>
      <c r="OU130">
        <v>0.28475472331047003</v>
      </c>
      <c r="OV130">
        <v>0.193975925445556</v>
      </c>
      <c r="OW130">
        <v>0.26624885201454102</v>
      </c>
      <c r="OX130">
        <v>0.473987936973571</v>
      </c>
      <c r="OY130">
        <v>0.17299702763557401</v>
      </c>
      <c r="OZ130">
        <v>0.43408939242362898</v>
      </c>
      <c r="PA130">
        <v>0.31463924050331099</v>
      </c>
      <c r="PB130">
        <v>0.158755987882614</v>
      </c>
      <c r="PC130">
        <v>0.26446270942687899</v>
      </c>
      <c r="PD130">
        <v>0.24797852337360299</v>
      </c>
      <c r="PE130">
        <v>0.29736816883087103</v>
      </c>
      <c r="PF130">
        <v>0.50228238105773904</v>
      </c>
      <c r="PG130">
        <v>0.54871261119842496</v>
      </c>
      <c r="PH130">
        <v>0.385699301958084</v>
      </c>
      <c r="PI130">
        <v>0.23629875481128601</v>
      </c>
      <c r="PJ130">
        <v>0.50699502229690496</v>
      </c>
      <c r="PK130">
        <v>0.27961957454681302</v>
      </c>
      <c r="PL130">
        <v>0.43784976005554199</v>
      </c>
      <c r="PM130">
        <v>0.27719455957412698</v>
      </c>
      <c r="PN130">
        <v>0.28231409192085199</v>
      </c>
      <c r="PO130">
        <v>0.201717793941497</v>
      </c>
      <c r="PP130">
        <v>0.197009578347206</v>
      </c>
      <c r="PQ130">
        <v>0.55018872022628695</v>
      </c>
      <c r="PR130">
        <v>0.21041679382324199</v>
      </c>
      <c r="PS130">
        <v>0.35560142993927002</v>
      </c>
      <c r="PT130">
        <v>0.34840762615203802</v>
      </c>
      <c r="PU130">
        <v>0.40681013464927601</v>
      </c>
      <c r="PV130">
        <v>0.35769164562225297</v>
      </c>
      <c r="PW130">
        <v>0.39816170930862399</v>
      </c>
      <c r="PX130">
        <v>0.105262652039527</v>
      </c>
      <c r="PY130">
        <v>0.38748347759246798</v>
      </c>
      <c r="PZ130">
        <v>0.28368204832076999</v>
      </c>
      <c r="QA130">
        <v>0.45686447620391801</v>
      </c>
      <c r="QB130">
        <v>0.41541787981987</v>
      </c>
      <c r="QC130">
        <v>0.23059101402759499</v>
      </c>
      <c r="QD130">
        <v>0.54556411504745395</v>
      </c>
      <c r="QE130">
        <v>0.48781621456146201</v>
      </c>
      <c r="QF130">
        <v>0.27927967905998202</v>
      </c>
      <c r="QG130">
        <v>0.20550279319286299</v>
      </c>
      <c r="QH130">
        <v>0.29320836067199701</v>
      </c>
      <c r="QI130">
        <v>0.26507866382598799</v>
      </c>
      <c r="QJ130">
        <v>0.27552992105483998</v>
      </c>
      <c r="QK130">
        <v>0.44400784373283297</v>
      </c>
      <c r="QL130">
        <v>0.49141713976860002</v>
      </c>
      <c r="QM130">
        <v>0.28242737054824801</v>
      </c>
      <c r="QN130">
        <v>0.29373371601104697</v>
      </c>
      <c r="QO130">
        <v>0.207041680812835</v>
      </c>
      <c r="QP130">
        <v>0.26599982380866999</v>
      </c>
      <c r="QQ130">
        <v>0.31434020400047302</v>
      </c>
      <c r="QR130">
        <v>0.47231709957122803</v>
      </c>
      <c r="QS130">
        <v>0.31696864962577798</v>
      </c>
      <c r="QT130">
        <v>0.44245898723602201</v>
      </c>
      <c r="QU130">
        <v>0.52680993080139105</v>
      </c>
      <c r="QV130">
        <v>0.29069405794143599</v>
      </c>
      <c r="QW130">
        <v>0.33601072430610601</v>
      </c>
      <c r="QX130">
        <v>0.26347118616104098</v>
      </c>
      <c r="QY130">
        <v>0.56853747367858798</v>
      </c>
      <c r="QZ130">
        <v>0.59041041135787897</v>
      </c>
      <c r="RA130">
        <v>0.249470889568328</v>
      </c>
      <c r="RB130">
        <v>0.51412761211395197</v>
      </c>
      <c r="RC130">
        <v>0.56306111812591497</v>
      </c>
      <c r="RD130">
        <v>0.29059305787086398</v>
      </c>
      <c r="RE130">
        <v>0.460571259260177</v>
      </c>
      <c r="RF130">
        <v>0.16426241397857599</v>
      </c>
      <c r="RG130">
        <v>0.15224844217300401</v>
      </c>
      <c r="RH130">
        <v>0.30753523111343301</v>
      </c>
      <c r="RI130">
        <v>0.29350948333740201</v>
      </c>
      <c r="RJ130">
        <v>0.17991955578327101</v>
      </c>
      <c r="RK130">
        <v>0.16968776285648299</v>
      </c>
      <c r="RL130">
        <v>0.300617486238479</v>
      </c>
      <c r="RM130">
        <v>0.16980485618114399</v>
      </c>
      <c r="RN130">
        <v>0.27395015954971302</v>
      </c>
      <c r="RO130">
        <v>0.30047440528869601</v>
      </c>
      <c r="RP130">
        <v>0.35026353597640902</v>
      </c>
      <c r="RQ130">
        <v>0.30873030424117998</v>
      </c>
      <c r="RR130">
        <v>0.31529769301414401</v>
      </c>
      <c r="RS130">
        <v>0.25766479969024603</v>
      </c>
      <c r="RT130">
        <v>0.36725488305091802</v>
      </c>
      <c r="RU130">
        <v>0.18227554857730799</v>
      </c>
      <c r="RV130">
        <v>0.165655717253685</v>
      </c>
      <c r="RW130">
        <v>0.21161668002605399</v>
      </c>
      <c r="RX130">
        <v>0.53732061386108398</v>
      </c>
      <c r="RY130">
        <v>0.263983994722366</v>
      </c>
      <c r="RZ130">
        <v>0.38211733102798401</v>
      </c>
      <c r="SA130">
        <v>0.16124609112739499</v>
      </c>
      <c r="SB130">
        <v>0.21966129541397</v>
      </c>
      <c r="SC130">
        <v>0.313860863447189</v>
      </c>
      <c r="SD130">
        <v>0.27091529965400601</v>
      </c>
      <c r="SE130">
        <v>0.22661429643630901</v>
      </c>
      <c r="SF130">
        <v>0.29519692063331598</v>
      </c>
      <c r="SG130">
        <v>0.57372009754180897</v>
      </c>
      <c r="SH130">
        <v>0.33038821816444303</v>
      </c>
      <c r="SI130">
        <v>0.30627265572547901</v>
      </c>
      <c r="SJ130">
        <v>0.46115437150001498</v>
      </c>
      <c r="SK130">
        <v>0.29135856032371499</v>
      </c>
      <c r="SL130">
        <v>0.41282328963279702</v>
      </c>
      <c r="SM130">
        <v>0.42357537150382901</v>
      </c>
      <c r="SN130">
        <v>0.61920154094696001</v>
      </c>
      <c r="SO130">
        <v>0.30411726236343301</v>
      </c>
      <c r="SP130">
        <v>0.25827118754386902</v>
      </c>
      <c r="SQ130">
        <v>0.24558725953102101</v>
      </c>
      <c r="SR130">
        <v>0.33639201521873402</v>
      </c>
      <c r="SS130">
        <v>0.207401067018508</v>
      </c>
      <c r="ST130">
        <v>0.360028386116027</v>
      </c>
      <c r="SU130">
        <v>0.35878998041152899</v>
      </c>
      <c r="SV130">
        <v>0.174404487013816</v>
      </c>
      <c r="SW130">
        <v>0.30635249614715498</v>
      </c>
      <c r="SX130">
        <v>0.234352126717567</v>
      </c>
      <c r="SY130">
        <v>0.49358543753623901</v>
      </c>
      <c r="SZ130">
        <v>0.28394207358360202</v>
      </c>
      <c r="TA130">
        <v>0.379784345626831</v>
      </c>
      <c r="TB130">
        <v>0.32700544595718301</v>
      </c>
      <c r="TC130">
        <v>0.28552234172821001</v>
      </c>
      <c r="TD130">
        <v>0.52389979362487704</v>
      </c>
      <c r="TE130">
        <v>0.62448734045028598</v>
      </c>
      <c r="TF130">
        <v>0.49508452415466297</v>
      </c>
      <c r="TG130">
        <v>0.17477089166641199</v>
      </c>
      <c r="TH130">
        <v>0.32522112131118702</v>
      </c>
      <c r="TI130">
        <v>0.28977152705192499</v>
      </c>
      <c r="TJ130">
        <v>0.16167752444744099</v>
      </c>
      <c r="TK130">
        <v>0.30936840176582298</v>
      </c>
      <c r="TL130">
        <v>0.60775727033615101</v>
      </c>
      <c r="TM130">
        <v>0.228105634450912</v>
      </c>
      <c r="TN130">
        <v>0.49269288778304998</v>
      </c>
      <c r="TO130">
        <v>0.23697961866855599</v>
      </c>
      <c r="TP130">
        <v>0.59357452392578103</v>
      </c>
      <c r="TQ130">
        <v>0.34996128082275302</v>
      </c>
      <c r="TR130">
        <v>0.39316418766975397</v>
      </c>
      <c r="TS130">
        <v>0.56145250797271695</v>
      </c>
      <c r="TT130">
        <v>0.265350311994552</v>
      </c>
      <c r="TU130">
        <v>0.34662079811096103</v>
      </c>
      <c r="TV130">
        <v>0.22486503422260201</v>
      </c>
      <c r="TW130">
        <v>0.53144878149032504</v>
      </c>
      <c r="TX130">
        <v>0.18867823481559701</v>
      </c>
      <c r="TY130">
        <v>0.28024259209632801</v>
      </c>
      <c r="TZ130">
        <v>0.51989704370498602</v>
      </c>
      <c r="UA130">
        <v>0.27142298221588101</v>
      </c>
      <c r="UB130">
        <v>0.329069584608078</v>
      </c>
      <c r="UC130">
        <v>0.32051321864128102</v>
      </c>
      <c r="UD130">
        <v>0.26521843671798701</v>
      </c>
      <c r="UE130">
        <v>0.258037149906158</v>
      </c>
      <c r="UF130">
        <v>0.30356690287589999</v>
      </c>
      <c r="UG130">
        <v>0.44103237986564597</v>
      </c>
      <c r="UH130">
        <v>0.21068002283573101</v>
      </c>
      <c r="UI130">
        <v>0.21731239557266199</v>
      </c>
      <c r="UJ130">
        <v>0.55438542366027799</v>
      </c>
      <c r="UK130">
        <v>0.24839144945144601</v>
      </c>
      <c r="UL130">
        <v>0.50892823934554998</v>
      </c>
      <c r="UM130">
        <v>0.44892388582229598</v>
      </c>
      <c r="UN130">
        <v>0.31519484519958402</v>
      </c>
      <c r="UO130">
        <v>0.232098594307899</v>
      </c>
      <c r="UP130">
        <v>0.56169110536575295</v>
      </c>
      <c r="UQ130">
        <v>0.273609519004821</v>
      </c>
      <c r="UR130">
        <v>0.39834421873092601</v>
      </c>
      <c r="US130">
        <v>0.50018477439880304</v>
      </c>
      <c r="UT130">
        <v>0.25441610813140803</v>
      </c>
      <c r="UU130">
        <v>0.220131576061248</v>
      </c>
      <c r="UV130">
        <v>0.388906270265579</v>
      </c>
      <c r="UW130">
        <v>0.17213289439678101</v>
      </c>
      <c r="UX130">
        <v>0.347586899995803</v>
      </c>
      <c r="UY130">
        <v>0.32678836584091098</v>
      </c>
      <c r="UZ130">
        <v>0.49247539043426503</v>
      </c>
      <c r="VA130">
        <v>0.24568361043930001</v>
      </c>
      <c r="VB130">
        <v>0.25562262535095198</v>
      </c>
      <c r="VC130">
        <v>0.41502565145492498</v>
      </c>
      <c r="VD130">
        <v>0.18462087213993</v>
      </c>
      <c r="VE130">
        <v>0.395467638969421</v>
      </c>
      <c r="VF130">
        <v>0.32306125760078402</v>
      </c>
      <c r="VG130">
        <v>0.37713685631751998</v>
      </c>
      <c r="VH130">
        <v>0.21892645955085699</v>
      </c>
      <c r="VI130">
        <v>0.21884334087371801</v>
      </c>
      <c r="VJ130">
        <v>0.42614981532096802</v>
      </c>
      <c r="VK130">
        <v>0.300802171230316</v>
      </c>
      <c r="VL130">
        <v>0.41828319430351202</v>
      </c>
      <c r="VM130">
        <v>0.43017786741256703</v>
      </c>
      <c r="VN130">
        <v>0.400235295295715</v>
      </c>
      <c r="VO130">
        <v>0.249995902180671</v>
      </c>
      <c r="VP130">
        <v>0.26702007651329002</v>
      </c>
      <c r="VQ130">
        <v>0.21964293718337999</v>
      </c>
      <c r="VR130">
        <v>0.34191355109214699</v>
      </c>
      <c r="VS130">
        <v>0.21380008757114399</v>
      </c>
      <c r="VT130">
        <v>0.22196243703365301</v>
      </c>
      <c r="VU130">
        <v>0.61274987459182695</v>
      </c>
      <c r="VV130">
        <v>0.24735701084136899</v>
      </c>
      <c r="VW130">
        <v>0.21388477087020799</v>
      </c>
      <c r="VX130">
        <v>0.22228918969631101</v>
      </c>
      <c r="VY130">
        <v>0.260815769433975</v>
      </c>
      <c r="VZ130">
        <v>0.48848575353622398</v>
      </c>
      <c r="WA130">
        <v>0.30133128166198703</v>
      </c>
      <c r="WB130">
        <v>0.33544394373893699</v>
      </c>
      <c r="WC130">
        <v>0.20753046870231601</v>
      </c>
      <c r="WD130">
        <v>0.28036969900131198</v>
      </c>
      <c r="WE130">
        <v>0.34871977567672702</v>
      </c>
      <c r="WF130">
        <v>0.34656718373298601</v>
      </c>
      <c r="WG130">
        <v>0.158985435962677</v>
      </c>
      <c r="WH130">
        <v>0.21838395297527299</v>
      </c>
      <c r="WI130">
        <v>0.146378278732299</v>
      </c>
      <c r="WJ130">
        <v>0.46932446956634499</v>
      </c>
      <c r="WK130">
        <v>0.20931079983711201</v>
      </c>
      <c r="WL130">
        <v>0.403259247541427</v>
      </c>
      <c r="WM130">
        <v>0.32364284992218001</v>
      </c>
      <c r="WN130">
        <v>0.30472940206527699</v>
      </c>
      <c r="WO130">
        <v>0.17852728068828499</v>
      </c>
      <c r="WP130">
        <v>0.22524318099021901</v>
      </c>
      <c r="WQ130">
        <v>0.51183807849884</v>
      </c>
      <c r="WR130">
        <v>0.414378851652145</v>
      </c>
    </row>
    <row r="131" spans="1:616" x14ac:dyDescent="0.55000000000000004">
      <c r="A131">
        <v>375</v>
      </c>
      <c r="B131" t="s">
        <v>743</v>
      </c>
      <c r="C131" t="s">
        <v>1014</v>
      </c>
      <c r="D131">
        <v>78.698035988574603</v>
      </c>
      <c r="E131">
        <v>86.195779265978004</v>
      </c>
      <c r="F131">
        <v>11.941090290496801</v>
      </c>
      <c r="G131">
        <v>2.1968170000000002E-3</v>
      </c>
      <c r="H131">
        <v>3.243887E-3</v>
      </c>
      <c r="I131">
        <v>3.5046650000000001E-3</v>
      </c>
      <c r="J131">
        <v>83.315460571456697</v>
      </c>
      <c r="K131">
        <v>87.550829460598194</v>
      </c>
      <c r="L131">
        <v>7.1229309332351303</v>
      </c>
      <c r="M131">
        <v>5879.15478515625</v>
      </c>
      <c r="N131">
        <v>5689.1337890625</v>
      </c>
      <c r="O131">
        <v>1741.80322265625</v>
      </c>
      <c r="P131">
        <v>223.92709960937501</v>
      </c>
      <c r="Q131">
        <v>1025.37189941406</v>
      </c>
      <c r="R131">
        <v>260005854794.33801</v>
      </c>
      <c r="S131">
        <v>5.3466096334152997</v>
      </c>
      <c r="T131">
        <v>424.38848876953102</v>
      </c>
      <c r="U131">
        <v>3.2419835536863899</v>
      </c>
      <c r="V131">
        <v>255.02533076511099</v>
      </c>
      <c r="W131">
        <v>532.28649046637702</v>
      </c>
      <c r="X131">
        <v>428.113037109375</v>
      </c>
      <c r="Y131">
        <v>181.74715174996101</v>
      </c>
      <c r="Z131">
        <v>617.45425708291305</v>
      </c>
      <c r="AA131">
        <v>1.0263998001102801</v>
      </c>
      <c r="AB131">
        <v>260005854794.33801</v>
      </c>
      <c r="AC131">
        <v>3.1348229944479999E-2</v>
      </c>
      <c r="AD131">
        <v>97920.851656798797</v>
      </c>
      <c r="AE131">
        <v>589.10888714413602</v>
      </c>
      <c r="AF131">
        <v>963488.624504179</v>
      </c>
      <c r="AG131">
        <v>12494.1861234879</v>
      </c>
      <c r="AH131">
        <v>540.84708483648296</v>
      </c>
      <c r="AI131">
        <v>90.137070471982696</v>
      </c>
      <c r="AJ131">
        <v>0.71449392818687096</v>
      </c>
      <c r="AK131">
        <v>6.81718040550418</v>
      </c>
      <c r="AL131">
        <v>4.22476726467616</v>
      </c>
      <c r="AM131">
        <v>41.509804549747997</v>
      </c>
      <c r="AN131">
        <v>0.26236976287090102</v>
      </c>
      <c r="AO131">
        <v>0.17832823964655301</v>
      </c>
      <c r="AP131">
        <v>0.98422743506107901</v>
      </c>
      <c r="AQ131">
        <v>0.92025145199132397</v>
      </c>
      <c r="AR131">
        <v>-0.11074870378247501</v>
      </c>
      <c r="AS131">
        <v>0.79558464290416098</v>
      </c>
      <c r="AT131">
        <v>0.18055964981400299</v>
      </c>
      <c r="AU131">
        <v>21.827292538004102</v>
      </c>
      <c r="AV131">
        <v>1.9454983593597799E-3</v>
      </c>
      <c r="AW131">
        <v>10.108036635640399</v>
      </c>
      <c r="AX131">
        <v>0.72550373950734603</v>
      </c>
      <c r="AY131">
        <v>7.91829796149905E-3</v>
      </c>
      <c r="AZ131">
        <v>6.2669510070879397</v>
      </c>
      <c r="BA131">
        <v>157.746038827116</v>
      </c>
      <c r="BB131">
        <v>19169.0956714518</v>
      </c>
      <c r="BC131">
        <v>3.0139810576655501E-2</v>
      </c>
      <c r="BD131">
        <v>157.60172971163701</v>
      </c>
      <c r="BE131">
        <v>649.05404709722995</v>
      </c>
      <c r="BF131">
        <v>1.25280331097902</v>
      </c>
      <c r="BG131">
        <v>744.167721655484</v>
      </c>
      <c r="BH131">
        <v>6.7730416090521798E-3</v>
      </c>
      <c r="BI131">
        <v>4.9400395015112503E-3</v>
      </c>
      <c r="BJ131">
        <v>5.73622134040808</v>
      </c>
      <c r="BK131">
        <v>560281.88767834404</v>
      </c>
      <c r="BL131">
        <v>0.88016476528473997</v>
      </c>
      <c r="BM131">
        <v>0.93209158495829803</v>
      </c>
      <c r="BN131">
        <v>9.7407915993655406E-2</v>
      </c>
      <c r="BO131">
        <v>0.95094308393994298</v>
      </c>
      <c r="BP131">
        <v>628.60909506275505</v>
      </c>
      <c r="BQ131">
        <v>4.60510394621454E-3</v>
      </c>
      <c r="BR131">
        <v>6955.3384222524901</v>
      </c>
      <c r="BS131">
        <v>2.3808400215831201E-2</v>
      </c>
      <c r="BT131">
        <v>152.93663349629401</v>
      </c>
      <c r="BU131">
        <v>846.01383592685602</v>
      </c>
      <c r="BV131">
        <v>225.422385995659</v>
      </c>
      <c r="BW131">
        <v>29625.433298646501</v>
      </c>
      <c r="BX131">
        <v>1.9716163726801701</v>
      </c>
      <c r="BY131">
        <v>3.47667143392855E-3</v>
      </c>
      <c r="BZ131">
        <v>125958.096721412</v>
      </c>
      <c r="CA131">
        <v>0.43115957773864499</v>
      </c>
      <c r="CB131">
        <v>0.68231191273813496</v>
      </c>
      <c r="CC131">
        <v>611.52977245762099</v>
      </c>
      <c r="CD131">
        <v>2.06746577103664E-3</v>
      </c>
      <c r="CE131">
        <v>7.4090669596471201</v>
      </c>
      <c r="CF131">
        <v>0.42836551644249199</v>
      </c>
      <c r="CG131">
        <v>219.972706085006</v>
      </c>
      <c r="CH131">
        <v>7.6460911204571804</v>
      </c>
      <c r="CI131">
        <v>141012.00713067601</v>
      </c>
      <c r="CJ131">
        <v>0.20676762783042399</v>
      </c>
      <c r="CK131">
        <v>3.2483560001379299</v>
      </c>
      <c r="CL131">
        <v>21378.959902226299</v>
      </c>
      <c r="CM131">
        <v>156.75667462568799</v>
      </c>
      <c r="CN131">
        <v>631.61352262446405</v>
      </c>
      <c r="CO131">
        <v>10.8970032977361</v>
      </c>
      <c r="CP131">
        <v>3847.82075652912</v>
      </c>
      <c r="CQ131">
        <v>8.07365919729503E-2</v>
      </c>
      <c r="CR131">
        <v>5.0847374905892999E-3</v>
      </c>
      <c r="CS131">
        <v>0.37062167831785597</v>
      </c>
      <c r="CT131">
        <v>309.29689601064501</v>
      </c>
      <c r="CU131">
        <v>1.2910787052796799E-3</v>
      </c>
      <c r="CV131">
        <v>49.7673101793443</v>
      </c>
      <c r="CW131" s="1">
        <v>1.5174723292003701E-5</v>
      </c>
      <c r="CX131">
        <v>9585.4216904360492</v>
      </c>
      <c r="CY131">
        <v>0.22742291496537201</v>
      </c>
      <c r="CZ131">
        <v>4.67199615028746E-2</v>
      </c>
      <c r="DA131">
        <v>0.23224252462386999</v>
      </c>
      <c r="DB131">
        <v>0.17935825884342099</v>
      </c>
      <c r="DC131">
        <v>0.22559317946433999</v>
      </c>
      <c r="DD131">
        <v>0.25071814656257602</v>
      </c>
      <c r="DE131">
        <v>0.29681283235549899</v>
      </c>
      <c r="DF131">
        <v>0.24631141126155801</v>
      </c>
      <c r="DG131">
        <v>0.249325186014175</v>
      </c>
      <c r="DH131">
        <v>0.24961319565772999</v>
      </c>
      <c r="DI131">
        <v>0.214793115854263</v>
      </c>
      <c r="DJ131">
        <v>0.25630286335945102</v>
      </c>
      <c r="DK131">
        <v>0.20122277736663799</v>
      </c>
      <c r="DL131">
        <v>0.26529842615127502</v>
      </c>
      <c r="DM131">
        <v>0.21793256700038899</v>
      </c>
      <c r="DN131">
        <v>0.29999271035194303</v>
      </c>
      <c r="DO131">
        <v>0.24434974789619399</v>
      </c>
      <c r="DP131">
        <v>0.24325533211231201</v>
      </c>
      <c r="DQ131">
        <v>0.29530498385429299</v>
      </c>
      <c r="DR131">
        <v>0.33651316165924</v>
      </c>
      <c r="DS131">
        <v>0.33864369988441401</v>
      </c>
      <c r="DT131">
        <v>0.23091594874858801</v>
      </c>
      <c r="DU131">
        <v>0.19550268352031699</v>
      </c>
      <c r="DV131">
        <v>0.205619886517524</v>
      </c>
      <c r="DW131">
        <v>0.227392122149467</v>
      </c>
      <c r="DX131">
        <v>0.34888267517089799</v>
      </c>
      <c r="DY131">
        <v>0.21252419054508201</v>
      </c>
      <c r="DZ131">
        <v>0.21963608264923001</v>
      </c>
      <c r="EA131">
        <v>0.20477527379989599</v>
      </c>
      <c r="EB131">
        <v>0.18997164070606201</v>
      </c>
      <c r="EC131">
        <v>0.32909911870956399</v>
      </c>
      <c r="ED131">
        <v>0.25877368450164701</v>
      </c>
      <c r="EE131">
        <v>0.27734968066215498</v>
      </c>
      <c r="EF131">
        <v>0.21326275169849301</v>
      </c>
      <c r="EG131">
        <v>0.25011888146400402</v>
      </c>
      <c r="EH131">
        <v>0.23891457915306</v>
      </c>
      <c r="EI131">
        <v>0.25223726034164401</v>
      </c>
      <c r="EJ131">
        <v>0.27388101816177302</v>
      </c>
      <c r="EK131">
        <v>0.263087898492813</v>
      </c>
      <c r="EL131">
        <v>0.21139647066593101</v>
      </c>
      <c r="EM131">
        <v>0.25261792540550199</v>
      </c>
      <c r="EN131">
        <v>0.21867908537387801</v>
      </c>
      <c r="EO131">
        <v>0.237247124314308</v>
      </c>
      <c r="EP131">
        <v>0.28725343942642201</v>
      </c>
      <c r="EQ131">
        <v>0.27639266848564098</v>
      </c>
      <c r="ER131">
        <v>0.21632353961467701</v>
      </c>
      <c r="ES131">
        <v>0.19555348157882599</v>
      </c>
      <c r="ET131">
        <v>0.26377150416374201</v>
      </c>
      <c r="EU131">
        <v>0.23226922750473</v>
      </c>
      <c r="EV131">
        <v>0.221993848681449</v>
      </c>
      <c r="EW131">
        <v>0.40868332982063199</v>
      </c>
      <c r="EX131">
        <v>0.23600442707538599</v>
      </c>
      <c r="EY131">
        <v>0.205553188920021</v>
      </c>
      <c r="EZ131">
        <v>0.25606939196586598</v>
      </c>
      <c r="FA131">
        <v>0.261868447065353</v>
      </c>
      <c r="FB131">
        <v>0.31846147775650002</v>
      </c>
      <c r="FC131">
        <v>0.25561040639877303</v>
      </c>
      <c r="FD131">
        <v>0.16602648794651001</v>
      </c>
      <c r="FE131">
        <v>0.23619863390922499</v>
      </c>
      <c r="FF131">
        <v>0.25622674822807301</v>
      </c>
      <c r="FG131">
        <v>0.29356190562248202</v>
      </c>
      <c r="FH131">
        <v>0.23415745794773099</v>
      </c>
      <c r="FI131">
        <v>0.235024273395538</v>
      </c>
      <c r="FJ131">
        <v>0.30781036615371699</v>
      </c>
      <c r="FK131">
        <v>0.276849895715713</v>
      </c>
      <c r="FL131">
        <v>0.29335105419158902</v>
      </c>
      <c r="FM131">
        <v>0.209971442818641</v>
      </c>
      <c r="FN131">
        <v>0.240716516971588</v>
      </c>
      <c r="FO131">
        <v>0.24173763394355699</v>
      </c>
      <c r="FP131">
        <v>0.26490452885627702</v>
      </c>
      <c r="FQ131">
        <v>0.22154143452644301</v>
      </c>
      <c r="FR131">
        <v>0.18148402869701299</v>
      </c>
      <c r="FS131">
        <v>0.23312419652938801</v>
      </c>
      <c r="FT131">
        <v>0.23385171592235501</v>
      </c>
      <c r="FU131">
        <v>0.21251487731933499</v>
      </c>
      <c r="FV131">
        <v>0.161464244127273</v>
      </c>
      <c r="FW131">
        <v>0.21218064427375699</v>
      </c>
      <c r="FX131">
        <v>0.22405685484409299</v>
      </c>
      <c r="FY131">
        <v>0.31606677174568099</v>
      </c>
      <c r="FZ131">
        <v>0.28718313574790899</v>
      </c>
      <c r="GA131">
        <v>0.25650739669799799</v>
      </c>
      <c r="GB131">
        <v>0.28784689307212802</v>
      </c>
      <c r="GC131">
        <v>0.26446217298507602</v>
      </c>
      <c r="GD131">
        <v>0.21498902142047799</v>
      </c>
      <c r="GE131">
        <v>0.247322112321853</v>
      </c>
      <c r="GF131">
        <v>0.270514756441116</v>
      </c>
      <c r="GG131">
        <v>0.249669253826141</v>
      </c>
      <c r="GH131">
        <v>0.313097953796386</v>
      </c>
      <c r="GI131">
        <v>0.26606631278991699</v>
      </c>
      <c r="GJ131">
        <v>0.19409161806106501</v>
      </c>
      <c r="GK131">
        <v>0.249827221035957</v>
      </c>
      <c r="GL131">
        <v>0.32713535428047102</v>
      </c>
      <c r="GM131">
        <v>0.27511337399482699</v>
      </c>
      <c r="GN131">
        <v>0.26307314634323098</v>
      </c>
      <c r="GO131">
        <v>0.30456981062889099</v>
      </c>
      <c r="GP131">
        <v>0.27584537863731301</v>
      </c>
      <c r="GQ131">
        <v>0.20801164209842599</v>
      </c>
      <c r="GR131">
        <v>0.23749732971191401</v>
      </c>
      <c r="GS131">
        <v>0.28624999523162797</v>
      </c>
      <c r="GT131">
        <v>0.277013570070266</v>
      </c>
      <c r="GU131">
        <v>0.33247730135917603</v>
      </c>
      <c r="GV131">
        <v>0.21537679433822601</v>
      </c>
      <c r="GW131">
        <v>0.21929033100605</v>
      </c>
      <c r="GX131">
        <v>0.20608602464199</v>
      </c>
      <c r="GY131">
        <v>0.18791776895522999</v>
      </c>
      <c r="GZ131">
        <v>0.26116642355918801</v>
      </c>
      <c r="HA131">
        <v>0.25417441129684398</v>
      </c>
      <c r="HB131">
        <v>0.25425821542739802</v>
      </c>
      <c r="HC131">
        <v>0.22818565368652299</v>
      </c>
      <c r="HD131">
        <v>0.289732635021209</v>
      </c>
      <c r="HE131">
        <v>0.34866410493850702</v>
      </c>
      <c r="HF131">
        <v>0.211604684591293</v>
      </c>
      <c r="HG131">
        <v>0.23009175062179499</v>
      </c>
      <c r="HH131">
        <v>0.29773983359336798</v>
      </c>
      <c r="HI131">
        <v>0.25065216422080899</v>
      </c>
      <c r="HJ131">
        <v>0.28026828169822599</v>
      </c>
      <c r="HK131">
        <v>0.25899416208267201</v>
      </c>
      <c r="HL131">
        <v>0.24915120005607599</v>
      </c>
      <c r="HM131">
        <v>0.30044254660606301</v>
      </c>
      <c r="HN131">
        <v>0.21968001127243</v>
      </c>
      <c r="HO131">
        <v>0.261215239763259</v>
      </c>
      <c r="HP131">
        <v>0.31232845783233598</v>
      </c>
      <c r="HQ131">
        <v>0.32789504528045599</v>
      </c>
      <c r="HR131">
        <v>0.229606702923774</v>
      </c>
      <c r="HS131">
        <v>0.30616858601570102</v>
      </c>
      <c r="HT131">
        <v>0.32117840647697399</v>
      </c>
      <c r="HU131">
        <v>0.24996367096900901</v>
      </c>
      <c r="HV131">
        <v>0.22031858563423101</v>
      </c>
      <c r="HW131">
        <v>0.22752058506011899</v>
      </c>
      <c r="HX131">
        <v>0.31078073382377602</v>
      </c>
      <c r="HY131">
        <v>0.26883536577224698</v>
      </c>
      <c r="HZ131">
        <v>0.265935778617858</v>
      </c>
      <c r="IA131">
        <v>0.29020485281944203</v>
      </c>
      <c r="IB131">
        <v>0.20863018929958299</v>
      </c>
      <c r="IC131">
        <v>0.20887520909309301</v>
      </c>
      <c r="ID131">
        <v>0.171861097216606</v>
      </c>
      <c r="IE131">
        <v>0.24903918802738101</v>
      </c>
      <c r="IF131">
        <v>0.23371355235576599</v>
      </c>
      <c r="IG131">
        <v>0.20277518033981301</v>
      </c>
      <c r="IH131">
        <v>0.20387302339076899</v>
      </c>
      <c r="II131">
        <v>0.25923135876655501</v>
      </c>
      <c r="IJ131">
        <v>0.29605129361152599</v>
      </c>
      <c r="IK131">
        <v>0.23617772758007</v>
      </c>
      <c r="IL131">
        <v>0.34748408198356601</v>
      </c>
      <c r="IM131">
        <v>0.193878814578056</v>
      </c>
      <c r="IN131">
        <v>0.21206372976303101</v>
      </c>
      <c r="IO131">
        <v>0.19173473119735701</v>
      </c>
      <c r="IP131">
        <v>0.222350969910621</v>
      </c>
      <c r="IQ131">
        <v>0.24387952685356101</v>
      </c>
      <c r="IR131">
        <v>0.180038452148437</v>
      </c>
      <c r="IS131">
        <v>0.17797622084617601</v>
      </c>
      <c r="IT131">
        <v>0.215884134173393</v>
      </c>
      <c r="IU131">
        <v>0.33186569809913602</v>
      </c>
      <c r="IV131">
        <v>0.268417358398437</v>
      </c>
      <c r="IW131">
        <v>0.246201887726783</v>
      </c>
      <c r="IX131">
        <v>0.26034244894981301</v>
      </c>
      <c r="IY131">
        <v>0.31986615061759899</v>
      </c>
      <c r="IZ131">
        <v>0.18053685128688801</v>
      </c>
      <c r="JA131">
        <v>0.28003183007240201</v>
      </c>
      <c r="JB131">
        <v>0.32239916920661899</v>
      </c>
      <c r="JC131">
        <v>0.32620856165885898</v>
      </c>
      <c r="JD131">
        <v>0.24209128320217099</v>
      </c>
      <c r="JE131">
        <v>0.32905885577201799</v>
      </c>
      <c r="JF131">
        <v>0.22183665633201599</v>
      </c>
      <c r="JG131">
        <v>0.23357786238193501</v>
      </c>
      <c r="JH131">
        <v>0.22495032846927601</v>
      </c>
      <c r="JI131">
        <v>0.22953224182128901</v>
      </c>
      <c r="JJ131">
        <v>0.33958393335342402</v>
      </c>
      <c r="JK131">
        <v>0.243372946977615</v>
      </c>
      <c r="JL131">
        <v>0.21641765534877699</v>
      </c>
      <c r="JM131">
        <v>0.28464484214782698</v>
      </c>
      <c r="JN131">
        <v>0.17976494133472401</v>
      </c>
      <c r="JO131">
        <v>0.32514759898185702</v>
      </c>
      <c r="JP131">
        <v>0.26514044404029802</v>
      </c>
      <c r="JQ131">
        <v>0.292529046535491</v>
      </c>
      <c r="JR131">
        <v>0.243181318044662</v>
      </c>
      <c r="JS131">
        <v>0.19220344722270899</v>
      </c>
      <c r="JT131">
        <v>0.27154070138931202</v>
      </c>
      <c r="JU131">
        <v>0.26032063364982599</v>
      </c>
      <c r="JV131">
        <v>0.323704034090042</v>
      </c>
      <c r="JW131">
        <v>0.23305749893188399</v>
      </c>
      <c r="JX131">
        <v>0.32205989956855702</v>
      </c>
      <c r="JY131">
        <v>0.28449657559394798</v>
      </c>
      <c r="JZ131">
        <v>0.254598468542099</v>
      </c>
      <c r="KA131">
        <v>0.22100584208965299</v>
      </c>
      <c r="KB131">
        <v>0.31265425682067799</v>
      </c>
      <c r="KC131">
        <v>0.25498756766319203</v>
      </c>
      <c r="KD131">
        <v>0.23974372446537001</v>
      </c>
      <c r="KE131">
        <v>0.28041669726371699</v>
      </c>
      <c r="KF131">
        <v>0.26560610532760598</v>
      </c>
      <c r="KG131">
        <v>0.39185050129890397</v>
      </c>
      <c r="KH131">
        <v>0.25380113720893799</v>
      </c>
      <c r="KI131">
        <v>0.188443213701248</v>
      </c>
      <c r="KJ131">
        <v>0.237132087349891</v>
      </c>
      <c r="KK131">
        <v>0.238959610462188</v>
      </c>
      <c r="KL131">
        <v>0.32253792881965598</v>
      </c>
      <c r="KM131">
        <v>0.31519329547882002</v>
      </c>
      <c r="KN131">
        <v>0.25252008438110302</v>
      </c>
      <c r="KO131">
        <v>0.239249482750892</v>
      </c>
      <c r="KP131">
        <v>0.28390952944755499</v>
      </c>
      <c r="KQ131">
        <v>0.20871056616306299</v>
      </c>
      <c r="KR131">
        <v>0.28428289294242798</v>
      </c>
      <c r="KS131">
        <v>0.26488032937049799</v>
      </c>
      <c r="KT131">
        <v>0.21014775335788699</v>
      </c>
      <c r="KU131">
        <v>0.21709480881690901</v>
      </c>
      <c r="KV131">
        <v>0.25184422731399497</v>
      </c>
      <c r="KW131">
        <v>0.29917567968368503</v>
      </c>
      <c r="KX131">
        <v>0.29343417286872803</v>
      </c>
      <c r="KY131">
        <v>0.28767341375350902</v>
      </c>
      <c r="KZ131">
        <v>0.18233434855937899</v>
      </c>
      <c r="LA131">
        <v>0.227532938122749</v>
      </c>
      <c r="LB131">
        <v>0.21156045794487</v>
      </c>
      <c r="LC131">
        <v>0.25493162870407099</v>
      </c>
      <c r="LD131">
        <v>0.26145315170288003</v>
      </c>
      <c r="LE131">
        <v>0.280041724443435</v>
      </c>
      <c r="LF131">
        <v>0.34121891856193498</v>
      </c>
      <c r="LG131">
        <v>0.19013373553752899</v>
      </c>
      <c r="LH131">
        <v>0.27872589230537398</v>
      </c>
      <c r="LI131">
        <v>0.24821522831916801</v>
      </c>
      <c r="LJ131">
        <v>0.283104598522186</v>
      </c>
      <c r="LK131">
        <v>0.27490112185478199</v>
      </c>
      <c r="LL131">
        <v>0.190021142363548</v>
      </c>
      <c r="LM131">
        <v>0.20781825482845301</v>
      </c>
      <c r="LN131">
        <v>0.25562965869903498</v>
      </c>
      <c r="LO131">
        <v>0.22457830607890999</v>
      </c>
      <c r="LP131">
        <v>0.25507307052612299</v>
      </c>
      <c r="LQ131">
        <v>0.23887404799461301</v>
      </c>
      <c r="LR131">
        <v>0.25988680124282798</v>
      </c>
      <c r="LS131">
        <v>0.29899314045906</v>
      </c>
      <c r="LT131">
        <v>0.26541259884834201</v>
      </c>
      <c r="LU131">
        <v>0.307689428329467</v>
      </c>
      <c r="LV131">
        <v>0.19205056130886</v>
      </c>
      <c r="LW131">
        <v>0.29212602972984297</v>
      </c>
      <c r="LX131">
        <v>0.20437994599342299</v>
      </c>
      <c r="LY131">
        <v>0.34368461370468101</v>
      </c>
      <c r="LZ131">
        <v>0.30711808800697299</v>
      </c>
      <c r="MA131">
        <v>0.28432726860046298</v>
      </c>
      <c r="MB131">
        <v>0.217771276831626</v>
      </c>
      <c r="MC131">
        <v>0.22754167020320801</v>
      </c>
      <c r="MD131">
        <v>0.25108274817466703</v>
      </c>
      <c r="ME131">
        <v>0.24061287939548401</v>
      </c>
      <c r="MF131">
        <v>0.27604079246520902</v>
      </c>
      <c r="MG131">
        <v>0.20934909582138</v>
      </c>
      <c r="MH131">
        <v>0.22931207716464899</v>
      </c>
      <c r="MI131">
        <v>0.21117912232875799</v>
      </c>
      <c r="MJ131">
        <v>0.27052506804466198</v>
      </c>
      <c r="MK131">
        <v>0.24468325078487299</v>
      </c>
      <c r="ML131">
        <v>0.256264418363571</v>
      </c>
      <c r="MM131">
        <v>0.26434341073036099</v>
      </c>
      <c r="MN131">
        <v>0.29482105374336198</v>
      </c>
      <c r="MO131">
        <v>0.248873695731163</v>
      </c>
      <c r="MP131">
        <v>0.22866876423358901</v>
      </c>
      <c r="MQ131">
        <v>0.20384325087070401</v>
      </c>
      <c r="MR131">
        <v>0.31356942653656</v>
      </c>
      <c r="MS131">
        <v>0.20746144652366599</v>
      </c>
      <c r="MT131">
        <v>0.231243550777435</v>
      </c>
      <c r="MU131">
        <v>0.35870319604873602</v>
      </c>
      <c r="MV131">
        <v>0.232757553458213</v>
      </c>
      <c r="MW131">
        <v>0.177354216575622</v>
      </c>
      <c r="MX131">
        <v>0.27454334497451699</v>
      </c>
      <c r="MY131">
        <v>0.25951358675956698</v>
      </c>
      <c r="MZ131">
        <v>0.28303596377372697</v>
      </c>
      <c r="NA131">
        <v>0.222438350319862</v>
      </c>
      <c r="NB131">
        <v>0.413418978452682</v>
      </c>
      <c r="NC131">
        <v>0.25120803713798501</v>
      </c>
      <c r="ND131">
        <v>0.217446014285087</v>
      </c>
      <c r="NE131">
        <v>0.226807966828346</v>
      </c>
      <c r="NF131">
        <v>0.19400882720947199</v>
      </c>
      <c r="NG131">
        <v>0.221471667289733</v>
      </c>
      <c r="NH131">
        <v>0.263652473688125</v>
      </c>
      <c r="NI131">
        <v>0.22521588206291199</v>
      </c>
      <c r="NJ131">
        <v>0.23877839744091001</v>
      </c>
      <c r="NK131">
        <v>0.19859756529331199</v>
      </c>
      <c r="NL131">
        <v>0.26929599046707098</v>
      </c>
      <c r="NM131">
        <v>0.215679571032524</v>
      </c>
      <c r="NN131">
        <v>0.36221110820770203</v>
      </c>
      <c r="NO131">
        <v>0.242354035377502</v>
      </c>
      <c r="NP131">
        <v>0.29298520088195801</v>
      </c>
      <c r="NQ131">
        <v>0.25766834616661</v>
      </c>
      <c r="NR131">
        <v>0.29631668329238797</v>
      </c>
      <c r="NS131">
        <v>0.28688004612922602</v>
      </c>
      <c r="NT131">
        <v>0.24845373630523601</v>
      </c>
      <c r="NU131">
        <v>0.342061877250671</v>
      </c>
      <c r="NV131">
        <v>0.27702230215072599</v>
      </c>
      <c r="NW131">
        <v>0.21175888180732699</v>
      </c>
      <c r="NX131">
        <v>0.256400316953659</v>
      </c>
      <c r="NY131">
        <v>0.29698657989501898</v>
      </c>
      <c r="NZ131">
        <v>0.26872926950454701</v>
      </c>
      <c r="OA131">
        <v>0.30010926723480202</v>
      </c>
      <c r="OB131">
        <v>0.28455263376235901</v>
      </c>
      <c r="OC131">
        <v>0.20508162677288</v>
      </c>
      <c r="OD131">
        <v>0.20546534657478299</v>
      </c>
      <c r="OE131">
        <v>0.25541326403617798</v>
      </c>
      <c r="OF131">
        <v>0.20649081468582101</v>
      </c>
      <c r="OG131">
        <v>0.25316488742828303</v>
      </c>
      <c r="OH131">
        <v>0.28769186139106701</v>
      </c>
      <c r="OI131">
        <v>0.32701504230499201</v>
      </c>
      <c r="OJ131">
        <v>0.35236203670501698</v>
      </c>
      <c r="OK131">
        <v>0.30766233801841703</v>
      </c>
      <c r="OL131">
        <v>0.20850344002246801</v>
      </c>
      <c r="OM131">
        <v>0.207090973854064</v>
      </c>
      <c r="ON131">
        <v>0.202353671193122</v>
      </c>
      <c r="OO131">
        <v>0.29814755916595398</v>
      </c>
      <c r="OP131">
        <v>0.227492704987525</v>
      </c>
      <c r="OQ131">
        <v>0.224058046936988</v>
      </c>
      <c r="OR131">
        <v>0.26768717169761602</v>
      </c>
      <c r="OS131">
        <v>0.18167895078658999</v>
      </c>
      <c r="OT131">
        <v>0.20952013134956299</v>
      </c>
      <c r="OU131">
        <v>0.29938387870788502</v>
      </c>
      <c r="OV131">
        <v>0.26807683706283503</v>
      </c>
      <c r="OW131">
        <v>0.25576004385948098</v>
      </c>
      <c r="OX131">
        <v>0.27873116731643599</v>
      </c>
      <c r="OY131">
        <v>0.26550742983817999</v>
      </c>
      <c r="OZ131">
        <v>0.27438262104988098</v>
      </c>
      <c r="PA131">
        <v>0.22534082829952201</v>
      </c>
      <c r="PB131">
        <v>0.29977536201477001</v>
      </c>
      <c r="PC131">
        <v>0.27278348803520203</v>
      </c>
      <c r="PD131">
        <v>0.215440943837165</v>
      </c>
      <c r="PE131">
        <v>0.17634747922420499</v>
      </c>
      <c r="PF131">
        <v>0.34457135200500399</v>
      </c>
      <c r="PG131">
        <v>0.30445149540901101</v>
      </c>
      <c r="PH131">
        <v>0.21127647161483701</v>
      </c>
      <c r="PI131">
        <v>0.313082635402679</v>
      </c>
      <c r="PJ131">
        <v>0.31958389282226501</v>
      </c>
      <c r="PK131">
        <v>0.29326060414314198</v>
      </c>
      <c r="PL131">
        <v>0.18179084360599501</v>
      </c>
      <c r="PM131">
        <v>0.22412836551666199</v>
      </c>
      <c r="PN131">
        <v>0.21813154220580999</v>
      </c>
      <c r="PO131">
        <v>0.20430794358253401</v>
      </c>
      <c r="PP131">
        <v>0.25598865747451699</v>
      </c>
      <c r="PQ131">
        <v>0.26416033506393399</v>
      </c>
      <c r="PR131">
        <v>0.220133692026138</v>
      </c>
      <c r="PS131">
        <v>0.25767609477043102</v>
      </c>
      <c r="PT131">
        <v>0.35461407899856501</v>
      </c>
      <c r="PU131">
        <v>0.24252854287624301</v>
      </c>
      <c r="PV131">
        <v>0.24010899662971399</v>
      </c>
      <c r="PW131">
        <v>0.27472636103629999</v>
      </c>
      <c r="PX131">
        <v>0.27678835391998202</v>
      </c>
      <c r="PY131">
        <v>0.20479843020439101</v>
      </c>
      <c r="PZ131">
        <v>0.20659415423870001</v>
      </c>
      <c r="QA131">
        <v>0.24531230330467199</v>
      </c>
      <c r="QB131">
        <v>0.233139738440513</v>
      </c>
      <c r="QC131">
        <v>0.30568885803222601</v>
      </c>
      <c r="QD131">
        <v>0.33142545819282498</v>
      </c>
      <c r="QE131">
        <v>0.25226512551307601</v>
      </c>
      <c r="QF131">
        <v>0.30607429146766602</v>
      </c>
      <c r="QG131">
        <v>0.24272346496582001</v>
      </c>
      <c r="QH131">
        <v>0.304537773132324</v>
      </c>
      <c r="QI131">
        <v>0.23811842501163399</v>
      </c>
      <c r="QJ131">
        <v>0.248132243752479</v>
      </c>
      <c r="QK131">
        <v>0.28283342719077997</v>
      </c>
      <c r="QL131">
        <v>0.30398020148277199</v>
      </c>
      <c r="QM131">
        <v>0.24503354728221799</v>
      </c>
      <c r="QN131">
        <v>0.17559152841567899</v>
      </c>
      <c r="QO131">
        <v>0.153272494673728</v>
      </c>
      <c r="QP131">
        <v>0.25807115435600197</v>
      </c>
      <c r="QQ131">
        <v>0.20326541364192899</v>
      </c>
      <c r="QR131">
        <v>0.27666977047920199</v>
      </c>
      <c r="QS131">
        <v>0.225226670503616</v>
      </c>
      <c r="QT131">
        <v>0.230461776256561</v>
      </c>
      <c r="QU131">
        <v>0.26199984550476002</v>
      </c>
      <c r="QV131">
        <v>0.29731002449989302</v>
      </c>
      <c r="QW131">
        <v>0.373998582363128</v>
      </c>
      <c r="QX131">
        <v>0.188137426972389</v>
      </c>
      <c r="QY131">
        <v>0.253326475620269</v>
      </c>
      <c r="QZ131">
        <v>0.27372899651527399</v>
      </c>
      <c r="RA131">
        <v>0.276182621717453</v>
      </c>
      <c r="RB131">
        <v>0.256830424070358</v>
      </c>
      <c r="RC131">
        <v>0.21174442768096899</v>
      </c>
      <c r="RD131">
        <v>0.30030092597007702</v>
      </c>
      <c r="RE131">
        <v>0.29975515604019098</v>
      </c>
      <c r="RF131">
        <v>0.23766721785068501</v>
      </c>
      <c r="RG131">
        <v>0.28809082508087103</v>
      </c>
      <c r="RH131">
        <v>0.31183326244354198</v>
      </c>
      <c r="RI131">
        <v>0.25874277949333102</v>
      </c>
      <c r="RJ131">
        <v>0.23662821948528201</v>
      </c>
      <c r="RK131">
        <v>0.26287665963172901</v>
      </c>
      <c r="RL131">
        <v>0.25930678844451899</v>
      </c>
      <c r="RM131">
        <v>0.206775888800621</v>
      </c>
      <c r="RN131">
        <v>0.32490736246108998</v>
      </c>
      <c r="RO131">
        <v>0.22316309809684701</v>
      </c>
      <c r="RP131">
        <v>0.24526961147785101</v>
      </c>
      <c r="RQ131">
        <v>0.27254182100295998</v>
      </c>
      <c r="RR131">
        <v>0.203867048025131</v>
      </c>
      <c r="RS131">
        <v>0.21071881055831901</v>
      </c>
      <c r="RT131">
        <v>0.25749269127845698</v>
      </c>
      <c r="RU131">
        <v>0.26331344246864302</v>
      </c>
      <c r="RV131">
        <v>0.23043502867221799</v>
      </c>
      <c r="RW131">
        <v>0.235416054725646</v>
      </c>
      <c r="RX131">
        <v>0.27767711877822798</v>
      </c>
      <c r="RY131">
        <v>0.260579913854599</v>
      </c>
      <c r="RZ131">
        <v>0.29948070645332298</v>
      </c>
      <c r="SA131">
        <v>0.39536815881729098</v>
      </c>
      <c r="SB131">
        <v>0.22711993753910001</v>
      </c>
      <c r="SC131">
        <v>0.28547275066375699</v>
      </c>
      <c r="SD131">
        <v>0.270054280757904</v>
      </c>
      <c r="SE131">
        <v>0.27736142277717502</v>
      </c>
      <c r="SF131">
        <v>0.22564585506915999</v>
      </c>
      <c r="SG131">
        <v>0.371987134218215</v>
      </c>
      <c r="SH131">
        <v>0.26349824666976901</v>
      </c>
      <c r="SI131">
        <v>0.290932297706604</v>
      </c>
      <c r="SJ131">
        <v>0.23462726175785001</v>
      </c>
      <c r="SK131">
        <v>0.21948772668838501</v>
      </c>
      <c r="SL131">
        <v>0.26181787252426098</v>
      </c>
      <c r="SM131">
        <v>0.30416858196258501</v>
      </c>
      <c r="SN131">
        <v>0.316497802734375</v>
      </c>
      <c r="SO131">
        <v>0.22227856516837999</v>
      </c>
      <c r="SP131">
        <v>0.27202209830284102</v>
      </c>
      <c r="SQ131">
        <v>0.203808113932609</v>
      </c>
      <c r="SR131">
        <v>0.215881243348121</v>
      </c>
      <c r="SS131">
        <v>0.31553432345390298</v>
      </c>
      <c r="ST131">
        <v>0.20473949611186901</v>
      </c>
      <c r="SU131">
        <v>0.205188453197479</v>
      </c>
      <c r="SV131">
        <v>0.28075423836708002</v>
      </c>
      <c r="SW131">
        <v>0.29461443424224798</v>
      </c>
      <c r="SX131">
        <v>0.25332406163215598</v>
      </c>
      <c r="SY131">
        <v>0.23468954861163999</v>
      </c>
      <c r="SZ131">
        <v>0.25463417172431901</v>
      </c>
      <c r="TA131">
        <v>0.20800277590751601</v>
      </c>
      <c r="TB131">
        <v>0.24116630852222401</v>
      </c>
      <c r="TC131">
        <v>0.27370819449424699</v>
      </c>
      <c r="TD131">
        <v>0.29310223460197399</v>
      </c>
      <c r="TE131">
        <v>0.230154529213905</v>
      </c>
      <c r="TF131">
        <v>0.303729057312011</v>
      </c>
      <c r="TG131">
        <v>0.27491709589958102</v>
      </c>
      <c r="TH131">
        <v>0.24035941064357699</v>
      </c>
      <c r="TI131">
        <v>0.247093871235847</v>
      </c>
      <c r="TJ131">
        <v>0.217954471707344</v>
      </c>
      <c r="TK131">
        <v>0.250414729118347</v>
      </c>
      <c r="TL131">
        <v>0.26106059551239003</v>
      </c>
      <c r="TM131">
        <v>0.30452781915664601</v>
      </c>
      <c r="TN131">
        <v>0.36135062575340199</v>
      </c>
      <c r="TO131">
        <v>0.25762197375297502</v>
      </c>
      <c r="TP131">
        <v>0.30027326941490101</v>
      </c>
      <c r="TQ131">
        <v>0.26097851991653398</v>
      </c>
      <c r="TR131">
        <v>0.257411628961563</v>
      </c>
      <c r="TS131">
        <v>0.27811282873153598</v>
      </c>
      <c r="TT131">
        <v>0.242646768689155</v>
      </c>
      <c r="TU131">
        <v>0.27317500114440901</v>
      </c>
      <c r="TV131">
        <v>0.29471850395202598</v>
      </c>
      <c r="TW131">
        <v>0.25176778435706998</v>
      </c>
      <c r="TX131">
        <v>0.22761009633541099</v>
      </c>
      <c r="TY131">
        <v>0.230850145220756</v>
      </c>
      <c r="TZ131">
        <v>0.36196959018707198</v>
      </c>
      <c r="UA131">
        <v>0.20335441827774001</v>
      </c>
      <c r="UB131">
        <v>0.25859850645065302</v>
      </c>
      <c r="UC131">
        <v>0.29069080948829601</v>
      </c>
      <c r="UD131">
        <v>0.19890230894088701</v>
      </c>
      <c r="UE131">
        <v>0.31483846902847201</v>
      </c>
      <c r="UF131">
        <v>0.25554335117339999</v>
      </c>
      <c r="UG131">
        <v>0.35153314471244801</v>
      </c>
      <c r="UH131">
        <v>0.226750582456588</v>
      </c>
      <c r="UI131">
        <v>0.150598749518394</v>
      </c>
      <c r="UJ131">
        <v>0.265844285488128</v>
      </c>
      <c r="UK131">
        <v>0.24106375873088801</v>
      </c>
      <c r="UL131">
        <v>0.26630359888076699</v>
      </c>
      <c r="UM131">
        <v>0.29737380146980202</v>
      </c>
      <c r="UN131">
        <v>0.31417676806449801</v>
      </c>
      <c r="UO131">
        <v>0.27329272031784002</v>
      </c>
      <c r="UP131">
        <v>0.23488849401473999</v>
      </c>
      <c r="UQ131">
        <v>0.19231538474559701</v>
      </c>
      <c r="UR131">
        <v>0.298398166894912</v>
      </c>
      <c r="US131">
        <v>0.24466194212436601</v>
      </c>
      <c r="UT131">
        <v>0.27725452184677102</v>
      </c>
      <c r="UU131">
        <v>0.286154896020889</v>
      </c>
      <c r="UV131">
        <v>0.30489253997802701</v>
      </c>
      <c r="UW131">
        <v>0.24470917880535101</v>
      </c>
      <c r="UX131">
        <v>0.35335141420364302</v>
      </c>
      <c r="UY131">
        <v>0.222262918949127</v>
      </c>
      <c r="UZ131">
        <v>0.22637756168842299</v>
      </c>
      <c r="VA131">
        <v>0.21991288661956701</v>
      </c>
      <c r="VB131">
        <v>0.20360949635505601</v>
      </c>
      <c r="VC131">
        <v>0.31997305154800398</v>
      </c>
      <c r="VD131">
        <v>0.22485701739788</v>
      </c>
      <c r="VE131">
        <v>0.236149251461029</v>
      </c>
      <c r="VF131">
        <v>0.21495935320854101</v>
      </c>
      <c r="VG131">
        <v>0.210593611001968</v>
      </c>
      <c r="VH131">
        <v>0.29036176204681302</v>
      </c>
      <c r="VI131">
        <v>0.22914358973503099</v>
      </c>
      <c r="VJ131">
        <v>0.215599179267883</v>
      </c>
      <c r="VK131">
        <v>0.22815035283565499</v>
      </c>
      <c r="VL131">
        <v>0.23135294020175901</v>
      </c>
      <c r="VM131">
        <v>0.24335984885692499</v>
      </c>
      <c r="VN131">
        <v>0.265250474214553</v>
      </c>
      <c r="VO131">
        <v>0.24622662365436501</v>
      </c>
      <c r="VP131">
        <v>0.26634699106216397</v>
      </c>
      <c r="VQ131">
        <v>0.242780417203903</v>
      </c>
      <c r="VR131">
        <v>0.30974191427230802</v>
      </c>
      <c r="VS131">
        <v>0.238631635904312</v>
      </c>
      <c r="VT131">
        <v>0.26196920871734602</v>
      </c>
      <c r="VU131">
        <v>0.249272346496582</v>
      </c>
      <c r="VV131">
        <v>0.25255340337753202</v>
      </c>
      <c r="VW131">
        <v>0.19672505557537001</v>
      </c>
      <c r="VX131">
        <v>0.212776213884353</v>
      </c>
      <c r="VY131">
        <v>0.23293323814868899</v>
      </c>
      <c r="VZ131">
        <v>0.29718869924545199</v>
      </c>
      <c r="WA131">
        <v>0.30336511135101302</v>
      </c>
      <c r="WB131">
        <v>0.24592339992523099</v>
      </c>
      <c r="WC131">
        <v>0.20971088111400599</v>
      </c>
      <c r="WD131">
        <v>0.31269070506095797</v>
      </c>
      <c r="WE131">
        <v>0.22873437404632499</v>
      </c>
      <c r="WF131">
        <v>0.241662576794624</v>
      </c>
      <c r="WG131">
        <v>0.25120332837104797</v>
      </c>
      <c r="WH131">
        <v>0.210916057229042</v>
      </c>
      <c r="WI131">
        <v>0.25080645084381098</v>
      </c>
      <c r="WJ131">
        <v>0.25955438613891602</v>
      </c>
      <c r="WK131">
        <v>0.303415477275848</v>
      </c>
      <c r="WL131">
        <v>0.27438825368881198</v>
      </c>
      <c r="WM131">
        <v>0.22387322783470101</v>
      </c>
      <c r="WN131">
        <v>0.26112836599349898</v>
      </c>
      <c r="WO131">
        <v>0.22559280693531</v>
      </c>
      <c r="WP131">
        <v>0.243231385946273</v>
      </c>
      <c r="WQ131">
        <v>0.25438520312309199</v>
      </c>
      <c r="WR131">
        <v>0.25204291939735401</v>
      </c>
    </row>
    <row r="132" spans="1:616" x14ac:dyDescent="0.55000000000000004">
      <c r="A132">
        <v>157</v>
      </c>
      <c r="B132" t="s">
        <v>744</v>
      </c>
      <c r="C132" t="s">
        <v>1015</v>
      </c>
      <c r="D132">
        <v>85.602610068480203</v>
      </c>
      <c r="E132">
        <v>88.405605345441799</v>
      </c>
      <c r="F132">
        <v>4.6785837875516503</v>
      </c>
      <c r="G132">
        <v>1.852006E-3</v>
      </c>
      <c r="H132">
        <v>2.9267170000000001E-3</v>
      </c>
      <c r="I132">
        <v>3.4295129999999999E-3</v>
      </c>
      <c r="J132">
        <v>86.5457212713915</v>
      </c>
      <c r="K132">
        <v>89.534391925334404</v>
      </c>
      <c r="L132">
        <v>3.4855437666886302</v>
      </c>
      <c r="M132">
        <v>7280.29052734375</v>
      </c>
      <c r="N132">
        <v>6145.82666015625</v>
      </c>
      <c r="O132">
        <v>1818.06604003906</v>
      </c>
      <c r="P132">
        <v>244.61964721679601</v>
      </c>
      <c r="Q132">
        <v>1057.6653076171799</v>
      </c>
      <c r="R132">
        <v>277702520472.086</v>
      </c>
      <c r="S132">
        <v>5.3533578161306803</v>
      </c>
      <c r="T132">
        <v>411.89324951171801</v>
      </c>
      <c r="U132">
        <v>3.52181888080717</v>
      </c>
      <c r="V132">
        <v>257.34157792879699</v>
      </c>
      <c r="W132">
        <v>552.01008900330396</v>
      </c>
      <c r="X132">
        <v>441.56695556640602</v>
      </c>
      <c r="Y132">
        <v>178.53806334576001</v>
      </c>
      <c r="Z132">
        <v>638.12114567035997</v>
      </c>
      <c r="AA132">
        <v>1.1281807977109499</v>
      </c>
      <c r="AB132">
        <v>277702520472.086</v>
      </c>
      <c r="AC132">
        <v>3.1845422273304197E-2</v>
      </c>
      <c r="AD132">
        <v>102483.458190217</v>
      </c>
      <c r="AE132">
        <v>627.65170218032495</v>
      </c>
      <c r="AF132">
        <v>1085822.15156448</v>
      </c>
      <c r="AG132">
        <v>13997.1981681133</v>
      </c>
      <c r="AH132">
        <v>558.57570169154997</v>
      </c>
      <c r="AI132">
        <v>104.190554043327</v>
      </c>
      <c r="AJ132">
        <v>0.68583549458775295</v>
      </c>
      <c r="AK132">
        <v>7.2568688672279604</v>
      </c>
      <c r="AL132">
        <v>4.3080084571393504</v>
      </c>
      <c r="AM132">
        <v>48.912998971676103</v>
      </c>
      <c r="AN132">
        <v>0.25646507918387501</v>
      </c>
      <c r="AO132">
        <v>0.17334366985164901</v>
      </c>
      <c r="AP132">
        <v>0.98198587511256596</v>
      </c>
      <c r="AQ132">
        <v>0.91609102073198601</v>
      </c>
      <c r="AR132">
        <v>-0.103131932121087</v>
      </c>
      <c r="AS132">
        <v>0.77372524217007099</v>
      </c>
      <c r="AT132">
        <v>0.175680844201895</v>
      </c>
      <c r="AU132">
        <v>22.672766537414301</v>
      </c>
      <c r="AV132">
        <v>1.9347378745830401E-3</v>
      </c>
      <c r="AW132">
        <v>10.170487317598701</v>
      </c>
      <c r="AX132">
        <v>0.70041402855891299</v>
      </c>
      <c r="AY132">
        <v>7.7027422083406401E-3</v>
      </c>
      <c r="AZ132">
        <v>6.2735305853600396</v>
      </c>
      <c r="BA132">
        <v>165.69156393371901</v>
      </c>
      <c r="BB132">
        <v>19496.244497973199</v>
      </c>
      <c r="BC132">
        <v>3.05849163864284E-2</v>
      </c>
      <c r="BD132">
        <v>165.72805492431999</v>
      </c>
      <c r="BE132">
        <v>693.36085077749203</v>
      </c>
      <c r="BF132">
        <v>1.24419592929532</v>
      </c>
      <c r="BG132">
        <v>787.02955444727297</v>
      </c>
      <c r="BH132">
        <v>5.80641021226807E-3</v>
      </c>
      <c r="BI132">
        <v>4.2948412875566796E-3</v>
      </c>
      <c r="BJ132">
        <v>5.7362549132983798</v>
      </c>
      <c r="BK132">
        <v>563833.52695318696</v>
      </c>
      <c r="BL132">
        <v>0.88374087975653803</v>
      </c>
      <c r="BM132">
        <v>0.93417634254135995</v>
      </c>
      <c r="BN132">
        <v>9.3874393784237897E-2</v>
      </c>
      <c r="BO132">
        <v>0.95248251835773801</v>
      </c>
      <c r="BP132">
        <v>673.17875192441397</v>
      </c>
      <c r="BQ132">
        <v>4.0156794781968999E-3</v>
      </c>
      <c r="BR132">
        <v>6990.3953936910902</v>
      </c>
      <c r="BS132">
        <v>2.3245683310247799E-2</v>
      </c>
      <c r="BT132">
        <v>168.303728862881</v>
      </c>
      <c r="BU132">
        <v>918.087254504219</v>
      </c>
      <c r="BV132">
        <v>88.959819498666505</v>
      </c>
      <c r="BW132">
        <v>15616.4860833072</v>
      </c>
      <c r="BX132">
        <v>0.63243677437057699</v>
      </c>
      <c r="BY132">
        <v>3.0708811597318698E-3</v>
      </c>
      <c r="BZ132">
        <v>133789.60181299399</v>
      </c>
      <c r="CA132">
        <v>0.44490054407449497</v>
      </c>
      <c r="CB132">
        <v>0.69330474668516995</v>
      </c>
      <c r="CC132">
        <v>680.55647021137997</v>
      </c>
      <c r="CD132">
        <v>1.8501223708138901E-3</v>
      </c>
      <c r="CE132">
        <v>7.4026672631381798</v>
      </c>
      <c r="CF132">
        <v>0.44094647520539298</v>
      </c>
      <c r="CG132">
        <v>83.816680646887093</v>
      </c>
      <c r="CH132">
        <v>7.6177964516178802</v>
      </c>
      <c r="CI132">
        <v>144165.44820178801</v>
      </c>
      <c r="CJ132">
        <v>0.211391556976915</v>
      </c>
      <c r="CK132">
        <v>3.1420308198815801</v>
      </c>
      <c r="CL132">
        <v>21718.036618214799</v>
      </c>
      <c r="CM132">
        <v>164.07270811659399</v>
      </c>
      <c r="CN132">
        <v>673.97081745439402</v>
      </c>
      <c r="CO132">
        <v>10.493802631443801</v>
      </c>
      <c r="CP132">
        <v>3793.38477938599</v>
      </c>
      <c r="CQ132">
        <v>6.6065285948314095E-2</v>
      </c>
      <c r="CR132">
        <v>4.4113466786735497E-3</v>
      </c>
      <c r="CS132">
        <v>0.38305500548889898</v>
      </c>
      <c r="CT132">
        <v>348.35883728489699</v>
      </c>
      <c r="CU132">
        <v>1.1716967884519999E-3</v>
      </c>
      <c r="CV132">
        <v>51.199942583332103</v>
      </c>
      <c r="CW132" s="1">
        <v>1.4392701528178E-5</v>
      </c>
      <c r="CX132">
        <v>9878.8949344667999</v>
      </c>
      <c r="CY132">
        <v>0.253262781812362</v>
      </c>
      <c r="CZ132">
        <v>4.3062550642057697E-2</v>
      </c>
      <c r="DA132">
        <v>0.245745688676834</v>
      </c>
      <c r="DB132">
        <v>0.19146282970905301</v>
      </c>
      <c r="DC132">
        <v>0.51337391138076705</v>
      </c>
      <c r="DD132">
        <v>0.23056401312351199</v>
      </c>
      <c r="DE132">
        <v>0.21696430444717399</v>
      </c>
      <c r="DF132">
        <v>0.19744299352169001</v>
      </c>
      <c r="DG132">
        <v>0.31547254323959301</v>
      </c>
      <c r="DH132">
        <v>0.16569784283638</v>
      </c>
      <c r="DI132">
        <v>0.21091613173484799</v>
      </c>
      <c r="DJ132">
        <v>0.20091725885868</v>
      </c>
      <c r="DK132">
        <v>0.21738964319229101</v>
      </c>
      <c r="DL132">
        <v>0.27210322022437999</v>
      </c>
      <c r="DM132">
        <v>0.17802484333515101</v>
      </c>
      <c r="DN132">
        <v>0.27063596248626698</v>
      </c>
      <c r="DO132">
        <v>0.21806007623672399</v>
      </c>
      <c r="DP132">
        <v>0.276422619819641</v>
      </c>
      <c r="DQ132">
        <v>0.22277781367301899</v>
      </c>
      <c r="DR132">
        <v>0.37779000401496798</v>
      </c>
      <c r="DS132">
        <v>0.250167906284332</v>
      </c>
      <c r="DT132">
        <v>0.24113982915878199</v>
      </c>
      <c r="DU132">
        <v>0.24583806097507399</v>
      </c>
      <c r="DV132">
        <v>0.26998895406723</v>
      </c>
      <c r="DW132">
        <v>0.17895616590976701</v>
      </c>
      <c r="DX132">
        <v>0.29664286971092202</v>
      </c>
      <c r="DY132">
        <v>0.20791989564895599</v>
      </c>
      <c r="DZ132">
        <v>0.174276918172836</v>
      </c>
      <c r="EA132">
        <v>0.25474718213081299</v>
      </c>
      <c r="EB132">
        <v>0.20545110106468201</v>
      </c>
      <c r="EC132">
        <v>0.32047501206397999</v>
      </c>
      <c r="ED132">
        <v>0.204836204648017</v>
      </c>
      <c r="EE132">
        <v>0.46354445815086298</v>
      </c>
      <c r="EF132">
        <v>0.176611483097076</v>
      </c>
      <c r="EG132">
        <v>0.26063141226768399</v>
      </c>
      <c r="EH132">
        <v>0.25219705700874301</v>
      </c>
      <c r="EI132">
        <v>0.416910290718078</v>
      </c>
      <c r="EJ132">
        <v>0.19838593900203699</v>
      </c>
      <c r="EK132">
        <v>0.19376319646835299</v>
      </c>
      <c r="EL132">
        <v>0.23203888535499501</v>
      </c>
      <c r="EM132">
        <v>0.24109542369842499</v>
      </c>
      <c r="EN132">
        <v>0.22018893063068301</v>
      </c>
      <c r="EO132">
        <v>0.23880660533904999</v>
      </c>
      <c r="EP132">
        <v>0.165238171815872</v>
      </c>
      <c r="EQ132">
        <v>0.26468572020530701</v>
      </c>
      <c r="ER132">
        <v>0.187262147665023</v>
      </c>
      <c r="ES132">
        <v>0.30278745293617199</v>
      </c>
      <c r="ET132">
        <v>0.19845706224441501</v>
      </c>
      <c r="EU132">
        <v>0.27061304450035001</v>
      </c>
      <c r="EV132">
        <v>0.20563529431819899</v>
      </c>
      <c r="EW132">
        <v>0.386542528867721</v>
      </c>
      <c r="EX132">
        <v>0.244021981954574</v>
      </c>
      <c r="EY132">
        <v>0.234743401408195</v>
      </c>
      <c r="EZ132">
        <v>0.27431640028953502</v>
      </c>
      <c r="FA132">
        <v>0.28118684887885997</v>
      </c>
      <c r="FB132">
        <v>0.31618747115135099</v>
      </c>
      <c r="FC132">
        <v>0.26009330153465199</v>
      </c>
      <c r="FD132">
        <v>0.33778840303420998</v>
      </c>
      <c r="FE132">
        <v>0.17404197156429199</v>
      </c>
      <c r="FF132">
        <v>0.23073005676269501</v>
      </c>
      <c r="FG132">
        <v>0.23522424697875899</v>
      </c>
      <c r="FH132">
        <v>0.24388028681278201</v>
      </c>
      <c r="FI132">
        <v>0.24459382891654899</v>
      </c>
      <c r="FJ132">
        <v>0.28605005145072898</v>
      </c>
      <c r="FK132">
        <v>0.162964701652526</v>
      </c>
      <c r="FL132">
        <v>0.32933166623115501</v>
      </c>
      <c r="FM132">
        <v>0.18377287685871099</v>
      </c>
      <c r="FN132">
        <v>0.191928446292877</v>
      </c>
      <c r="FO132">
        <v>0.28633788228034901</v>
      </c>
      <c r="FP132">
        <v>0.22149699926376301</v>
      </c>
      <c r="FQ132">
        <v>0.156297266483306</v>
      </c>
      <c r="FR132">
        <v>0.242494881153106</v>
      </c>
      <c r="FS132">
        <v>0.17769874632358501</v>
      </c>
      <c r="FT132">
        <v>0.30704185366630499</v>
      </c>
      <c r="FU132">
        <v>0.246826291084289</v>
      </c>
      <c r="FV132">
        <v>0.25796261429786599</v>
      </c>
      <c r="FW132">
        <v>0.221597924828529</v>
      </c>
      <c r="FX132">
        <v>0.145823344588279</v>
      </c>
      <c r="FY132">
        <v>0.26383230090141202</v>
      </c>
      <c r="FZ132">
        <v>0.238072395324707</v>
      </c>
      <c r="GA132">
        <v>0.29706025123596103</v>
      </c>
      <c r="GB132">
        <v>0.25617244839668202</v>
      </c>
      <c r="GC132">
        <v>0.198229610919952</v>
      </c>
      <c r="GD132">
        <v>0.21778957545757199</v>
      </c>
      <c r="GE132">
        <v>0.24322141706943501</v>
      </c>
      <c r="GF132">
        <v>0.26624628901481601</v>
      </c>
      <c r="GG132">
        <v>0.23625345528125699</v>
      </c>
      <c r="GH132">
        <v>0.30042490363120999</v>
      </c>
      <c r="GI132">
        <v>0.29039177298545799</v>
      </c>
      <c r="GJ132">
        <v>0.21832384169101701</v>
      </c>
      <c r="GK132">
        <v>0.16957609355449599</v>
      </c>
      <c r="GL132">
        <v>0.21737137436866699</v>
      </c>
      <c r="GM132">
        <v>0.19473774731159199</v>
      </c>
      <c r="GN132">
        <v>0.25191953778266901</v>
      </c>
      <c r="GO132">
        <v>0.33181163668632502</v>
      </c>
      <c r="GP132">
        <v>0.36151012778282099</v>
      </c>
      <c r="GQ132">
        <v>0.16861760616302399</v>
      </c>
      <c r="GR132">
        <v>0.26280060410499501</v>
      </c>
      <c r="GS132">
        <v>0.266906768083572</v>
      </c>
      <c r="GT132">
        <v>0.29188036918640098</v>
      </c>
      <c r="GU132">
        <v>0.28837570548057501</v>
      </c>
      <c r="GV132">
        <v>0.26465219259262002</v>
      </c>
      <c r="GW132">
        <v>0.26407378911972001</v>
      </c>
      <c r="GX132">
        <v>0.277744770050048</v>
      </c>
      <c r="GY132">
        <v>0.25379374623298601</v>
      </c>
      <c r="GZ132">
        <v>0.19356915354728699</v>
      </c>
      <c r="HA132">
        <v>0.208483025431633</v>
      </c>
      <c r="HB132">
        <v>0.227609917521476</v>
      </c>
      <c r="HC132">
        <v>0.25898674130439697</v>
      </c>
      <c r="HD132">
        <v>0.21036507189273801</v>
      </c>
      <c r="HE132">
        <v>0.31092733144760099</v>
      </c>
      <c r="HF132">
        <v>0.27269867062568598</v>
      </c>
      <c r="HG132">
        <v>0.20842152833938599</v>
      </c>
      <c r="HH132">
        <v>0.288693636655807</v>
      </c>
      <c r="HI132">
        <v>0.25335291028022699</v>
      </c>
      <c r="HJ132">
        <v>0.193217977881431</v>
      </c>
      <c r="HK132">
        <v>0.332852393388748</v>
      </c>
      <c r="HL132">
        <v>0.28038194775581299</v>
      </c>
      <c r="HM132">
        <v>0.27944695949554399</v>
      </c>
      <c r="HN132">
        <v>0.40858674049377403</v>
      </c>
      <c r="HO132">
        <v>0.25169721245765603</v>
      </c>
      <c r="HP132">
        <v>0.251825392246246</v>
      </c>
      <c r="HQ132">
        <v>0.247669667005538</v>
      </c>
      <c r="HR132">
        <v>0.22140033543109799</v>
      </c>
      <c r="HS132">
        <v>0.17381449043750699</v>
      </c>
      <c r="HT132">
        <v>0.33447721600532498</v>
      </c>
      <c r="HU132">
        <v>0.21659813821315699</v>
      </c>
      <c r="HV132">
        <v>0.189521178603172</v>
      </c>
      <c r="HW132">
        <v>0.28029319643974299</v>
      </c>
      <c r="HX132">
        <v>0.26683220267295799</v>
      </c>
      <c r="HY132">
        <v>0.23485887050628601</v>
      </c>
      <c r="HZ132">
        <v>0.28815206885337802</v>
      </c>
      <c r="IA132">
        <v>0.28888428211212103</v>
      </c>
      <c r="IB132">
        <v>0.30381047725677401</v>
      </c>
      <c r="IC132">
        <v>0.19392448663711501</v>
      </c>
      <c r="ID132">
        <v>0.215168222784996</v>
      </c>
      <c r="IE132">
        <v>0.25668260455131497</v>
      </c>
      <c r="IF132">
        <v>0.10374829173088</v>
      </c>
      <c r="IG132">
        <v>0.24776975810527799</v>
      </c>
      <c r="IH132">
        <v>0.24033601582050301</v>
      </c>
      <c r="II132">
        <v>0.27813398838043202</v>
      </c>
      <c r="IJ132">
        <v>0.30768838524818398</v>
      </c>
      <c r="IK132">
        <v>0.167620480060577</v>
      </c>
      <c r="IL132">
        <v>0.31320434808731001</v>
      </c>
      <c r="IM132">
        <v>0.26037585735321001</v>
      </c>
      <c r="IN132">
        <v>0.19840465486049599</v>
      </c>
      <c r="IO132">
        <v>0.185694620013237</v>
      </c>
      <c r="IP132">
        <v>0.28980368375778198</v>
      </c>
      <c r="IQ132">
        <v>0.265009075403213</v>
      </c>
      <c r="IR132">
        <v>0.21819955110549899</v>
      </c>
      <c r="IS132">
        <v>0.18487508594989699</v>
      </c>
      <c r="IT132">
        <v>0.26213112473487798</v>
      </c>
      <c r="IU132">
        <v>0.29373383522033603</v>
      </c>
      <c r="IV132">
        <v>0.25563549995422302</v>
      </c>
      <c r="IW132">
        <v>0.178663074970245</v>
      </c>
      <c r="IX132">
        <v>0.27214309573173501</v>
      </c>
      <c r="IY132">
        <v>0.32115072011947599</v>
      </c>
      <c r="IZ132">
        <v>0.19932124018669101</v>
      </c>
      <c r="JA132">
        <v>0.229967221617698</v>
      </c>
      <c r="JB132">
        <v>0.26713541150093001</v>
      </c>
      <c r="JC132">
        <v>0.32470473647117598</v>
      </c>
      <c r="JD132">
        <v>0.23331931233406</v>
      </c>
      <c r="JE132">
        <v>0.27654233574867199</v>
      </c>
      <c r="JF132">
        <v>0.26195657253265298</v>
      </c>
      <c r="JG132">
        <v>0.1564302444458</v>
      </c>
      <c r="JH132">
        <v>0.22852370142936701</v>
      </c>
      <c r="JI132">
        <v>0.19211696088314001</v>
      </c>
      <c r="JJ132">
        <v>0.33458659052848799</v>
      </c>
      <c r="JK132">
        <v>0.21208590269088701</v>
      </c>
      <c r="JL132">
        <v>0.18503063917160001</v>
      </c>
      <c r="JM132">
        <v>0.32676130533218301</v>
      </c>
      <c r="JN132">
        <v>0.32275682687759399</v>
      </c>
      <c r="JO132">
        <v>0.31723520159721302</v>
      </c>
      <c r="JP132">
        <v>0.23433770239353099</v>
      </c>
      <c r="JQ132">
        <v>0.236333057284355</v>
      </c>
      <c r="JR132">
        <v>0.162823691964149</v>
      </c>
      <c r="JS132">
        <v>0.169481381773948</v>
      </c>
      <c r="JT132">
        <v>0.19202479720115601</v>
      </c>
      <c r="JU132">
        <v>0.20089827477931901</v>
      </c>
      <c r="JV132">
        <v>0.34260672330856301</v>
      </c>
      <c r="JW132">
        <v>0.20931884646415699</v>
      </c>
      <c r="JX132">
        <v>0.27610835433006198</v>
      </c>
      <c r="JY132">
        <v>0.219544053077697</v>
      </c>
      <c r="JZ132">
        <v>0.21574933826923301</v>
      </c>
      <c r="KA132">
        <v>0.21140962839126501</v>
      </c>
      <c r="KB132">
        <v>0.27450308203697199</v>
      </c>
      <c r="KC132">
        <v>0.18299847841262801</v>
      </c>
      <c r="KD132">
        <v>0.22988776862621299</v>
      </c>
      <c r="KE132">
        <v>0.32986700534820501</v>
      </c>
      <c r="KF132">
        <v>0.21463020145893</v>
      </c>
      <c r="KG132">
        <v>0.38724753260612399</v>
      </c>
      <c r="KH132">
        <v>0.26974847912788302</v>
      </c>
      <c r="KI132">
        <v>0.22450144588947199</v>
      </c>
      <c r="KJ132">
        <v>0.25119370222091603</v>
      </c>
      <c r="KK132">
        <v>0.31009554862976002</v>
      </c>
      <c r="KL132">
        <v>0.220895305275917</v>
      </c>
      <c r="KM132">
        <v>0.22108161449432301</v>
      </c>
      <c r="KN132">
        <v>0.227749958634376</v>
      </c>
      <c r="KO132">
        <v>0.207183241844177</v>
      </c>
      <c r="KP132">
        <v>0.223580107092857</v>
      </c>
      <c r="KQ132">
        <v>0.20177553594112299</v>
      </c>
      <c r="KR132">
        <v>0.22220224142074499</v>
      </c>
      <c r="KS132">
        <v>0.204185545444488</v>
      </c>
      <c r="KT132">
        <v>0.19975785911083199</v>
      </c>
      <c r="KU132">
        <v>0.27073284983634899</v>
      </c>
      <c r="KV132">
        <v>0.23744076490402199</v>
      </c>
      <c r="KW132">
        <v>0.24556885659694599</v>
      </c>
      <c r="KX132">
        <v>0.36606195569038302</v>
      </c>
      <c r="KY132">
        <v>0.22774121165275499</v>
      </c>
      <c r="KZ132">
        <v>0.16937436163425401</v>
      </c>
      <c r="LA132">
        <v>0.228651687502861</v>
      </c>
      <c r="LB132">
        <v>0.25844809412956199</v>
      </c>
      <c r="LC132">
        <v>0.317220449447631</v>
      </c>
      <c r="LD132">
        <v>0.29949891567230202</v>
      </c>
      <c r="LE132">
        <v>0.21629515290260301</v>
      </c>
      <c r="LF132">
        <v>0.24577705562114699</v>
      </c>
      <c r="LG132">
        <v>0.21282140910625399</v>
      </c>
      <c r="LH132">
        <v>0.28452992439269997</v>
      </c>
      <c r="LI132">
        <v>0.20240819454193101</v>
      </c>
      <c r="LJ132">
        <v>0.30878952145576399</v>
      </c>
      <c r="LK132">
        <v>0.20897442102432201</v>
      </c>
      <c r="LL132">
        <v>0.22859850525855999</v>
      </c>
      <c r="LM132">
        <v>0.22583521902561099</v>
      </c>
      <c r="LN132">
        <v>0.21131189167499501</v>
      </c>
      <c r="LO132">
        <v>0.25018787384033198</v>
      </c>
      <c r="LP132">
        <v>0.249868988990783</v>
      </c>
      <c r="LQ132">
        <v>0.26640364527702298</v>
      </c>
      <c r="LR132">
        <v>0.234737813472747</v>
      </c>
      <c r="LS132">
        <v>0.24698969721794101</v>
      </c>
      <c r="LT132">
        <v>0.35293674468994102</v>
      </c>
      <c r="LU132">
        <v>0.285540521144866</v>
      </c>
      <c r="LV132">
        <v>0.25233158469200101</v>
      </c>
      <c r="LW132">
        <v>0.23096615076065</v>
      </c>
      <c r="LX132">
        <v>0.26014879345893799</v>
      </c>
      <c r="LY132">
        <v>0.37668895721435502</v>
      </c>
      <c r="LZ132">
        <v>0.266422569751739</v>
      </c>
      <c r="MA132">
        <v>0.20305262506008101</v>
      </c>
      <c r="MB132">
        <v>0.23437531292438499</v>
      </c>
      <c r="MC132">
        <v>0.28292605280876099</v>
      </c>
      <c r="MD132">
        <v>0.238096877932548</v>
      </c>
      <c r="ME132">
        <v>0.28424048423767001</v>
      </c>
      <c r="MF132">
        <v>0.24697707593441001</v>
      </c>
      <c r="MG132">
        <v>0.23621037602424599</v>
      </c>
      <c r="MH132">
        <v>0.21237128973007199</v>
      </c>
      <c r="MI132">
        <v>0.19159910082817</v>
      </c>
      <c r="MJ132">
        <v>0.34362614154815602</v>
      </c>
      <c r="MK132">
        <v>0.25405958294868403</v>
      </c>
      <c r="ML132">
        <v>0.31123584508895802</v>
      </c>
      <c r="MM132">
        <v>0.182154491543769</v>
      </c>
      <c r="MN132">
        <v>0.29270687699317899</v>
      </c>
      <c r="MO132">
        <v>0.22899869084358199</v>
      </c>
      <c r="MP132">
        <v>0.17351849377155301</v>
      </c>
      <c r="MQ132">
        <v>0.21375742554664601</v>
      </c>
      <c r="MR132">
        <v>0.260165244340896</v>
      </c>
      <c r="MS132">
        <v>0.21007157862186401</v>
      </c>
      <c r="MT132">
        <v>0.22368021309375699</v>
      </c>
      <c r="MU132">
        <v>0.14659698307514099</v>
      </c>
      <c r="MV132">
        <v>0.31912937760353</v>
      </c>
      <c r="MW132">
        <v>0.27226617932319602</v>
      </c>
      <c r="MX132">
        <v>0.30644428730010898</v>
      </c>
      <c r="MY132">
        <v>0.298603415489196</v>
      </c>
      <c r="MZ132">
        <v>0.22895933687686901</v>
      </c>
      <c r="NA132">
        <v>0.18675817549228599</v>
      </c>
      <c r="NB132">
        <v>0.40248104929924</v>
      </c>
      <c r="NC132">
        <v>0.156728655099868</v>
      </c>
      <c r="ND132">
        <v>0.16368152201175601</v>
      </c>
      <c r="NE132">
        <v>0.19371415674686401</v>
      </c>
      <c r="NF132">
        <v>0.17635804414749101</v>
      </c>
      <c r="NG132">
        <v>0.23522228002548201</v>
      </c>
      <c r="NH132">
        <v>0.234064295887947</v>
      </c>
      <c r="NI132">
        <v>0.283818960189819</v>
      </c>
      <c r="NJ132">
        <v>0.19765014946460699</v>
      </c>
      <c r="NK132">
        <v>0.42673173546790999</v>
      </c>
      <c r="NL132">
        <v>0.25119516253471302</v>
      </c>
      <c r="NM132">
        <v>0.21386323869228299</v>
      </c>
      <c r="NN132">
        <v>0.32257679104804898</v>
      </c>
      <c r="NO132">
        <v>0.24929511547088601</v>
      </c>
      <c r="NP132">
        <v>0.30919373035430903</v>
      </c>
      <c r="NQ132">
        <v>0.285826236009597</v>
      </c>
      <c r="NR132">
        <v>0.32766783237457198</v>
      </c>
      <c r="NS132">
        <v>0.194795116782188</v>
      </c>
      <c r="NT132">
        <v>0.18290394544601399</v>
      </c>
      <c r="NU132">
        <v>0.262326449155807</v>
      </c>
      <c r="NV132">
        <v>0.187434792518615</v>
      </c>
      <c r="NW132">
        <v>0.13197152316570199</v>
      </c>
      <c r="NX132">
        <v>0.19485574960708599</v>
      </c>
      <c r="NY132">
        <v>0.27263665199279702</v>
      </c>
      <c r="NZ132">
        <v>0.24907548725605</v>
      </c>
      <c r="OA132">
        <v>0.21199271082878099</v>
      </c>
      <c r="OB132">
        <v>0.19887578487396201</v>
      </c>
      <c r="OC132">
        <v>0.22080880403518599</v>
      </c>
      <c r="OD132">
        <v>0.21199834346771201</v>
      </c>
      <c r="OE132">
        <v>0.26908987760543801</v>
      </c>
      <c r="OF132">
        <v>0.216115847229957</v>
      </c>
      <c r="OG132">
        <v>0.22456607222557001</v>
      </c>
      <c r="OH132">
        <v>0.29353260993957497</v>
      </c>
      <c r="OI132">
        <v>0.38560587167739802</v>
      </c>
      <c r="OJ132">
        <v>0.245437562465667</v>
      </c>
      <c r="OK132">
        <v>0.20358093082904799</v>
      </c>
      <c r="OL132">
        <v>0.15053154528141</v>
      </c>
      <c r="OM132">
        <v>0.23437970876693701</v>
      </c>
      <c r="ON132">
        <v>0.20083945989608701</v>
      </c>
      <c r="OO132">
        <v>0.178065195679664</v>
      </c>
      <c r="OP132">
        <v>0.15832640230655601</v>
      </c>
      <c r="OQ132">
        <v>0.264047890901565</v>
      </c>
      <c r="OR132">
        <v>0.186094775795936</v>
      </c>
      <c r="OS132">
        <v>0.204677939414978</v>
      </c>
      <c r="OT132">
        <v>0.180537894368171</v>
      </c>
      <c r="OU132">
        <v>0.26143059134483299</v>
      </c>
      <c r="OV132">
        <v>0.20010478794574699</v>
      </c>
      <c r="OW132">
        <v>0.23191116750240301</v>
      </c>
      <c r="OX132">
        <v>0.240114301443099</v>
      </c>
      <c r="OY132">
        <v>0.16746416687965299</v>
      </c>
      <c r="OZ132">
        <v>0.19968694448471</v>
      </c>
      <c r="PA132">
        <v>0.14635545015335</v>
      </c>
      <c r="PB132">
        <v>0.26661187410354598</v>
      </c>
      <c r="PC132">
        <v>0.24985951185226399</v>
      </c>
      <c r="PD132">
        <v>0.28288015723228399</v>
      </c>
      <c r="PE132">
        <v>0.23025359213352201</v>
      </c>
      <c r="PF132">
        <v>0.20022259652614499</v>
      </c>
      <c r="PG132">
        <v>0.259439587593078</v>
      </c>
      <c r="PH132">
        <v>0.20835548639297399</v>
      </c>
      <c r="PI132">
        <v>0.220143988728523</v>
      </c>
      <c r="PJ132">
        <v>0.30435118079185403</v>
      </c>
      <c r="PK132">
        <v>0.26256835460662797</v>
      </c>
      <c r="PL132">
        <v>0.20509658753871901</v>
      </c>
      <c r="PM132">
        <v>0.20722711086273099</v>
      </c>
      <c r="PN132">
        <v>0.256007730960845</v>
      </c>
      <c r="PO132">
        <v>0.17375135421752899</v>
      </c>
      <c r="PP132">
        <v>0.21458870172500599</v>
      </c>
      <c r="PQ132">
        <v>0.30982947349548301</v>
      </c>
      <c r="PR132">
        <v>0.24261282384395599</v>
      </c>
      <c r="PS132">
        <v>0.26605468988418501</v>
      </c>
      <c r="PT132">
        <v>0.26811537146568298</v>
      </c>
      <c r="PU132">
        <v>0.24819515645503901</v>
      </c>
      <c r="PV132">
        <v>0.27322927117347701</v>
      </c>
      <c r="PW132">
        <v>0.264377921819686</v>
      </c>
      <c r="PX132">
        <v>0.27282407879829401</v>
      </c>
      <c r="PY132">
        <v>0.23210373520851099</v>
      </c>
      <c r="PZ132">
        <v>0.19851769506931299</v>
      </c>
      <c r="QA132">
        <v>0.229740604758262</v>
      </c>
      <c r="QB132">
        <v>0.26891735196113498</v>
      </c>
      <c r="QC132">
        <v>0.26571166515350297</v>
      </c>
      <c r="QD132">
        <v>0.271987855434417</v>
      </c>
      <c r="QE132">
        <v>0.28098621964454601</v>
      </c>
      <c r="QF132">
        <v>0.230992451310157</v>
      </c>
      <c r="QG132">
        <v>0.33789119124412498</v>
      </c>
      <c r="QH132">
        <v>0.228535667061805</v>
      </c>
      <c r="QI132">
        <v>0.20977209508419001</v>
      </c>
      <c r="QJ132">
        <v>0.241383582353591</v>
      </c>
      <c r="QK132">
        <v>0.27684503793716397</v>
      </c>
      <c r="QL132">
        <v>0.29265552759170499</v>
      </c>
      <c r="QM132">
        <v>0.33325004577636702</v>
      </c>
      <c r="QN132">
        <v>0.176130756735801</v>
      </c>
      <c r="QO132">
        <v>0.20557595789432501</v>
      </c>
      <c r="QP132">
        <v>0.263201683759689</v>
      </c>
      <c r="QQ132">
        <v>0.164272621273994</v>
      </c>
      <c r="QR132">
        <v>0.25972571969032199</v>
      </c>
      <c r="QS132">
        <v>0.13334827125072399</v>
      </c>
      <c r="QT132">
        <v>0.25853767991065901</v>
      </c>
      <c r="QU132">
        <v>0.30459812283515902</v>
      </c>
      <c r="QV132">
        <v>0.389265656471252</v>
      </c>
      <c r="QW132">
        <v>0.29024890065193099</v>
      </c>
      <c r="QX132">
        <v>0.18773148953914601</v>
      </c>
      <c r="QY132">
        <v>0.19560278952121701</v>
      </c>
      <c r="QZ132">
        <v>0.31209704279899497</v>
      </c>
      <c r="RA132">
        <v>0.23948074877262099</v>
      </c>
      <c r="RB132">
        <v>0.31738117337226801</v>
      </c>
      <c r="RC132">
        <v>0.21503292024135501</v>
      </c>
      <c r="RD132">
        <v>0.16140654683113001</v>
      </c>
      <c r="RE132">
        <v>0.31367385387420599</v>
      </c>
      <c r="RF132">
        <v>0.28725346922874401</v>
      </c>
      <c r="RG132">
        <v>0.25296655297279302</v>
      </c>
      <c r="RH132">
        <v>0.19569283723831099</v>
      </c>
      <c r="RI132">
        <v>0.276263147592544</v>
      </c>
      <c r="RJ132">
        <v>0.29516640305519098</v>
      </c>
      <c r="RK132">
        <v>0.25758448243141102</v>
      </c>
      <c r="RL132">
        <v>0.19194078445434501</v>
      </c>
      <c r="RM132">
        <v>0.21257469058036799</v>
      </c>
      <c r="RN132">
        <v>0.166339620947837</v>
      </c>
      <c r="RO132">
        <v>0.19201765954494401</v>
      </c>
      <c r="RP132">
        <v>0.24226054549217199</v>
      </c>
      <c r="RQ132">
        <v>0.235939130187034</v>
      </c>
      <c r="RR132">
        <v>0.22823593020439101</v>
      </c>
      <c r="RS132">
        <v>0.21680420637130701</v>
      </c>
      <c r="RT132">
        <v>0.31006643176078702</v>
      </c>
      <c r="RU132">
        <v>0.219432413578033</v>
      </c>
      <c r="RV132">
        <v>0.28425809741020203</v>
      </c>
      <c r="RW132">
        <v>0.25368207693099898</v>
      </c>
      <c r="RX132">
        <v>0.28049004077911299</v>
      </c>
      <c r="RY132">
        <v>0.176283374428749</v>
      </c>
      <c r="RZ132">
        <v>0.22690123319625799</v>
      </c>
      <c r="SA132">
        <v>0.40984094142913802</v>
      </c>
      <c r="SB132">
        <v>0.197453498840332</v>
      </c>
      <c r="SC132">
        <v>0.22477640211582101</v>
      </c>
      <c r="SD132">
        <v>0.26901260018348599</v>
      </c>
      <c r="SE132">
        <v>0.235360592603683</v>
      </c>
      <c r="SF132">
        <v>0.25146591663360501</v>
      </c>
      <c r="SG132">
        <v>0.24481047689914701</v>
      </c>
      <c r="SH132">
        <v>0.22188521921634599</v>
      </c>
      <c r="SI132">
        <v>0.237204015254974</v>
      </c>
      <c r="SJ132">
        <v>0.226544380187988</v>
      </c>
      <c r="SK132">
        <v>0.21860313415527299</v>
      </c>
      <c r="SL132">
        <v>0.176979035139083</v>
      </c>
      <c r="SM132">
        <v>0.282198935747146</v>
      </c>
      <c r="SN132">
        <v>0.29616010189056302</v>
      </c>
      <c r="SO132">
        <v>0.19791528582572901</v>
      </c>
      <c r="SP132">
        <v>0.33795133233070301</v>
      </c>
      <c r="SQ132">
        <v>0.222738847136497</v>
      </c>
      <c r="SR132">
        <v>0.179204195737838</v>
      </c>
      <c r="SS132">
        <v>0.29223141074180597</v>
      </c>
      <c r="ST132">
        <v>0.22331847250461501</v>
      </c>
      <c r="SU132">
        <v>0.28274524211883501</v>
      </c>
      <c r="SV132">
        <v>0.21189746260643</v>
      </c>
      <c r="SW132">
        <v>0.229469969868659</v>
      </c>
      <c r="SX132">
        <v>0.21887262165546401</v>
      </c>
      <c r="SY132">
        <v>0.27820575237274098</v>
      </c>
      <c r="SZ132">
        <v>0.21938975155353499</v>
      </c>
      <c r="TA132">
        <v>0.202494651079177</v>
      </c>
      <c r="TB132">
        <v>0.19714280962944</v>
      </c>
      <c r="TC132">
        <v>0.23317258059978399</v>
      </c>
      <c r="TD132">
        <v>0.24064901471138</v>
      </c>
      <c r="TE132">
        <v>0.21413205564022</v>
      </c>
      <c r="TF132">
        <v>0.28698331117629999</v>
      </c>
      <c r="TG132">
        <v>0.229843214154243</v>
      </c>
      <c r="TH132">
        <v>0.221655398607254</v>
      </c>
      <c r="TI132">
        <v>0.18054580688476499</v>
      </c>
      <c r="TJ132">
        <v>0.22153247892856501</v>
      </c>
      <c r="TK132">
        <v>0.30856302380561801</v>
      </c>
      <c r="TL132">
        <v>0.26526480913162198</v>
      </c>
      <c r="TM132">
        <v>0.39238432049751198</v>
      </c>
      <c r="TN132">
        <v>0.29571506381034801</v>
      </c>
      <c r="TO132">
        <v>0.28872746229171697</v>
      </c>
      <c r="TP132">
        <v>0.33645099401473999</v>
      </c>
      <c r="TQ132">
        <v>0.23582896590232799</v>
      </c>
      <c r="TR132">
        <v>0.15739840269088701</v>
      </c>
      <c r="TS132">
        <v>0.26035073399543701</v>
      </c>
      <c r="TT132">
        <v>0.17106126248836501</v>
      </c>
      <c r="TU132">
        <v>0.25130653381347601</v>
      </c>
      <c r="TV132">
        <v>0.32078215479850702</v>
      </c>
      <c r="TW132">
        <v>0.34061738848686202</v>
      </c>
      <c r="TX132">
        <v>0.214722424745559</v>
      </c>
      <c r="TY132">
        <v>0.236826121807098</v>
      </c>
      <c r="TZ132">
        <v>0.17778119444847101</v>
      </c>
      <c r="UA132">
        <v>0.21848800778388899</v>
      </c>
      <c r="UB132">
        <v>0.241488486528396</v>
      </c>
      <c r="UC132">
        <v>0.26231184601783702</v>
      </c>
      <c r="UD132">
        <v>0.20520693063735901</v>
      </c>
      <c r="UE132">
        <v>0.23432877659797599</v>
      </c>
      <c r="UF132">
        <v>0.15368188917636799</v>
      </c>
      <c r="UG132">
        <v>0.30104601383209201</v>
      </c>
      <c r="UH132">
        <v>0.187056928873062</v>
      </c>
      <c r="UI132">
        <v>0.18479964137077301</v>
      </c>
      <c r="UJ132">
        <v>0.21090754866600001</v>
      </c>
      <c r="UK132">
        <v>0.19602644443511899</v>
      </c>
      <c r="UL132">
        <v>0.23942306637763899</v>
      </c>
      <c r="UM132">
        <v>0.237982437014579</v>
      </c>
      <c r="UN132">
        <v>0.28423592448234503</v>
      </c>
      <c r="UO132">
        <v>0.21354386210441501</v>
      </c>
      <c r="UP132">
        <v>0.209215447306633</v>
      </c>
      <c r="UQ132">
        <v>0.35132330656051602</v>
      </c>
      <c r="UR132">
        <v>0.25728371739387501</v>
      </c>
      <c r="US132">
        <v>0.244673907756805</v>
      </c>
      <c r="UT132">
        <v>0.241889953613281</v>
      </c>
      <c r="UU132">
        <v>0.22433030605316101</v>
      </c>
      <c r="UV132">
        <v>0.28169295191764798</v>
      </c>
      <c r="UW132">
        <v>0.29931578040122903</v>
      </c>
      <c r="UX132">
        <v>0.276400595903396</v>
      </c>
      <c r="UY132">
        <v>0.22191734611988001</v>
      </c>
      <c r="UZ132">
        <v>0.34459969401359503</v>
      </c>
      <c r="VA132">
        <v>0.25777980685233998</v>
      </c>
      <c r="VB132">
        <v>0.188045769929885</v>
      </c>
      <c r="VC132">
        <v>0.31524729728698703</v>
      </c>
      <c r="VD132">
        <v>0.193377524614334</v>
      </c>
      <c r="VE132">
        <v>0.25796854496002197</v>
      </c>
      <c r="VF132">
        <v>0.162080958485603</v>
      </c>
      <c r="VG132">
        <v>0.229044064879417</v>
      </c>
      <c r="VH132">
        <v>0.22913190722465501</v>
      </c>
      <c r="VI132">
        <v>0.19437448680400801</v>
      </c>
      <c r="VJ132">
        <v>0.33148568868637002</v>
      </c>
      <c r="VK132">
        <v>0.21495865285396501</v>
      </c>
      <c r="VL132">
        <v>0.28045564889907798</v>
      </c>
      <c r="VM132">
        <v>0.24648678302764801</v>
      </c>
      <c r="VN132">
        <v>0.25581029057502702</v>
      </c>
      <c r="VO132">
        <v>0.189964890480041</v>
      </c>
      <c r="VP132">
        <v>0.235502794384956</v>
      </c>
      <c r="VQ132">
        <v>0.28986784815788202</v>
      </c>
      <c r="VR132">
        <v>0.271679937839508</v>
      </c>
      <c r="VS132">
        <v>0.255678981542587</v>
      </c>
      <c r="VT132">
        <v>0.24950169026851601</v>
      </c>
      <c r="VU132">
        <v>0.30874302983283902</v>
      </c>
      <c r="VV132">
        <v>0.20498071610927501</v>
      </c>
      <c r="VW132">
        <v>0.183007642626762</v>
      </c>
      <c r="VX132">
        <v>0.19147118926048201</v>
      </c>
      <c r="VY132">
        <v>0.17346967756748199</v>
      </c>
      <c r="VZ132">
        <v>0.25964716076850802</v>
      </c>
      <c r="WA132">
        <v>0.216457724571228</v>
      </c>
      <c r="WB132">
        <v>0.25159448385238598</v>
      </c>
      <c r="WC132">
        <v>0.16806209087371801</v>
      </c>
      <c r="WD132">
        <v>0.173991858959198</v>
      </c>
      <c r="WE132">
        <v>0.163436189293861</v>
      </c>
      <c r="WF132">
        <v>0.27638319134712203</v>
      </c>
      <c r="WG132">
        <v>0.22705523669719599</v>
      </c>
      <c r="WH132">
        <v>0.243157863616943</v>
      </c>
      <c r="WI132">
        <v>0.241263598203659</v>
      </c>
      <c r="WJ132">
        <v>0.225881367921829</v>
      </c>
      <c r="WK132">
        <v>0.242466941475868</v>
      </c>
      <c r="WL132">
        <v>0.30867397785186701</v>
      </c>
      <c r="WM132">
        <v>0.217705532908439</v>
      </c>
      <c r="WN132">
        <v>0.26652148365974399</v>
      </c>
      <c r="WO132">
        <v>0.28004831075668302</v>
      </c>
      <c r="WP132">
        <v>0.22586008906364399</v>
      </c>
      <c r="WQ132">
        <v>0.28797730803489602</v>
      </c>
      <c r="WR132">
        <v>0.31740194559097201</v>
      </c>
    </row>
    <row r="133" spans="1:616" x14ac:dyDescent="0.55000000000000004">
      <c r="A133">
        <v>573</v>
      </c>
      <c r="B133" t="s">
        <v>745</v>
      </c>
      <c r="C133" t="s">
        <v>1015</v>
      </c>
      <c r="D133">
        <v>87.035063365769005</v>
      </c>
      <c r="E133">
        <v>87.870363263834506</v>
      </c>
      <c r="F133">
        <v>3.6516179640216899</v>
      </c>
      <c r="G133">
        <v>1.7657370000000001E-3</v>
      </c>
      <c r="H133">
        <v>3.0563410000000002E-3</v>
      </c>
      <c r="I133">
        <v>3.3089059999999999E-3</v>
      </c>
      <c r="J133">
        <v>87.668816927334504</v>
      </c>
      <c r="K133">
        <v>87.015210963098198</v>
      </c>
      <c r="L133">
        <v>3.7885307311936098</v>
      </c>
      <c r="M133">
        <v>7504.73828125</v>
      </c>
      <c r="N133">
        <v>6817.060546875</v>
      </c>
      <c r="O133">
        <v>1723.826171875</v>
      </c>
      <c r="P133">
        <v>232.22933044433501</v>
      </c>
      <c r="Q133">
        <v>1066.08161621093</v>
      </c>
      <c r="R133">
        <v>273232655140.24399</v>
      </c>
      <c r="S133">
        <v>5.3562923324273797</v>
      </c>
      <c r="T133">
        <v>417.37213134765602</v>
      </c>
      <c r="U133">
        <v>3.4440691050546199</v>
      </c>
      <c r="V133">
        <v>262.99410633759101</v>
      </c>
      <c r="W133">
        <v>542.22735863107403</v>
      </c>
      <c r="X133">
        <v>425.22509765625</v>
      </c>
      <c r="Y133">
        <v>182.464880724246</v>
      </c>
      <c r="Z133">
        <v>632.96475291910497</v>
      </c>
      <c r="AA133">
        <v>1.12814429210727</v>
      </c>
      <c r="AB133">
        <v>273232655140.24399</v>
      </c>
      <c r="AC133">
        <v>3.2076146884323198E-2</v>
      </c>
      <c r="AD133">
        <v>106633.86998991101</v>
      </c>
      <c r="AE133">
        <v>614.91773338406995</v>
      </c>
      <c r="AF133">
        <v>1123932.5959226701</v>
      </c>
      <c r="AG133">
        <v>14593.489943058899</v>
      </c>
      <c r="AH133">
        <v>580.16227945960304</v>
      </c>
      <c r="AI133">
        <v>109.76548468024799</v>
      </c>
      <c r="AJ133">
        <v>0.68209074964115002</v>
      </c>
      <c r="AK133">
        <v>7.4081673103500902</v>
      </c>
      <c r="AL133">
        <v>4.3333437947553604</v>
      </c>
      <c r="AM133">
        <v>52.039984812041098</v>
      </c>
      <c r="AN133">
        <v>0.25610983907139501</v>
      </c>
      <c r="AO133">
        <v>0.173622823110088</v>
      </c>
      <c r="AP133">
        <v>0.98110772416501402</v>
      </c>
      <c r="AQ133">
        <v>0.91474441403721996</v>
      </c>
      <c r="AR133">
        <v>-0.102852582994366</v>
      </c>
      <c r="AS133">
        <v>0.77125133631160103</v>
      </c>
      <c r="AT133">
        <v>0.17564533188564599</v>
      </c>
      <c r="AU133">
        <v>22.300604315562101</v>
      </c>
      <c r="AV133">
        <v>1.98765374820344E-3</v>
      </c>
      <c r="AW133">
        <v>10.1799214305832</v>
      </c>
      <c r="AX133">
        <v>0.69844078892830597</v>
      </c>
      <c r="AY133">
        <v>7.9517416248765203E-3</v>
      </c>
      <c r="AZ133">
        <v>6.2788795429253002</v>
      </c>
      <c r="BA133">
        <v>172.48194103496201</v>
      </c>
      <c r="BB133">
        <v>19565.357113417402</v>
      </c>
      <c r="BC133">
        <v>3.0704173203617301E-2</v>
      </c>
      <c r="BD133">
        <v>172.61659834347401</v>
      </c>
      <c r="BE133">
        <v>683.23216786862895</v>
      </c>
      <c r="BF133">
        <v>1.2476056829242199</v>
      </c>
      <c r="BG133">
        <v>773.58312036673101</v>
      </c>
      <c r="BH133">
        <v>6.43428107376183E-3</v>
      </c>
      <c r="BI133">
        <v>4.7412829479122603E-3</v>
      </c>
      <c r="BJ133">
        <v>5.7424033645988599</v>
      </c>
      <c r="BK133">
        <v>563370.79326780699</v>
      </c>
      <c r="BL133">
        <v>0.88327321726915498</v>
      </c>
      <c r="BM133">
        <v>0.93375483417757199</v>
      </c>
      <c r="BN133">
        <v>9.5714241942305697E-2</v>
      </c>
      <c r="BO133">
        <v>0.95222832651774403</v>
      </c>
      <c r="BP133">
        <v>663.90341579968594</v>
      </c>
      <c r="BQ133">
        <v>4.4305295753296397E-3</v>
      </c>
      <c r="BR133">
        <v>6873.2208098302399</v>
      </c>
      <c r="BS133">
        <v>2.2752379471644799E-2</v>
      </c>
      <c r="BT133">
        <v>176.17061070889801</v>
      </c>
      <c r="BU133">
        <v>914.74490214771799</v>
      </c>
      <c r="BV133">
        <v>108.449614019755</v>
      </c>
      <c r="BW133">
        <v>17454.265286936199</v>
      </c>
      <c r="BX133">
        <v>0.81619139954423203</v>
      </c>
      <c r="BY133">
        <v>3.3716055933802401E-3</v>
      </c>
      <c r="BZ133">
        <v>136255.249377664</v>
      </c>
      <c r="CA133">
        <v>0.451044892142901</v>
      </c>
      <c r="CB133">
        <v>0.69821241742427098</v>
      </c>
      <c r="CC133">
        <v>684.58999778844895</v>
      </c>
      <c r="CD133">
        <v>2.0233795848404001E-3</v>
      </c>
      <c r="CE133">
        <v>7.4048992771422997</v>
      </c>
      <c r="CF133">
        <v>0.442955322933269</v>
      </c>
      <c r="CG133">
        <v>103.353018710481</v>
      </c>
      <c r="CH133">
        <v>7.6228180311758802</v>
      </c>
      <c r="CI133">
        <v>143364.93686939401</v>
      </c>
      <c r="CJ133">
        <v>0.21021775743588</v>
      </c>
      <c r="CK133">
        <v>3.2343877525100102</v>
      </c>
      <c r="CL133">
        <v>21875.386880611299</v>
      </c>
      <c r="CM133">
        <v>170.69504165305301</v>
      </c>
      <c r="CN133">
        <v>663.06297957573702</v>
      </c>
      <c r="CO133">
        <v>10.645709643788701</v>
      </c>
      <c r="CP133">
        <v>3644.0121850544601</v>
      </c>
      <c r="CQ133">
        <v>7.3767596568158997E-2</v>
      </c>
      <c r="CR133">
        <v>4.8716024396759103E-3</v>
      </c>
      <c r="CS133">
        <v>0.38553697598624798</v>
      </c>
      <c r="CT133">
        <v>349.75948674189698</v>
      </c>
      <c r="CU133">
        <v>1.28688324968161E-3</v>
      </c>
      <c r="CV133">
        <v>54.770835033224898</v>
      </c>
      <c r="CW133" s="1">
        <v>1.4153326369880901E-5</v>
      </c>
      <c r="CX133">
        <v>10116.3280667627</v>
      </c>
      <c r="CY133">
        <v>0.27011658856674198</v>
      </c>
      <c r="CZ133">
        <v>4.2935413532521498E-2</v>
      </c>
      <c r="DA133">
        <v>0.32070800662040699</v>
      </c>
      <c r="DB133">
        <v>0.208286672830581</v>
      </c>
      <c r="DC133">
        <v>0.48079040646553001</v>
      </c>
      <c r="DD133">
        <v>0.227034091949462</v>
      </c>
      <c r="DE133">
        <v>0.33312681317329401</v>
      </c>
      <c r="DF133">
        <v>0.30742904543876598</v>
      </c>
      <c r="DG133">
        <v>0.141127258539199</v>
      </c>
      <c r="DH133">
        <v>0.293649792671203</v>
      </c>
      <c r="DI133">
        <v>0.19599133729934601</v>
      </c>
      <c r="DJ133">
        <v>0.18489933013915999</v>
      </c>
      <c r="DK133">
        <v>0.25721117854118303</v>
      </c>
      <c r="DL133">
        <v>0.303802490234375</v>
      </c>
      <c r="DM133">
        <v>0.222236573696136</v>
      </c>
      <c r="DN133">
        <v>0.31336301565170199</v>
      </c>
      <c r="DO133">
        <v>0.180049434304237</v>
      </c>
      <c r="DP133">
        <v>0.19325554370880099</v>
      </c>
      <c r="DQ133">
        <v>0.232011392712593</v>
      </c>
      <c r="DR133">
        <v>0.181070581078529</v>
      </c>
      <c r="DS133">
        <v>0.34589943289756703</v>
      </c>
      <c r="DT133">
        <v>0.25470957159995999</v>
      </c>
      <c r="DU133">
        <v>0.17207172513008101</v>
      </c>
      <c r="DV133">
        <v>0.228097468614578</v>
      </c>
      <c r="DW133">
        <v>0.25800320506095797</v>
      </c>
      <c r="DX133">
        <v>0.45708930492401101</v>
      </c>
      <c r="DY133">
        <v>0.225032538175582</v>
      </c>
      <c r="DZ133">
        <v>0.25452473759651101</v>
      </c>
      <c r="EA133">
        <v>0.42768043279647799</v>
      </c>
      <c r="EB133">
        <v>0.22712948918342499</v>
      </c>
      <c r="EC133">
        <v>0.35529476404190002</v>
      </c>
      <c r="ED133">
        <v>0.164692342281341</v>
      </c>
      <c r="EE133">
        <v>0.20006161928176799</v>
      </c>
      <c r="EF133">
        <v>0.24970424175262401</v>
      </c>
      <c r="EG133">
        <v>0.50594758987426702</v>
      </c>
      <c r="EH133">
        <v>0.21557158231735199</v>
      </c>
      <c r="EI133">
        <v>0.65424621105194003</v>
      </c>
      <c r="EJ133">
        <v>0.33925518393516502</v>
      </c>
      <c r="EK133">
        <v>0.18018190562725001</v>
      </c>
      <c r="EL133">
        <v>0.225096210837364</v>
      </c>
      <c r="EM133">
        <v>0.36414358019828702</v>
      </c>
      <c r="EN133">
        <v>0.20610494911670599</v>
      </c>
      <c r="EO133">
        <v>0.22809341549873299</v>
      </c>
      <c r="EP133">
        <v>0.29492792487144398</v>
      </c>
      <c r="EQ133">
        <v>0.48501512408256497</v>
      </c>
      <c r="ER133">
        <v>0.263689935207366</v>
      </c>
      <c r="ES133">
        <v>0.22205339372158001</v>
      </c>
      <c r="ET133">
        <v>0.302702546119689</v>
      </c>
      <c r="EU133">
        <v>0.219353467226028</v>
      </c>
      <c r="EV133">
        <v>0.462733805179595</v>
      </c>
      <c r="EW133">
        <v>0.47788345813751198</v>
      </c>
      <c r="EX133">
        <v>0.19282709062099401</v>
      </c>
      <c r="EY133">
        <v>0.174014627933502</v>
      </c>
      <c r="EZ133">
        <v>0.280283272266387</v>
      </c>
      <c r="FA133">
        <v>0.55882191658019997</v>
      </c>
      <c r="FB133">
        <v>0.52861380577087402</v>
      </c>
      <c r="FC133">
        <v>0.33007320761680597</v>
      </c>
      <c r="FD133">
        <v>0.34575244784355103</v>
      </c>
      <c r="FE133">
        <v>0.293828904628753</v>
      </c>
      <c r="FF133">
        <v>0.327029109001159</v>
      </c>
      <c r="FG133">
        <v>0.364866822957992</v>
      </c>
      <c r="FH133">
        <v>0.28170543909072798</v>
      </c>
      <c r="FI133">
        <v>0.32460400462150502</v>
      </c>
      <c r="FJ133">
        <v>0.54725539684295599</v>
      </c>
      <c r="FK133">
        <v>0.23136882483959101</v>
      </c>
      <c r="FL133">
        <v>0.41562193632125799</v>
      </c>
      <c r="FM133">
        <v>0.31106308102607699</v>
      </c>
      <c r="FN133">
        <v>0.38913825154304499</v>
      </c>
      <c r="FO133">
        <v>0.51330196857452304</v>
      </c>
      <c r="FP133">
        <v>0.197080343961715</v>
      </c>
      <c r="FQ133">
        <v>0.24633187055587699</v>
      </c>
      <c r="FR133">
        <v>0.278814256191253</v>
      </c>
      <c r="FS133">
        <v>0.32615733146667403</v>
      </c>
      <c r="FT133">
        <v>0.41516691446304299</v>
      </c>
      <c r="FU133">
        <v>0.56959229707717896</v>
      </c>
      <c r="FV133">
        <v>0.40876030921936002</v>
      </c>
      <c r="FW133">
        <v>0.28405722975730802</v>
      </c>
      <c r="FX133">
        <v>0.24078626930713601</v>
      </c>
      <c r="FY133">
        <v>0.20231196284294101</v>
      </c>
      <c r="FZ133">
        <v>0.29986679553985501</v>
      </c>
      <c r="GA133">
        <v>0.33901971578598</v>
      </c>
      <c r="GB133">
        <v>0.16705368459224701</v>
      </c>
      <c r="GC133">
        <v>0.28107890486717202</v>
      </c>
      <c r="GD133">
        <v>0.31182256340980502</v>
      </c>
      <c r="GE133">
        <v>0.16056162118911699</v>
      </c>
      <c r="GF133">
        <v>0.230291292071342</v>
      </c>
      <c r="GG133">
        <v>0.24235904216766299</v>
      </c>
      <c r="GH133">
        <v>0.50216782093048096</v>
      </c>
      <c r="GI133">
        <v>0.230912744998931</v>
      </c>
      <c r="GJ133">
        <v>0.26984935998916598</v>
      </c>
      <c r="GK133">
        <v>0.215798765420913</v>
      </c>
      <c r="GL133">
        <v>0.22614711523056</v>
      </c>
      <c r="GM133">
        <v>0.28774282336235002</v>
      </c>
      <c r="GN133">
        <v>0.21077403426170299</v>
      </c>
      <c r="GO133">
        <v>0.51254582405090299</v>
      </c>
      <c r="GP133">
        <v>0.40338608622550898</v>
      </c>
      <c r="GQ133">
        <v>0.379663527011871</v>
      </c>
      <c r="GR133">
        <v>0.52329576015472401</v>
      </c>
      <c r="GS133">
        <v>0.223804846405982</v>
      </c>
      <c r="GT133">
        <v>0.145351693034172</v>
      </c>
      <c r="GU133">
        <v>0.2316255569458</v>
      </c>
      <c r="GV133">
        <v>0.46642136573791498</v>
      </c>
      <c r="GW133">
        <v>0.30241858959197998</v>
      </c>
      <c r="GX133">
        <v>0.409957885742187</v>
      </c>
      <c r="GY133">
        <v>0.26297602057456898</v>
      </c>
      <c r="GZ133">
        <v>0.387678653001785</v>
      </c>
      <c r="HA133">
        <v>0.38610723614692599</v>
      </c>
      <c r="HB133">
        <v>0.21997670829296101</v>
      </c>
      <c r="HC133">
        <v>0.36275291442870999</v>
      </c>
      <c r="HD133">
        <v>0.242240309715271</v>
      </c>
      <c r="HE133">
        <v>0.35790753364562899</v>
      </c>
      <c r="HF133">
        <v>0.35296863317489602</v>
      </c>
      <c r="HG133">
        <v>0.23589228093624101</v>
      </c>
      <c r="HH133">
        <v>0.170714005827903</v>
      </c>
      <c r="HI133">
        <v>0.24716593325138</v>
      </c>
      <c r="HJ133">
        <v>0.193656951189041</v>
      </c>
      <c r="HK133">
        <v>0.17187824845314001</v>
      </c>
      <c r="HL133">
        <v>0.50655406713485696</v>
      </c>
      <c r="HM133">
        <v>0.409889996051788</v>
      </c>
      <c r="HN133">
        <v>0.33715644478797901</v>
      </c>
      <c r="HO133">
        <v>0.25778079032897899</v>
      </c>
      <c r="HP133">
        <v>0.38473337888717601</v>
      </c>
      <c r="HQ133">
        <v>0.23299691081047</v>
      </c>
      <c r="HR133">
        <v>0.33824336528777998</v>
      </c>
      <c r="HS133">
        <v>0.26394742727279602</v>
      </c>
      <c r="HT133">
        <v>0.26028284430503801</v>
      </c>
      <c r="HU133">
        <v>0.236706718802452</v>
      </c>
      <c r="HV133">
        <v>0.26167079806327798</v>
      </c>
      <c r="HW133">
        <v>0.39204356074333102</v>
      </c>
      <c r="HX133">
        <v>0.202425122261047</v>
      </c>
      <c r="HY133">
        <v>0.2151760160923</v>
      </c>
      <c r="HZ133">
        <v>0.233916446566581</v>
      </c>
      <c r="IA133">
        <v>0.36362060904502802</v>
      </c>
      <c r="IB133">
        <v>0.36448645591735801</v>
      </c>
      <c r="IC133">
        <v>0.27705579996108998</v>
      </c>
      <c r="ID133">
        <v>0.26797655224800099</v>
      </c>
      <c r="IE133">
        <v>0.19477480649948101</v>
      </c>
      <c r="IF133">
        <v>0.137973472476005</v>
      </c>
      <c r="IG133">
        <v>0.279719978570938</v>
      </c>
      <c r="IH133">
        <v>0.26105681061744601</v>
      </c>
      <c r="II133">
        <v>0.23422692716121599</v>
      </c>
      <c r="IJ133">
        <v>0.23199795186519601</v>
      </c>
      <c r="IK133">
        <v>0.24628125131130199</v>
      </c>
      <c r="IL133">
        <v>0.46239185333251898</v>
      </c>
      <c r="IM133">
        <v>0.41710287332534701</v>
      </c>
      <c r="IN133">
        <v>0.33475595712661699</v>
      </c>
      <c r="IO133">
        <v>0.243440181016922</v>
      </c>
      <c r="IP133">
        <v>0.49288648366928101</v>
      </c>
      <c r="IQ133">
        <v>0.50612461566925004</v>
      </c>
      <c r="IR133">
        <v>0.38395419716835</v>
      </c>
      <c r="IS133">
        <v>0.23762267827987599</v>
      </c>
      <c r="IT133">
        <v>0.20789630711078599</v>
      </c>
      <c r="IU133">
        <v>0.21258407831192</v>
      </c>
      <c r="IV133">
        <v>0.45738404989242498</v>
      </c>
      <c r="IW133">
        <v>0.47972771525382901</v>
      </c>
      <c r="IX133">
        <v>0.23080283403396601</v>
      </c>
      <c r="IY133">
        <v>0.43845418095588601</v>
      </c>
      <c r="IZ133">
        <v>0.24240128695964799</v>
      </c>
      <c r="JA133">
        <v>0.16815903782844499</v>
      </c>
      <c r="JB133">
        <v>0.25625467300415</v>
      </c>
      <c r="JC133">
        <v>0.368291705846786</v>
      </c>
      <c r="JD133">
        <v>0.30287921428680398</v>
      </c>
      <c r="JE133">
        <v>0.450740575790405</v>
      </c>
      <c r="JF133">
        <v>0.36242708563804599</v>
      </c>
      <c r="JG133">
        <v>0.37815645337104797</v>
      </c>
      <c r="JH133">
        <v>0.33165299892425498</v>
      </c>
      <c r="JI133">
        <v>0.30850014090538003</v>
      </c>
      <c r="JJ133">
        <v>0.181846052408218</v>
      </c>
      <c r="JK133">
        <v>0.34369060397148099</v>
      </c>
      <c r="JL133">
        <v>0.20972259342670399</v>
      </c>
      <c r="JM133">
        <v>0.33364242315292297</v>
      </c>
      <c r="JN133">
        <v>0.235361322760581</v>
      </c>
      <c r="JO133">
        <v>0.31413206458091703</v>
      </c>
      <c r="JP133">
        <v>0.28793403506278897</v>
      </c>
      <c r="JQ133">
        <v>0.37314057350158603</v>
      </c>
      <c r="JR133">
        <v>0.21979543566703699</v>
      </c>
      <c r="JS133">
        <v>0.160104855895042</v>
      </c>
      <c r="JT133">
        <v>0.24036447703838301</v>
      </c>
      <c r="JU133">
        <v>0.38991457223892201</v>
      </c>
      <c r="JV133">
        <v>0.25272229313850397</v>
      </c>
      <c r="JW133">
        <v>0.30109578371047901</v>
      </c>
      <c r="JX133">
        <v>0.41037240624427701</v>
      </c>
      <c r="JY133">
        <v>0.46495029330253601</v>
      </c>
      <c r="JZ133">
        <v>0.232284486293792</v>
      </c>
      <c r="KA133">
        <v>0.226088881492614</v>
      </c>
      <c r="KB133">
        <v>0.340659350156784</v>
      </c>
      <c r="KC133">
        <v>0.35323929786682101</v>
      </c>
      <c r="KD133">
        <v>0.34492751955986001</v>
      </c>
      <c r="KE133">
        <v>0.25694376230239802</v>
      </c>
      <c r="KF133">
        <v>0.30675274133682201</v>
      </c>
      <c r="KG133">
        <v>0.17418162524700101</v>
      </c>
      <c r="KH133">
        <v>0.58160805702209395</v>
      </c>
      <c r="KI133">
        <v>0.242095351219177</v>
      </c>
      <c r="KJ133">
        <v>0.18635545670986101</v>
      </c>
      <c r="KK133">
        <v>0.31609958410263</v>
      </c>
      <c r="KL133">
        <v>0.18072564899921401</v>
      </c>
      <c r="KM133">
        <v>0.303655356168746</v>
      </c>
      <c r="KN133">
        <v>0.21828967332839899</v>
      </c>
      <c r="KO133">
        <v>0.19946968555450401</v>
      </c>
      <c r="KP133">
        <v>0.24120648205280301</v>
      </c>
      <c r="KQ133">
        <v>0.19020956754684401</v>
      </c>
      <c r="KR133">
        <v>0.42379167675971902</v>
      </c>
      <c r="KS133">
        <v>0.37222176790237399</v>
      </c>
      <c r="KT133">
        <v>0.36810091137885997</v>
      </c>
      <c r="KU133">
        <v>0.46273130178451499</v>
      </c>
      <c r="KV133">
        <v>0.34429985284805298</v>
      </c>
      <c r="KW133">
        <v>0.29849469661712602</v>
      </c>
      <c r="KX133">
        <v>0.19611249864101399</v>
      </c>
      <c r="KY133">
        <v>0.18026968836784299</v>
      </c>
      <c r="KZ133">
        <v>0.296685069799423</v>
      </c>
      <c r="LA133">
        <v>0.35745409131050099</v>
      </c>
      <c r="LB133">
        <v>0.50540769100189198</v>
      </c>
      <c r="LC133">
        <v>0.23545233905315399</v>
      </c>
      <c r="LD133">
        <v>0.49666613340377802</v>
      </c>
      <c r="LE133">
        <v>0.36875680088996798</v>
      </c>
      <c r="LF133">
        <v>0.26030287146568298</v>
      </c>
      <c r="LG133">
        <v>0.30851864814758301</v>
      </c>
      <c r="LH133">
        <v>0.38726577162742598</v>
      </c>
      <c r="LI133">
        <v>0.24533401429653101</v>
      </c>
      <c r="LJ133">
        <v>0.412999868392944</v>
      </c>
      <c r="LK133">
        <v>0.213989347219467</v>
      </c>
      <c r="LL133">
        <v>0.186251565814018</v>
      </c>
      <c r="LM133">
        <v>0.40456748008728</v>
      </c>
      <c r="LN133">
        <v>0.217369824647903</v>
      </c>
      <c r="LO133">
        <v>0.43770483136177002</v>
      </c>
      <c r="LP133">
        <v>0.22355708479881201</v>
      </c>
      <c r="LQ133">
        <v>0.22115851938724501</v>
      </c>
      <c r="LR133">
        <v>0.25595736503601002</v>
      </c>
      <c r="LS133">
        <v>0.25006362795829701</v>
      </c>
      <c r="LT133">
        <v>0.50375205278396595</v>
      </c>
      <c r="LU133">
        <v>0.20091229677200301</v>
      </c>
      <c r="LV133">
        <v>0.345021992921829</v>
      </c>
      <c r="LW133">
        <v>0.170314520597457</v>
      </c>
      <c r="LX133">
        <v>0.43945974111557001</v>
      </c>
      <c r="LY133">
        <v>0.34219345450401301</v>
      </c>
      <c r="LZ133">
        <v>0.33810859918594299</v>
      </c>
      <c r="MA133">
        <v>0.406771481037139</v>
      </c>
      <c r="MB133">
        <v>0.33918979763984602</v>
      </c>
      <c r="MC133">
        <v>0.227432861924171</v>
      </c>
      <c r="MD133">
        <v>0.57360374927520696</v>
      </c>
      <c r="ME133">
        <v>0.25003996491432101</v>
      </c>
      <c r="MF133">
        <v>0.203622922301292</v>
      </c>
      <c r="MG133">
        <v>0.183414176106452</v>
      </c>
      <c r="MH133">
        <v>0.27519267797469998</v>
      </c>
      <c r="MI133">
        <v>0.202443107962608</v>
      </c>
      <c r="MJ133">
        <v>0.18286707997321999</v>
      </c>
      <c r="MK133">
        <v>0.217336520552635</v>
      </c>
      <c r="ML133">
        <v>0.49644985795021002</v>
      </c>
      <c r="MM133">
        <v>0.24187909066676999</v>
      </c>
      <c r="MN133">
        <v>0.47844859957695002</v>
      </c>
      <c r="MO133">
        <v>0.41337189078330899</v>
      </c>
      <c r="MP133">
        <v>0.25327900052070601</v>
      </c>
      <c r="MQ133">
        <v>0.33737984299659701</v>
      </c>
      <c r="MR133">
        <v>0.33565413951873702</v>
      </c>
      <c r="MS133">
        <v>0.39372932910919101</v>
      </c>
      <c r="MT133">
        <v>0.35699370503425598</v>
      </c>
      <c r="MU133">
        <v>0.134484842419624</v>
      </c>
      <c r="MV133">
        <v>0.27724167704582198</v>
      </c>
      <c r="MW133">
        <v>0.28591117262840199</v>
      </c>
      <c r="MX133">
        <v>0.23794536292552901</v>
      </c>
      <c r="MY133">
        <v>0.48235782980918801</v>
      </c>
      <c r="MZ133">
        <v>0.25863844156265198</v>
      </c>
      <c r="NA133">
        <v>0.27609974145889199</v>
      </c>
      <c r="NB133">
        <v>0.166476890444755</v>
      </c>
      <c r="NC133">
        <v>0.21712607145309401</v>
      </c>
      <c r="ND133">
        <v>0.24527379870414701</v>
      </c>
      <c r="NE133">
        <v>0.24707712233066501</v>
      </c>
      <c r="NF133">
        <v>0.224879920482635</v>
      </c>
      <c r="NG133">
        <v>0.35214725136756803</v>
      </c>
      <c r="NH133">
        <v>0.24769839644432001</v>
      </c>
      <c r="NI133">
        <v>0.22738392651080999</v>
      </c>
      <c r="NJ133">
        <v>0.39464610815048201</v>
      </c>
      <c r="NK133">
        <v>0.47891163825988697</v>
      </c>
      <c r="NL133">
        <v>0.62406450510025002</v>
      </c>
      <c r="NM133">
        <v>0.41736775636672901</v>
      </c>
      <c r="NN133">
        <v>0.364993095397949</v>
      </c>
      <c r="NO133">
        <v>0.22990645468234999</v>
      </c>
      <c r="NP133">
        <v>0.39209496974945002</v>
      </c>
      <c r="NQ133">
        <v>0.27111619710922202</v>
      </c>
      <c r="NR133">
        <v>0.48775082826614302</v>
      </c>
      <c r="NS133">
        <v>0.19959096610546101</v>
      </c>
      <c r="NT133">
        <v>0.30729043483734098</v>
      </c>
      <c r="NU133">
        <v>0.41409033536911</v>
      </c>
      <c r="NV133">
        <v>0.229446321725845</v>
      </c>
      <c r="NW133">
        <v>0.24954468011856001</v>
      </c>
      <c r="NX133">
        <v>0.29030832648277199</v>
      </c>
      <c r="NY133">
        <v>0.41428133845329201</v>
      </c>
      <c r="NZ133">
        <v>0.32879242300987199</v>
      </c>
      <c r="OA133">
        <v>0.28962269425392101</v>
      </c>
      <c r="OB133">
        <v>0.33887290954589799</v>
      </c>
      <c r="OC133">
        <v>0.33468034863471902</v>
      </c>
      <c r="OD133">
        <v>0.34966537356376598</v>
      </c>
      <c r="OE133">
        <v>0.24329704046249301</v>
      </c>
      <c r="OF133">
        <v>0.308959931135177</v>
      </c>
      <c r="OG133">
        <v>0.33106768131256098</v>
      </c>
      <c r="OH133">
        <v>0.25308689475059498</v>
      </c>
      <c r="OI133">
        <v>0.37059238553047102</v>
      </c>
      <c r="OJ133">
        <v>0.30144652724266002</v>
      </c>
      <c r="OK133">
        <v>0.19107784330844799</v>
      </c>
      <c r="OL133">
        <v>0.221025764942169</v>
      </c>
      <c r="OM133">
        <v>0.55938255786895696</v>
      </c>
      <c r="ON133">
        <v>0.21345558762550301</v>
      </c>
      <c r="OO133">
        <v>0.43358096480369501</v>
      </c>
      <c r="OP133">
        <v>0.22523534297943101</v>
      </c>
      <c r="OQ133">
        <v>0.25623020529746998</v>
      </c>
      <c r="OR133">
        <v>0.244920194149017</v>
      </c>
      <c r="OS133">
        <v>0.26448968052864003</v>
      </c>
      <c r="OT133">
        <v>0.21935530006885501</v>
      </c>
      <c r="OU133">
        <v>0.23618441820144601</v>
      </c>
      <c r="OV133">
        <v>0.26245650649070701</v>
      </c>
      <c r="OW133">
        <v>0.24277600646018899</v>
      </c>
      <c r="OX133">
        <v>0.41286769509315402</v>
      </c>
      <c r="OY133">
        <v>0.18368624150752999</v>
      </c>
      <c r="OZ133">
        <v>0.423235833644866</v>
      </c>
      <c r="PA133">
        <v>0.25388732552528298</v>
      </c>
      <c r="PB133">
        <v>0.15861217677593201</v>
      </c>
      <c r="PC133">
        <v>0.25037252902984602</v>
      </c>
      <c r="PD133">
        <v>0.28869289159774703</v>
      </c>
      <c r="PE133">
        <v>0.29573699831962502</v>
      </c>
      <c r="PF133">
        <v>0.38639736175537098</v>
      </c>
      <c r="PG133">
        <v>0.56519973278045599</v>
      </c>
      <c r="PH133">
        <v>0.308453679084777</v>
      </c>
      <c r="PI133">
        <v>0.30237275362014698</v>
      </c>
      <c r="PJ133">
        <v>0.39295896887779203</v>
      </c>
      <c r="PK133">
        <v>0.221597954630851</v>
      </c>
      <c r="PL133">
        <v>0.40183284878730702</v>
      </c>
      <c r="PM133">
        <v>0.19239568710327101</v>
      </c>
      <c r="PN133">
        <v>0.24069736897945401</v>
      </c>
      <c r="PO133">
        <v>0.20844802260398801</v>
      </c>
      <c r="PP133">
        <v>0.20331205427646601</v>
      </c>
      <c r="PQ133">
        <v>0.57170742750167802</v>
      </c>
      <c r="PR133">
        <v>0.18272848427295599</v>
      </c>
      <c r="PS133">
        <v>0.38067167997360202</v>
      </c>
      <c r="PT133">
        <v>0.26756635308265603</v>
      </c>
      <c r="PU133">
        <v>0.37648937106132502</v>
      </c>
      <c r="PV133">
        <v>0.37997549772262501</v>
      </c>
      <c r="PW133">
        <v>0.39977288246154702</v>
      </c>
      <c r="PX133">
        <v>0.23618565499782501</v>
      </c>
      <c r="PY133">
        <v>0.376623004674911</v>
      </c>
      <c r="PZ133">
        <v>0.18039381504058799</v>
      </c>
      <c r="QA133">
        <v>0.41869074106216397</v>
      </c>
      <c r="QB133">
        <v>0.44391810894012401</v>
      </c>
      <c r="QC133">
        <v>0.15914125740528101</v>
      </c>
      <c r="QD133">
        <v>0.32728043198585499</v>
      </c>
      <c r="QE133">
        <v>0.40923726558685303</v>
      </c>
      <c r="QF133">
        <v>0.32417270541191101</v>
      </c>
      <c r="QG133">
        <v>0.133071228861808</v>
      </c>
      <c r="QH133">
        <v>0.27340367436408902</v>
      </c>
      <c r="QI133">
        <v>0.21940642595291099</v>
      </c>
      <c r="QJ133">
        <v>0.27285325527191101</v>
      </c>
      <c r="QK133">
        <v>0.37521761655807401</v>
      </c>
      <c r="QL133">
        <v>0.31814062595367398</v>
      </c>
      <c r="QM133">
        <v>0.19863907992839799</v>
      </c>
      <c r="QN133">
        <v>0.20728008449077601</v>
      </c>
      <c r="QO133">
        <v>0.19734792411327301</v>
      </c>
      <c r="QP133">
        <v>0.241935700178146</v>
      </c>
      <c r="QQ133">
        <v>0.237032875418663</v>
      </c>
      <c r="QR133">
        <v>0.47518432140350297</v>
      </c>
      <c r="QS133">
        <v>0.33973816037178001</v>
      </c>
      <c r="QT133">
        <v>0.31006905436515803</v>
      </c>
      <c r="QU133">
        <v>0.35248985886573703</v>
      </c>
      <c r="QV133">
        <v>0.34712025523185702</v>
      </c>
      <c r="QW133">
        <v>0.40336364507675099</v>
      </c>
      <c r="QX133">
        <v>0.242522403597831</v>
      </c>
      <c r="QY133">
        <v>0.49770450592040999</v>
      </c>
      <c r="QZ133">
        <v>0.61985844373703003</v>
      </c>
      <c r="RA133">
        <v>0.13990129530429801</v>
      </c>
      <c r="RB133">
        <v>0.48252907395362798</v>
      </c>
      <c r="RC133">
        <v>0.413320392370224</v>
      </c>
      <c r="RD133">
        <v>0.26208883523941001</v>
      </c>
      <c r="RE133">
        <v>0.40692198276519698</v>
      </c>
      <c r="RF133">
        <v>0.27471339702606201</v>
      </c>
      <c r="RG133">
        <v>0.208114519715309</v>
      </c>
      <c r="RH133">
        <v>0.21435241401195501</v>
      </c>
      <c r="RI133">
        <v>0.252958893775939</v>
      </c>
      <c r="RJ133">
        <v>0.203282430768013</v>
      </c>
      <c r="RK133">
        <v>0.19862051308154999</v>
      </c>
      <c r="RL133">
        <v>0.28498920798301602</v>
      </c>
      <c r="RM133">
        <v>0.14441794157028101</v>
      </c>
      <c r="RN133">
        <v>0.17529675364494299</v>
      </c>
      <c r="RO133">
        <v>0.26786920428276001</v>
      </c>
      <c r="RP133">
        <v>0.30277788639068598</v>
      </c>
      <c r="RQ133">
        <v>0.228790372610092</v>
      </c>
      <c r="RR133">
        <v>0.28725573420524497</v>
      </c>
      <c r="RS133">
        <v>0.202354460954666</v>
      </c>
      <c r="RT133">
        <v>0.43391722440719599</v>
      </c>
      <c r="RU133">
        <v>0.225999891757965</v>
      </c>
      <c r="RV133">
        <v>0.17828007042407901</v>
      </c>
      <c r="RW133">
        <v>0.200218871235847</v>
      </c>
      <c r="RX133">
        <v>0.45536449551582298</v>
      </c>
      <c r="RY133">
        <v>0.211209401488304</v>
      </c>
      <c r="RZ133">
        <v>0.31078734993934598</v>
      </c>
      <c r="SA133">
        <v>0.204218134284019</v>
      </c>
      <c r="SB133">
        <v>0.25460293889045699</v>
      </c>
      <c r="SC133">
        <v>0.30178999900817799</v>
      </c>
      <c r="SD133">
        <v>0.38763263821601801</v>
      </c>
      <c r="SE133">
        <v>0.295665323734283</v>
      </c>
      <c r="SF133">
        <v>0.224087134003639</v>
      </c>
      <c r="SG133">
        <v>0.40799757838249201</v>
      </c>
      <c r="SH133">
        <v>0.323022991418838</v>
      </c>
      <c r="SI133">
        <v>0.28218162059783902</v>
      </c>
      <c r="SJ133">
        <v>0.27871125936508101</v>
      </c>
      <c r="SK133">
        <v>0.30355280637741</v>
      </c>
      <c r="SL133">
        <v>0.40809711813926602</v>
      </c>
      <c r="SM133">
        <v>0.50165319442749001</v>
      </c>
      <c r="SN133">
        <v>0.47017994523048401</v>
      </c>
      <c r="SO133">
        <v>0.216751188039779</v>
      </c>
      <c r="SP133">
        <v>0.27540606260299599</v>
      </c>
      <c r="SQ133">
        <v>0.27614477276802002</v>
      </c>
      <c r="SR133">
        <v>0.22114717960357599</v>
      </c>
      <c r="SS133">
        <v>0.27524483203887901</v>
      </c>
      <c r="ST133">
        <v>0.30614206194877602</v>
      </c>
      <c r="SU133">
        <v>0.40181693434715199</v>
      </c>
      <c r="SV133">
        <v>0.21197617053985501</v>
      </c>
      <c r="SW133">
        <v>0.226360768079757</v>
      </c>
      <c r="SX133">
        <v>0.168818399310112</v>
      </c>
      <c r="SY133">
        <v>0.44700008630752502</v>
      </c>
      <c r="SZ133">
        <v>0.24478006362915</v>
      </c>
      <c r="TA133">
        <v>0.374042928218841</v>
      </c>
      <c r="TB133">
        <v>0.36765289306640597</v>
      </c>
      <c r="TC133">
        <v>0.25429216027259799</v>
      </c>
      <c r="TD133">
        <v>0.46573528647422702</v>
      </c>
      <c r="TE133">
        <v>0.532909095287323</v>
      </c>
      <c r="TF133">
        <v>0.51745581626892001</v>
      </c>
      <c r="TG133">
        <v>0.219449177384376</v>
      </c>
      <c r="TH133">
        <v>0.38423079252242998</v>
      </c>
      <c r="TI133">
        <v>0.209965035319328</v>
      </c>
      <c r="TJ133">
        <v>0.14268064498901301</v>
      </c>
      <c r="TK133">
        <v>0.21724995970725999</v>
      </c>
      <c r="TL133">
        <v>0.63240283727645796</v>
      </c>
      <c r="TM133">
        <v>0.22879706323146801</v>
      </c>
      <c r="TN133">
        <v>0.32412973046302701</v>
      </c>
      <c r="TO133">
        <v>0.43789711594581598</v>
      </c>
      <c r="TP133">
        <v>0.51685273647308305</v>
      </c>
      <c r="TQ133">
        <v>0.27814775705337502</v>
      </c>
      <c r="TR133">
        <v>0.29501050710678101</v>
      </c>
      <c r="TS133">
        <v>0.49238091707229598</v>
      </c>
      <c r="TT133">
        <v>0.24973125755786801</v>
      </c>
      <c r="TU133">
        <v>0.29664599895477201</v>
      </c>
      <c r="TV133">
        <v>0.20290750265121399</v>
      </c>
      <c r="TW133">
        <v>0.41940143704414301</v>
      </c>
      <c r="TX133">
        <v>0.19891187548637301</v>
      </c>
      <c r="TY133">
        <v>0.274040967226028</v>
      </c>
      <c r="TZ133">
        <v>0.43888518214225702</v>
      </c>
      <c r="UA133">
        <v>0.23568964004516599</v>
      </c>
      <c r="UB133">
        <v>0.325711458921432</v>
      </c>
      <c r="UC133">
        <v>0.36509248614311202</v>
      </c>
      <c r="UD133">
        <v>0.32062551379203702</v>
      </c>
      <c r="UE133">
        <v>0.40333485603332497</v>
      </c>
      <c r="UF133">
        <v>0.267107903957366</v>
      </c>
      <c r="UG133">
        <v>0.50328230857849099</v>
      </c>
      <c r="UH133">
        <v>0.22492484748363401</v>
      </c>
      <c r="UI133">
        <v>0.18571561574935899</v>
      </c>
      <c r="UJ133">
        <v>0.29973429441451999</v>
      </c>
      <c r="UK133">
        <v>0.28213071823120101</v>
      </c>
      <c r="UL133">
        <v>0.46499079465866</v>
      </c>
      <c r="UM133">
        <v>0.34300664067268299</v>
      </c>
      <c r="UN133">
        <v>0.26972165703773499</v>
      </c>
      <c r="UO133">
        <v>0.22929331660270599</v>
      </c>
      <c r="UP133">
        <v>0.54189324378967196</v>
      </c>
      <c r="UQ133">
        <v>0.39023223519325201</v>
      </c>
      <c r="UR133">
        <v>0.30951878428459101</v>
      </c>
      <c r="US133">
        <v>0.49200114607810902</v>
      </c>
      <c r="UT133">
        <v>0.25096151232719399</v>
      </c>
      <c r="UU133">
        <v>0.20907713472843101</v>
      </c>
      <c r="UV133">
        <v>0.42169639468192999</v>
      </c>
      <c r="UW133">
        <v>0.18445895612239799</v>
      </c>
      <c r="UX133">
        <v>0.32334056496620101</v>
      </c>
      <c r="UY133">
        <v>0.30793035030364901</v>
      </c>
      <c r="UZ133">
        <v>0.38291260600089999</v>
      </c>
      <c r="VA133">
        <v>0.29627606272697399</v>
      </c>
      <c r="VB133">
        <v>0.218002378940582</v>
      </c>
      <c r="VC133">
        <v>0.42393806576728799</v>
      </c>
      <c r="VD133">
        <v>0.21058499813079801</v>
      </c>
      <c r="VE133">
        <v>0.32440227270126298</v>
      </c>
      <c r="VF133">
        <v>0.204285278916358</v>
      </c>
      <c r="VG133">
        <v>0.429956704378128</v>
      </c>
      <c r="VH133">
        <v>0.229450687766075</v>
      </c>
      <c r="VI133">
        <v>0.20282414555549599</v>
      </c>
      <c r="VJ133">
        <v>0.37202236056327798</v>
      </c>
      <c r="VK133">
        <v>0.205061554908752</v>
      </c>
      <c r="VL133">
        <v>0.30479082465171797</v>
      </c>
      <c r="VM133">
        <v>0.29877603054046598</v>
      </c>
      <c r="VN133">
        <v>0.34320595860481201</v>
      </c>
      <c r="VO133">
        <v>0.19021151959895999</v>
      </c>
      <c r="VP133">
        <v>0.28628620505332902</v>
      </c>
      <c r="VQ133">
        <v>0.321940958499908</v>
      </c>
      <c r="VR133">
        <v>0.286361664533615</v>
      </c>
      <c r="VS133">
        <v>0.22816228866577101</v>
      </c>
      <c r="VT133">
        <v>0.27163821458816501</v>
      </c>
      <c r="VU133">
        <v>0.50740343332290605</v>
      </c>
      <c r="VV133">
        <v>0.28618377447128202</v>
      </c>
      <c r="VW133">
        <v>0.281760483980178</v>
      </c>
      <c r="VX133">
        <v>0.22313775122165599</v>
      </c>
      <c r="VY133">
        <v>0.198154866695404</v>
      </c>
      <c r="VZ133">
        <v>0.36496993899345398</v>
      </c>
      <c r="WA133">
        <v>0.26273924112319902</v>
      </c>
      <c r="WB133">
        <v>0.233357593417167</v>
      </c>
      <c r="WC133">
        <v>0.216905057430267</v>
      </c>
      <c r="WD133">
        <v>0.25938087701797402</v>
      </c>
      <c r="WE133">
        <v>0.23037420213222501</v>
      </c>
      <c r="WF133">
        <v>0.43361437320709201</v>
      </c>
      <c r="WG133">
        <v>0.18023942410945801</v>
      </c>
      <c r="WH133">
        <v>0.221753999590873</v>
      </c>
      <c r="WI133">
        <v>0.197236403822898</v>
      </c>
      <c r="WJ133">
        <v>0.35373967885971003</v>
      </c>
      <c r="WK133">
        <v>0.17046530544757801</v>
      </c>
      <c r="WL133">
        <v>0.40233057737350397</v>
      </c>
      <c r="WM133">
        <v>0.32038292288780201</v>
      </c>
      <c r="WN133">
        <v>0.31432864069938599</v>
      </c>
      <c r="WO133">
        <v>0.19193747639656</v>
      </c>
      <c r="WP133">
        <v>0.19320210814475999</v>
      </c>
      <c r="WQ133">
        <v>0.52242529392242398</v>
      </c>
      <c r="WR133">
        <v>0.33828467130661</v>
      </c>
    </row>
    <row r="134" spans="1:616" x14ac:dyDescent="0.55000000000000004">
      <c r="A134">
        <v>113</v>
      </c>
      <c r="B134" t="s">
        <v>746</v>
      </c>
      <c r="C134" t="s">
        <v>1015</v>
      </c>
      <c r="D134">
        <v>86.841803967292904</v>
      </c>
      <c r="E134">
        <v>87.848375390600793</v>
      </c>
      <c r="F134">
        <v>3.8227067783073201</v>
      </c>
      <c r="G134">
        <v>1.849856E-3</v>
      </c>
      <c r="H134">
        <v>3.073115E-3</v>
      </c>
      <c r="I134">
        <v>3.4705119999999998E-3</v>
      </c>
      <c r="J134">
        <v>87.553955484189999</v>
      </c>
      <c r="K134">
        <v>86.8390428332699</v>
      </c>
      <c r="L134">
        <v>3.9983617978961399</v>
      </c>
      <c r="M134">
        <v>7453.4833984375</v>
      </c>
      <c r="N134">
        <v>6386.400390625</v>
      </c>
      <c r="O134">
        <v>1676.95190429687</v>
      </c>
      <c r="P134">
        <v>244.919018554687</v>
      </c>
      <c r="Q134">
        <v>1051.37487792968</v>
      </c>
      <c r="R134">
        <v>273099229517.064</v>
      </c>
      <c r="S134">
        <v>5.3307424355334403</v>
      </c>
      <c r="T134">
        <v>401.90412902832003</v>
      </c>
      <c r="U134">
        <v>3.54049407844757</v>
      </c>
      <c r="V134">
        <v>254.36333522070001</v>
      </c>
      <c r="W134">
        <v>547.59268962030001</v>
      </c>
      <c r="X134">
        <v>437.04733276367102</v>
      </c>
      <c r="Y134">
        <v>175.517999466699</v>
      </c>
      <c r="Z134">
        <v>632.81018861703797</v>
      </c>
      <c r="AA134">
        <v>1.14330934169417</v>
      </c>
      <c r="AB134">
        <v>273099229517.064</v>
      </c>
      <c r="AC134">
        <v>3.2451497508074599E-2</v>
      </c>
      <c r="AD134">
        <v>100590.98109193701</v>
      </c>
      <c r="AE134">
        <v>615.97848844663099</v>
      </c>
      <c r="AF134">
        <v>1019381.2806679599</v>
      </c>
      <c r="AG134">
        <v>13450.7851164037</v>
      </c>
      <c r="AH134">
        <v>543.77983908506803</v>
      </c>
      <c r="AI134">
        <v>106.82183009731</v>
      </c>
      <c r="AJ134">
        <v>0.67187646892398001</v>
      </c>
      <c r="AK134">
        <v>7.3278622389122496</v>
      </c>
      <c r="AL134">
        <v>4.3186266535181801</v>
      </c>
      <c r="AM134">
        <v>50.348263638328802</v>
      </c>
      <c r="AN134">
        <v>0.256355365064384</v>
      </c>
      <c r="AO134">
        <v>0.17355521787011199</v>
      </c>
      <c r="AP134">
        <v>0.98157223728723997</v>
      </c>
      <c r="AQ134">
        <v>0.91546078560505995</v>
      </c>
      <c r="AR134">
        <v>-0.10002834854100499</v>
      </c>
      <c r="AS134">
        <v>0.76156894080965298</v>
      </c>
      <c r="AT134">
        <v>0.175805702056786</v>
      </c>
      <c r="AU134">
        <v>22.510831649218499</v>
      </c>
      <c r="AV134">
        <v>1.98154195889062E-3</v>
      </c>
      <c r="AW134">
        <v>10.1464033688197</v>
      </c>
      <c r="AX134">
        <v>0.68760511483387499</v>
      </c>
      <c r="AY134">
        <v>7.7013022573000703E-3</v>
      </c>
      <c r="AZ134">
        <v>6.2493115128368402</v>
      </c>
      <c r="BA134">
        <v>162.650417295594</v>
      </c>
      <c r="BB134">
        <v>19845.2382910052</v>
      </c>
      <c r="BC134">
        <v>3.1138219221925601E-2</v>
      </c>
      <c r="BD134">
        <v>162.90377030839201</v>
      </c>
      <c r="BE134">
        <v>682.54614898092996</v>
      </c>
      <c r="BF134">
        <v>1.2461400056232801</v>
      </c>
      <c r="BG134">
        <v>774.10182577736703</v>
      </c>
      <c r="BH134">
        <v>5.81654020387945E-3</v>
      </c>
      <c r="BI134">
        <v>4.2966761897966698E-3</v>
      </c>
      <c r="BJ134">
        <v>5.7152733553469499</v>
      </c>
      <c r="BK134">
        <v>563582.04477836902</v>
      </c>
      <c r="BL134">
        <v>0.88344008937128804</v>
      </c>
      <c r="BM134">
        <v>0.93396722386154596</v>
      </c>
      <c r="BN134">
        <v>9.4935400904587394E-2</v>
      </c>
      <c r="BO134">
        <v>0.95232079231171696</v>
      </c>
      <c r="BP134">
        <v>662.93484580542997</v>
      </c>
      <c r="BQ134">
        <v>4.0166538446168897E-3</v>
      </c>
      <c r="BR134">
        <v>7033.2315463294999</v>
      </c>
      <c r="BS134">
        <v>2.3333891407350899E-2</v>
      </c>
      <c r="BT134">
        <v>168.092247599796</v>
      </c>
      <c r="BU134">
        <v>910.06283985309301</v>
      </c>
      <c r="BV134">
        <v>97.860555310417098</v>
      </c>
      <c r="BW134">
        <v>16673.766828015599</v>
      </c>
      <c r="BX134">
        <v>0.70137075050537701</v>
      </c>
      <c r="BY134">
        <v>3.0797233232255001E-3</v>
      </c>
      <c r="BZ134">
        <v>134513.72372825601</v>
      </c>
      <c r="CA134">
        <v>0.44627119149967198</v>
      </c>
      <c r="CB134">
        <v>0.69441379485551602</v>
      </c>
      <c r="CC134">
        <v>679.41503927191104</v>
      </c>
      <c r="CD134">
        <v>1.85126179853787E-3</v>
      </c>
      <c r="CE134">
        <v>7.3910067369077304</v>
      </c>
      <c r="CF134">
        <v>0.44197142744027301</v>
      </c>
      <c r="CG134">
        <v>92.741243153939294</v>
      </c>
      <c r="CH134">
        <v>7.5986478159845401</v>
      </c>
      <c r="CI134">
        <v>143871.21491738001</v>
      </c>
      <c r="CJ134">
        <v>0.21096011911936299</v>
      </c>
      <c r="CK134">
        <v>3.1884131856440301</v>
      </c>
      <c r="CL134">
        <v>22131.369625049301</v>
      </c>
      <c r="CM134">
        <v>161.04018474593201</v>
      </c>
      <c r="CN134">
        <v>662.96973384966998</v>
      </c>
      <c r="CO134">
        <v>10.569698951440101</v>
      </c>
      <c r="CP134">
        <v>3708.0429072278898</v>
      </c>
      <c r="CQ134">
        <v>6.6279350823307007E-2</v>
      </c>
      <c r="CR134">
        <v>4.4127239339738196E-3</v>
      </c>
      <c r="CS134">
        <v>0.383847514612629</v>
      </c>
      <c r="CT134">
        <v>347.07999169779998</v>
      </c>
      <c r="CU134">
        <v>1.1731147028441701E-3</v>
      </c>
      <c r="CV134">
        <v>51.975605009419603</v>
      </c>
      <c r="CW134" s="1">
        <v>1.40361974793125E-5</v>
      </c>
      <c r="CX134">
        <v>10067.419268989999</v>
      </c>
      <c r="CY134">
        <v>0.252395208701093</v>
      </c>
      <c r="CZ134">
        <v>4.2521445895843099E-2</v>
      </c>
      <c r="DA134">
        <v>0.35134938359260498</v>
      </c>
      <c r="DB134">
        <v>0.21539326012134499</v>
      </c>
      <c r="DC134">
        <v>0.23665741086006101</v>
      </c>
      <c r="DD134">
        <v>0.25407737493514998</v>
      </c>
      <c r="DE134">
        <v>0.235606133937835</v>
      </c>
      <c r="DF134">
        <v>0.246174305677413</v>
      </c>
      <c r="DG134">
        <v>0.230975642800331</v>
      </c>
      <c r="DH134">
        <v>0.25975784659385598</v>
      </c>
      <c r="DI134">
        <v>0.30343106389045699</v>
      </c>
      <c r="DJ134">
        <v>0.18728321790695099</v>
      </c>
      <c r="DK134">
        <v>0.26331055164337103</v>
      </c>
      <c r="DL134">
        <v>0.29858931899070701</v>
      </c>
      <c r="DM134">
        <v>0.247653543949127</v>
      </c>
      <c r="DN134">
        <v>0.33708724379539401</v>
      </c>
      <c r="DO134">
        <v>0.21969829499721499</v>
      </c>
      <c r="DP134">
        <v>0.24817784130573201</v>
      </c>
      <c r="DQ134">
        <v>0.32867336273193298</v>
      </c>
      <c r="DR134">
        <v>0.21999704837799</v>
      </c>
      <c r="DS134">
        <v>0.346726804971694</v>
      </c>
      <c r="DT134">
        <v>0.27055886387825001</v>
      </c>
      <c r="DU134">
        <v>0.18144905567169101</v>
      </c>
      <c r="DV134">
        <v>0.227319166064262</v>
      </c>
      <c r="DW134">
        <v>0.22638870775699599</v>
      </c>
      <c r="DX134">
        <v>0.384786367416381</v>
      </c>
      <c r="DY134">
        <v>0.235606774687767</v>
      </c>
      <c r="DZ134">
        <v>0.245201751589775</v>
      </c>
      <c r="EA134">
        <v>0.43141341209411599</v>
      </c>
      <c r="EB134">
        <v>0.238660529255867</v>
      </c>
      <c r="EC134">
        <v>0.30421239137649497</v>
      </c>
      <c r="ED134">
        <v>0.28516781330108598</v>
      </c>
      <c r="EE134">
        <v>0.30825504660606301</v>
      </c>
      <c r="EF134">
        <v>0.24606686830520599</v>
      </c>
      <c r="EG134">
        <v>0.32278272509574801</v>
      </c>
      <c r="EH134">
        <v>0.25968566536903298</v>
      </c>
      <c r="EI134">
        <v>0.29710236191749501</v>
      </c>
      <c r="EJ134">
        <v>0.29584491252899098</v>
      </c>
      <c r="EK134">
        <v>0.22301256656646701</v>
      </c>
      <c r="EL134">
        <v>0.28245136141777</v>
      </c>
      <c r="EM134">
        <v>0.292118549346923</v>
      </c>
      <c r="EN134">
        <v>0.26478382945060702</v>
      </c>
      <c r="EO134">
        <v>0.30722096562385498</v>
      </c>
      <c r="EP134">
        <v>0.20179380476474701</v>
      </c>
      <c r="EQ134">
        <v>0.33088052272796598</v>
      </c>
      <c r="ER134">
        <v>0.165145277976989</v>
      </c>
      <c r="ES134">
        <v>0.32093772292137102</v>
      </c>
      <c r="ET134">
        <v>0.22387458384037001</v>
      </c>
      <c r="EU134">
        <v>0.259249716997146</v>
      </c>
      <c r="EV134">
        <v>0.27582246065139698</v>
      </c>
      <c r="EW134">
        <v>0.43109324574470498</v>
      </c>
      <c r="EX134">
        <v>0.20380313694477001</v>
      </c>
      <c r="EY134">
        <v>0.23063059151172599</v>
      </c>
      <c r="EZ134">
        <v>0.28543871641159002</v>
      </c>
      <c r="FA134">
        <v>0.28888759016990601</v>
      </c>
      <c r="FB134">
        <v>0.429774969816207</v>
      </c>
      <c r="FC134">
        <v>0.33442300558090199</v>
      </c>
      <c r="FD134">
        <v>0.36533769965171797</v>
      </c>
      <c r="FE134">
        <v>0.24372468888759599</v>
      </c>
      <c r="FF134">
        <v>0.24245752394199299</v>
      </c>
      <c r="FG134">
        <v>0.239044830203056</v>
      </c>
      <c r="FH134">
        <v>0.26403987407684298</v>
      </c>
      <c r="FI134">
        <v>0.24880586564540799</v>
      </c>
      <c r="FJ134">
        <v>0.35686600208282399</v>
      </c>
      <c r="FK134">
        <v>0.22806501388549799</v>
      </c>
      <c r="FL134">
        <v>0.409659624099731</v>
      </c>
      <c r="FM134">
        <v>0.29189667105674699</v>
      </c>
      <c r="FN134">
        <v>0.24655254185199699</v>
      </c>
      <c r="FO134">
        <v>0.27940404415130599</v>
      </c>
      <c r="FP134">
        <v>0.20054399967193601</v>
      </c>
      <c r="FQ134">
        <v>0.235323786735534</v>
      </c>
      <c r="FR134">
        <v>0.246054276823997</v>
      </c>
      <c r="FS134">
        <v>0.23796652257442399</v>
      </c>
      <c r="FT134">
        <v>0.29951998591423001</v>
      </c>
      <c r="FU134">
        <v>0.30570691823959301</v>
      </c>
      <c r="FV134">
        <v>0.25807309150695801</v>
      </c>
      <c r="FW134">
        <v>0.238071843981742</v>
      </c>
      <c r="FX134">
        <v>0.21782587468624101</v>
      </c>
      <c r="FY134">
        <v>0.26154008507728499</v>
      </c>
      <c r="FZ134">
        <v>0.28364011645317</v>
      </c>
      <c r="GA134">
        <v>0.27613872289657498</v>
      </c>
      <c r="GB134">
        <v>0.28543987870216297</v>
      </c>
      <c r="GC134">
        <v>0.229367986321449</v>
      </c>
      <c r="GD134">
        <v>0.24432420730590801</v>
      </c>
      <c r="GE134">
        <v>0.237335875630378</v>
      </c>
      <c r="GF134">
        <v>0.32838928699493403</v>
      </c>
      <c r="GG134">
        <v>0.27103269100189198</v>
      </c>
      <c r="GH134">
        <v>0.358128011226654</v>
      </c>
      <c r="GI134">
        <v>0.23060788214206601</v>
      </c>
      <c r="GJ134">
        <v>0.140823349356651</v>
      </c>
      <c r="GK134">
        <v>0.23070561885833701</v>
      </c>
      <c r="GL134">
        <v>0.193312108516693</v>
      </c>
      <c r="GM134">
        <v>0.294067323207855</v>
      </c>
      <c r="GN134">
        <v>0.31944748759269698</v>
      </c>
      <c r="GO134">
        <v>0.33862215280532798</v>
      </c>
      <c r="GP134">
        <v>0.25804021954536399</v>
      </c>
      <c r="GQ134">
        <v>0.22000572085380499</v>
      </c>
      <c r="GR134">
        <v>0.35126802325248702</v>
      </c>
      <c r="GS134">
        <v>0.27677112817764199</v>
      </c>
      <c r="GT134">
        <v>0.211255237460136</v>
      </c>
      <c r="GU134">
        <v>0.274170041084289</v>
      </c>
      <c r="GV134">
        <v>0.28193506598472501</v>
      </c>
      <c r="GW134">
        <v>0.238300785422325</v>
      </c>
      <c r="GX134">
        <v>0.21299447119235901</v>
      </c>
      <c r="GY134">
        <v>0.24410180747509</v>
      </c>
      <c r="GZ134">
        <v>0.16749805212020799</v>
      </c>
      <c r="HA134">
        <v>0.29500448703765803</v>
      </c>
      <c r="HB134">
        <v>0.28712126612663202</v>
      </c>
      <c r="HC134">
        <v>0.246288761496543</v>
      </c>
      <c r="HD134">
        <v>0.20716899633407501</v>
      </c>
      <c r="HE134">
        <v>0.34763428568839999</v>
      </c>
      <c r="HF134">
        <v>0.28798720240592901</v>
      </c>
      <c r="HG134">
        <v>0.229053124785423</v>
      </c>
      <c r="HH134">
        <v>0.22960135340690599</v>
      </c>
      <c r="HI134">
        <v>0.285819381475448</v>
      </c>
      <c r="HJ134">
        <v>0.22990587353706299</v>
      </c>
      <c r="HK134">
        <v>0.23383300006389601</v>
      </c>
      <c r="HL134">
        <v>0.288968294858932</v>
      </c>
      <c r="HM134">
        <v>0.36360931396484297</v>
      </c>
      <c r="HN134">
        <v>0.30011993646621699</v>
      </c>
      <c r="HO134">
        <v>0.26882681250572199</v>
      </c>
      <c r="HP134">
        <v>0.216194793581962</v>
      </c>
      <c r="HQ134">
        <v>0.45250752568244901</v>
      </c>
      <c r="HR134">
        <v>0.25260803103446899</v>
      </c>
      <c r="HS134">
        <v>0.22919701039791099</v>
      </c>
      <c r="HT134">
        <v>0.31276878714561401</v>
      </c>
      <c r="HU134">
        <v>0.243560135364532</v>
      </c>
      <c r="HV134">
        <v>0.22213791310787201</v>
      </c>
      <c r="HW134">
        <v>0.16365511715412101</v>
      </c>
      <c r="HX134">
        <v>0.34802871942520103</v>
      </c>
      <c r="HY134">
        <v>0.39687094092369002</v>
      </c>
      <c r="HZ134">
        <v>0.33183500170707703</v>
      </c>
      <c r="IA134">
        <v>0.230868175625801</v>
      </c>
      <c r="IB134">
        <v>0.25859171152114802</v>
      </c>
      <c r="IC134">
        <v>0.22414524853229501</v>
      </c>
      <c r="ID134">
        <v>0.198775649070739</v>
      </c>
      <c r="IE134">
        <v>0.26578012108802701</v>
      </c>
      <c r="IF134">
        <v>0.20385366678237901</v>
      </c>
      <c r="IG134">
        <v>0.238117471337318</v>
      </c>
      <c r="IH134">
        <v>0.22815039753913799</v>
      </c>
      <c r="II134">
        <v>0.39766788482665999</v>
      </c>
      <c r="IJ134">
        <v>0.22458881139755199</v>
      </c>
      <c r="IK134">
        <v>0.25129491090774497</v>
      </c>
      <c r="IL134">
        <v>0.32237449288368197</v>
      </c>
      <c r="IM134">
        <v>0.24867217242717701</v>
      </c>
      <c r="IN134">
        <v>0.281251460313797</v>
      </c>
      <c r="IO134">
        <v>0.19340772926807401</v>
      </c>
      <c r="IP134">
        <v>0.27561172842979398</v>
      </c>
      <c r="IQ134">
        <v>0.309276133775711</v>
      </c>
      <c r="IR134">
        <v>0.20178169012069699</v>
      </c>
      <c r="IS134">
        <v>0.22796602547168701</v>
      </c>
      <c r="IT134">
        <v>0.27209123969077997</v>
      </c>
      <c r="IU134">
        <v>0.252781182527542</v>
      </c>
      <c r="IV134">
        <v>0.25355428457260099</v>
      </c>
      <c r="IW134">
        <v>0.262805014848709</v>
      </c>
      <c r="IX134">
        <v>0.27117618918418801</v>
      </c>
      <c r="IY134">
        <v>0.364274352788925</v>
      </c>
      <c r="IZ134">
        <v>0.31578236818313599</v>
      </c>
      <c r="JA134">
        <v>0.23175500333309099</v>
      </c>
      <c r="JB134">
        <v>0.297807276248931</v>
      </c>
      <c r="JC134">
        <v>0.33226609230041498</v>
      </c>
      <c r="JD134">
        <v>0.226422309875488</v>
      </c>
      <c r="JE134">
        <v>0.298366099596023</v>
      </c>
      <c r="JF134">
        <v>0.28603693842887801</v>
      </c>
      <c r="JG134">
        <v>0.28487399220466603</v>
      </c>
      <c r="JH134">
        <v>0.23403409123420699</v>
      </c>
      <c r="JI134">
        <v>0.300539910793304</v>
      </c>
      <c r="JJ134">
        <v>0.16121298074722201</v>
      </c>
      <c r="JK134">
        <v>0.23392239212989799</v>
      </c>
      <c r="JL134">
        <v>0.20799627900123499</v>
      </c>
      <c r="JM134">
        <v>0.41036909818649198</v>
      </c>
      <c r="JN134">
        <v>0.28108176589012102</v>
      </c>
      <c r="JO134">
        <v>0.38587763905525202</v>
      </c>
      <c r="JP134">
        <v>0.33387205004692</v>
      </c>
      <c r="JQ134">
        <v>0.24619521200656799</v>
      </c>
      <c r="JR134">
        <v>0.18389026820659601</v>
      </c>
      <c r="JS134">
        <v>0.222261562943458</v>
      </c>
      <c r="JT134">
        <v>0.23551532626152</v>
      </c>
      <c r="JU134">
        <v>0.20183788239955899</v>
      </c>
      <c r="JV134">
        <v>0.243611320853233</v>
      </c>
      <c r="JW134">
        <v>0.24467870593070901</v>
      </c>
      <c r="JX134">
        <v>0.29857364296913103</v>
      </c>
      <c r="JY134">
        <v>0.269477128982543</v>
      </c>
      <c r="JZ134">
        <v>0.25761064887046797</v>
      </c>
      <c r="KA134">
        <v>0.229827210307121</v>
      </c>
      <c r="KB134">
        <v>0.29870426654815602</v>
      </c>
      <c r="KC134">
        <v>0.27862513065338101</v>
      </c>
      <c r="KD134">
        <v>0.23794957995414701</v>
      </c>
      <c r="KE134">
        <v>0.30226293206214899</v>
      </c>
      <c r="KF134">
        <v>0.270967006683349</v>
      </c>
      <c r="KG134">
        <v>0.26498064398765497</v>
      </c>
      <c r="KH134">
        <v>0.30627560615539501</v>
      </c>
      <c r="KI134">
        <v>0.22861373424529999</v>
      </c>
      <c r="KJ134">
        <v>0.237938746809959</v>
      </c>
      <c r="KK134">
        <v>0.24133971333503701</v>
      </c>
      <c r="KL134">
        <v>0.25252839922904902</v>
      </c>
      <c r="KM134">
        <v>0.34927946329116799</v>
      </c>
      <c r="KN134">
        <v>0.32218810915946899</v>
      </c>
      <c r="KO134">
        <v>0.26380065083503701</v>
      </c>
      <c r="KP134">
        <v>0.25337162613868702</v>
      </c>
      <c r="KQ134">
        <v>0.20919606089591899</v>
      </c>
      <c r="KR134">
        <v>0.325202316045761</v>
      </c>
      <c r="KS134">
        <v>0.32444855570793102</v>
      </c>
      <c r="KT134">
        <v>0.283314019441604</v>
      </c>
      <c r="KU134">
        <v>0.28729620575904802</v>
      </c>
      <c r="KV134">
        <v>0.28296887874603199</v>
      </c>
      <c r="KW134">
        <v>0.25388601422309798</v>
      </c>
      <c r="KX134">
        <v>0.31526216864585799</v>
      </c>
      <c r="KY134">
        <v>0.12304078042507099</v>
      </c>
      <c r="KZ134">
        <v>0.225411102175712</v>
      </c>
      <c r="LA134">
        <v>0.2338847219944</v>
      </c>
      <c r="LB134">
        <v>0.22180140018463099</v>
      </c>
      <c r="LC134">
        <v>0.24374577403068501</v>
      </c>
      <c r="LD134">
        <v>0.37337589263915999</v>
      </c>
      <c r="LE134">
        <v>0.250015348196029</v>
      </c>
      <c r="LF134">
        <v>0.31106257438659601</v>
      </c>
      <c r="LG134">
        <v>0.19902408123016299</v>
      </c>
      <c r="LH134">
        <v>0.34602752327919001</v>
      </c>
      <c r="LI134">
        <v>0.25468739867210299</v>
      </c>
      <c r="LJ134">
        <v>0.34125748276710499</v>
      </c>
      <c r="LK134">
        <v>0.26055577397346402</v>
      </c>
      <c r="LL134">
        <v>0.223453298211097</v>
      </c>
      <c r="LM134">
        <v>0.20780155062675401</v>
      </c>
      <c r="LN134">
        <v>0.27463912963867099</v>
      </c>
      <c r="LO134">
        <v>0.27125436067581099</v>
      </c>
      <c r="LP134">
        <v>0.245269834995269</v>
      </c>
      <c r="LQ134">
        <v>0.30120101571083002</v>
      </c>
      <c r="LR134">
        <v>0.258603066205978</v>
      </c>
      <c r="LS134">
        <v>0.28385722637176503</v>
      </c>
      <c r="LT134">
        <v>0.238172248005867</v>
      </c>
      <c r="LU134">
        <v>0.34381586313247597</v>
      </c>
      <c r="LV134">
        <v>0.22800186276435799</v>
      </c>
      <c r="LW134">
        <v>0.32759281992912198</v>
      </c>
      <c r="LX134">
        <v>0.25184953212737998</v>
      </c>
      <c r="LY134">
        <v>0.31406676769256497</v>
      </c>
      <c r="LZ134">
        <v>0.40428808331489502</v>
      </c>
      <c r="MA134">
        <v>0.39464819431304898</v>
      </c>
      <c r="MB134">
        <v>0.274283558130264</v>
      </c>
      <c r="MC134">
        <v>0.21497984230518299</v>
      </c>
      <c r="MD134">
        <v>0.29901090264320301</v>
      </c>
      <c r="ME134">
        <v>0.27787682414054798</v>
      </c>
      <c r="MF134">
        <v>0.30891099572181702</v>
      </c>
      <c r="MG134">
        <v>0.23793889582157099</v>
      </c>
      <c r="MH134">
        <v>0.252660602331161</v>
      </c>
      <c r="MI134">
        <v>0.25376781821250899</v>
      </c>
      <c r="MJ134">
        <v>0.31793272495269698</v>
      </c>
      <c r="MK134">
        <v>0.235585987567901</v>
      </c>
      <c r="ML134">
        <v>0.34779706597328103</v>
      </c>
      <c r="MM134">
        <v>0.292942464351654</v>
      </c>
      <c r="MN134">
        <v>0.30709785223007202</v>
      </c>
      <c r="MO134">
        <v>0.27773830294608998</v>
      </c>
      <c r="MP134">
        <v>0.23602458834648099</v>
      </c>
      <c r="MQ134">
        <v>0.258540838956832</v>
      </c>
      <c r="MR134">
        <v>0.324180036783218</v>
      </c>
      <c r="MS134">
        <v>0.249623402953147</v>
      </c>
      <c r="MT134">
        <v>0.26505360007286</v>
      </c>
      <c r="MU134">
        <v>0.270991832017898</v>
      </c>
      <c r="MV134">
        <v>0.197592258453369</v>
      </c>
      <c r="MW134">
        <v>0.21992616355419101</v>
      </c>
      <c r="MX134">
        <v>0.32395997643470698</v>
      </c>
      <c r="MY134">
        <v>0.22443227469921101</v>
      </c>
      <c r="MZ134">
        <v>0.29598128795623702</v>
      </c>
      <c r="NA134">
        <v>0.17814941704273199</v>
      </c>
      <c r="NB134">
        <v>0.33679062128067</v>
      </c>
      <c r="NC134">
        <v>0.26126739382743802</v>
      </c>
      <c r="ND134">
        <v>0.19327218830585399</v>
      </c>
      <c r="NE134">
        <v>0.189264386892318</v>
      </c>
      <c r="NF134">
        <v>0.19252668321132599</v>
      </c>
      <c r="NG134">
        <v>0.31158816814422602</v>
      </c>
      <c r="NH134">
        <v>0.342135250568389</v>
      </c>
      <c r="NI134">
        <v>0.32345148921012801</v>
      </c>
      <c r="NJ134">
        <v>0.27123123407363797</v>
      </c>
      <c r="NK134">
        <v>0.27917024493217402</v>
      </c>
      <c r="NL134">
        <v>0.32446691393852201</v>
      </c>
      <c r="NM134">
        <v>0.40588134527206399</v>
      </c>
      <c r="NN134">
        <v>0.26641327142715399</v>
      </c>
      <c r="NO134">
        <v>0.33753553032875</v>
      </c>
      <c r="NP134">
        <v>0.28905999660491899</v>
      </c>
      <c r="NQ134">
        <v>0.31441682577133101</v>
      </c>
      <c r="NR134">
        <v>0.36209416389465299</v>
      </c>
      <c r="NS134">
        <v>0.20071981847286199</v>
      </c>
      <c r="NT134">
        <v>0.245366215705871</v>
      </c>
      <c r="NU134">
        <v>0.23934274911880399</v>
      </c>
      <c r="NV134">
        <v>0.24357986450195299</v>
      </c>
      <c r="NW134">
        <v>0.17240390181541401</v>
      </c>
      <c r="NX134">
        <v>0.21898968517780301</v>
      </c>
      <c r="NY134">
        <v>0.34704166650772</v>
      </c>
      <c r="NZ134">
        <v>0.36316320300102201</v>
      </c>
      <c r="OA134">
        <v>0.27146133780479398</v>
      </c>
      <c r="OB134">
        <v>0.35123559832572898</v>
      </c>
      <c r="OC134">
        <v>0.23706580698490101</v>
      </c>
      <c r="OD134">
        <v>0.28334724903106601</v>
      </c>
      <c r="OE134">
        <v>0.27526679635047901</v>
      </c>
      <c r="OF134">
        <v>0.25549653172492898</v>
      </c>
      <c r="OG134">
        <v>0.22312192618846799</v>
      </c>
      <c r="OH134">
        <v>0.29606333374977101</v>
      </c>
      <c r="OI134">
        <v>0.33508238196372903</v>
      </c>
      <c r="OJ134">
        <v>0.31055065989494302</v>
      </c>
      <c r="OK134">
        <v>0.19182692468166301</v>
      </c>
      <c r="OL134">
        <v>0.21461127698421401</v>
      </c>
      <c r="OM134">
        <v>0.24165804684162101</v>
      </c>
      <c r="ON134">
        <v>0.24285052716732</v>
      </c>
      <c r="OO134">
        <v>0.30383414030075001</v>
      </c>
      <c r="OP134">
        <v>0.201013848185539</v>
      </c>
      <c r="OQ134">
        <v>0.37220177054405201</v>
      </c>
      <c r="OR134">
        <v>0.20209410786628701</v>
      </c>
      <c r="OS134">
        <v>0.22904093563556599</v>
      </c>
      <c r="OT134">
        <v>0.23515446484088801</v>
      </c>
      <c r="OU134">
        <v>0.26130238175392101</v>
      </c>
      <c r="OV134">
        <v>0.23826858401298501</v>
      </c>
      <c r="OW134">
        <v>0.24888508021831501</v>
      </c>
      <c r="OX134">
        <v>0.291259855031967</v>
      </c>
      <c r="OY134">
        <v>0.187325313687324</v>
      </c>
      <c r="OZ134">
        <v>0.27838641405105502</v>
      </c>
      <c r="PA134">
        <v>0.249202460050582</v>
      </c>
      <c r="PB134">
        <v>0.33387267589568997</v>
      </c>
      <c r="PC134">
        <v>0.31420150399208002</v>
      </c>
      <c r="PD134">
        <v>0.31315436959266602</v>
      </c>
      <c r="PE134">
        <v>0.19976836442947299</v>
      </c>
      <c r="PF134">
        <v>0.33514514565467801</v>
      </c>
      <c r="PG134">
        <v>0.34866026043891901</v>
      </c>
      <c r="PH134">
        <v>0.24601313471794101</v>
      </c>
      <c r="PI134">
        <v>0.29090562462806702</v>
      </c>
      <c r="PJ134">
        <v>0.41621911525726302</v>
      </c>
      <c r="PK134">
        <v>0.28889676928520203</v>
      </c>
      <c r="PL134">
        <v>0.19733823835849701</v>
      </c>
      <c r="PM134">
        <v>0.265210300683975</v>
      </c>
      <c r="PN134">
        <v>0.25089108943939198</v>
      </c>
      <c r="PO134">
        <v>0.16778649389743799</v>
      </c>
      <c r="PP134">
        <v>0.178294792771339</v>
      </c>
      <c r="PQ134">
        <v>0.39323481917381198</v>
      </c>
      <c r="PR134">
        <v>0.2101781219244</v>
      </c>
      <c r="PS134">
        <v>0.32167452573776201</v>
      </c>
      <c r="PT134">
        <v>0.28866699337959201</v>
      </c>
      <c r="PU134">
        <v>0.23601099848747201</v>
      </c>
      <c r="PV134">
        <v>0.397205621004104</v>
      </c>
      <c r="PW134">
        <v>0.32394105195999101</v>
      </c>
      <c r="PX134">
        <v>0.30409908294677701</v>
      </c>
      <c r="PY134">
        <v>0.24675658345222401</v>
      </c>
      <c r="PZ134">
        <v>0.26840975880622803</v>
      </c>
      <c r="QA134">
        <v>0.20086708664894101</v>
      </c>
      <c r="QB134">
        <v>0.22334095835685699</v>
      </c>
      <c r="QC134">
        <v>0.21426139771938299</v>
      </c>
      <c r="QD134">
        <v>0.28128218650817799</v>
      </c>
      <c r="QE134">
        <v>0.25313335657119701</v>
      </c>
      <c r="QF134">
        <v>0.30644342303276001</v>
      </c>
      <c r="QG134">
        <v>0.31145527958869901</v>
      </c>
      <c r="QH134">
        <v>0.261435836553573</v>
      </c>
      <c r="QI134">
        <v>0.16123379766941001</v>
      </c>
      <c r="QJ134">
        <v>0.28878420591354298</v>
      </c>
      <c r="QK134">
        <v>0.25734874606132502</v>
      </c>
      <c r="QL134">
        <v>0.26274892687797502</v>
      </c>
      <c r="QM134">
        <v>0.26164269447326599</v>
      </c>
      <c r="QN134">
        <v>0.26218569278717002</v>
      </c>
      <c r="QO134">
        <v>0.20781823992729101</v>
      </c>
      <c r="QP134">
        <v>0.30181863903999301</v>
      </c>
      <c r="QQ134">
        <v>0.24027755856513899</v>
      </c>
      <c r="QR134">
        <v>0.31299173831939697</v>
      </c>
      <c r="QS134">
        <v>0.25533312559127802</v>
      </c>
      <c r="QT134">
        <v>0.23759201169013899</v>
      </c>
      <c r="QU134">
        <v>0.29859358072280801</v>
      </c>
      <c r="QV134">
        <v>0.28102758526802002</v>
      </c>
      <c r="QW134">
        <v>0.32298028469085599</v>
      </c>
      <c r="QX134">
        <v>0.16239967942237801</v>
      </c>
      <c r="QY134">
        <v>0.173367023468017</v>
      </c>
      <c r="QZ134">
        <v>0.33102095127105702</v>
      </c>
      <c r="RA134">
        <v>0.35418057441711398</v>
      </c>
      <c r="RB134">
        <v>0.32985660433769198</v>
      </c>
      <c r="RC134">
        <v>0.36779415607452298</v>
      </c>
      <c r="RD134">
        <v>0.27063846588134699</v>
      </c>
      <c r="RE134">
        <v>0.44015201926231301</v>
      </c>
      <c r="RF134">
        <v>0.31368529796600297</v>
      </c>
      <c r="RG134">
        <v>0.30902162194251998</v>
      </c>
      <c r="RH134">
        <v>0.205033779144287</v>
      </c>
      <c r="RI134">
        <v>0.34889146685600197</v>
      </c>
      <c r="RJ134">
        <v>0.228208482265472</v>
      </c>
      <c r="RK134">
        <v>0.23301641643047299</v>
      </c>
      <c r="RL134">
        <v>0.255301743745803</v>
      </c>
      <c r="RM134">
        <v>0.22254702448844901</v>
      </c>
      <c r="RN134">
        <v>0.28898262977600098</v>
      </c>
      <c r="RO134">
        <v>0.25802704691886902</v>
      </c>
      <c r="RP134">
        <v>0.34952354431152299</v>
      </c>
      <c r="RQ134">
        <v>0.32359275221824602</v>
      </c>
      <c r="RR134">
        <v>0.25320276618003801</v>
      </c>
      <c r="RS134">
        <v>0.20583446323871599</v>
      </c>
      <c r="RT134">
        <v>0.30893865227699202</v>
      </c>
      <c r="RU134">
        <v>0.26633071899414001</v>
      </c>
      <c r="RV134">
        <v>0.22768528759479501</v>
      </c>
      <c r="RW134">
        <v>0.27924609184265098</v>
      </c>
      <c r="RX134">
        <v>0.25824487209320002</v>
      </c>
      <c r="RY134">
        <v>0.22175844013690901</v>
      </c>
      <c r="RZ134">
        <v>0.29584977030754001</v>
      </c>
      <c r="SA134">
        <v>0.35444146394729598</v>
      </c>
      <c r="SB134">
        <v>0.215444490313529</v>
      </c>
      <c r="SC134">
        <v>0.25700411200523299</v>
      </c>
      <c r="SD134">
        <v>0.28725102543830799</v>
      </c>
      <c r="SE134">
        <v>0.24403208494186401</v>
      </c>
      <c r="SF134">
        <v>0.19475165009498499</v>
      </c>
      <c r="SG134">
        <v>0.32268089056014998</v>
      </c>
      <c r="SH134">
        <v>0.27471211552619901</v>
      </c>
      <c r="SI134">
        <v>0.32204067707061701</v>
      </c>
      <c r="SJ134">
        <v>0.31068900227546598</v>
      </c>
      <c r="SK134">
        <v>0.32396411895751898</v>
      </c>
      <c r="SL134">
        <v>0.27360567450523299</v>
      </c>
      <c r="SM134">
        <v>0.28111937642097401</v>
      </c>
      <c r="SN134">
        <v>0.22446809709072099</v>
      </c>
      <c r="SO134">
        <v>0.26468908786773598</v>
      </c>
      <c r="SP134">
        <v>0.30264472961425698</v>
      </c>
      <c r="SQ134">
        <v>0.26332411170005798</v>
      </c>
      <c r="SR134">
        <v>0.29709622263908297</v>
      </c>
      <c r="SS134">
        <v>0.233538419008255</v>
      </c>
      <c r="ST134">
        <v>0.21988427639007499</v>
      </c>
      <c r="SU134">
        <v>0.24913318455219199</v>
      </c>
      <c r="SV134">
        <v>0.29200801253318698</v>
      </c>
      <c r="SW134">
        <v>0.23691108822822499</v>
      </c>
      <c r="SX134">
        <v>0.2324198782444</v>
      </c>
      <c r="SY134">
        <v>0.33509737253188998</v>
      </c>
      <c r="SZ134">
        <v>0.260804742574691</v>
      </c>
      <c r="TA134">
        <v>0.28010380268096902</v>
      </c>
      <c r="TB134">
        <v>0.28592032194137501</v>
      </c>
      <c r="TC134">
        <v>0.39875736832618702</v>
      </c>
      <c r="TD134">
        <v>0.28407359123229903</v>
      </c>
      <c r="TE134">
        <v>0.31992647051811202</v>
      </c>
      <c r="TF134">
        <v>0.39599859714508001</v>
      </c>
      <c r="TG134">
        <v>0.333895713090896</v>
      </c>
      <c r="TH134">
        <v>0.314802795648574</v>
      </c>
      <c r="TI134">
        <v>0.22113201022148099</v>
      </c>
      <c r="TJ134">
        <v>0.230377852916717</v>
      </c>
      <c r="TK134">
        <v>0.35318255424499501</v>
      </c>
      <c r="TL134">
        <v>0.362988591194152</v>
      </c>
      <c r="TM134">
        <v>0.24279616773128501</v>
      </c>
      <c r="TN134">
        <v>0.33585536479949901</v>
      </c>
      <c r="TO134">
        <v>0.26772609353065402</v>
      </c>
      <c r="TP134">
        <v>0.32409870624542197</v>
      </c>
      <c r="TQ134">
        <v>0.30410733819007801</v>
      </c>
      <c r="TR134">
        <v>0.34823510050773598</v>
      </c>
      <c r="TS134">
        <v>0.260857343673706</v>
      </c>
      <c r="TT134">
        <v>0.199058473110198</v>
      </c>
      <c r="TU134">
        <v>0.25064885616302401</v>
      </c>
      <c r="TV134">
        <v>0.22310246527194899</v>
      </c>
      <c r="TW134">
        <v>0.47905495762825001</v>
      </c>
      <c r="TX134">
        <v>0.17187115550041199</v>
      </c>
      <c r="TY134">
        <v>0.27941116690635598</v>
      </c>
      <c r="TZ134">
        <v>0.36730664968490601</v>
      </c>
      <c r="UA134">
        <v>0.30112320184707603</v>
      </c>
      <c r="UB134">
        <v>0.28601738810539201</v>
      </c>
      <c r="UC134">
        <v>0.26861774921417197</v>
      </c>
      <c r="UD134">
        <v>0.25250220298767001</v>
      </c>
      <c r="UE134">
        <v>0.37074172496795599</v>
      </c>
      <c r="UF134">
        <v>0.20853719115257199</v>
      </c>
      <c r="UG134">
        <v>0.393293976783752</v>
      </c>
      <c r="UH134">
        <v>0.200481683015823</v>
      </c>
      <c r="UI134">
        <v>0.30803951621055597</v>
      </c>
      <c r="UJ134">
        <v>0.39693558216094899</v>
      </c>
      <c r="UK134">
        <v>0.20736587047576899</v>
      </c>
      <c r="UL134">
        <v>0.267311781644821</v>
      </c>
      <c r="UM134">
        <v>0.25203162431716902</v>
      </c>
      <c r="UN134">
        <v>0.28363800048828097</v>
      </c>
      <c r="UO134">
        <v>0.23282398283481501</v>
      </c>
      <c r="UP134">
        <v>0.30203768610954201</v>
      </c>
      <c r="UQ134">
        <v>0.21660572290420499</v>
      </c>
      <c r="UR134">
        <v>0.30149325728416398</v>
      </c>
      <c r="US134">
        <v>0.20928557217121099</v>
      </c>
      <c r="UT134">
        <v>0.227530837059021</v>
      </c>
      <c r="UU134">
        <v>0.25188407301902699</v>
      </c>
      <c r="UV134">
        <v>0.25269761681556702</v>
      </c>
      <c r="UW134">
        <v>0.23811008036136599</v>
      </c>
      <c r="UX134">
        <v>0.35318619012832603</v>
      </c>
      <c r="UY134">
        <v>0.24492520093917799</v>
      </c>
      <c r="UZ134">
        <v>0.35802352428436202</v>
      </c>
      <c r="VA134">
        <v>0.29433217644691401</v>
      </c>
      <c r="VB134">
        <v>0.279977917671203</v>
      </c>
      <c r="VC134">
        <v>0.28160750865936202</v>
      </c>
      <c r="VD134">
        <v>0.24484342336654599</v>
      </c>
      <c r="VE134">
        <v>0.32347407937049799</v>
      </c>
      <c r="VF134">
        <v>0.17697963118553101</v>
      </c>
      <c r="VG134">
        <v>0.22715047001838601</v>
      </c>
      <c r="VH134">
        <v>0.28752762079238797</v>
      </c>
      <c r="VI134">
        <v>0.239813268184661</v>
      </c>
      <c r="VJ134">
        <v>0.33198192715644798</v>
      </c>
      <c r="VK134">
        <v>0.19009859859943301</v>
      </c>
      <c r="VL134">
        <v>0.22635973989963501</v>
      </c>
      <c r="VM134">
        <v>0.319361001253128</v>
      </c>
      <c r="VN134">
        <v>0.24765132367610901</v>
      </c>
      <c r="VO134">
        <v>0.257525235414505</v>
      </c>
      <c r="VP134">
        <v>0.26626926660537698</v>
      </c>
      <c r="VQ134">
        <v>0.236841365694999</v>
      </c>
      <c r="VR134">
        <v>0.19022411108016901</v>
      </c>
      <c r="VS134">
        <v>0.248882591724395</v>
      </c>
      <c r="VT134">
        <v>0.270459294319152</v>
      </c>
      <c r="VU134">
        <v>0.247886553406715</v>
      </c>
      <c r="VV134">
        <v>0.23067875206470401</v>
      </c>
      <c r="VW134">
        <v>0.264130920171737</v>
      </c>
      <c r="VX134">
        <v>0.25092467665672302</v>
      </c>
      <c r="VY134">
        <v>0.23467367887496901</v>
      </c>
      <c r="VZ134">
        <v>0.26894807815551702</v>
      </c>
      <c r="WA134">
        <v>0.25435772538185097</v>
      </c>
      <c r="WB134">
        <v>0.300125181674957</v>
      </c>
      <c r="WC134">
        <v>0.25875648856163003</v>
      </c>
      <c r="WD134">
        <v>0.26729458570480302</v>
      </c>
      <c r="WE134">
        <v>0.25864368677139199</v>
      </c>
      <c r="WF134">
        <v>0.35087797045707703</v>
      </c>
      <c r="WG134">
        <v>0.27144804596900901</v>
      </c>
      <c r="WH134">
        <v>0.22429326176643299</v>
      </c>
      <c r="WI134">
        <v>0.221188604831695</v>
      </c>
      <c r="WJ134">
        <v>0.40616551041603</v>
      </c>
      <c r="WK134">
        <v>0.26710113883018399</v>
      </c>
      <c r="WL134">
        <v>0.36638811230659402</v>
      </c>
      <c r="WM134">
        <v>0.346886307001113</v>
      </c>
      <c r="WN134">
        <v>0.19939230382442399</v>
      </c>
      <c r="WO134">
        <v>0.244506761431694</v>
      </c>
      <c r="WP134">
        <v>0.24278780817985501</v>
      </c>
      <c r="WQ134">
        <v>0.26022860407829201</v>
      </c>
      <c r="WR134">
        <v>0.36291560530662498</v>
      </c>
    </row>
    <row r="135" spans="1:616" x14ac:dyDescent="0.55000000000000004">
      <c r="A135">
        <v>516</v>
      </c>
      <c r="B135" t="s">
        <v>747</v>
      </c>
      <c r="C135" t="s">
        <v>1015</v>
      </c>
      <c r="D135">
        <v>87.966111278967801</v>
      </c>
      <c r="E135">
        <v>87.804507685664504</v>
      </c>
      <c r="F135">
        <v>2.9934836471997501</v>
      </c>
      <c r="G135">
        <v>1.790725E-3</v>
      </c>
      <c r="H135">
        <v>3.1655239999999999E-3</v>
      </c>
      <c r="I135">
        <v>3.3970659999999998E-3</v>
      </c>
      <c r="J135">
        <v>88.235130989420398</v>
      </c>
      <c r="K135">
        <v>86.981982399481396</v>
      </c>
      <c r="L135">
        <v>3.4969840743697</v>
      </c>
      <c r="M135">
        <v>7475.07373046875</v>
      </c>
      <c r="N135">
        <v>6744.13134765625</v>
      </c>
      <c r="O135">
        <v>1695.86376953125</v>
      </c>
      <c r="P135">
        <v>229.986569213867</v>
      </c>
      <c r="Q135">
        <v>1067.3850341796799</v>
      </c>
      <c r="R135">
        <v>272244862369.92401</v>
      </c>
      <c r="S135">
        <v>5.3566613387731197</v>
      </c>
      <c r="T135">
        <v>421.64505004882801</v>
      </c>
      <c r="U135">
        <v>3.3471243174296799</v>
      </c>
      <c r="V135">
        <v>263.53474417288601</v>
      </c>
      <c r="W135">
        <v>541.22225526990599</v>
      </c>
      <c r="X135">
        <v>424.95318603515602</v>
      </c>
      <c r="Y135">
        <v>184.100927017597</v>
      </c>
      <c r="Z135">
        <v>631.819567469817</v>
      </c>
      <c r="AA135">
        <v>1.1000919427696201</v>
      </c>
      <c r="AB135">
        <v>272244862369.92401</v>
      </c>
      <c r="AC135">
        <v>3.1927479683206701E-2</v>
      </c>
      <c r="AD135">
        <v>106274.43623830299</v>
      </c>
      <c r="AE135">
        <v>613.029371797051</v>
      </c>
      <c r="AF135">
        <v>1087191.9718873701</v>
      </c>
      <c r="AG135">
        <v>14150.7190761122</v>
      </c>
      <c r="AH135">
        <v>578.93080548872297</v>
      </c>
      <c r="AI135">
        <v>108.653344705922</v>
      </c>
      <c r="AJ135">
        <v>0.68423562683067296</v>
      </c>
      <c r="AK135">
        <v>7.3792714533774104</v>
      </c>
      <c r="AL135">
        <v>4.3270208772299199</v>
      </c>
      <c r="AM135">
        <v>51.383027370088101</v>
      </c>
      <c r="AN135">
        <v>0.25677244578305403</v>
      </c>
      <c r="AO135">
        <v>0.17434559657041501</v>
      </c>
      <c r="AP135">
        <v>0.98126905625188598</v>
      </c>
      <c r="AQ135">
        <v>0.91500496749905602</v>
      </c>
      <c r="AR135">
        <v>-0.103924465299139</v>
      </c>
      <c r="AS135">
        <v>0.77415347969898396</v>
      </c>
      <c r="AT135">
        <v>0.17636506035421001</v>
      </c>
      <c r="AU135">
        <v>22.258895252498501</v>
      </c>
      <c r="AV135">
        <v>1.98646782963519E-3</v>
      </c>
      <c r="AW135">
        <v>10.1747366492441</v>
      </c>
      <c r="AX135">
        <v>0.70107438350120999</v>
      </c>
      <c r="AY135">
        <v>8.0076943848560993E-3</v>
      </c>
      <c r="AZ135">
        <v>6.2814069904057597</v>
      </c>
      <c r="BA135">
        <v>171.89603754866101</v>
      </c>
      <c r="BB135">
        <v>19459.500645628901</v>
      </c>
      <c r="BC135">
        <v>3.0549228352268198E-2</v>
      </c>
      <c r="BD135">
        <v>171.932995509107</v>
      </c>
      <c r="BE135">
        <v>680.97860788608796</v>
      </c>
      <c r="BF135">
        <v>1.2489321883070701</v>
      </c>
      <c r="BG135">
        <v>771.14431057822298</v>
      </c>
      <c r="BH135">
        <v>6.5247007114109003E-3</v>
      </c>
      <c r="BI135">
        <v>4.7907971596343399E-3</v>
      </c>
      <c r="BJ135">
        <v>5.7439771479324797</v>
      </c>
      <c r="BK135">
        <v>562792.70328174403</v>
      </c>
      <c r="BL135">
        <v>0.88269834761319299</v>
      </c>
      <c r="BM135">
        <v>0.93341002522169803</v>
      </c>
      <c r="BN135">
        <v>9.6203599029907994E-2</v>
      </c>
      <c r="BO135">
        <v>0.95198082351625901</v>
      </c>
      <c r="BP135">
        <v>661.63747403137404</v>
      </c>
      <c r="BQ135">
        <v>4.4728913300896202E-3</v>
      </c>
      <c r="BR135">
        <v>6855.4234988902699</v>
      </c>
      <c r="BS135">
        <v>2.27432297003595E-2</v>
      </c>
      <c r="BT135">
        <v>173.98857105763901</v>
      </c>
      <c r="BU135">
        <v>911.18095923722797</v>
      </c>
      <c r="BV135">
        <v>112.801948730538</v>
      </c>
      <c r="BW135">
        <v>17688.916261648701</v>
      </c>
      <c r="BX135">
        <v>0.87775373231930898</v>
      </c>
      <c r="BY135">
        <v>3.38306250701909E-3</v>
      </c>
      <c r="BZ135">
        <v>135869.04387131799</v>
      </c>
      <c r="CA135">
        <v>0.450752732407245</v>
      </c>
      <c r="CB135">
        <v>0.69792596436606502</v>
      </c>
      <c r="CC135">
        <v>680.22489906425699</v>
      </c>
      <c r="CD135">
        <v>2.0317174831099398E-3</v>
      </c>
      <c r="CE135">
        <v>7.3977804977835797</v>
      </c>
      <c r="CF135">
        <v>0.44198609056237398</v>
      </c>
      <c r="CG135">
        <v>107.68297624019699</v>
      </c>
      <c r="CH135">
        <v>7.6254549300937402</v>
      </c>
      <c r="CI135">
        <v>143099.329269204</v>
      </c>
      <c r="CJ135">
        <v>0.209828293768619</v>
      </c>
      <c r="CK135">
        <v>3.29481153830752</v>
      </c>
      <c r="CL135">
        <v>21773.9983767923</v>
      </c>
      <c r="CM135">
        <v>170.11292583188001</v>
      </c>
      <c r="CN135">
        <v>660.69674757288601</v>
      </c>
      <c r="CO135">
        <v>10.7550261516782</v>
      </c>
      <c r="CP135">
        <v>3637.3441918640201</v>
      </c>
      <c r="CQ135">
        <v>7.6138447632787098E-2</v>
      </c>
      <c r="CR135">
        <v>4.9267178746204296E-3</v>
      </c>
      <c r="CS135">
        <v>0.38474882406362398</v>
      </c>
      <c r="CT135">
        <v>347.24794196231102</v>
      </c>
      <c r="CU135">
        <v>1.2914224914193401E-3</v>
      </c>
      <c r="CV135">
        <v>54.811497463171101</v>
      </c>
      <c r="CW135" s="1">
        <v>1.41832518827439E-5</v>
      </c>
      <c r="CX135">
        <v>10125.0968825318</v>
      </c>
      <c r="CY135">
        <v>0.26843843067142098</v>
      </c>
      <c r="CZ135">
        <v>4.3088053626666199E-2</v>
      </c>
      <c r="DA135">
        <v>0.315239548683166</v>
      </c>
      <c r="DB135">
        <v>0.223400488495826</v>
      </c>
      <c r="DC135">
        <v>0.48455721139907798</v>
      </c>
      <c r="DD135">
        <v>0.20089910924434601</v>
      </c>
      <c r="DE135">
        <v>0.377568989992141</v>
      </c>
      <c r="DF135">
        <v>0.34903481602668701</v>
      </c>
      <c r="DG135">
        <v>0.120347090065479</v>
      </c>
      <c r="DH135">
        <v>0.27766472101211498</v>
      </c>
      <c r="DI135">
        <v>0.19049590826034499</v>
      </c>
      <c r="DJ135">
        <v>0.199736908078193</v>
      </c>
      <c r="DK135">
        <v>0.205691263079643</v>
      </c>
      <c r="DL135">
        <v>0.32035654783248901</v>
      </c>
      <c r="DM135">
        <v>0.191632464528083</v>
      </c>
      <c r="DN135">
        <v>0.29576545953750599</v>
      </c>
      <c r="DO135">
        <v>0.16018484532833099</v>
      </c>
      <c r="DP135">
        <v>0.14824625849723799</v>
      </c>
      <c r="DQ135">
        <v>0.19408810138702301</v>
      </c>
      <c r="DR135">
        <v>0.12643383443355499</v>
      </c>
      <c r="DS135">
        <v>0.35875031352043102</v>
      </c>
      <c r="DT135">
        <v>0.298947304487228</v>
      </c>
      <c r="DU135">
        <v>0.18774901330471</v>
      </c>
      <c r="DV135">
        <v>0.23320035636424999</v>
      </c>
      <c r="DW135">
        <v>0.229480996727943</v>
      </c>
      <c r="DX135">
        <v>0.46261143684387201</v>
      </c>
      <c r="DY135">
        <v>0.241502881050109</v>
      </c>
      <c r="DZ135">
        <v>0.27190506458282399</v>
      </c>
      <c r="EA135">
        <v>0.40646058320999101</v>
      </c>
      <c r="EB135">
        <v>0.209383115172386</v>
      </c>
      <c r="EC135">
        <v>0.35169327259063698</v>
      </c>
      <c r="ED135">
        <v>0.161795958876609</v>
      </c>
      <c r="EE135">
        <v>0.16875839233398399</v>
      </c>
      <c r="EF135">
        <v>0.29827710986137301</v>
      </c>
      <c r="EG135">
        <v>0.56924903392791704</v>
      </c>
      <c r="EH135">
        <v>0.184453174471855</v>
      </c>
      <c r="EI135">
        <v>0.66475224494934004</v>
      </c>
      <c r="EJ135">
        <v>0.34592863917350702</v>
      </c>
      <c r="EK135">
        <v>0.190728664398193</v>
      </c>
      <c r="EL135">
        <v>0.20404933393001501</v>
      </c>
      <c r="EM135">
        <v>0.367728471755981</v>
      </c>
      <c r="EN135">
        <v>0.19920738041400901</v>
      </c>
      <c r="EO135">
        <v>0.26513773202896102</v>
      </c>
      <c r="EP135">
        <v>0.26402896642684898</v>
      </c>
      <c r="EQ135">
        <v>0.437717795372009</v>
      </c>
      <c r="ER135">
        <v>0.263935327529907</v>
      </c>
      <c r="ES135">
        <v>0.17710684239864299</v>
      </c>
      <c r="ET135">
        <v>0.31932237744331299</v>
      </c>
      <c r="EU135">
        <v>0.205725982785224</v>
      </c>
      <c r="EV135">
        <v>0.51079177856445301</v>
      </c>
      <c r="EW135">
        <v>0.40697062015533397</v>
      </c>
      <c r="EX135">
        <v>0.19179342687129899</v>
      </c>
      <c r="EY135">
        <v>0.165315762162208</v>
      </c>
      <c r="EZ135">
        <v>0.28590705990791299</v>
      </c>
      <c r="FA135">
        <v>0.56348925828933705</v>
      </c>
      <c r="FB135">
        <v>0.51685088872909501</v>
      </c>
      <c r="FC135">
        <v>0.31654027104377702</v>
      </c>
      <c r="FD135">
        <v>0.296385407447814</v>
      </c>
      <c r="FE135">
        <v>0.333400338888168</v>
      </c>
      <c r="FF135">
        <v>0.32634982466697599</v>
      </c>
      <c r="FG135">
        <v>0.38703674077987599</v>
      </c>
      <c r="FH135">
        <v>0.22567795217037201</v>
      </c>
      <c r="FI135">
        <v>0.35378935933113098</v>
      </c>
      <c r="FJ135">
        <v>0.59408414363860995</v>
      </c>
      <c r="FK135">
        <v>0.21738755702972401</v>
      </c>
      <c r="FL135">
        <v>0.46458965539932201</v>
      </c>
      <c r="FM135">
        <v>0.32327228784561102</v>
      </c>
      <c r="FN135">
        <v>0.428608208894729</v>
      </c>
      <c r="FO135">
        <v>0.56105005741119296</v>
      </c>
      <c r="FP135">
        <v>0.21130636334419201</v>
      </c>
      <c r="FQ135">
        <v>0.266891539096832</v>
      </c>
      <c r="FR135">
        <v>0.28009504079818698</v>
      </c>
      <c r="FS135">
        <v>0.36635193228721602</v>
      </c>
      <c r="FT135">
        <v>0.39353314042091297</v>
      </c>
      <c r="FU135">
        <v>0.591447234153747</v>
      </c>
      <c r="FV135">
        <v>0.40928566455840998</v>
      </c>
      <c r="FW135">
        <v>0.29731288552284202</v>
      </c>
      <c r="FX135">
        <v>0.24546235799789401</v>
      </c>
      <c r="FY135">
        <v>0.20316298305988301</v>
      </c>
      <c r="FZ135">
        <v>0.31240457296371399</v>
      </c>
      <c r="GA135">
        <v>0.34902641177177401</v>
      </c>
      <c r="GB135">
        <v>0.20685482025146401</v>
      </c>
      <c r="GC135">
        <v>0.298319101333618</v>
      </c>
      <c r="GD135">
        <v>0.33707264065742398</v>
      </c>
      <c r="GE135">
        <v>0.13398216664791099</v>
      </c>
      <c r="GF135">
        <v>0.17418582737445801</v>
      </c>
      <c r="GG135">
        <v>0.237029448151588</v>
      </c>
      <c r="GH135">
        <v>0.52163612842559803</v>
      </c>
      <c r="GI135">
        <v>0.243369996547698</v>
      </c>
      <c r="GJ135">
        <v>0.27389436960220298</v>
      </c>
      <c r="GK135">
        <v>0.207501590251922</v>
      </c>
      <c r="GL135">
        <v>0.210114181041717</v>
      </c>
      <c r="GM135">
        <v>0.26350286602973899</v>
      </c>
      <c r="GN135">
        <v>0.217279016971588</v>
      </c>
      <c r="GO135">
        <v>0.499362021684646</v>
      </c>
      <c r="GP135">
        <v>0.37467494606971702</v>
      </c>
      <c r="GQ135">
        <v>0.38042625784873901</v>
      </c>
      <c r="GR135">
        <v>0.58413553237914995</v>
      </c>
      <c r="GS135">
        <v>0.19711197912692999</v>
      </c>
      <c r="GT135">
        <v>0.108683437108993</v>
      </c>
      <c r="GU135">
        <v>0.170354649424552</v>
      </c>
      <c r="GV135">
        <v>0.61634743213653498</v>
      </c>
      <c r="GW135">
        <v>0.30320236086845398</v>
      </c>
      <c r="GX135">
        <v>0.35646933317184398</v>
      </c>
      <c r="GY135">
        <v>0.21964319050312001</v>
      </c>
      <c r="GZ135">
        <v>0.49924090504646301</v>
      </c>
      <c r="HA135">
        <v>0.45125031471252403</v>
      </c>
      <c r="HB135">
        <v>0.18213337659835799</v>
      </c>
      <c r="HC135">
        <v>0.35966828465461698</v>
      </c>
      <c r="HD135">
        <v>0.23125679790973599</v>
      </c>
      <c r="HE135">
        <v>0.41587296128272999</v>
      </c>
      <c r="HF135">
        <v>0.31828519701957703</v>
      </c>
      <c r="HG135">
        <v>0.23955796658992701</v>
      </c>
      <c r="HH135">
        <v>0.16857759654521901</v>
      </c>
      <c r="HI135">
        <v>0.19587953388690901</v>
      </c>
      <c r="HJ135">
        <v>0.218761697411537</v>
      </c>
      <c r="HK135">
        <v>0.13252232968807201</v>
      </c>
      <c r="HL135">
        <v>0.59586560726165705</v>
      </c>
      <c r="HM135">
        <v>0.41126224398612898</v>
      </c>
      <c r="HN135">
        <v>0.38052627444267201</v>
      </c>
      <c r="HO135">
        <v>0.23996569216251301</v>
      </c>
      <c r="HP135">
        <v>0.43656957149505599</v>
      </c>
      <c r="HQ135">
        <v>0.21586981415748499</v>
      </c>
      <c r="HR135">
        <v>0.37671801447868303</v>
      </c>
      <c r="HS135">
        <v>0.25654301047325101</v>
      </c>
      <c r="HT135">
        <v>0.248617783188819</v>
      </c>
      <c r="HU135">
        <v>0.20906430482864299</v>
      </c>
      <c r="HV135">
        <v>0.28600460290908802</v>
      </c>
      <c r="HW135">
        <v>0.35008206963539101</v>
      </c>
      <c r="HX135">
        <v>0.20815512537956199</v>
      </c>
      <c r="HY135">
        <v>0.18661342561244901</v>
      </c>
      <c r="HZ135">
        <v>0.21205246448516801</v>
      </c>
      <c r="IA135">
        <v>0.29020100831985401</v>
      </c>
      <c r="IB135">
        <v>0.41313621401786799</v>
      </c>
      <c r="IC135">
        <v>0.31719434261321999</v>
      </c>
      <c r="ID135">
        <v>0.24291762709617601</v>
      </c>
      <c r="IE135">
        <v>0.19890749454498199</v>
      </c>
      <c r="IF135">
        <v>0.121698468923568</v>
      </c>
      <c r="IG135">
        <v>0.29018834233283902</v>
      </c>
      <c r="IH135">
        <v>0.29093483090400601</v>
      </c>
      <c r="II135">
        <v>0.25532925128936701</v>
      </c>
      <c r="IJ135">
        <v>0.27110782265663103</v>
      </c>
      <c r="IK135">
        <v>0.28668862581253002</v>
      </c>
      <c r="IL135">
        <v>0.499764263629913</v>
      </c>
      <c r="IM135">
        <v>0.42845407128334001</v>
      </c>
      <c r="IN135">
        <v>0.395155519247055</v>
      </c>
      <c r="IO135">
        <v>0.243802234530448</v>
      </c>
      <c r="IP135">
        <v>0.52157473564147905</v>
      </c>
      <c r="IQ135">
        <v>0.57265782356262196</v>
      </c>
      <c r="IR135">
        <v>0.44511142373085</v>
      </c>
      <c r="IS135">
        <v>0.263834297657012</v>
      </c>
      <c r="IT135">
        <v>0.19059358537197099</v>
      </c>
      <c r="IU135">
        <v>0.17354640364646901</v>
      </c>
      <c r="IV135">
        <v>0.49531638622283902</v>
      </c>
      <c r="IW135">
        <v>0.55832874774932795</v>
      </c>
      <c r="IX135">
        <v>0.222595855593681</v>
      </c>
      <c r="IY135">
        <v>0.45991319417953402</v>
      </c>
      <c r="IZ135">
        <v>0.26389858126640298</v>
      </c>
      <c r="JA135">
        <v>0.183028519153594</v>
      </c>
      <c r="JB135">
        <v>0.34440925717353799</v>
      </c>
      <c r="JC135">
        <v>0.38766154646873402</v>
      </c>
      <c r="JD135">
        <v>0.29455122351646401</v>
      </c>
      <c r="JE135">
        <v>0.53743642568588201</v>
      </c>
      <c r="JF135">
        <v>0.42191445827484098</v>
      </c>
      <c r="JG135">
        <v>0.36203378438949502</v>
      </c>
      <c r="JH135">
        <v>0.38139688968658397</v>
      </c>
      <c r="JI135">
        <v>0.345973640680313</v>
      </c>
      <c r="JJ135">
        <v>0.16823594272136599</v>
      </c>
      <c r="JK135">
        <v>0.35593470931053101</v>
      </c>
      <c r="JL135">
        <v>0.183284416794776</v>
      </c>
      <c r="JM135">
        <v>0.27317443490028298</v>
      </c>
      <c r="JN135">
        <v>0.20100221037864599</v>
      </c>
      <c r="JO135">
        <v>0.32957413792610102</v>
      </c>
      <c r="JP135">
        <v>0.276948511600494</v>
      </c>
      <c r="JQ135">
        <v>0.38122102618217402</v>
      </c>
      <c r="JR135">
        <v>0.24902150034904399</v>
      </c>
      <c r="JS135">
        <v>0.19211634993553101</v>
      </c>
      <c r="JT135">
        <v>0.208623006939888</v>
      </c>
      <c r="JU135">
        <v>0.461378544569015</v>
      </c>
      <c r="JV135">
        <v>0.28751045465469299</v>
      </c>
      <c r="JW135">
        <v>0.27557465434074402</v>
      </c>
      <c r="JX135">
        <v>0.35664424300193698</v>
      </c>
      <c r="JY135">
        <v>0.48030200600624001</v>
      </c>
      <c r="JZ135">
        <v>0.27581587433815002</v>
      </c>
      <c r="KA135">
        <v>0.24475628137588501</v>
      </c>
      <c r="KB135">
        <v>0.43117395043373102</v>
      </c>
      <c r="KC135">
        <v>0.38196167349815302</v>
      </c>
      <c r="KD135">
        <v>0.39466342329978898</v>
      </c>
      <c r="KE135">
        <v>0.20898972451686801</v>
      </c>
      <c r="KF135">
        <v>0.32914924621581998</v>
      </c>
      <c r="KG135">
        <v>0.19766941666603</v>
      </c>
      <c r="KH135">
        <v>0.57907551527023304</v>
      </c>
      <c r="KI135">
        <v>0.232215106487274</v>
      </c>
      <c r="KJ135">
        <v>0.13169905543327301</v>
      </c>
      <c r="KK135">
        <v>0.33779805898666299</v>
      </c>
      <c r="KL135">
        <v>0.190160617232322</v>
      </c>
      <c r="KM135">
        <v>0.27721405029296797</v>
      </c>
      <c r="KN135">
        <v>0.232524588704109</v>
      </c>
      <c r="KO135">
        <v>0.211669936776161</v>
      </c>
      <c r="KP135">
        <v>0.25236526131629899</v>
      </c>
      <c r="KQ135">
        <v>0.14798758924007399</v>
      </c>
      <c r="KR135">
        <v>0.41552579402923501</v>
      </c>
      <c r="KS135">
        <v>0.36028119921684199</v>
      </c>
      <c r="KT135">
        <v>0.41667291522026001</v>
      </c>
      <c r="KU135">
        <v>0.56036430597305298</v>
      </c>
      <c r="KV135">
        <v>0.35445377230644198</v>
      </c>
      <c r="KW135">
        <v>0.28636258840560902</v>
      </c>
      <c r="KX135">
        <v>0.16834944486618</v>
      </c>
      <c r="KY135">
        <v>0.17785176634788499</v>
      </c>
      <c r="KZ135">
        <v>0.29426053166389399</v>
      </c>
      <c r="LA135">
        <v>0.38515210151672302</v>
      </c>
      <c r="LB135">
        <v>0.53779053688049305</v>
      </c>
      <c r="LC135">
        <v>0.32703673839568997</v>
      </c>
      <c r="LD135">
        <v>0.52427428960800104</v>
      </c>
      <c r="LE135">
        <v>0.36941882967948902</v>
      </c>
      <c r="LF135">
        <v>0.23612195253372101</v>
      </c>
      <c r="LG135">
        <v>0.30967235565185502</v>
      </c>
      <c r="LH135">
        <v>0.36847800016403198</v>
      </c>
      <c r="LI135">
        <v>0.26685777306556702</v>
      </c>
      <c r="LJ135">
        <v>0.37882941961288402</v>
      </c>
      <c r="LK135">
        <v>0.210553348064422</v>
      </c>
      <c r="LL135">
        <v>0.20261332392692499</v>
      </c>
      <c r="LM135">
        <v>0.44815018773078902</v>
      </c>
      <c r="LN135">
        <v>0.23487041890621099</v>
      </c>
      <c r="LO135">
        <v>0.46490952372550898</v>
      </c>
      <c r="LP135">
        <v>0.232697859406471</v>
      </c>
      <c r="LQ135">
        <v>0.25700712203979398</v>
      </c>
      <c r="LR135">
        <v>0.26372060179710299</v>
      </c>
      <c r="LS135">
        <v>0.24299249053001401</v>
      </c>
      <c r="LT135">
        <v>0.55544900894164995</v>
      </c>
      <c r="LU135">
        <v>0.18149277567863401</v>
      </c>
      <c r="LV135">
        <v>0.32488441467285101</v>
      </c>
      <c r="LW135">
        <v>0.189272716641426</v>
      </c>
      <c r="LX135">
        <v>0.41049492359161299</v>
      </c>
      <c r="LY135">
        <v>0.358593940734863</v>
      </c>
      <c r="LZ135">
        <v>0.33264595270156799</v>
      </c>
      <c r="MA135">
        <v>0.32139611244201599</v>
      </c>
      <c r="MB135">
        <v>0.36545035243034302</v>
      </c>
      <c r="MC135">
        <v>0.21364268660545299</v>
      </c>
      <c r="MD135">
        <v>0.64881217479705799</v>
      </c>
      <c r="ME135">
        <v>0.22739079594612099</v>
      </c>
      <c r="MF135">
        <v>0.180531591176986</v>
      </c>
      <c r="MG135">
        <v>0.150787487626075</v>
      </c>
      <c r="MH135">
        <v>0.30128514766693099</v>
      </c>
      <c r="MI135">
        <v>0.21406871080398501</v>
      </c>
      <c r="MJ135">
        <v>0.202352330088615</v>
      </c>
      <c r="MK135">
        <v>0.20472194254398299</v>
      </c>
      <c r="ML135">
        <v>0.59343308210372903</v>
      </c>
      <c r="MM135">
        <v>0.21408425271511</v>
      </c>
      <c r="MN135">
        <v>0.52654039859771695</v>
      </c>
      <c r="MO135">
        <v>0.37464872002601601</v>
      </c>
      <c r="MP135">
        <v>0.26792514324188199</v>
      </c>
      <c r="MQ135">
        <v>0.39345496892928999</v>
      </c>
      <c r="MR135">
        <v>0.30698379874229398</v>
      </c>
      <c r="MS135">
        <v>0.43584144115447998</v>
      </c>
      <c r="MT135">
        <v>0.382499068975448</v>
      </c>
      <c r="MU135">
        <v>0.15066421031951899</v>
      </c>
      <c r="MV135">
        <v>0.24486437439918499</v>
      </c>
      <c r="MW135">
        <v>0.23739631474018</v>
      </c>
      <c r="MX135">
        <v>0.20701773464679701</v>
      </c>
      <c r="MY135">
        <v>0.50323671102523804</v>
      </c>
      <c r="MZ135">
        <v>0.21656322479248</v>
      </c>
      <c r="NA135">
        <v>0.215704426169395</v>
      </c>
      <c r="NB135">
        <v>0.16073375940322801</v>
      </c>
      <c r="NC135">
        <v>0.21613699197769101</v>
      </c>
      <c r="ND135">
        <v>0.25243699550628601</v>
      </c>
      <c r="NE135">
        <v>0.21862879395484899</v>
      </c>
      <c r="NF135">
        <v>0.25229924917221003</v>
      </c>
      <c r="NG135">
        <v>0.36991503834724399</v>
      </c>
      <c r="NH135">
        <v>0.27176365256309498</v>
      </c>
      <c r="NI135">
        <v>0.21450836956500999</v>
      </c>
      <c r="NJ135">
        <v>0.47958743572235102</v>
      </c>
      <c r="NK135">
        <v>0.471761554479599</v>
      </c>
      <c r="NL135">
        <v>0.65544790029525701</v>
      </c>
      <c r="NM135">
        <v>0.46480369567870999</v>
      </c>
      <c r="NN135">
        <v>0.35542008280754001</v>
      </c>
      <c r="NO135">
        <v>0.20312193036079401</v>
      </c>
      <c r="NP135">
        <v>0.44012111425399703</v>
      </c>
      <c r="NQ135">
        <v>0.24945586919784499</v>
      </c>
      <c r="NR135">
        <v>0.58295625448226895</v>
      </c>
      <c r="NS135">
        <v>0.18090704083442599</v>
      </c>
      <c r="NT135">
        <v>0.290760427713394</v>
      </c>
      <c r="NU135">
        <v>0.44672429561614901</v>
      </c>
      <c r="NV135">
        <v>0.203677922487258</v>
      </c>
      <c r="NW135">
        <v>0.21820954978466001</v>
      </c>
      <c r="NX135">
        <v>0.27734607458114602</v>
      </c>
      <c r="NY135">
        <v>0.48273092508316001</v>
      </c>
      <c r="NZ135">
        <v>0.35036700963973999</v>
      </c>
      <c r="OA135">
        <v>0.26859900355339</v>
      </c>
      <c r="OB135">
        <v>0.38667964935302701</v>
      </c>
      <c r="OC135">
        <v>0.30090373754501298</v>
      </c>
      <c r="OD135">
        <v>0.37393364310264499</v>
      </c>
      <c r="OE135">
        <v>0.27505201101303101</v>
      </c>
      <c r="OF135">
        <v>0.31441128253936701</v>
      </c>
      <c r="OG135">
        <v>0.28810426592826799</v>
      </c>
      <c r="OH135">
        <v>0.229865461587905</v>
      </c>
      <c r="OI135">
        <v>0.39609226584434498</v>
      </c>
      <c r="OJ135">
        <v>0.28496161103248502</v>
      </c>
      <c r="OK135">
        <v>0.14999543130397699</v>
      </c>
      <c r="OL135">
        <v>0.22190211713314001</v>
      </c>
      <c r="OM135">
        <v>0.65672928094863803</v>
      </c>
      <c r="ON135">
        <v>0.24011547863483401</v>
      </c>
      <c r="OO135">
        <v>0.44068339467048601</v>
      </c>
      <c r="OP135">
        <v>0.20512695610523199</v>
      </c>
      <c r="OQ135">
        <v>0.274888455867767</v>
      </c>
      <c r="OR135">
        <v>0.26578775048255898</v>
      </c>
      <c r="OS135">
        <v>0.29368910193443298</v>
      </c>
      <c r="OT135">
        <v>0.25671589374542197</v>
      </c>
      <c r="OU135">
        <v>0.24993854761123599</v>
      </c>
      <c r="OV135">
        <v>0.27129548788070601</v>
      </c>
      <c r="OW135">
        <v>0.22369897365569999</v>
      </c>
      <c r="OX135">
        <v>0.46067607402801503</v>
      </c>
      <c r="OY135">
        <v>0.180888086557388</v>
      </c>
      <c r="OZ135">
        <v>0.32859128713607699</v>
      </c>
      <c r="PA135">
        <v>0.25801518559455799</v>
      </c>
      <c r="PB135">
        <v>9.8896443843841497E-2</v>
      </c>
      <c r="PC135">
        <v>0.24879220128059301</v>
      </c>
      <c r="PD135">
        <v>0.238662660121917</v>
      </c>
      <c r="PE135">
        <v>0.31236946582794101</v>
      </c>
      <c r="PF135">
        <v>0.41247501969337402</v>
      </c>
      <c r="PG135">
        <v>0.52934789657592696</v>
      </c>
      <c r="PH135">
        <v>0.338044732809066</v>
      </c>
      <c r="PI135">
        <v>0.33026859164237898</v>
      </c>
      <c r="PJ135">
        <v>0.41100013256072998</v>
      </c>
      <c r="PK135">
        <v>0.20816533267498</v>
      </c>
      <c r="PL135">
        <v>0.44551941752433699</v>
      </c>
      <c r="PM135">
        <v>0.21437576413154599</v>
      </c>
      <c r="PN135">
        <v>0.26639986038208002</v>
      </c>
      <c r="PO135">
        <v>0.137691900134086</v>
      </c>
      <c r="PP135">
        <v>0.17952498793601901</v>
      </c>
      <c r="PQ135">
        <v>0.49864041805267301</v>
      </c>
      <c r="PR135">
        <v>0.21929481625556899</v>
      </c>
      <c r="PS135">
        <v>0.48092979192733698</v>
      </c>
      <c r="PT135">
        <v>0.22490862011909399</v>
      </c>
      <c r="PU135">
        <v>0.292849391698837</v>
      </c>
      <c r="PV135">
        <v>0.355900049209594</v>
      </c>
      <c r="PW135">
        <v>0.51415067911148005</v>
      </c>
      <c r="PX135">
        <v>0.18771468102931901</v>
      </c>
      <c r="PY135">
        <v>0.36038872599601701</v>
      </c>
      <c r="PZ135">
        <v>0.160763069987297</v>
      </c>
      <c r="QA135">
        <v>0.426362603902816</v>
      </c>
      <c r="QB135">
        <v>0.50380271673202504</v>
      </c>
      <c r="QC135">
        <v>0.164241507649421</v>
      </c>
      <c r="QD135">
        <v>0.34933257102966297</v>
      </c>
      <c r="QE135">
        <v>0.43821510672569203</v>
      </c>
      <c r="QF135">
        <v>0.26761448383331299</v>
      </c>
      <c r="QG135">
        <v>0.13879072666168199</v>
      </c>
      <c r="QH135">
        <v>0.223989412188529</v>
      </c>
      <c r="QI135">
        <v>0.200623229146003</v>
      </c>
      <c r="QJ135">
        <v>0.27655529975891102</v>
      </c>
      <c r="QK135">
        <v>0.41741681098937899</v>
      </c>
      <c r="QL135">
        <v>0.41584804654121399</v>
      </c>
      <c r="QM135">
        <v>0.18144504725933</v>
      </c>
      <c r="QN135">
        <v>0.18781363964080799</v>
      </c>
      <c r="QO135">
        <v>0.18616575002670199</v>
      </c>
      <c r="QP135">
        <v>0.241756841540336</v>
      </c>
      <c r="QQ135">
        <v>0.199744448065757</v>
      </c>
      <c r="QR135">
        <v>0.47773078083991999</v>
      </c>
      <c r="QS135">
        <v>0.33608418703079201</v>
      </c>
      <c r="QT135">
        <v>0.328345507383346</v>
      </c>
      <c r="QU135">
        <v>0.37696206569671598</v>
      </c>
      <c r="QV135">
        <v>0.34693062305450401</v>
      </c>
      <c r="QW135">
        <v>0.419189453125</v>
      </c>
      <c r="QX135">
        <v>0.23324066400527901</v>
      </c>
      <c r="QY135">
        <v>0.53267276287078802</v>
      </c>
      <c r="QZ135">
        <v>0.664484143257141</v>
      </c>
      <c r="RA135">
        <v>0.12831874191761</v>
      </c>
      <c r="RB135">
        <v>0.55282646417617798</v>
      </c>
      <c r="RC135">
        <v>0.459727972745895</v>
      </c>
      <c r="RD135">
        <v>0.266017645597457</v>
      </c>
      <c r="RE135">
        <v>0.36535903811454701</v>
      </c>
      <c r="RF135">
        <v>0.26653456687927202</v>
      </c>
      <c r="RG135">
        <v>0.18862256407737699</v>
      </c>
      <c r="RH135">
        <v>0.20811165869235901</v>
      </c>
      <c r="RI135">
        <v>0.226729586720466</v>
      </c>
      <c r="RJ135">
        <v>0.20021806657314301</v>
      </c>
      <c r="RK135">
        <v>0.190636992454528</v>
      </c>
      <c r="RL135">
        <v>0.27062392234802202</v>
      </c>
      <c r="RM135">
        <v>0.140242740511894</v>
      </c>
      <c r="RN135">
        <v>0.19452707469463301</v>
      </c>
      <c r="RO135">
        <v>0.28700089454650801</v>
      </c>
      <c r="RP135">
        <v>0.32357442378997803</v>
      </c>
      <c r="RQ135">
        <v>0.22492238879203699</v>
      </c>
      <c r="RR135">
        <v>0.231884464621543</v>
      </c>
      <c r="RS135">
        <v>0.198199927806854</v>
      </c>
      <c r="RT135">
        <v>0.33716416358947698</v>
      </c>
      <c r="RU135">
        <v>0.20861428976058899</v>
      </c>
      <c r="RV135">
        <v>0.162635818123817</v>
      </c>
      <c r="RW135">
        <v>0.21046960353851299</v>
      </c>
      <c r="RX135">
        <v>0.49891167879104598</v>
      </c>
      <c r="RY135">
        <v>0.192524433135986</v>
      </c>
      <c r="RZ135">
        <v>0.28595444560050898</v>
      </c>
      <c r="SA135">
        <v>0.17513917386531799</v>
      </c>
      <c r="SB135">
        <v>0.27953055500984098</v>
      </c>
      <c r="SC135">
        <v>0.26436436176299999</v>
      </c>
      <c r="SD135">
        <v>0.37497285008430398</v>
      </c>
      <c r="SE135">
        <v>0.30102983117103499</v>
      </c>
      <c r="SF135">
        <v>0.20168742537498399</v>
      </c>
      <c r="SG135">
        <v>0.460764199495315</v>
      </c>
      <c r="SH135">
        <v>0.29133495688438399</v>
      </c>
      <c r="SI135">
        <v>0.25179019570350603</v>
      </c>
      <c r="SJ135">
        <v>0.33589223027229298</v>
      </c>
      <c r="SK135">
        <v>0.27789807319641102</v>
      </c>
      <c r="SL135">
        <v>0.42546862363815302</v>
      </c>
      <c r="SM135">
        <v>0.49680235981941201</v>
      </c>
      <c r="SN135">
        <v>0.56090623140335005</v>
      </c>
      <c r="SO135">
        <v>0.213835403323173</v>
      </c>
      <c r="SP135">
        <v>0.29171472787857</v>
      </c>
      <c r="SQ135">
        <v>0.29156550765037498</v>
      </c>
      <c r="SR135">
        <v>0.18970714509487099</v>
      </c>
      <c r="SS135">
        <v>0.27865347266197199</v>
      </c>
      <c r="ST135">
        <v>0.32125455141067499</v>
      </c>
      <c r="SU135">
        <v>0.49934375286102201</v>
      </c>
      <c r="SV135">
        <v>0.20568200945854101</v>
      </c>
      <c r="SW135">
        <v>0.20666942000389099</v>
      </c>
      <c r="SX135">
        <v>0.19124305248260401</v>
      </c>
      <c r="SY135">
        <v>0.45730671286582902</v>
      </c>
      <c r="SZ135">
        <v>0.24327000975608801</v>
      </c>
      <c r="TA135">
        <v>0.41121405363082802</v>
      </c>
      <c r="TB135">
        <v>0.39481240510940502</v>
      </c>
      <c r="TC135">
        <v>0.21150439977645799</v>
      </c>
      <c r="TD135">
        <v>0.43517115712165799</v>
      </c>
      <c r="TE135">
        <v>0.535403192043304</v>
      </c>
      <c r="TF135">
        <v>0.54092264175414995</v>
      </c>
      <c r="TG135">
        <v>0.175820887088775</v>
      </c>
      <c r="TH135">
        <v>0.39137026667594899</v>
      </c>
      <c r="TI135">
        <v>0.230742111802101</v>
      </c>
      <c r="TJ135">
        <v>0.15920172631740501</v>
      </c>
      <c r="TK135">
        <v>0.20278778672218301</v>
      </c>
      <c r="TL135">
        <v>0.61789470911026001</v>
      </c>
      <c r="TM135">
        <v>0.19209875166416099</v>
      </c>
      <c r="TN135">
        <v>0.31122413277625999</v>
      </c>
      <c r="TO135">
        <v>0.38123378157615601</v>
      </c>
      <c r="TP135">
        <v>0.58240389823913497</v>
      </c>
      <c r="TQ135">
        <v>0.26627957820892301</v>
      </c>
      <c r="TR135">
        <v>0.33573734760284402</v>
      </c>
      <c r="TS135">
        <v>0.60431164503097501</v>
      </c>
      <c r="TT135">
        <v>0.28381744027137701</v>
      </c>
      <c r="TU135">
        <v>0.32838332653045599</v>
      </c>
      <c r="TV135">
        <v>0.249187842011451</v>
      </c>
      <c r="TW135">
        <v>0.42434316873550398</v>
      </c>
      <c r="TX135">
        <v>0.197732478380203</v>
      </c>
      <c r="TY135">
        <v>0.26849389076232899</v>
      </c>
      <c r="TZ135">
        <v>0.457982957363128</v>
      </c>
      <c r="UA135">
        <v>0.222218602895736</v>
      </c>
      <c r="UB135">
        <v>0.33519643545150701</v>
      </c>
      <c r="UC135">
        <v>0.389981389045715</v>
      </c>
      <c r="UD135">
        <v>0.32677924633026101</v>
      </c>
      <c r="UE135">
        <v>0.38899672031402499</v>
      </c>
      <c r="UF135">
        <v>0.30283218622207603</v>
      </c>
      <c r="UG135">
        <v>0.47502845525741499</v>
      </c>
      <c r="UH135">
        <v>0.22159980237483901</v>
      </c>
      <c r="UI135">
        <v>0.19169656932353901</v>
      </c>
      <c r="UJ135">
        <v>0.34489274024963301</v>
      </c>
      <c r="UK135">
        <v>0.31885635852813698</v>
      </c>
      <c r="UL135">
        <v>0.52655607461929299</v>
      </c>
      <c r="UM135">
        <v>0.39309075474739003</v>
      </c>
      <c r="UN135">
        <v>0.251420348882675</v>
      </c>
      <c r="UO135">
        <v>0.18379238247871399</v>
      </c>
      <c r="UP135">
        <v>0.53818011283874501</v>
      </c>
      <c r="UQ135">
        <v>0.344572514295578</v>
      </c>
      <c r="UR135">
        <v>0.34413623809814398</v>
      </c>
      <c r="US135">
        <v>0.55384707450866699</v>
      </c>
      <c r="UT135">
        <v>0.23281458020210199</v>
      </c>
      <c r="UU135">
        <v>0.21968096494674599</v>
      </c>
      <c r="UV135">
        <v>0.42194479703903198</v>
      </c>
      <c r="UW135">
        <v>0.16109234094619701</v>
      </c>
      <c r="UX135">
        <v>0.29998874664306602</v>
      </c>
      <c r="UY135">
        <v>0.29284021258354098</v>
      </c>
      <c r="UZ135">
        <v>0.39670833945274298</v>
      </c>
      <c r="VA135">
        <v>0.29047402739524802</v>
      </c>
      <c r="VB135">
        <v>0.165222063660621</v>
      </c>
      <c r="VC135">
        <v>0.37588322162628102</v>
      </c>
      <c r="VD135">
        <v>0.240762114524841</v>
      </c>
      <c r="VE135">
        <v>0.35048714280128401</v>
      </c>
      <c r="VF135">
        <v>0.22116409242153101</v>
      </c>
      <c r="VG135">
        <v>0.42859935760498002</v>
      </c>
      <c r="VH135">
        <v>0.198842719197273</v>
      </c>
      <c r="VI135">
        <v>0.18181873857975001</v>
      </c>
      <c r="VJ135">
        <v>0.42264136672019897</v>
      </c>
      <c r="VK135">
        <v>0.194338604807853</v>
      </c>
      <c r="VL135">
        <v>0.30443271994590698</v>
      </c>
      <c r="VM135">
        <v>0.34850955009460399</v>
      </c>
      <c r="VN135">
        <v>0.31869599223136902</v>
      </c>
      <c r="VO135">
        <v>0.17907632887363401</v>
      </c>
      <c r="VP135">
        <v>0.20632688701152799</v>
      </c>
      <c r="VQ135">
        <v>0.29536056518554599</v>
      </c>
      <c r="VR135">
        <v>0.326563090085983</v>
      </c>
      <c r="VS135">
        <v>0.21118074655532801</v>
      </c>
      <c r="VT135">
        <v>0.29136592149734403</v>
      </c>
      <c r="VU135">
        <v>0.53201383352279596</v>
      </c>
      <c r="VV135">
        <v>0.29045614600181502</v>
      </c>
      <c r="VW135">
        <v>0.26968407630920399</v>
      </c>
      <c r="VX135">
        <v>0.251925289630889</v>
      </c>
      <c r="VY135">
        <v>0.20388017594814301</v>
      </c>
      <c r="VZ135">
        <v>0.37386739253997803</v>
      </c>
      <c r="WA135">
        <v>0.28761455416679299</v>
      </c>
      <c r="WB135">
        <v>0.20012123882770499</v>
      </c>
      <c r="WC135">
        <v>0.204195320606231</v>
      </c>
      <c r="WD135">
        <v>0.240173265337944</v>
      </c>
      <c r="WE135">
        <v>0.261932432651519</v>
      </c>
      <c r="WF135">
        <v>0.43105977773666299</v>
      </c>
      <c r="WG135">
        <v>0.219532415270805</v>
      </c>
      <c r="WH135">
        <v>0.219954073429107</v>
      </c>
      <c r="WI135">
        <v>0.191751673817634</v>
      </c>
      <c r="WJ135">
        <v>0.36536133289337103</v>
      </c>
      <c r="WK135">
        <v>0.14676216244697499</v>
      </c>
      <c r="WL135">
        <v>0.434722959995269</v>
      </c>
      <c r="WM135">
        <v>0.33147433400154103</v>
      </c>
      <c r="WN135">
        <v>0.33002698421478199</v>
      </c>
      <c r="WO135">
        <v>0.17089594900607999</v>
      </c>
      <c r="WP135">
        <v>0.201391831040382</v>
      </c>
      <c r="WQ135">
        <v>0.58216029405593805</v>
      </c>
      <c r="WR135">
        <v>0.30483335256576499</v>
      </c>
    </row>
    <row r="136" spans="1:616" x14ac:dyDescent="0.55000000000000004">
      <c r="A136">
        <v>429</v>
      </c>
      <c r="B136" t="s">
        <v>748</v>
      </c>
      <c r="C136" t="s">
        <v>1015</v>
      </c>
      <c r="D136">
        <v>88.618150758893194</v>
      </c>
      <c r="E136">
        <v>88.072824318555405</v>
      </c>
      <c r="F136">
        <v>2.3716987310712998</v>
      </c>
      <c r="G136">
        <v>1.6097660000000001E-3</v>
      </c>
      <c r="H136">
        <v>2.8110409999999998E-3</v>
      </c>
      <c r="I136">
        <v>3.195682E-3</v>
      </c>
      <c r="J136">
        <v>88.456383153628906</v>
      </c>
      <c r="K136">
        <v>87.317502791020004</v>
      </c>
      <c r="L136">
        <v>3.0954752631203601</v>
      </c>
      <c r="M136">
        <v>7221.82666015625</v>
      </c>
      <c r="N136">
        <v>6166.81591796875</v>
      </c>
      <c r="O136">
        <v>1637.91015625</v>
      </c>
      <c r="P136">
        <v>239.85129699706999</v>
      </c>
      <c r="Q136">
        <v>1041.4416015625</v>
      </c>
      <c r="R136">
        <v>262201208200.16699</v>
      </c>
      <c r="S136">
        <v>5.2858365999267196</v>
      </c>
      <c r="T136">
        <v>388.97570800781199</v>
      </c>
      <c r="U136">
        <v>3.6338361917206998</v>
      </c>
      <c r="V136">
        <v>252.06791183487101</v>
      </c>
      <c r="W136">
        <v>533.72571444880396</v>
      </c>
      <c r="X136">
        <v>418.13540649414</v>
      </c>
      <c r="Y136">
        <v>171.96303884409201</v>
      </c>
      <c r="Z136">
        <v>620.05550807514396</v>
      </c>
      <c r="AA136">
        <v>1.1938270983685</v>
      </c>
      <c r="AB136">
        <v>262201208200.16699</v>
      </c>
      <c r="AC136">
        <v>3.4236221064919803E-2</v>
      </c>
      <c r="AD136">
        <v>99605.694830439301</v>
      </c>
      <c r="AE136">
        <v>591.37601975281405</v>
      </c>
      <c r="AF136">
        <v>1034141.82460581</v>
      </c>
      <c r="AG136">
        <v>13994.896861696499</v>
      </c>
      <c r="AH136">
        <v>541.31977658138703</v>
      </c>
      <c r="AI136">
        <v>103.074087716981</v>
      </c>
      <c r="AJ136">
        <v>0.68034864579116305</v>
      </c>
      <c r="AK136">
        <v>7.1295635414383103</v>
      </c>
      <c r="AL136">
        <v>4.2815729918607301</v>
      </c>
      <c r="AM136">
        <v>49.619502625575002</v>
      </c>
      <c r="AN136">
        <v>0.26331585456266599</v>
      </c>
      <c r="AO136">
        <v>0.180641122977755</v>
      </c>
      <c r="AP136">
        <v>0.98221232853385299</v>
      </c>
      <c r="AQ136">
        <v>0.91762918572269103</v>
      </c>
      <c r="AR136">
        <v>-0.103028519929958</v>
      </c>
      <c r="AS136">
        <v>0.76802744592498695</v>
      </c>
      <c r="AT136">
        <v>0.18237519419846401</v>
      </c>
      <c r="AU136">
        <v>21.950246592949501</v>
      </c>
      <c r="AV136">
        <v>2.2372488522925602E-3</v>
      </c>
      <c r="AW136">
        <v>10.045028131816199</v>
      </c>
      <c r="AX136">
        <v>0.69639302183819096</v>
      </c>
      <c r="AY136">
        <v>8.6638308317916902E-3</v>
      </c>
      <c r="AZ136">
        <v>6.2076891649897599</v>
      </c>
      <c r="BA136">
        <v>161.09846607459201</v>
      </c>
      <c r="BB136">
        <v>20745.807533634201</v>
      </c>
      <c r="BC136">
        <v>3.2663672571858302E-2</v>
      </c>
      <c r="BD136">
        <v>161.70799276672099</v>
      </c>
      <c r="BE136">
        <v>657.28306138550704</v>
      </c>
      <c r="BF136">
        <v>1.2626734736498699</v>
      </c>
      <c r="BG136">
        <v>749.14582302875101</v>
      </c>
      <c r="BH136">
        <v>6.2374084902968099E-3</v>
      </c>
      <c r="BI136">
        <v>4.54437782512723E-3</v>
      </c>
      <c r="BJ136">
        <v>5.6885918876969601</v>
      </c>
      <c r="BK136">
        <v>558385.58209734096</v>
      </c>
      <c r="BL136">
        <v>0.87827795624218097</v>
      </c>
      <c r="BM136">
        <v>0.930585795111743</v>
      </c>
      <c r="BN136">
        <v>0.102211665380673</v>
      </c>
      <c r="BO136">
        <v>0.94999793796293996</v>
      </c>
      <c r="BP136">
        <v>637.85738667228804</v>
      </c>
      <c r="BQ136">
        <v>4.23757473688281E-3</v>
      </c>
      <c r="BR136">
        <v>6809.4313276145003</v>
      </c>
      <c r="BS136">
        <v>2.3430785074666501E-2</v>
      </c>
      <c r="BT136">
        <v>168.21125757845999</v>
      </c>
      <c r="BU136">
        <v>895.84749104497598</v>
      </c>
      <c r="BV136">
        <v>152.26520289451099</v>
      </c>
      <c r="BW136">
        <v>23846.810772867499</v>
      </c>
      <c r="BX136">
        <v>1.11636410426539</v>
      </c>
      <c r="BY136">
        <v>3.2229241648012502E-3</v>
      </c>
      <c r="BZ136">
        <v>129231.148421128</v>
      </c>
      <c r="CA136">
        <v>0.44467549754533803</v>
      </c>
      <c r="CB136">
        <v>0.69320515863687804</v>
      </c>
      <c r="CC136">
        <v>667.11698943482202</v>
      </c>
      <c r="CD136">
        <v>1.9329598454743901E-3</v>
      </c>
      <c r="CE136">
        <v>7.3998657007420396</v>
      </c>
      <c r="CF136">
        <v>0.42613818819530602</v>
      </c>
      <c r="CG136">
        <v>146.75840560632301</v>
      </c>
      <c r="CH136">
        <v>7.5914387763419002</v>
      </c>
      <c r="CI136">
        <v>137991.45552161799</v>
      </c>
      <c r="CJ136">
        <v>0.20233855612474</v>
      </c>
      <c r="CK136">
        <v>3.4263672368470899</v>
      </c>
      <c r="CL136">
        <v>23348.5207505172</v>
      </c>
      <c r="CM136">
        <v>159.45960380168901</v>
      </c>
      <c r="CN136">
        <v>636.84708269854195</v>
      </c>
      <c r="CO136">
        <v>11.2930982150581</v>
      </c>
      <c r="CP136">
        <v>3709.58023293835</v>
      </c>
      <c r="CQ136">
        <v>7.3698350573801405E-2</v>
      </c>
      <c r="CR136">
        <v>4.6680330720062996E-3</v>
      </c>
      <c r="CS136">
        <v>0.37188742339167402</v>
      </c>
      <c r="CT136">
        <v>329.37749432624798</v>
      </c>
      <c r="CU136">
        <v>1.1952700085396399E-3</v>
      </c>
      <c r="CV136">
        <v>52.736415533846198</v>
      </c>
      <c r="CW136" s="1">
        <v>1.39552679925435E-5</v>
      </c>
      <c r="CX136">
        <v>9878.0603001087893</v>
      </c>
      <c r="CY136">
        <v>0.242516325439074</v>
      </c>
      <c r="CZ136">
        <v>4.4618193108777203E-2</v>
      </c>
      <c r="DA136">
        <v>0.35774806141853299</v>
      </c>
      <c r="DB136">
        <v>0.15038350224494901</v>
      </c>
      <c r="DC136">
        <v>0.39905372262000999</v>
      </c>
      <c r="DD136">
        <v>0.17695839703082999</v>
      </c>
      <c r="DE136">
        <v>0.31792721152305597</v>
      </c>
      <c r="DF136">
        <v>0.22740688920020999</v>
      </c>
      <c r="DG136">
        <v>0.110117726027965</v>
      </c>
      <c r="DH136">
        <v>0.24242784082889501</v>
      </c>
      <c r="DI136">
        <v>0.20468860864639199</v>
      </c>
      <c r="DJ136">
        <v>0.20674706995487199</v>
      </c>
      <c r="DK136">
        <v>0.19398880004882799</v>
      </c>
      <c r="DL136">
        <v>0.26312422752380299</v>
      </c>
      <c r="DM136">
        <v>0.199762642383575</v>
      </c>
      <c r="DN136">
        <v>0.24389268457889501</v>
      </c>
      <c r="DO136">
        <v>0.11324667930603</v>
      </c>
      <c r="DP136">
        <v>0.15809299051761599</v>
      </c>
      <c r="DQ136">
        <v>0.19368973374366699</v>
      </c>
      <c r="DR136">
        <v>0.16380921006202601</v>
      </c>
      <c r="DS136">
        <v>0.31689077615737898</v>
      </c>
      <c r="DT136">
        <v>0.30046689510345398</v>
      </c>
      <c r="DU136">
        <v>0.16295050084590901</v>
      </c>
      <c r="DV136">
        <v>0.16620667278766599</v>
      </c>
      <c r="DW136">
        <v>0.167968735098838</v>
      </c>
      <c r="DX136">
        <v>0.38315483927726701</v>
      </c>
      <c r="DY136">
        <v>0.209073156118392</v>
      </c>
      <c r="DZ136">
        <v>0.29150050878524703</v>
      </c>
      <c r="EA136">
        <v>0.33505779504776001</v>
      </c>
      <c r="EB136">
        <v>0.21276351809501601</v>
      </c>
      <c r="EC136">
        <v>0.28447556495666498</v>
      </c>
      <c r="ED136">
        <v>0.18280810117721499</v>
      </c>
      <c r="EE136">
        <v>0.18629157543182301</v>
      </c>
      <c r="EF136">
        <v>0.22659122943878099</v>
      </c>
      <c r="EG136">
        <v>0.39694383740425099</v>
      </c>
      <c r="EH136">
        <v>0.25583651661872803</v>
      </c>
      <c r="EI136">
        <v>0.51775389909744196</v>
      </c>
      <c r="EJ136">
        <v>0.40693458914756703</v>
      </c>
      <c r="EK136">
        <v>0.17751502990722601</v>
      </c>
      <c r="EL136">
        <v>0.16458930075168601</v>
      </c>
      <c r="EM136">
        <v>0.28402361273765497</v>
      </c>
      <c r="EN136">
        <v>0.226792782545089</v>
      </c>
      <c r="EO136">
        <v>0.27208247780799799</v>
      </c>
      <c r="EP136">
        <v>0.19756287336349401</v>
      </c>
      <c r="EQ136">
        <v>0.42334786057472201</v>
      </c>
      <c r="ER136">
        <v>0.194729134440422</v>
      </c>
      <c r="ES136">
        <v>0.17207038402557301</v>
      </c>
      <c r="ET136">
        <v>0.30889162421226501</v>
      </c>
      <c r="EU136">
        <v>0.13834048807620999</v>
      </c>
      <c r="EV136">
        <v>0.36049249768257102</v>
      </c>
      <c r="EW136">
        <v>0.43086886405944802</v>
      </c>
      <c r="EX136">
        <v>0.15933343768119801</v>
      </c>
      <c r="EY136">
        <v>0.198149323463439</v>
      </c>
      <c r="EZ136">
        <v>0.33901944756507801</v>
      </c>
      <c r="FA136">
        <v>0.63196760416030795</v>
      </c>
      <c r="FB136">
        <v>0.57779347896575906</v>
      </c>
      <c r="FC136">
        <v>0.26873552799224798</v>
      </c>
      <c r="FD136">
        <v>0.292903542518615</v>
      </c>
      <c r="FE136">
        <v>0.25824281573295499</v>
      </c>
      <c r="FF136">
        <v>0.27598604559898299</v>
      </c>
      <c r="FG136">
        <v>0.27122724056243802</v>
      </c>
      <c r="FH136">
        <v>0.15014497935771901</v>
      </c>
      <c r="FI136">
        <v>0.31121325492858798</v>
      </c>
      <c r="FJ136">
        <v>0.46228420734405501</v>
      </c>
      <c r="FK136">
        <v>0.19274173676967599</v>
      </c>
      <c r="FL136">
        <v>0.36917972564697199</v>
      </c>
      <c r="FM136">
        <v>0.193616777658462</v>
      </c>
      <c r="FN136">
        <v>0.43112796545028598</v>
      </c>
      <c r="FO136">
        <v>0.42336982488632202</v>
      </c>
      <c r="FP136">
        <v>0.191432550549507</v>
      </c>
      <c r="FQ136">
        <v>0.25920167565345698</v>
      </c>
      <c r="FR136">
        <v>0.22793738543987199</v>
      </c>
      <c r="FS136">
        <v>0.30874583125114402</v>
      </c>
      <c r="FT136">
        <v>0.39044019579887301</v>
      </c>
      <c r="FU136">
        <v>0.46840378642082198</v>
      </c>
      <c r="FV136">
        <v>0.34494528174400302</v>
      </c>
      <c r="FW136">
        <v>0.29779839515686002</v>
      </c>
      <c r="FX136">
        <v>0.23785562813281999</v>
      </c>
      <c r="FY136">
        <v>0.13302980363368899</v>
      </c>
      <c r="FZ136">
        <v>0.171064093708992</v>
      </c>
      <c r="GA136">
        <v>0.39306640625</v>
      </c>
      <c r="GB136">
        <v>0.16345943510532299</v>
      </c>
      <c r="GC136">
        <v>0.28102001547813399</v>
      </c>
      <c r="GD136">
        <v>0.27445253729820202</v>
      </c>
      <c r="GE136">
        <v>0.17739091813564301</v>
      </c>
      <c r="GF136">
        <v>0.18622225522994901</v>
      </c>
      <c r="GG136">
        <v>0.23584991693496701</v>
      </c>
      <c r="GH136">
        <v>0.42699036002159102</v>
      </c>
      <c r="GI136">
        <v>0.16965506970882399</v>
      </c>
      <c r="GJ136">
        <v>0.27815786004066401</v>
      </c>
      <c r="GK136">
        <v>0.214826524257659</v>
      </c>
      <c r="GL136">
        <v>0.17428503930568601</v>
      </c>
      <c r="GM136">
        <v>0.27045619487762401</v>
      </c>
      <c r="GN136">
        <v>0.211879447102546</v>
      </c>
      <c r="GO136">
        <v>0.43971771001815702</v>
      </c>
      <c r="GP136">
        <v>0.36084836721420199</v>
      </c>
      <c r="GQ136">
        <v>0.32360816001892001</v>
      </c>
      <c r="GR136">
        <v>0.60319846868515004</v>
      </c>
      <c r="GS136">
        <v>0.184016108512878</v>
      </c>
      <c r="GT136">
        <v>0.13485634326934801</v>
      </c>
      <c r="GU136">
        <v>0.19478274881839699</v>
      </c>
      <c r="GV136">
        <v>0.59899801015853804</v>
      </c>
      <c r="GW136">
        <v>0.31326943635940502</v>
      </c>
      <c r="GX136">
        <v>0.35057443380355802</v>
      </c>
      <c r="GY136">
        <v>0.21415872871875699</v>
      </c>
      <c r="GZ136">
        <v>0.40486082434654203</v>
      </c>
      <c r="HA136">
        <v>0.44784221053123402</v>
      </c>
      <c r="HB136">
        <v>0.18864211440086301</v>
      </c>
      <c r="HC136">
        <v>0.40694823861122098</v>
      </c>
      <c r="HD136">
        <v>0.223928317427635</v>
      </c>
      <c r="HE136">
        <v>0.33206677436828602</v>
      </c>
      <c r="HF136">
        <v>0.29171112179756098</v>
      </c>
      <c r="HG136">
        <v>0.200906261801719</v>
      </c>
      <c r="HH136">
        <v>0.16694104671478199</v>
      </c>
      <c r="HI136">
        <v>0.16758191585540699</v>
      </c>
      <c r="HJ136">
        <v>0.207948148250579</v>
      </c>
      <c r="HK136">
        <v>0.13876466453075401</v>
      </c>
      <c r="HL136">
        <v>0.60785931348800604</v>
      </c>
      <c r="HM136">
        <v>0.39658084511756803</v>
      </c>
      <c r="HN136">
        <v>0.43302607536315901</v>
      </c>
      <c r="HO136">
        <v>0.22025047242641399</v>
      </c>
      <c r="HP136">
        <v>0.36304667592048601</v>
      </c>
      <c r="HQ136">
        <v>0.19531765580177299</v>
      </c>
      <c r="HR136">
        <v>0.38432085514068598</v>
      </c>
      <c r="HS136">
        <v>0.27051767706870999</v>
      </c>
      <c r="HT136">
        <v>0.205817610025405</v>
      </c>
      <c r="HU136">
        <v>0.16017115116119299</v>
      </c>
      <c r="HV136">
        <v>0.20309489965438801</v>
      </c>
      <c r="HW136">
        <v>0.35617735981941201</v>
      </c>
      <c r="HX136">
        <v>0.214120417833328</v>
      </c>
      <c r="HY136">
        <v>0.15947119891643499</v>
      </c>
      <c r="HZ136">
        <v>0.343668222427368</v>
      </c>
      <c r="IA136">
        <v>0.197715029120445</v>
      </c>
      <c r="IB136">
        <v>0.314182609319686</v>
      </c>
      <c r="IC136">
        <v>0.21568527817726099</v>
      </c>
      <c r="ID136">
        <v>0.207020923495292</v>
      </c>
      <c r="IE136">
        <v>0.162580952048301</v>
      </c>
      <c r="IF136">
        <v>0.168808683753013</v>
      </c>
      <c r="IG136">
        <v>0.29195255041122398</v>
      </c>
      <c r="IH136">
        <v>0.19449307024478901</v>
      </c>
      <c r="II136">
        <v>0.24841482937335899</v>
      </c>
      <c r="IJ136">
        <v>0.234005257487297</v>
      </c>
      <c r="IK136">
        <v>0.25462859869003202</v>
      </c>
      <c r="IL136">
        <v>0.45237392187118503</v>
      </c>
      <c r="IM136">
        <v>0.40488529205322199</v>
      </c>
      <c r="IN136">
        <v>0.29171791672706598</v>
      </c>
      <c r="IO136">
        <v>0.27602753043174699</v>
      </c>
      <c r="IP136">
        <v>0.51064479351043701</v>
      </c>
      <c r="IQ136">
        <v>0.51244926452636697</v>
      </c>
      <c r="IR136">
        <v>0.25272092223167397</v>
      </c>
      <c r="IS136">
        <v>0.14758421480655601</v>
      </c>
      <c r="IT136">
        <v>0.182623520493507</v>
      </c>
      <c r="IU136">
        <v>0.20166540145874001</v>
      </c>
      <c r="IV136">
        <v>0.44855040311813299</v>
      </c>
      <c r="IW136">
        <v>0.43827974796295099</v>
      </c>
      <c r="IX136">
        <v>0.24930211901664701</v>
      </c>
      <c r="IY136">
        <v>0.40747448801994302</v>
      </c>
      <c r="IZ136">
        <v>0.221015229821205</v>
      </c>
      <c r="JA136">
        <v>0.14533793926239</v>
      </c>
      <c r="JB136">
        <v>0.22385905683040599</v>
      </c>
      <c r="JC136">
        <v>0.29295957088470398</v>
      </c>
      <c r="JD136">
        <v>0.27570199966430597</v>
      </c>
      <c r="JE136">
        <v>0.50776606798171997</v>
      </c>
      <c r="JF136">
        <v>0.41520160436630199</v>
      </c>
      <c r="JG136">
        <v>0.33583170175552302</v>
      </c>
      <c r="JH136">
        <v>0.41846549510955799</v>
      </c>
      <c r="JI136">
        <v>0.28491547703742898</v>
      </c>
      <c r="JJ136">
        <v>0.21106332540511999</v>
      </c>
      <c r="JK136">
        <v>0.21850770711898801</v>
      </c>
      <c r="JL136">
        <v>0.15701611340045901</v>
      </c>
      <c r="JM136">
        <v>0.289713025093078</v>
      </c>
      <c r="JN136">
        <v>0.16558386385440799</v>
      </c>
      <c r="JO136">
        <v>0.27987936139106701</v>
      </c>
      <c r="JP136">
        <v>0.26387733221053999</v>
      </c>
      <c r="JQ136">
        <v>0.34278297424316401</v>
      </c>
      <c r="JR136">
        <v>0.178213015198707</v>
      </c>
      <c r="JS136">
        <v>0.172938227653503</v>
      </c>
      <c r="JT136">
        <v>0.15476199984550401</v>
      </c>
      <c r="JU136">
        <v>0.34260523319244301</v>
      </c>
      <c r="JV136">
        <v>0.29712301492691001</v>
      </c>
      <c r="JW136">
        <v>0.26373597979545499</v>
      </c>
      <c r="JX136">
        <v>0.25554525852203303</v>
      </c>
      <c r="JY136">
        <v>0.26952895522117598</v>
      </c>
      <c r="JZ136">
        <v>0.237428084015846</v>
      </c>
      <c r="KA136">
        <v>0.183330282568931</v>
      </c>
      <c r="KB136">
        <v>0.439658373594284</v>
      </c>
      <c r="KC136">
        <v>0.34363040328025801</v>
      </c>
      <c r="KD136">
        <v>0.28406473994254999</v>
      </c>
      <c r="KE136">
        <v>0.21157586574554399</v>
      </c>
      <c r="KF136">
        <v>0.217274636030197</v>
      </c>
      <c r="KG136">
        <v>0.23161986470222401</v>
      </c>
      <c r="KH136">
        <v>0.45106482505798301</v>
      </c>
      <c r="KI136">
        <v>0.27168235182762102</v>
      </c>
      <c r="KJ136">
        <v>0.10719076544046401</v>
      </c>
      <c r="KK136">
        <v>0.27160143852233798</v>
      </c>
      <c r="KL136">
        <v>0.15813153982162401</v>
      </c>
      <c r="KM136">
        <v>0.28583958745002702</v>
      </c>
      <c r="KN136">
        <v>0.26380625367164601</v>
      </c>
      <c r="KO136">
        <v>0.25172770023345897</v>
      </c>
      <c r="KP136">
        <v>0.26326179504394498</v>
      </c>
      <c r="KQ136">
        <v>0.155155554413795</v>
      </c>
      <c r="KR136">
        <v>0.368612051010131</v>
      </c>
      <c r="KS136">
        <v>0.31591987609863198</v>
      </c>
      <c r="KT136">
        <v>0.299964278936386</v>
      </c>
      <c r="KU136">
        <v>0.44463023543357799</v>
      </c>
      <c r="KV136">
        <v>0.36595833301544101</v>
      </c>
      <c r="KW136">
        <v>0.22354975342750499</v>
      </c>
      <c r="KX136">
        <v>0.253512412309646</v>
      </c>
      <c r="KY136">
        <v>0.216477125883102</v>
      </c>
      <c r="KZ136">
        <v>0.27456194162368702</v>
      </c>
      <c r="LA136">
        <v>0.28145554661750699</v>
      </c>
      <c r="LB136">
        <v>0.41781166195869401</v>
      </c>
      <c r="LC136">
        <v>0.306673854589462</v>
      </c>
      <c r="LD136">
        <v>0.37120702862739502</v>
      </c>
      <c r="LE136">
        <v>0.27306050062179499</v>
      </c>
      <c r="LF136">
        <v>0.24733299016952501</v>
      </c>
      <c r="LG136">
        <v>0.23897525668144201</v>
      </c>
      <c r="LH136">
        <v>0.29655763506889299</v>
      </c>
      <c r="LI136">
        <v>0.244160041213035</v>
      </c>
      <c r="LJ136">
        <v>0.33932727575302102</v>
      </c>
      <c r="LK136">
        <v>0.226980805397033</v>
      </c>
      <c r="LL136">
        <v>0.23324005305767001</v>
      </c>
      <c r="LM136">
        <v>0.324347704648971</v>
      </c>
      <c r="LN136">
        <v>0.25517314672469998</v>
      </c>
      <c r="LO136">
        <v>0.40634223818778897</v>
      </c>
      <c r="LP136">
        <v>0.242268681526184</v>
      </c>
      <c r="LQ136">
        <v>0.23492656648158999</v>
      </c>
      <c r="LR136">
        <v>0.203297808766365</v>
      </c>
      <c r="LS136">
        <v>0.221843346953392</v>
      </c>
      <c r="LT136">
        <v>0.39424064755439697</v>
      </c>
      <c r="LU136">
        <v>0.150897040963172</v>
      </c>
      <c r="LV136">
        <v>0.342594504356384</v>
      </c>
      <c r="LW136">
        <v>0.15314677357673601</v>
      </c>
      <c r="LX136">
        <v>0.35814476013183499</v>
      </c>
      <c r="LY136">
        <v>0.327583938837051</v>
      </c>
      <c r="LZ136">
        <v>0.29968485236167902</v>
      </c>
      <c r="MA136">
        <v>0.21450029313564301</v>
      </c>
      <c r="MB136">
        <v>0.19398753345012601</v>
      </c>
      <c r="MC136">
        <v>0.200459599494934</v>
      </c>
      <c r="MD136">
        <v>0.57043838500976496</v>
      </c>
      <c r="ME136">
        <v>0.28414604067802401</v>
      </c>
      <c r="MF136">
        <v>0.151936620473861</v>
      </c>
      <c r="MG136">
        <v>0.181240543723106</v>
      </c>
      <c r="MH136">
        <v>0.22530344128608701</v>
      </c>
      <c r="MI136">
        <v>0.23768721520900701</v>
      </c>
      <c r="MJ136">
        <v>0.273947983980178</v>
      </c>
      <c r="MK136">
        <v>0.170526012778282</v>
      </c>
      <c r="ML136">
        <v>0.65874379873275701</v>
      </c>
      <c r="MM136">
        <v>0.19870990514755199</v>
      </c>
      <c r="MN136">
        <v>0.38607013225555398</v>
      </c>
      <c r="MO136">
        <v>0.33533987402915899</v>
      </c>
      <c r="MP136">
        <v>0.23363964259624401</v>
      </c>
      <c r="MQ136">
        <v>0.309106945991516</v>
      </c>
      <c r="MR136">
        <v>0.17226813733577701</v>
      </c>
      <c r="MS136">
        <v>0.34213522076606701</v>
      </c>
      <c r="MT136">
        <v>0.30582296848297102</v>
      </c>
      <c r="MU136">
        <v>0.126862153410911</v>
      </c>
      <c r="MV136">
        <v>0.22022026777267401</v>
      </c>
      <c r="MW136">
        <v>0.307461857795715</v>
      </c>
      <c r="MX136">
        <v>0.25700017809867798</v>
      </c>
      <c r="MY136">
        <v>0.41226381063461298</v>
      </c>
      <c r="MZ136">
        <v>0.28520166873931801</v>
      </c>
      <c r="NA136">
        <v>0.16186138987541199</v>
      </c>
      <c r="NB136">
        <v>0.200032904744148</v>
      </c>
      <c r="NC136">
        <v>0.20192882418632499</v>
      </c>
      <c r="ND136">
        <v>0.22847728431224801</v>
      </c>
      <c r="NE136">
        <v>0.14506228268146501</v>
      </c>
      <c r="NF136">
        <v>0.23460006713867099</v>
      </c>
      <c r="NG136">
        <v>0.28925329446792603</v>
      </c>
      <c r="NH136">
        <v>0.27096030116081199</v>
      </c>
      <c r="NI136">
        <v>0.26196530461311301</v>
      </c>
      <c r="NJ136">
        <v>0.44357833266258201</v>
      </c>
      <c r="NK136">
        <v>0.471391111612319</v>
      </c>
      <c r="NL136">
        <v>0.38686001300811701</v>
      </c>
      <c r="NM136">
        <v>0.34794262051582298</v>
      </c>
      <c r="NN136">
        <v>0.36356636881828303</v>
      </c>
      <c r="NO136">
        <v>0.21096016466617501</v>
      </c>
      <c r="NP136">
        <v>0.33350658416748002</v>
      </c>
      <c r="NQ136">
        <v>0.23245695233345001</v>
      </c>
      <c r="NR136">
        <v>0.51932567358016901</v>
      </c>
      <c r="NS136">
        <v>0.17765986919403001</v>
      </c>
      <c r="NT136">
        <v>0.249248802661895</v>
      </c>
      <c r="NU136">
        <v>0.385685414075851</v>
      </c>
      <c r="NV136">
        <v>0.222481474280357</v>
      </c>
      <c r="NW136">
        <v>0.17417545616626701</v>
      </c>
      <c r="NX136">
        <v>0.25041368603706299</v>
      </c>
      <c r="NY136">
        <v>0.333487689495086</v>
      </c>
      <c r="NZ136">
        <v>0.32640820741653398</v>
      </c>
      <c r="OA136">
        <v>0.213534221053123</v>
      </c>
      <c r="OB136">
        <v>0.32973897457122803</v>
      </c>
      <c r="OC136">
        <v>0.236382946372032</v>
      </c>
      <c r="OD136">
        <v>0.41768237948417603</v>
      </c>
      <c r="OE136">
        <v>0.16784578561782801</v>
      </c>
      <c r="OF136">
        <v>0.29009780287742598</v>
      </c>
      <c r="OG136">
        <v>0.25813934206962502</v>
      </c>
      <c r="OH136">
        <v>0.27696472406387301</v>
      </c>
      <c r="OI136">
        <v>0.35388010740280101</v>
      </c>
      <c r="OJ136">
        <v>0.20821702480316101</v>
      </c>
      <c r="OK136">
        <v>0.14904423058032901</v>
      </c>
      <c r="OL136">
        <v>0.16267509758472401</v>
      </c>
      <c r="OM136">
        <v>0.41192242503166199</v>
      </c>
      <c r="ON136">
        <v>0.222155392169952</v>
      </c>
      <c r="OO136">
        <v>0.25253191590309099</v>
      </c>
      <c r="OP136">
        <v>0.16916960477828899</v>
      </c>
      <c r="OQ136">
        <v>0.24049223959445901</v>
      </c>
      <c r="OR136">
        <v>0.227198585867881</v>
      </c>
      <c r="OS136">
        <v>0.245338380336761</v>
      </c>
      <c r="OT136">
        <v>0.21262677013874001</v>
      </c>
      <c r="OU136">
        <v>0.22879889607429499</v>
      </c>
      <c r="OV136">
        <v>0.19599749147891901</v>
      </c>
      <c r="OW136">
        <v>0.18419201672077101</v>
      </c>
      <c r="OX136">
        <v>0.29630121588706898</v>
      </c>
      <c r="OY136">
        <v>0.15672940015792799</v>
      </c>
      <c r="OZ136">
        <v>0.30099257826805098</v>
      </c>
      <c r="PA136">
        <v>0.19587403535842801</v>
      </c>
      <c r="PB136">
        <v>0.114807926118373</v>
      </c>
      <c r="PC136">
        <v>0.24730060994625</v>
      </c>
      <c r="PD136">
        <v>0.23413899540901101</v>
      </c>
      <c r="PE136">
        <v>0.32921698689460699</v>
      </c>
      <c r="PF136">
        <v>0.30297133326530401</v>
      </c>
      <c r="PG136">
        <v>0.43344148993492099</v>
      </c>
      <c r="PH136">
        <v>0.30008777976036</v>
      </c>
      <c r="PI136">
        <v>0.25953459739684998</v>
      </c>
      <c r="PJ136">
        <v>0.328768551349639</v>
      </c>
      <c r="PK136">
        <v>0.18973729014396601</v>
      </c>
      <c r="PL136">
        <v>0.34128162264823902</v>
      </c>
      <c r="PM136">
        <v>0.245221957564353</v>
      </c>
      <c r="PN136">
        <v>0.21531383693218201</v>
      </c>
      <c r="PO136">
        <v>0.17040346562862299</v>
      </c>
      <c r="PP136">
        <v>0.17723110318183899</v>
      </c>
      <c r="PQ136">
        <v>0.45004323124885498</v>
      </c>
      <c r="PR136">
        <v>0.198668837547302</v>
      </c>
      <c r="PS136">
        <v>0.52297830581664995</v>
      </c>
      <c r="PT136">
        <v>0.18142236769199299</v>
      </c>
      <c r="PU136">
        <v>0.21385286748409199</v>
      </c>
      <c r="PV136">
        <v>0.230471447110176</v>
      </c>
      <c r="PW136">
        <v>0.49374210834503102</v>
      </c>
      <c r="PX136">
        <v>0.20469099283218301</v>
      </c>
      <c r="PY136">
        <v>0.30557975172996499</v>
      </c>
      <c r="PZ136">
        <v>0.16981381177902199</v>
      </c>
      <c r="QA136">
        <v>0.30706143379211398</v>
      </c>
      <c r="QB136">
        <v>0.38724347949027998</v>
      </c>
      <c r="QC136">
        <v>0.17529608309268899</v>
      </c>
      <c r="QD136">
        <v>0.30633789300918501</v>
      </c>
      <c r="QE136">
        <v>0.47926270961761402</v>
      </c>
      <c r="QF136">
        <v>0.216020837426185</v>
      </c>
      <c r="QG136">
        <v>0.27313742041587802</v>
      </c>
      <c r="QH136">
        <v>0.17584049701690599</v>
      </c>
      <c r="QI136">
        <v>0.198358714580535</v>
      </c>
      <c r="QJ136">
        <v>0.27627786993980402</v>
      </c>
      <c r="QK136">
        <v>0.45788520574569702</v>
      </c>
      <c r="QL136">
        <v>0.42064383625984098</v>
      </c>
      <c r="QM136">
        <v>0.16371603310108099</v>
      </c>
      <c r="QN136">
        <v>0.205380633473396</v>
      </c>
      <c r="QO136">
        <v>0.193906709551811</v>
      </c>
      <c r="QP136">
        <v>0.26016843318939198</v>
      </c>
      <c r="QQ136">
        <v>0.195641353726387</v>
      </c>
      <c r="QR136">
        <v>0.34245821833610501</v>
      </c>
      <c r="QS136">
        <v>0.24547883868217399</v>
      </c>
      <c r="QT136">
        <v>0.39023551344871499</v>
      </c>
      <c r="QU136">
        <v>0.44239068031311002</v>
      </c>
      <c r="QV136">
        <v>0.39707618951797402</v>
      </c>
      <c r="QW136">
        <v>0.34266701340675298</v>
      </c>
      <c r="QX136">
        <v>0.23412974178790999</v>
      </c>
      <c r="QY136">
        <v>0.410372734069824</v>
      </c>
      <c r="QZ136">
        <v>0.48932424187660201</v>
      </c>
      <c r="RA136">
        <v>0.126396790146827</v>
      </c>
      <c r="RB136">
        <v>0.59623974561691195</v>
      </c>
      <c r="RC136">
        <v>0.35297527909278797</v>
      </c>
      <c r="RD136">
        <v>0.22535403072834001</v>
      </c>
      <c r="RE136">
        <v>0.32016792893409701</v>
      </c>
      <c r="RF136">
        <v>0.166310414671897</v>
      </c>
      <c r="RG136">
        <v>0.22551618516445099</v>
      </c>
      <c r="RH136">
        <v>0.20766536891460399</v>
      </c>
      <c r="RI136">
        <v>0.22485530376434301</v>
      </c>
      <c r="RJ136">
        <v>0.158005535602569</v>
      </c>
      <c r="RK136">
        <v>0.155620917677879</v>
      </c>
      <c r="RL136">
        <v>0.22741186618804901</v>
      </c>
      <c r="RM136">
        <v>0.15095941722393</v>
      </c>
      <c r="RN136">
        <v>0.19625149667263</v>
      </c>
      <c r="RO136">
        <v>0.27210009098052901</v>
      </c>
      <c r="RP136">
        <v>0.33680969476699801</v>
      </c>
      <c r="RQ136">
        <v>0.24130581319332101</v>
      </c>
      <c r="RR136">
        <v>0.199331074953079</v>
      </c>
      <c r="RS136">
        <v>0.13649503886699599</v>
      </c>
      <c r="RT136">
        <v>0.35141319036483698</v>
      </c>
      <c r="RU136">
        <v>0.25892680883407498</v>
      </c>
      <c r="RV136">
        <v>0.160613402724266</v>
      </c>
      <c r="RW136">
        <v>0.23218828439712499</v>
      </c>
      <c r="RX136">
        <v>0.40183281898498502</v>
      </c>
      <c r="RY136">
        <v>0.22071033716201699</v>
      </c>
      <c r="RZ136">
        <v>0.22505858540534901</v>
      </c>
      <c r="SA136">
        <v>0.186853006482124</v>
      </c>
      <c r="SB136">
        <v>0.174838751554489</v>
      </c>
      <c r="SC136">
        <v>0.22140628099441501</v>
      </c>
      <c r="SD136">
        <v>0.38957101106643599</v>
      </c>
      <c r="SE136">
        <v>0.204139724373817</v>
      </c>
      <c r="SF136">
        <v>0.27934050559997498</v>
      </c>
      <c r="SG136">
        <v>0.33825209736824002</v>
      </c>
      <c r="SH136">
        <v>0.29491984844207703</v>
      </c>
      <c r="SI136">
        <v>0.20852209627628299</v>
      </c>
      <c r="SJ136">
        <v>0.33952915668487499</v>
      </c>
      <c r="SK136">
        <v>0.32661819458007801</v>
      </c>
      <c r="SL136">
        <v>0.31685119867324801</v>
      </c>
      <c r="SM136">
        <v>0.42126259207725503</v>
      </c>
      <c r="SN136">
        <v>0.40336298942565901</v>
      </c>
      <c r="SO136">
        <v>0.12623475492000499</v>
      </c>
      <c r="SP136">
        <v>0.22785629332065499</v>
      </c>
      <c r="SQ136">
        <v>0.20530261099338501</v>
      </c>
      <c r="SR136">
        <v>0.167482674121856</v>
      </c>
      <c r="SS136">
        <v>0.27262562513351402</v>
      </c>
      <c r="ST136">
        <v>0.19796162843704199</v>
      </c>
      <c r="SU136">
        <v>0.50042963027954102</v>
      </c>
      <c r="SV136">
        <v>0.258252322673797</v>
      </c>
      <c r="SW136">
        <v>0.16001498699188199</v>
      </c>
      <c r="SX136">
        <v>0.183629915118217</v>
      </c>
      <c r="SY136">
        <v>0.34918934106826699</v>
      </c>
      <c r="SZ136">
        <v>0.21536347270011899</v>
      </c>
      <c r="TA136">
        <v>0.30805793404579102</v>
      </c>
      <c r="TB136">
        <v>0.31166732311248702</v>
      </c>
      <c r="TC136">
        <v>0.31767228245735102</v>
      </c>
      <c r="TD136">
        <v>0.34694769978523199</v>
      </c>
      <c r="TE136">
        <v>0.36390626430511402</v>
      </c>
      <c r="TF136">
        <v>0.32955437898635798</v>
      </c>
      <c r="TG136">
        <v>0.15696199238300301</v>
      </c>
      <c r="TH136">
        <v>0.42790332436561501</v>
      </c>
      <c r="TI136">
        <v>0.175423264503479</v>
      </c>
      <c r="TJ136">
        <v>0.197794914245605</v>
      </c>
      <c r="TK136">
        <v>0.28099542856216397</v>
      </c>
      <c r="TL136">
        <v>0.56199663877487105</v>
      </c>
      <c r="TM136">
        <v>0.14373193681240001</v>
      </c>
      <c r="TN136">
        <v>0.32213175296783397</v>
      </c>
      <c r="TO136">
        <v>0.34934476017951899</v>
      </c>
      <c r="TP136">
        <v>0.55396264791488603</v>
      </c>
      <c r="TQ136">
        <v>0.286944329738616</v>
      </c>
      <c r="TR136">
        <v>0.28079038858413602</v>
      </c>
      <c r="TS136">
        <v>0.59984362125396695</v>
      </c>
      <c r="TT136">
        <v>0.175448387861251</v>
      </c>
      <c r="TU136">
        <v>0.247439309954643</v>
      </c>
      <c r="TV136">
        <v>0.23020194470882399</v>
      </c>
      <c r="TW136">
        <v>0.330707967281341</v>
      </c>
      <c r="TX136">
        <v>0.151532366871833</v>
      </c>
      <c r="TY136">
        <v>0.24615424871444699</v>
      </c>
      <c r="TZ136">
        <v>0.41894614696502602</v>
      </c>
      <c r="UA136">
        <v>0.229786306619644</v>
      </c>
      <c r="UB136">
        <v>0.257787644863128</v>
      </c>
      <c r="UC136">
        <v>0.46862867474555903</v>
      </c>
      <c r="UD136">
        <v>0.27499064803123402</v>
      </c>
      <c r="UE136">
        <v>0.26586654782295199</v>
      </c>
      <c r="UF136">
        <v>0.221952900290489</v>
      </c>
      <c r="UG136">
        <v>0.44355717301368702</v>
      </c>
      <c r="UH136">
        <v>0.17409543693065599</v>
      </c>
      <c r="UI136">
        <v>0.17924830317497201</v>
      </c>
      <c r="UJ136">
        <v>0.30776238441467202</v>
      </c>
      <c r="UK136">
        <v>0.26498210430145203</v>
      </c>
      <c r="UL136">
        <v>0.46024441719055098</v>
      </c>
      <c r="UM136">
        <v>0.38344702124595598</v>
      </c>
      <c r="UN136">
        <v>0.21232372522354101</v>
      </c>
      <c r="UO136">
        <v>0.19666135311126701</v>
      </c>
      <c r="UP136">
        <v>0.44994327425956698</v>
      </c>
      <c r="UQ136">
        <v>0.36347100138664201</v>
      </c>
      <c r="UR136">
        <v>0.25658124685287398</v>
      </c>
      <c r="US136">
        <v>0.35948529839515603</v>
      </c>
      <c r="UT136">
        <v>0.138815551996231</v>
      </c>
      <c r="UU136">
        <v>0.19025574624538399</v>
      </c>
      <c r="UV136">
        <v>0.33926549553871099</v>
      </c>
      <c r="UW136">
        <v>0.18926051259040799</v>
      </c>
      <c r="UX136">
        <v>0.25206229090690602</v>
      </c>
      <c r="UY136">
        <v>0.29026180505752502</v>
      </c>
      <c r="UZ136">
        <v>0.3876773416996</v>
      </c>
      <c r="VA136">
        <v>0.21172775328159299</v>
      </c>
      <c r="VB136">
        <v>0.21121378242969499</v>
      </c>
      <c r="VC136">
        <v>0.28595754504203702</v>
      </c>
      <c r="VD136">
        <v>0.184645846486091</v>
      </c>
      <c r="VE136">
        <v>0.265089482069015</v>
      </c>
      <c r="VF136">
        <v>0.21940803527832001</v>
      </c>
      <c r="VG136">
        <v>0.36832010746002197</v>
      </c>
      <c r="VH136">
        <v>0.222910806536674</v>
      </c>
      <c r="VI136">
        <v>0.14380803704261699</v>
      </c>
      <c r="VJ136">
        <v>0.56649434566497803</v>
      </c>
      <c r="VK136">
        <v>0.18295802175998599</v>
      </c>
      <c r="VL136">
        <v>0.212802678346633</v>
      </c>
      <c r="VM136">
        <v>0.328986346721649</v>
      </c>
      <c r="VN136">
        <v>0.28401237726211498</v>
      </c>
      <c r="VO136">
        <v>0.18861722946166901</v>
      </c>
      <c r="VP136">
        <v>0.28110927343368503</v>
      </c>
      <c r="VQ136">
        <v>0.25776413083076399</v>
      </c>
      <c r="VR136">
        <v>0.252140402793884</v>
      </c>
      <c r="VS136">
        <v>0.113551050424575</v>
      </c>
      <c r="VT136">
        <v>0.20894375443458499</v>
      </c>
      <c r="VU136">
        <v>0.47279873490333502</v>
      </c>
      <c r="VV136">
        <v>0.215023979544639</v>
      </c>
      <c r="VW136">
        <v>0.23488263785839</v>
      </c>
      <c r="VX136">
        <v>0.23739363253116599</v>
      </c>
      <c r="VY136">
        <v>0.21695749461650801</v>
      </c>
      <c r="VZ136">
        <v>0.452801913022995</v>
      </c>
      <c r="WA136">
        <v>0.29379299283027599</v>
      </c>
      <c r="WB136">
        <v>0.192438319325447</v>
      </c>
      <c r="WC136">
        <v>0.18842910230159701</v>
      </c>
      <c r="WD136">
        <v>0.311090677976608</v>
      </c>
      <c r="WE136">
        <v>0.39106026291847201</v>
      </c>
      <c r="WF136">
        <v>0.462601989507675</v>
      </c>
      <c r="WG136">
        <v>0.189766570925712</v>
      </c>
      <c r="WH136">
        <v>0.17742125689983301</v>
      </c>
      <c r="WI136">
        <v>0.174480691552162</v>
      </c>
      <c r="WJ136">
        <v>0.34426131844520502</v>
      </c>
      <c r="WK136">
        <v>0.165911644697189</v>
      </c>
      <c r="WL136">
        <v>0.47486662864684998</v>
      </c>
      <c r="WM136">
        <v>0.46254327893257102</v>
      </c>
      <c r="WN136">
        <v>0.27059507369995101</v>
      </c>
      <c r="WO136">
        <v>0.213005080819129</v>
      </c>
      <c r="WP136">
        <v>0.208693131804466</v>
      </c>
      <c r="WQ136">
        <v>0.45041120052337602</v>
      </c>
      <c r="WR136">
        <v>0.42316034436225802</v>
      </c>
    </row>
    <row r="137" spans="1:616" x14ac:dyDescent="0.55000000000000004">
      <c r="A137">
        <v>272</v>
      </c>
      <c r="B137" t="s">
        <v>749</v>
      </c>
      <c r="C137" t="s">
        <v>1015</v>
      </c>
      <c r="D137">
        <v>86.997766080844201</v>
      </c>
      <c r="E137">
        <v>88.686994119533907</v>
      </c>
      <c r="F137">
        <v>3.2772783407345298</v>
      </c>
      <c r="G137">
        <v>1.5391980000000001E-3</v>
      </c>
      <c r="H137">
        <v>2.6326209999999999E-3</v>
      </c>
      <c r="I137">
        <v>3.06267E-3</v>
      </c>
      <c r="J137">
        <v>87.666531402932094</v>
      </c>
      <c r="K137">
        <v>88.070165812724696</v>
      </c>
      <c r="L137">
        <v>3.0287958055853599</v>
      </c>
      <c r="M137">
        <v>6769.50927734375</v>
      </c>
      <c r="N137">
        <v>5747.2578125</v>
      </c>
      <c r="O137">
        <v>1608.13452148437</v>
      </c>
      <c r="P137">
        <v>234.56479492187501</v>
      </c>
      <c r="Q137">
        <v>1024.10551757812</v>
      </c>
      <c r="R137">
        <v>253222200953.384</v>
      </c>
      <c r="S137">
        <v>5.2572325125907504</v>
      </c>
      <c r="T137">
        <v>381.68751525878901</v>
      </c>
      <c r="U137">
        <v>3.7276634168396598</v>
      </c>
      <c r="V137">
        <v>249.02844741303099</v>
      </c>
      <c r="W137">
        <v>523.09651227767597</v>
      </c>
      <c r="X137">
        <v>406.75247192382801</v>
      </c>
      <c r="Y137">
        <v>169.05059498086601</v>
      </c>
      <c r="Z137">
        <v>609.34621122440296</v>
      </c>
      <c r="AA137">
        <v>1.2236977577755801</v>
      </c>
      <c r="AB137">
        <v>253222200953.384</v>
      </c>
      <c r="AC137">
        <v>3.5250388177805701E-2</v>
      </c>
      <c r="AD137">
        <v>97672.843976466698</v>
      </c>
      <c r="AE137">
        <v>572.63629298826197</v>
      </c>
      <c r="AF137">
        <v>1046125.85389826</v>
      </c>
      <c r="AG137">
        <v>14272.986168801301</v>
      </c>
      <c r="AH137">
        <v>535.14122262763397</v>
      </c>
      <c r="AI137">
        <v>96.807137383843795</v>
      </c>
      <c r="AJ137">
        <v>0.69388058751583404</v>
      </c>
      <c r="AK137">
        <v>6.8887416858317501</v>
      </c>
      <c r="AL137">
        <v>4.2371825115434198</v>
      </c>
      <c r="AM137">
        <v>46.9300523044136</v>
      </c>
      <c r="AN137">
        <v>0.26900845771173998</v>
      </c>
      <c r="AO137">
        <v>0.186207039455976</v>
      </c>
      <c r="AP137">
        <v>0.98323845544930499</v>
      </c>
      <c r="AQ137">
        <v>0.92006757673664097</v>
      </c>
      <c r="AR137">
        <v>-0.106496444573664</v>
      </c>
      <c r="AS137">
        <v>0.77692733532593194</v>
      </c>
      <c r="AT137">
        <v>0.18767287114077799</v>
      </c>
      <c r="AU137">
        <v>21.518634994253102</v>
      </c>
      <c r="AV137">
        <v>2.4011349463773598E-3</v>
      </c>
      <c r="AW137">
        <v>9.9719523188009909</v>
      </c>
      <c r="AX137">
        <v>0.70770881104425298</v>
      </c>
      <c r="AY137">
        <v>9.2958102900375303E-3</v>
      </c>
      <c r="AZ137">
        <v>6.1790535637987603</v>
      </c>
      <c r="BA137">
        <v>157.987090002869</v>
      </c>
      <c r="BB137">
        <v>21240.993063932201</v>
      </c>
      <c r="BC137">
        <v>3.3534764984220297E-2</v>
      </c>
      <c r="BD137">
        <v>158.63130329951599</v>
      </c>
      <c r="BE137">
        <v>635.86763622341402</v>
      </c>
      <c r="BF137">
        <v>1.27398646141728</v>
      </c>
      <c r="BG137">
        <v>728.40477717129397</v>
      </c>
      <c r="BH137">
        <v>6.57388456324722E-3</v>
      </c>
      <c r="BI137">
        <v>4.7342607320252899E-3</v>
      </c>
      <c r="BJ137">
        <v>5.6728750611620997</v>
      </c>
      <c r="BK137">
        <v>554256.60249056004</v>
      </c>
      <c r="BL137">
        <v>0.87416909809514398</v>
      </c>
      <c r="BM137">
        <v>0.92801117645725195</v>
      </c>
      <c r="BN137">
        <v>0.106907297976841</v>
      </c>
      <c r="BO137">
        <v>0.94818089418233598</v>
      </c>
      <c r="BP137">
        <v>616.34790837042794</v>
      </c>
      <c r="BQ137">
        <v>4.4027586318114197E-3</v>
      </c>
      <c r="BR137">
        <v>6728.7915840011301</v>
      </c>
      <c r="BS137">
        <v>2.3753985893321301E-2</v>
      </c>
      <c r="BT137">
        <v>164.57956081578101</v>
      </c>
      <c r="BU137">
        <v>873.15539591202696</v>
      </c>
      <c r="BV137">
        <v>188.71091538108499</v>
      </c>
      <c r="BW137">
        <v>28669.935665619301</v>
      </c>
      <c r="BX137">
        <v>1.4035972788996001</v>
      </c>
      <c r="BY137">
        <v>3.3148331280948499E-3</v>
      </c>
      <c r="BZ137">
        <v>124638.95251173701</v>
      </c>
      <c r="CA137">
        <v>0.44000053839706899</v>
      </c>
      <c r="CB137">
        <v>0.68948475533166198</v>
      </c>
      <c r="CC137">
        <v>645.45787499769699</v>
      </c>
      <c r="CD137">
        <v>1.9682857097595399E-3</v>
      </c>
      <c r="CE137">
        <v>7.4031739120808604</v>
      </c>
      <c r="CF137">
        <v>0.41536225976307301</v>
      </c>
      <c r="CG137">
        <v>182.914681076535</v>
      </c>
      <c r="CH137">
        <v>7.5946406881202497</v>
      </c>
      <c r="CI137">
        <v>134239.52091034499</v>
      </c>
      <c r="CJ137">
        <v>0.19683704859262599</v>
      </c>
      <c r="CK137">
        <v>3.6409552729092201</v>
      </c>
      <c r="CL137">
        <v>24040.1654806644</v>
      </c>
      <c r="CM137">
        <v>156.36387229750699</v>
      </c>
      <c r="CN137">
        <v>615.37742143132596</v>
      </c>
      <c r="CO137">
        <v>11.887670220518601</v>
      </c>
      <c r="CP137">
        <v>3752.8125070566198</v>
      </c>
      <c r="CQ137">
        <v>8.1024925715110593E-2</v>
      </c>
      <c r="CR137">
        <v>4.8681157473066498E-3</v>
      </c>
      <c r="CS137">
        <v>0.362729189768139</v>
      </c>
      <c r="CT137">
        <v>312.10307243407999</v>
      </c>
      <c r="CU137">
        <v>1.2018774313765201E-3</v>
      </c>
      <c r="CV137">
        <v>52.221356721842803</v>
      </c>
      <c r="CW137" s="1">
        <v>1.41530058661128E-5</v>
      </c>
      <c r="CX137">
        <v>9638.5396355247103</v>
      </c>
      <c r="CY137">
        <v>0.22939223813236401</v>
      </c>
      <c r="CZ137">
        <v>4.6807669620548997E-2</v>
      </c>
      <c r="DA137">
        <v>0.22164669632911599</v>
      </c>
      <c r="DB137">
        <v>0.24892722070217099</v>
      </c>
      <c r="DC137">
        <v>0.31442934274673401</v>
      </c>
      <c r="DD137">
        <v>0.26310688257217402</v>
      </c>
      <c r="DE137">
        <v>0.248665630817413</v>
      </c>
      <c r="DF137">
        <v>0.30478534102439803</v>
      </c>
      <c r="DG137">
        <v>0.25521746277809099</v>
      </c>
      <c r="DH137">
        <v>0.262983739376068</v>
      </c>
      <c r="DI137">
        <v>0.24415899813175199</v>
      </c>
      <c r="DJ137">
        <v>0.17451673746109</v>
      </c>
      <c r="DK137">
        <v>0.20917479693889601</v>
      </c>
      <c r="DL137">
        <v>0.30217936635017301</v>
      </c>
      <c r="DM137">
        <v>0.22629088163375799</v>
      </c>
      <c r="DN137">
        <v>0.30635374784469599</v>
      </c>
      <c r="DO137">
        <v>0.19520948827266599</v>
      </c>
      <c r="DP137">
        <v>0.253412395715713</v>
      </c>
      <c r="DQ137">
        <v>0.23159691691398601</v>
      </c>
      <c r="DR137">
        <v>0.29481825232505798</v>
      </c>
      <c r="DS137">
        <v>0.28912785649299599</v>
      </c>
      <c r="DT137">
        <v>0.25087875127792297</v>
      </c>
      <c r="DU137">
        <v>0.19757136702537501</v>
      </c>
      <c r="DV137">
        <v>0.23300348222255701</v>
      </c>
      <c r="DW137">
        <v>0.257562935352325</v>
      </c>
      <c r="DX137">
        <v>0.31917071342468201</v>
      </c>
      <c r="DY137">
        <v>0.28718248009681702</v>
      </c>
      <c r="DZ137">
        <v>0.26218265295028598</v>
      </c>
      <c r="EA137">
        <v>0.22417475283145899</v>
      </c>
      <c r="EB137">
        <v>0.224618345499038</v>
      </c>
      <c r="EC137">
        <v>0.32144123315811102</v>
      </c>
      <c r="ED137">
        <v>0.22281116247177099</v>
      </c>
      <c r="EE137">
        <v>0.336294054985046</v>
      </c>
      <c r="EF137">
        <v>0.19317716360092099</v>
      </c>
      <c r="EG137">
        <v>0.35357132554054199</v>
      </c>
      <c r="EH137">
        <v>0.20538443326950001</v>
      </c>
      <c r="EI137">
        <v>0.41518026590347201</v>
      </c>
      <c r="EJ137">
        <v>0.279680997133255</v>
      </c>
      <c r="EK137">
        <v>0.173018753528594</v>
      </c>
      <c r="EL137">
        <v>0.25589516758918701</v>
      </c>
      <c r="EM137">
        <v>0.29728639125823902</v>
      </c>
      <c r="EN137">
        <v>0.22992123663425401</v>
      </c>
      <c r="EO137">
        <v>0.22736041247844599</v>
      </c>
      <c r="EP137">
        <v>0.21123829483985901</v>
      </c>
      <c r="EQ137">
        <v>0.36557614803314198</v>
      </c>
      <c r="ER137">
        <v>0.22515760362148199</v>
      </c>
      <c r="ES137">
        <v>0.33321270346641502</v>
      </c>
      <c r="ET137">
        <v>0.25079011917114202</v>
      </c>
      <c r="EU137">
        <v>0.22591654956340701</v>
      </c>
      <c r="EV137">
        <v>0.37641736865043601</v>
      </c>
      <c r="EW137">
        <v>0.43024685978889399</v>
      </c>
      <c r="EX137">
        <v>0.27560469508170998</v>
      </c>
      <c r="EY137">
        <v>0.25126826763152998</v>
      </c>
      <c r="EZ137">
        <v>0.20677156746387401</v>
      </c>
      <c r="FA137">
        <v>0.47776836156844998</v>
      </c>
      <c r="FB137">
        <v>0.38454416394233698</v>
      </c>
      <c r="FC137">
        <v>0.244415923953056</v>
      </c>
      <c r="FD137">
        <v>0.28658196330070401</v>
      </c>
      <c r="FE137">
        <v>0.243240371346473</v>
      </c>
      <c r="FF137">
        <v>0.27320498228073098</v>
      </c>
      <c r="FG137">
        <v>0.33354255557060197</v>
      </c>
      <c r="FH137">
        <v>0.21917669475078499</v>
      </c>
      <c r="FI137">
        <v>0.27607801556587203</v>
      </c>
      <c r="FJ137">
        <v>0.45302036404609602</v>
      </c>
      <c r="FK137">
        <v>0.20389871299266801</v>
      </c>
      <c r="FL137">
        <v>0.26969289779663003</v>
      </c>
      <c r="FM137">
        <v>0.177440956234931</v>
      </c>
      <c r="FN137">
        <v>0.27721956372260997</v>
      </c>
      <c r="FO137">
        <v>0.32225623726844699</v>
      </c>
      <c r="FP137">
        <v>0.177790641784667</v>
      </c>
      <c r="FQ137">
        <v>0.22690123319625799</v>
      </c>
      <c r="FR137">
        <v>0.203271403908729</v>
      </c>
      <c r="FS137">
        <v>0.20913507044315299</v>
      </c>
      <c r="FT137">
        <v>0.32792550325393599</v>
      </c>
      <c r="FU137">
        <v>0.42430207133293102</v>
      </c>
      <c r="FV137">
        <v>0.29745370149612399</v>
      </c>
      <c r="FW137">
        <v>0.28658160567283603</v>
      </c>
      <c r="FX137">
        <v>0.239413812756538</v>
      </c>
      <c r="FY137">
        <v>0.238036423921585</v>
      </c>
      <c r="FZ137">
        <v>0.28072750568389798</v>
      </c>
      <c r="GA137">
        <v>0.34809219837188698</v>
      </c>
      <c r="GB137">
        <v>0.17688730359077401</v>
      </c>
      <c r="GC137">
        <v>0.22619754076004001</v>
      </c>
      <c r="GD137">
        <v>0.255539059638977</v>
      </c>
      <c r="GE137">
        <v>0.14607550203800199</v>
      </c>
      <c r="GF137">
        <v>0.21264755725860501</v>
      </c>
      <c r="GG137">
        <v>0.21614436805248199</v>
      </c>
      <c r="GH137">
        <v>0.37932306528091397</v>
      </c>
      <c r="GI137">
        <v>0.22340925037860801</v>
      </c>
      <c r="GJ137">
        <v>0.20649826526641801</v>
      </c>
      <c r="GK137">
        <v>0.168104708194732</v>
      </c>
      <c r="GL137">
        <v>0.21254351735115001</v>
      </c>
      <c r="GM137">
        <v>0.22096405923366499</v>
      </c>
      <c r="GN137">
        <v>0.23244564235210399</v>
      </c>
      <c r="GO137">
        <v>0.33939531445503202</v>
      </c>
      <c r="GP137">
        <v>0.34084761142730702</v>
      </c>
      <c r="GQ137">
        <v>0.23053862154483701</v>
      </c>
      <c r="GR137">
        <v>0.29854291677474898</v>
      </c>
      <c r="GS137">
        <v>0.22246944904327301</v>
      </c>
      <c r="GT137">
        <v>0.292014360427856</v>
      </c>
      <c r="GU137">
        <v>0.202860653400421</v>
      </c>
      <c r="GV137">
        <v>0.39689719676971402</v>
      </c>
      <c r="GW137">
        <v>0.29277634620666498</v>
      </c>
      <c r="GX137">
        <v>0.210386767983436</v>
      </c>
      <c r="GY137">
        <v>0.18115484714508001</v>
      </c>
      <c r="GZ137">
        <v>0.3475341796875</v>
      </c>
      <c r="HA137">
        <v>0.31425863504409701</v>
      </c>
      <c r="HB137">
        <v>0.180592700839042</v>
      </c>
      <c r="HC137">
        <v>0.327661722898483</v>
      </c>
      <c r="HD137">
        <v>0.26054593920707703</v>
      </c>
      <c r="HE137">
        <v>0.35442364215850802</v>
      </c>
      <c r="HF137">
        <v>0.30611017346382102</v>
      </c>
      <c r="HG137">
        <v>0.22928224503993899</v>
      </c>
      <c r="HH137">
        <v>0.209218814969062</v>
      </c>
      <c r="HI137">
        <v>0.21697759628295801</v>
      </c>
      <c r="HJ137">
        <v>0.197384893894195</v>
      </c>
      <c r="HK137">
        <v>0.23025931417942</v>
      </c>
      <c r="HL137">
        <v>0.39858913421630798</v>
      </c>
      <c r="HM137">
        <v>0.34712737798690702</v>
      </c>
      <c r="HN137">
        <v>0.28692138195037797</v>
      </c>
      <c r="HO137">
        <v>0.22321923077106401</v>
      </c>
      <c r="HP137">
        <v>0.25831314921379001</v>
      </c>
      <c r="HQ137">
        <v>0.27244940400123502</v>
      </c>
      <c r="HR137">
        <v>0.32653892040252602</v>
      </c>
      <c r="HS137">
        <v>0.22544363141059801</v>
      </c>
      <c r="HT137">
        <v>0.27872976660728399</v>
      </c>
      <c r="HU137">
        <v>0.23866830766201</v>
      </c>
      <c r="HV137">
        <v>0.232541784644126</v>
      </c>
      <c r="HW137">
        <v>0.30780136585235501</v>
      </c>
      <c r="HX137">
        <v>0.231751859188079</v>
      </c>
      <c r="HY137">
        <v>0.186829403042793</v>
      </c>
      <c r="HZ137">
        <v>0.25057688355445801</v>
      </c>
      <c r="IA137">
        <v>0.29369807243347101</v>
      </c>
      <c r="IB137">
        <v>0.21491611003875699</v>
      </c>
      <c r="IC137">
        <v>0.23715512454509699</v>
      </c>
      <c r="ID137">
        <v>0.212949007749557</v>
      </c>
      <c r="IE137">
        <v>0.22152386605739499</v>
      </c>
      <c r="IF137">
        <v>0.16353453695774001</v>
      </c>
      <c r="IG137">
        <v>0.28631800413131703</v>
      </c>
      <c r="IH137">
        <v>0.284744381904602</v>
      </c>
      <c r="II137">
        <v>0.23857000470161399</v>
      </c>
      <c r="IJ137">
        <v>0.25625246763229298</v>
      </c>
      <c r="IK137">
        <v>0.19332349300384499</v>
      </c>
      <c r="IL137">
        <v>0.38858020305633501</v>
      </c>
      <c r="IM137">
        <v>0.351930081844329</v>
      </c>
      <c r="IN137">
        <v>0.26846477389335599</v>
      </c>
      <c r="IO137">
        <v>0.23604269325733099</v>
      </c>
      <c r="IP137">
        <v>0.31035783886909402</v>
      </c>
      <c r="IQ137">
        <v>0.36581519246101302</v>
      </c>
      <c r="IR137">
        <v>0.28444162011146501</v>
      </c>
      <c r="IS137">
        <v>0.231190145015716</v>
      </c>
      <c r="IT137">
        <v>0.20274403691291801</v>
      </c>
      <c r="IU137">
        <v>0.206866070628166</v>
      </c>
      <c r="IV137">
        <v>0.33911374211311301</v>
      </c>
      <c r="IW137">
        <v>0.34057506918907099</v>
      </c>
      <c r="IX137">
        <v>0.21689449250698001</v>
      </c>
      <c r="IY137">
        <v>0.280820071697235</v>
      </c>
      <c r="IZ137">
        <v>0.16914959251880601</v>
      </c>
      <c r="JA137">
        <v>0.22337120771408001</v>
      </c>
      <c r="JB137">
        <v>0.28034088015556302</v>
      </c>
      <c r="JC137">
        <v>0.31996780633926297</v>
      </c>
      <c r="JD137">
        <v>0.300560802221298</v>
      </c>
      <c r="JE137">
        <v>0.36331695318222001</v>
      </c>
      <c r="JF137">
        <v>0.33657094836235002</v>
      </c>
      <c r="JG137">
        <v>0.33050066232681202</v>
      </c>
      <c r="JH137">
        <v>0.276297777891159</v>
      </c>
      <c r="JI137">
        <v>0.24758893251419001</v>
      </c>
      <c r="JJ137">
        <v>0.26284486055374101</v>
      </c>
      <c r="JK137">
        <v>0.280968517065048</v>
      </c>
      <c r="JL137">
        <v>0.24796549975872001</v>
      </c>
      <c r="JM137">
        <v>0.20150080323219299</v>
      </c>
      <c r="JN137">
        <v>0.22375744581222501</v>
      </c>
      <c r="JO137">
        <v>0.27513083815574602</v>
      </c>
      <c r="JP137">
        <v>0.248648926615715</v>
      </c>
      <c r="JQ137">
        <v>0.254742741584777</v>
      </c>
      <c r="JR137">
        <v>0.25118520855903598</v>
      </c>
      <c r="JS137">
        <v>0.157277956604957</v>
      </c>
      <c r="JT137">
        <v>0.21969187259674</v>
      </c>
      <c r="JU137">
        <v>0.262807577848434</v>
      </c>
      <c r="JV137">
        <v>0.28189840912818898</v>
      </c>
      <c r="JW137">
        <v>0.250344067811965</v>
      </c>
      <c r="JX137">
        <v>0.29125532507896401</v>
      </c>
      <c r="JY137">
        <v>0.29621556401252702</v>
      </c>
      <c r="JZ137">
        <v>0.18205703794956199</v>
      </c>
      <c r="KA137">
        <v>0.23395718634128501</v>
      </c>
      <c r="KB137">
        <v>0.31766548752784701</v>
      </c>
      <c r="KC137">
        <v>0.25575736165046598</v>
      </c>
      <c r="KD137">
        <v>0.22307908535003601</v>
      </c>
      <c r="KE137">
        <v>0.3312309384346</v>
      </c>
      <c r="KF137">
        <v>0.22335904836654599</v>
      </c>
      <c r="KG137">
        <v>0.30337557196617099</v>
      </c>
      <c r="KH137">
        <v>0.38771626353263799</v>
      </c>
      <c r="KI137">
        <v>0.20777226984500799</v>
      </c>
      <c r="KJ137">
        <v>0.16078710556030201</v>
      </c>
      <c r="KK137">
        <v>0.30539152026176403</v>
      </c>
      <c r="KL137">
        <v>0.18281868100166301</v>
      </c>
      <c r="KM137">
        <v>0.21806021034717499</v>
      </c>
      <c r="KN137">
        <v>0.21109107136726299</v>
      </c>
      <c r="KO137">
        <v>0.28401294350624001</v>
      </c>
      <c r="KP137">
        <v>0.23412291705608301</v>
      </c>
      <c r="KQ137">
        <v>0.231428071856498</v>
      </c>
      <c r="KR137">
        <v>0.350121170282363</v>
      </c>
      <c r="KS137">
        <v>0.25657260417938199</v>
      </c>
      <c r="KT137">
        <v>0.20473314821720101</v>
      </c>
      <c r="KU137">
        <v>0.28250175714492798</v>
      </c>
      <c r="KV137">
        <v>0.26315799355506803</v>
      </c>
      <c r="KW137">
        <v>0.27221655845642001</v>
      </c>
      <c r="KX137">
        <v>0.19080668687820401</v>
      </c>
      <c r="KY137">
        <v>0.233772948384284</v>
      </c>
      <c r="KZ137">
        <v>0.21773688495159099</v>
      </c>
      <c r="LA137">
        <v>0.32026335597038202</v>
      </c>
      <c r="LB137">
        <v>0.28564056754112199</v>
      </c>
      <c r="LC137">
        <v>0.32310026884078902</v>
      </c>
      <c r="LD137">
        <v>0.25088992714881803</v>
      </c>
      <c r="LE137">
        <v>0.306943118572235</v>
      </c>
      <c r="LF137">
        <v>0.25103366374969399</v>
      </c>
      <c r="LG137">
        <v>0.25270304083824102</v>
      </c>
      <c r="LH137">
        <v>0.26096120476722701</v>
      </c>
      <c r="LI137">
        <v>0.22735582292079901</v>
      </c>
      <c r="LJ137">
        <v>0.22329942882060999</v>
      </c>
      <c r="LK137">
        <v>0.25973534584045399</v>
      </c>
      <c r="LL137">
        <v>0.218941524624824</v>
      </c>
      <c r="LM137">
        <v>0.30627039074897699</v>
      </c>
      <c r="LN137">
        <v>0.21474507451057401</v>
      </c>
      <c r="LO137">
        <v>0.33136597275733898</v>
      </c>
      <c r="LP137">
        <v>0.29898923635482699</v>
      </c>
      <c r="LQ137">
        <v>0.224341616034507</v>
      </c>
      <c r="LR137">
        <v>0.23641039431095101</v>
      </c>
      <c r="LS137">
        <v>0.25129264593124301</v>
      </c>
      <c r="LT137">
        <v>0.347596615552902</v>
      </c>
      <c r="LU137">
        <v>0.22665776312351199</v>
      </c>
      <c r="LV137">
        <v>0.26445272564888</v>
      </c>
      <c r="LW137">
        <v>0.22852590680122301</v>
      </c>
      <c r="LX137">
        <v>0.316768378019332</v>
      </c>
      <c r="LY137">
        <v>0.32504615187644897</v>
      </c>
      <c r="LZ137">
        <v>0.22055035829544001</v>
      </c>
      <c r="MA137">
        <v>0.23276466131210299</v>
      </c>
      <c r="MB137">
        <v>0.25499203801155002</v>
      </c>
      <c r="MC137">
        <v>0.252767413854599</v>
      </c>
      <c r="MD137">
        <v>0.50920957326889005</v>
      </c>
      <c r="ME137">
        <v>0.18660546839237199</v>
      </c>
      <c r="MF137">
        <v>0.28792041540145802</v>
      </c>
      <c r="MG137">
        <v>0.23249997198581601</v>
      </c>
      <c r="MH137">
        <v>0.25801348686218201</v>
      </c>
      <c r="MI137">
        <v>0.197966217994689</v>
      </c>
      <c r="MJ137">
        <v>0.270771503448486</v>
      </c>
      <c r="MK137">
        <v>0.187497913837432</v>
      </c>
      <c r="ML137">
        <v>0.33773705363273598</v>
      </c>
      <c r="MM137">
        <v>0.17831109464168499</v>
      </c>
      <c r="MN137">
        <v>0.385851830244064</v>
      </c>
      <c r="MO137">
        <v>0.20638713240623399</v>
      </c>
      <c r="MP137">
        <v>0.217808753252029</v>
      </c>
      <c r="MQ137">
        <v>0.20182485878467499</v>
      </c>
      <c r="MR137">
        <v>0.22219832241535101</v>
      </c>
      <c r="MS137">
        <v>0.33363011479377702</v>
      </c>
      <c r="MT137">
        <v>0.23418667912483199</v>
      </c>
      <c r="MU137">
        <v>0.15603515505790699</v>
      </c>
      <c r="MV137">
        <v>0.29065135121345498</v>
      </c>
      <c r="MW137">
        <v>0.26815220713615401</v>
      </c>
      <c r="MX137">
        <v>0.25713044404983498</v>
      </c>
      <c r="MY137">
        <v>0.36193546652793801</v>
      </c>
      <c r="MZ137">
        <v>0.24391765892505601</v>
      </c>
      <c r="NA137">
        <v>0.217907294631004</v>
      </c>
      <c r="NB137">
        <v>0.29015821218490601</v>
      </c>
      <c r="NC137">
        <v>0.205200299620628</v>
      </c>
      <c r="ND137">
        <v>0.232504352927207</v>
      </c>
      <c r="NE137">
        <v>0.234928399324417</v>
      </c>
      <c r="NF137">
        <v>0.20763638615608199</v>
      </c>
      <c r="NG137">
        <v>0.33640861511230402</v>
      </c>
      <c r="NH137">
        <v>0.220389574766159</v>
      </c>
      <c r="NI137">
        <v>0.20783880352973899</v>
      </c>
      <c r="NJ137">
        <v>0.22049188613891599</v>
      </c>
      <c r="NK137">
        <v>0.31418177485465998</v>
      </c>
      <c r="NL137">
        <v>0.36617320775985701</v>
      </c>
      <c r="NM137">
        <v>0.29152488708495999</v>
      </c>
      <c r="NN137">
        <v>0.24486920237541199</v>
      </c>
      <c r="NO137">
        <v>0.187479242682456</v>
      </c>
      <c r="NP137">
        <v>0.36382165551185602</v>
      </c>
      <c r="NQ137">
        <v>0.24494506418704901</v>
      </c>
      <c r="NR137">
        <v>0.364055216312408</v>
      </c>
      <c r="NS137">
        <v>0.207951724529266</v>
      </c>
      <c r="NT137">
        <v>0.27026283740997298</v>
      </c>
      <c r="NU137">
        <v>0.32167914509773199</v>
      </c>
      <c r="NV137">
        <v>0.23295858502388</v>
      </c>
      <c r="NW137">
        <v>0.14664775133132901</v>
      </c>
      <c r="NX137">
        <v>0.23352424800395899</v>
      </c>
      <c r="NY137">
        <v>0.327288568019866</v>
      </c>
      <c r="NZ137">
        <v>0.258902817964553</v>
      </c>
      <c r="OA137">
        <v>0.26053801178932101</v>
      </c>
      <c r="OB137">
        <v>0.22523066401481601</v>
      </c>
      <c r="OC137">
        <v>0.22843392193317399</v>
      </c>
      <c r="OD137">
        <v>0.23201566934585499</v>
      </c>
      <c r="OE137">
        <v>0.213289439678192</v>
      </c>
      <c r="OF137">
        <v>0.33535587787628102</v>
      </c>
      <c r="OG137">
        <v>0.25544720888137801</v>
      </c>
      <c r="OH137">
        <v>0.26675462722778298</v>
      </c>
      <c r="OI137">
        <v>0.30737757682800199</v>
      </c>
      <c r="OJ137">
        <v>0.30917879939079201</v>
      </c>
      <c r="OK137">
        <v>0.215495616197586</v>
      </c>
      <c r="OL137">
        <v>0.241305246949195</v>
      </c>
      <c r="OM137">
        <v>0.42828279733657798</v>
      </c>
      <c r="ON137">
        <v>0.17852619290351801</v>
      </c>
      <c r="OO137">
        <v>0.244746029376983</v>
      </c>
      <c r="OP137">
        <v>0.236536920070648</v>
      </c>
      <c r="OQ137">
        <v>0.29495990276336598</v>
      </c>
      <c r="OR137">
        <v>0.31378686428070002</v>
      </c>
      <c r="OS137">
        <v>0.17342062294483099</v>
      </c>
      <c r="OT137">
        <v>0.183438271284103</v>
      </c>
      <c r="OU137">
        <v>0.18821468949317899</v>
      </c>
      <c r="OV137">
        <v>0.19620329141616799</v>
      </c>
      <c r="OW137">
        <v>0.24730369448661799</v>
      </c>
      <c r="OX137">
        <v>0.33017405867576599</v>
      </c>
      <c r="OY137">
        <v>0.20808590948581601</v>
      </c>
      <c r="OZ137">
        <v>0.30676838755607599</v>
      </c>
      <c r="PA137">
        <v>0.167957708239555</v>
      </c>
      <c r="PB137">
        <v>0.156060710549354</v>
      </c>
      <c r="PC137">
        <v>0.217384308576583</v>
      </c>
      <c r="PD137">
        <v>0.26024520397186202</v>
      </c>
      <c r="PE137">
        <v>0.29074531793594299</v>
      </c>
      <c r="PF137">
        <v>0.184211835265159</v>
      </c>
      <c r="PG137">
        <v>0.393955588340759</v>
      </c>
      <c r="PH137">
        <v>0.25789678096771201</v>
      </c>
      <c r="PI137">
        <v>0.22351191937923401</v>
      </c>
      <c r="PJ137">
        <v>0.30915239453315702</v>
      </c>
      <c r="PK137">
        <v>0.245022237300872</v>
      </c>
      <c r="PL137">
        <v>0.30203050374984702</v>
      </c>
      <c r="PM137">
        <v>0.23629310727119399</v>
      </c>
      <c r="PN137">
        <v>0.25265175104141202</v>
      </c>
      <c r="PO137">
        <v>0.23030756413936601</v>
      </c>
      <c r="PP137">
        <v>0.25308567285537698</v>
      </c>
      <c r="PQ137">
        <v>0.39570274949073703</v>
      </c>
      <c r="PR137">
        <v>0.313798338174819</v>
      </c>
      <c r="PS137">
        <v>0.410849839448928</v>
      </c>
      <c r="PT137">
        <v>0.24990743398666301</v>
      </c>
      <c r="PU137">
        <v>0.27761760354041998</v>
      </c>
      <c r="PV137">
        <v>0.28724902868270802</v>
      </c>
      <c r="PW137">
        <v>0.33956730365753102</v>
      </c>
      <c r="PX137">
        <v>0.26822349429130499</v>
      </c>
      <c r="PY137">
        <v>0.26098522543907099</v>
      </c>
      <c r="PZ137">
        <v>0.19342762231826699</v>
      </c>
      <c r="QA137">
        <v>0.34775507450103699</v>
      </c>
      <c r="QB137">
        <v>0.29411369562148998</v>
      </c>
      <c r="QC137">
        <v>0.182045012712478</v>
      </c>
      <c r="QD137">
        <v>0.27185896039009</v>
      </c>
      <c r="QE137">
        <v>0.44640499353408802</v>
      </c>
      <c r="QF137">
        <v>0.26399070024490301</v>
      </c>
      <c r="QG137">
        <v>0.23961868882179199</v>
      </c>
      <c r="QH137">
        <v>0.16995830833911801</v>
      </c>
      <c r="QI137">
        <v>0.240210071206092</v>
      </c>
      <c r="QJ137">
        <v>0.26165369153022699</v>
      </c>
      <c r="QK137">
        <v>0.33653658628463701</v>
      </c>
      <c r="QL137">
        <v>0.347192823886871</v>
      </c>
      <c r="QM137">
        <v>0.28216153383254999</v>
      </c>
      <c r="QN137">
        <v>0.214006498456001</v>
      </c>
      <c r="QO137">
        <v>0.23562930524349199</v>
      </c>
      <c r="QP137">
        <v>0.20711365342140101</v>
      </c>
      <c r="QQ137">
        <v>0.20934823155403101</v>
      </c>
      <c r="QR137">
        <v>0.27089956402778598</v>
      </c>
      <c r="QS137">
        <v>0.22238528728485099</v>
      </c>
      <c r="QT137">
        <v>0.28224065899848899</v>
      </c>
      <c r="QU137">
        <v>0.36165517568588201</v>
      </c>
      <c r="QV137">
        <v>0.34054243564605702</v>
      </c>
      <c r="QW137">
        <v>0.35810524225234902</v>
      </c>
      <c r="QX137">
        <v>0.19642661511897999</v>
      </c>
      <c r="QY137">
        <v>0.34556424617767301</v>
      </c>
      <c r="QZ137">
        <v>0.36017471551895103</v>
      </c>
      <c r="RA137">
        <v>0.31654018163681003</v>
      </c>
      <c r="RB137">
        <v>0.45957714319229098</v>
      </c>
      <c r="RC137">
        <v>0.26284998655319203</v>
      </c>
      <c r="RD137">
        <v>0.26848846673965399</v>
      </c>
      <c r="RE137">
        <v>0.282107323408126</v>
      </c>
      <c r="RF137">
        <v>0.22410279512405301</v>
      </c>
      <c r="RG137">
        <v>0.211187973618507</v>
      </c>
      <c r="RH137">
        <v>0.21694232523441301</v>
      </c>
      <c r="RI137">
        <v>0.22367361187934801</v>
      </c>
      <c r="RJ137">
        <v>0.26761391758918701</v>
      </c>
      <c r="RK137">
        <v>0.26972514390945401</v>
      </c>
      <c r="RL137">
        <v>0.25576120615005399</v>
      </c>
      <c r="RM137">
        <v>0.27556097507476801</v>
      </c>
      <c r="RN137">
        <v>0.16866968572139701</v>
      </c>
      <c r="RO137">
        <v>0.18519417941570199</v>
      </c>
      <c r="RP137">
        <v>0.32194977998733498</v>
      </c>
      <c r="RQ137">
        <v>0.22533529996871901</v>
      </c>
      <c r="RR137">
        <v>0.20264770090579901</v>
      </c>
      <c r="RS137">
        <v>0.232673570513725</v>
      </c>
      <c r="RT137">
        <v>0.311356902122497</v>
      </c>
      <c r="RU137">
        <v>0.15702162683010101</v>
      </c>
      <c r="RV137">
        <v>0.32118993997573803</v>
      </c>
      <c r="RW137">
        <v>0.24231599271297399</v>
      </c>
      <c r="RX137">
        <v>0.38382613658905002</v>
      </c>
      <c r="RY137">
        <v>0.217376142740249</v>
      </c>
      <c r="RZ137">
        <v>0.21500843763351399</v>
      </c>
      <c r="SA137">
        <v>0.33109307289123502</v>
      </c>
      <c r="SB137">
        <v>0.224187597632408</v>
      </c>
      <c r="SC137">
        <v>0.278529852628707</v>
      </c>
      <c r="SD137">
        <v>0.232048019766807</v>
      </c>
      <c r="SE137">
        <v>0.29882729053497298</v>
      </c>
      <c r="SF137">
        <v>0.27372810244560197</v>
      </c>
      <c r="SG137">
        <v>0.33077105879783603</v>
      </c>
      <c r="SH137">
        <v>0.30253949761390603</v>
      </c>
      <c r="SI137">
        <v>0.231022164225578</v>
      </c>
      <c r="SJ137">
        <v>0.25021609663963301</v>
      </c>
      <c r="SK137">
        <v>0.266035705804824</v>
      </c>
      <c r="SL137">
        <v>0.27727457880973799</v>
      </c>
      <c r="SM137">
        <v>0.225665599107742</v>
      </c>
      <c r="SN137">
        <v>0.38604378700256298</v>
      </c>
      <c r="SO137">
        <v>0.16906222701072601</v>
      </c>
      <c r="SP137">
        <v>0.29589915275573703</v>
      </c>
      <c r="SQ137">
        <v>0.235577791929245</v>
      </c>
      <c r="SR137">
        <v>0.22317661345004999</v>
      </c>
      <c r="SS137">
        <v>0.240667939186096</v>
      </c>
      <c r="ST137">
        <v>0.29754164814949002</v>
      </c>
      <c r="SU137">
        <v>0.25752428174018799</v>
      </c>
      <c r="SV137">
        <v>0.19481955468654599</v>
      </c>
      <c r="SW137">
        <v>0.26388531923294001</v>
      </c>
      <c r="SX137">
        <v>0.18964073061942999</v>
      </c>
      <c r="SY137">
        <v>0.35601729154586698</v>
      </c>
      <c r="SZ137">
        <v>0.233261168003082</v>
      </c>
      <c r="TA137">
        <v>0.27193397283553999</v>
      </c>
      <c r="TB137">
        <v>0.27200341224670399</v>
      </c>
      <c r="TC137">
        <v>0.26539176702499301</v>
      </c>
      <c r="TD137">
        <v>0.25418493151664701</v>
      </c>
      <c r="TE137">
        <v>0.36088320612907399</v>
      </c>
      <c r="TF137">
        <v>0.347921192646026</v>
      </c>
      <c r="TG137">
        <v>0.21037262678146301</v>
      </c>
      <c r="TH137">
        <v>0.29120099544525102</v>
      </c>
      <c r="TI137">
        <v>0.23148253560066201</v>
      </c>
      <c r="TJ137">
        <v>0.20000797510147</v>
      </c>
      <c r="TK137">
        <v>0.246989160776138</v>
      </c>
      <c r="TL137">
        <v>0.417802363634109</v>
      </c>
      <c r="TM137">
        <v>0.35516515374183599</v>
      </c>
      <c r="TN137">
        <v>0.40626558661460799</v>
      </c>
      <c r="TO137">
        <v>0.29190284013748102</v>
      </c>
      <c r="TP137">
        <v>0.32701891660690302</v>
      </c>
      <c r="TQ137">
        <v>0.241154178977012</v>
      </c>
      <c r="TR137">
        <v>0.174602195620536</v>
      </c>
      <c r="TS137">
        <v>0.44311550259590099</v>
      </c>
      <c r="TT137">
        <v>0.226035416126251</v>
      </c>
      <c r="TU137">
        <v>0.26376998424530002</v>
      </c>
      <c r="TV137">
        <v>0.28113561868667603</v>
      </c>
      <c r="TW137">
        <v>0.36871394515037498</v>
      </c>
      <c r="TX137">
        <v>0.174972459673881</v>
      </c>
      <c r="TY137">
        <v>0.26496279239654502</v>
      </c>
      <c r="TZ137">
        <v>0.28248015046119601</v>
      </c>
      <c r="UA137">
        <v>0.26909473538398698</v>
      </c>
      <c r="UB137">
        <v>0.31302931904792702</v>
      </c>
      <c r="UC137">
        <v>0.28948083519935602</v>
      </c>
      <c r="UD137">
        <v>0.27801400423049899</v>
      </c>
      <c r="UE137">
        <v>0.24034424126148199</v>
      </c>
      <c r="UF137">
        <v>0.248189806938171</v>
      </c>
      <c r="UG137">
        <v>0.32757833600044201</v>
      </c>
      <c r="UH137">
        <v>0.23845729231834401</v>
      </c>
      <c r="UI137">
        <v>0.16950051486492099</v>
      </c>
      <c r="UJ137">
        <v>0.218788117170333</v>
      </c>
      <c r="UK137">
        <v>0.23409722745418499</v>
      </c>
      <c r="UL137">
        <v>0.29301643371581998</v>
      </c>
      <c r="UM137">
        <v>0.34088718891143799</v>
      </c>
      <c r="UN137">
        <v>0.28337582945823597</v>
      </c>
      <c r="UO137">
        <v>0.173395946621894</v>
      </c>
      <c r="UP137">
        <v>0.46365663409232999</v>
      </c>
      <c r="UQ137">
        <v>0.31804206967353799</v>
      </c>
      <c r="UR137">
        <v>0.25805720686912498</v>
      </c>
      <c r="US137">
        <v>0.37351974844932501</v>
      </c>
      <c r="UT137">
        <v>0.214862361550331</v>
      </c>
      <c r="UU137">
        <v>0.25336629152297901</v>
      </c>
      <c r="UV137">
        <v>0.27494168281555098</v>
      </c>
      <c r="UW137">
        <v>0.21878133714199</v>
      </c>
      <c r="UX137">
        <v>0.30215257406234702</v>
      </c>
      <c r="UY137">
        <v>0.26785859465598999</v>
      </c>
      <c r="UZ137">
        <v>0.29721680283546398</v>
      </c>
      <c r="VA137">
        <v>0.273416727781295</v>
      </c>
      <c r="VB137">
        <v>0.25064849853515597</v>
      </c>
      <c r="VC137">
        <v>0.32750663161277699</v>
      </c>
      <c r="VD137">
        <v>0.18332894146442399</v>
      </c>
      <c r="VE137">
        <v>0.280352383852005</v>
      </c>
      <c r="VF137">
        <v>0.21519635617732999</v>
      </c>
      <c r="VG137">
        <v>0.22779171168804099</v>
      </c>
      <c r="VH137">
        <v>0.21410138905048301</v>
      </c>
      <c r="VI137">
        <v>0.226003512740135</v>
      </c>
      <c r="VJ137">
        <v>0.34245669841766302</v>
      </c>
      <c r="VK137">
        <v>0.21915902197360901</v>
      </c>
      <c r="VL137">
        <v>0.249226093292236</v>
      </c>
      <c r="VM137">
        <v>0.22448624670505499</v>
      </c>
      <c r="VN137">
        <v>0.28171378374099698</v>
      </c>
      <c r="VO137">
        <v>0.217685967683792</v>
      </c>
      <c r="VP137">
        <v>0.25938084721565202</v>
      </c>
      <c r="VQ137">
        <v>0.28291225433349598</v>
      </c>
      <c r="VR137">
        <v>0.25687307119369501</v>
      </c>
      <c r="VS137">
        <v>0.259398132562637</v>
      </c>
      <c r="VT137">
        <v>0.25575065612792902</v>
      </c>
      <c r="VU137">
        <v>0.38748535513877802</v>
      </c>
      <c r="VV137">
        <v>0.26086485385894698</v>
      </c>
      <c r="VW137">
        <v>0.18809670209884599</v>
      </c>
      <c r="VX137">
        <v>0.23000381886959001</v>
      </c>
      <c r="VY137">
        <v>0.21784317493438701</v>
      </c>
      <c r="VZ137">
        <v>0.22636939585208801</v>
      </c>
      <c r="WA137">
        <v>0.227600783109664</v>
      </c>
      <c r="WB137">
        <v>0.29384389519691401</v>
      </c>
      <c r="WC137">
        <v>0.27185678482055597</v>
      </c>
      <c r="WD137">
        <v>0.205647528171539</v>
      </c>
      <c r="WE137">
        <v>0.193990543484687</v>
      </c>
      <c r="WF137">
        <v>0.28715348243713301</v>
      </c>
      <c r="WG137">
        <v>0.19426678121089899</v>
      </c>
      <c r="WH137">
        <v>0.239313215017318</v>
      </c>
      <c r="WI137">
        <v>0.158495023846626</v>
      </c>
      <c r="WJ137">
        <v>0.25635758042335499</v>
      </c>
      <c r="WK137">
        <v>0.21343286335468201</v>
      </c>
      <c r="WL137">
        <v>0.29576206207275302</v>
      </c>
      <c r="WM137">
        <v>0.36665919423103299</v>
      </c>
      <c r="WN137">
        <v>0.24879616498947099</v>
      </c>
      <c r="WO137">
        <v>0.27639985084533603</v>
      </c>
      <c r="WP137">
        <v>0.22610028088092801</v>
      </c>
      <c r="WQ137">
        <v>0.40828537940978998</v>
      </c>
      <c r="WR137">
        <v>0.292017132043838</v>
      </c>
    </row>
    <row r="138" spans="1:616" x14ac:dyDescent="0.55000000000000004">
      <c r="A138">
        <v>179</v>
      </c>
      <c r="B138" t="s">
        <v>750</v>
      </c>
      <c r="C138" t="s">
        <v>1015</v>
      </c>
      <c r="D138">
        <v>87.066328226719506</v>
      </c>
      <c r="E138">
        <v>88.620894991756103</v>
      </c>
      <c r="F138">
        <v>3.2421736188291899</v>
      </c>
      <c r="G138">
        <v>1.533048E-3</v>
      </c>
      <c r="H138">
        <v>2.6433339999999998E-3</v>
      </c>
      <c r="I138">
        <v>3.0649779999999999E-3</v>
      </c>
      <c r="J138">
        <v>87.666531402932094</v>
      </c>
      <c r="K138">
        <v>88.070165812724696</v>
      </c>
      <c r="L138">
        <v>3.0287958055853599</v>
      </c>
      <c r="M138">
        <v>6769.50927734375</v>
      </c>
      <c r="N138">
        <v>5747.2578125</v>
      </c>
      <c r="O138">
        <v>1608.13452148437</v>
      </c>
      <c r="P138">
        <v>234.56479492187501</v>
      </c>
      <c r="Q138">
        <v>1024.10551757812</v>
      </c>
      <c r="R138">
        <v>253222200953.384</v>
      </c>
      <c r="S138">
        <v>5.2572325125907504</v>
      </c>
      <c r="T138">
        <v>381.68751525878901</v>
      </c>
      <c r="U138">
        <v>3.7276634168396598</v>
      </c>
      <c r="V138">
        <v>249.02844741303099</v>
      </c>
      <c r="W138">
        <v>523.09651227767597</v>
      </c>
      <c r="X138">
        <v>406.75247192382801</v>
      </c>
      <c r="Y138">
        <v>169.05059498086601</v>
      </c>
      <c r="Z138">
        <v>609.34621122440296</v>
      </c>
      <c r="AA138">
        <v>1.2236977577755801</v>
      </c>
      <c r="AB138">
        <v>253222200953.384</v>
      </c>
      <c r="AC138">
        <v>3.5250388177805701E-2</v>
      </c>
      <c r="AD138">
        <v>97672.843976466698</v>
      </c>
      <c r="AE138">
        <v>572.63629298826197</v>
      </c>
      <c r="AF138">
        <v>1046125.85389826</v>
      </c>
      <c r="AG138">
        <v>14272.986168801301</v>
      </c>
      <c r="AH138">
        <v>535.14122262763397</v>
      </c>
      <c r="AI138">
        <v>96.807137383843795</v>
      </c>
      <c r="AJ138">
        <v>0.69388058751583404</v>
      </c>
      <c r="AK138">
        <v>6.8887416858317501</v>
      </c>
      <c r="AL138">
        <v>4.2371825115434198</v>
      </c>
      <c r="AM138">
        <v>46.9300523044136</v>
      </c>
      <c r="AN138">
        <v>0.26900845771173998</v>
      </c>
      <c r="AO138">
        <v>0.186207039455976</v>
      </c>
      <c r="AP138">
        <v>0.98323845544930499</v>
      </c>
      <c r="AQ138">
        <v>0.92006757673664097</v>
      </c>
      <c r="AR138">
        <v>-0.106496444573664</v>
      </c>
      <c r="AS138">
        <v>0.77692733532593194</v>
      </c>
      <c r="AT138">
        <v>0.18767287114077799</v>
      </c>
      <c r="AU138">
        <v>21.518634994253102</v>
      </c>
      <c r="AV138">
        <v>2.4011349463773598E-3</v>
      </c>
      <c r="AW138">
        <v>9.9719523188009909</v>
      </c>
      <c r="AX138">
        <v>0.70770881104425298</v>
      </c>
      <c r="AY138">
        <v>9.2958102900375303E-3</v>
      </c>
      <c r="AZ138">
        <v>6.1790535637987603</v>
      </c>
      <c r="BA138">
        <v>157.987090002869</v>
      </c>
      <c r="BB138">
        <v>21240.993063932201</v>
      </c>
      <c r="BC138">
        <v>3.3534764984220297E-2</v>
      </c>
      <c r="BD138">
        <v>158.63130329951599</v>
      </c>
      <c r="BE138">
        <v>635.86763622341402</v>
      </c>
      <c r="BF138">
        <v>1.27398646141728</v>
      </c>
      <c r="BG138">
        <v>728.40477717129397</v>
      </c>
      <c r="BH138">
        <v>6.57388456324722E-3</v>
      </c>
      <c r="BI138">
        <v>4.7342607320252899E-3</v>
      </c>
      <c r="BJ138">
        <v>5.6728750611620997</v>
      </c>
      <c r="BK138">
        <v>554256.60249056004</v>
      </c>
      <c r="BL138">
        <v>0.87416909809514398</v>
      </c>
      <c r="BM138">
        <v>0.92801117645725195</v>
      </c>
      <c r="BN138">
        <v>0.106907297976841</v>
      </c>
      <c r="BO138">
        <v>0.94818089418233598</v>
      </c>
      <c r="BP138">
        <v>616.34790837042794</v>
      </c>
      <c r="BQ138">
        <v>4.4027586318114197E-3</v>
      </c>
      <c r="BR138">
        <v>6728.7915840011301</v>
      </c>
      <c r="BS138">
        <v>2.3753985893321301E-2</v>
      </c>
      <c r="BT138">
        <v>164.57956081578101</v>
      </c>
      <c r="BU138">
        <v>873.15539591202696</v>
      </c>
      <c r="BV138">
        <v>188.71091538108499</v>
      </c>
      <c r="BW138">
        <v>28669.935665619301</v>
      </c>
      <c r="BX138">
        <v>1.4035972788996001</v>
      </c>
      <c r="BY138">
        <v>3.3148331280948499E-3</v>
      </c>
      <c r="BZ138">
        <v>124638.95251173701</v>
      </c>
      <c r="CA138">
        <v>0.44000053839706899</v>
      </c>
      <c r="CB138">
        <v>0.68948475533166198</v>
      </c>
      <c r="CC138">
        <v>645.45787499769699</v>
      </c>
      <c r="CD138">
        <v>1.9682857097595399E-3</v>
      </c>
      <c r="CE138">
        <v>7.4031739120808604</v>
      </c>
      <c r="CF138">
        <v>0.41536225976307301</v>
      </c>
      <c r="CG138">
        <v>182.914681076535</v>
      </c>
      <c r="CH138">
        <v>7.5946406881202497</v>
      </c>
      <c r="CI138">
        <v>134239.52091034499</v>
      </c>
      <c r="CJ138">
        <v>0.19683704859262599</v>
      </c>
      <c r="CK138">
        <v>3.6409552729092201</v>
      </c>
      <c r="CL138">
        <v>24040.1654806644</v>
      </c>
      <c r="CM138">
        <v>156.36387229750699</v>
      </c>
      <c r="CN138">
        <v>615.37742143132596</v>
      </c>
      <c r="CO138">
        <v>11.887670220518601</v>
      </c>
      <c r="CP138">
        <v>3752.8125070566198</v>
      </c>
      <c r="CQ138">
        <v>8.1024925715110593E-2</v>
      </c>
      <c r="CR138">
        <v>4.8681157473066498E-3</v>
      </c>
      <c r="CS138">
        <v>0.362729189768139</v>
      </c>
      <c r="CT138">
        <v>312.10307243407999</v>
      </c>
      <c r="CU138">
        <v>1.2018774313765201E-3</v>
      </c>
      <c r="CV138">
        <v>52.221356721842803</v>
      </c>
      <c r="CW138" s="1">
        <v>1.41530058661128E-5</v>
      </c>
      <c r="CX138">
        <v>9638.5396355247103</v>
      </c>
      <c r="CY138">
        <v>0.22939223813236401</v>
      </c>
      <c r="CZ138">
        <v>4.6807669620548997E-2</v>
      </c>
      <c r="DA138">
        <v>0.22164669632911599</v>
      </c>
      <c r="DB138">
        <v>0.24892722070217099</v>
      </c>
      <c r="DC138">
        <v>0.31442934274673401</v>
      </c>
      <c r="DD138">
        <v>0.26310688257217402</v>
      </c>
      <c r="DE138">
        <v>0.248665630817413</v>
      </c>
      <c r="DF138">
        <v>0.30478534102439803</v>
      </c>
      <c r="DG138">
        <v>0.25521746277809099</v>
      </c>
      <c r="DH138">
        <v>0.262983739376068</v>
      </c>
      <c r="DI138">
        <v>0.24415899813175199</v>
      </c>
      <c r="DJ138">
        <v>0.17451673746109</v>
      </c>
      <c r="DK138">
        <v>0.20917479693889601</v>
      </c>
      <c r="DL138">
        <v>0.30217936635017301</v>
      </c>
      <c r="DM138">
        <v>0.22629088163375799</v>
      </c>
      <c r="DN138">
        <v>0.30635374784469599</v>
      </c>
      <c r="DO138">
        <v>0.19520948827266599</v>
      </c>
      <c r="DP138">
        <v>0.253412395715713</v>
      </c>
      <c r="DQ138">
        <v>0.23159691691398601</v>
      </c>
      <c r="DR138">
        <v>0.29481825232505798</v>
      </c>
      <c r="DS138">
        <v>0.28912785649299599</v>
      </c>
      <c r="DT138">
        <v>0.25087875127792297</v>
      </c>
      <c r="DU138">
        <v>0.19757136702537501</v>
      </c>
      <c r="DV138">
        <v>0.23300348222255701</v>
      </c>
      <c r="DW138">
        <v>0.257562935352325</v>
      </c>
      <c r="DX138">
        <v>0.31917071342468201</v>
      </c>
      <c r="DY138">
        <v>0.28718248009681702</v>
      </c>
      <c r="DZ138">
        <v>0.26218265295028598</v>
      </c>
      <c r="EA138">
        <v>0.22417475283145899</v>
      </c>
      <c r="EB138">
        <v>0.224618345499038</v>
      </c>
      <c r="EC138">
        <v>0.32144123315811102</v>
      </c>
      <c r="ED138">
        <v>0.22281116247177099</v>
      </c>
      <c r="EE138">
        <v>0.336294054985046</v>
      </c>
      <c r="EF138">
        <v>0.19317716360092099</v>
      </c>
      <c r="EG138">
        <v>0.35357132554054199</v>
      </c>
      <c r="EH138">
        <v>0.20538443326950001</v>
      </c>
      <c r="EI138">
        <v>0.41518026590347201</v>
      </c>
      <c r="EJ138">
        <v>0.279680997133255</v>
      </c>
      <c r="EK138">
        <v>0.173018753528594</v>
      </c>
      <c r="EL138">
        <v>0.25589516758918701</v>
      </c>
      <c r="EM138">
        <v>0.29728639125823902</v>
      </c>
      <c r="EN138">
        <v>0.22992123663425401</v>
      </c>
      <c r="EO138">
        <v>0.22736041247844599</v>
      </c>
      <c r="EP138">
        <v>0.21123829483985901</v>
      </c>
      <c r="EQ138">
        <v>0.36557614803314198</v>
      </c>
      <c r="ER138">
        <v>0.22515760362148199</v>
      </c>
      <c r="ES138">
        <v>0.33321270346641502</v>
      </c>
      <c r="ET138">
        <v>0.25079011917114202</v>
      </c>
      <c r="EU138">
        <v>0.22591654956340701</v>
      </c>
      <c r="EV138">
        <v>0.37641736865043601</v>
      </c>
      <c r="EW138">
        <v>0.43024685978889399</v>
      </c>
      <c r="EX138">
        <v>0.27560469508170998</v>
      </c>
      <c r="EY138">
        <v>0.25126826763152998</v>
      </c>
      <c r="EZ138">
        <v>0.20677156746387401</v>
      </c>
      <c r="FA138">
        <v>0.47776836156844998</v>
      </c>
      <c r="FB138">
        <v>0.38454416394233698</v>
      </c>
      <c r="FC138">
        <v>0.244415923953056</v>
      </c>
      <c r="FD138">
        <v>0.28658196330070401</v>
      </c>
      <c r="FE138">
        <v>0.243240371346473</v>
      </c>
      <c r="FF138">
        <v>0.27320498228073098</v>
      </c>
      <c r="FG138">
        <v>0.33354255557060197</v>
      </c>
      <c r="FH138">
        <v>0.21917669475078499</v>
      </c>
      <c r="FI138">
        <v>0.27607801556587203</v>
      </c>
      <c r="FJ138">
        <v>0.45302036404609602</v>
      </c>
      <c r="FK138">
        <v>0.20389871299266801</v>
      </c>
      <c r="FL138">
        <v>0.26969289779663003</v>
      </c>
      <c r="FM138">
        <v>0.177440956234931</v>
      </c>
      <c r="FN138">
        <v>0.27721956372260997</v>
      </c>
      <c r="FO138">
        <v>0.32225623726844699</v>
      </c>
      <c r="FP138">
        <v>0.177790641784667</v>
      </c>
      <c r="FQ138">
        <v>0.22690123319625799</v>
      </c>
      <c r="FR138">
        <v>0.203271403908729</v>
      </c>
      <c r="FS138">
        <v>0.20913507044315299</v>
      </c>
      <c r="FT138">
        <v>0.32792550325393599</v>
      </c>
      <c r="FU138">
        <v>0.42430207133293102</v>
      </c>
      <c r="FV138">
        <v>0.29745370149612399</v>
      </c>
      <c r="FW138">
        <v>0.28658160567283603</v>
      </c>
      <c r="FX138">
        <v>0.239413812756538</v>
      </c>
      <c r="FY138">
        <v>0.238036423921585</v>
      </c>
      <c r="FZ138">
        <v>0.28072750568389798</v>
      </c>
      <c r="GA138">
        <v>0.34809219837188698</v>
      </c>
      <c r="GB138">
        <v>0.17688730359077401</v>
      </c>
      <c r="GC138">
        <v>0.22619754076004001</v>
      </c>
      <c r="GD138">
        <v>0.255539059638977</v>
      </c>
      <c r="GE138">
        <v>0.14607550203800199</v>
      </c>
      <c r="GF138">
        <v>0.21264755725860501</v>
      </c>
      <c r="GG138">
        <v>0.21614436805248199</v>
      </c>
      <c r="GH138">
        <v>0.37932306528091397</v>
      </c>
      <c r="GI138">
        <v>0.22340925037860801</v>
      </c>
      <c r="GJ138">
        <v>0.20649826526641801</v>
      </c>
      <c r="GK138">
        <v>0.168104708194732</v>
      </c>
      <c r="GL138">
        <v>0.21254351735115001</v>
      </c>
      <c r="GM138">
        <v>0.22096405923366499</v>
      </c>
      <c r="GN138">
        <v>0.23244564235210399</v>
      </c>
      <c r="GO138">
        <v>0.33939531445503202</v>
      </c>
      <c r="GP138">
        <v>0.34084761142730702</v>
      </c>
      <c r="GQ138">
        <v>0.23053862154483701</v>
      </c>
      <c r="GR138">
        <v>0.29854291677474898</v>
      </c>
      <c r="GS138">
        <v>0.22246944904327301</v>
      </c>
      <c r="GT138">
        <v>0.292014360427856</v>
      </c>
      <c r="GU138">
        <v>0.202860653400421</v>
      </c>
      <c r="GV138">
        <v>0.39689719676971402</v>
      </c>
      <c r="GW138">
        <v>0.29277634620666498</v>
      </c>
      <c r="GX138">
        <v>0.210386767983436</v>
      </c>
      <c r="GY138">
        <v>0.18115484714508001</v>
      </c>
      <c r="GZ138">
        <v>0.3475341796875</v>
      </c>
      <c r="HA138">
        <v>0.31425863504409701</v>
      </c>
      <c r="HB138">
        <v>0.180592700839042</v>
      </c>
      <c r="HC138">
        <v>0.327661722898483</v>
      </c>
      <c r="HD138">
        <v>0.26054593920707703</v>
      </c>
      <c r="HE138">
        <v>0.35442364215850802</v>
      </c>
      <c r="HF138">
        <v>0.30611017346382102</v>
      </c>
      <c r="HG138">
        <v>0.22928224503993899</v>
      </c>
      <c r="HH138">
        <v>0.209218814969062</v>
      </c>
      <c r="HI138">
        <v>0.21697759628295801</v>
      </c>
      <c r="HJ138">
        <v>0.197384893894195</v>
      </c>
      <c r="HK138">
        <v>0.23025931417942</v>
      </c>
      <c r="HL138">
        <v>0.39858913421630798</v>
      </c>
      <c r="HM138">
        <v>0.34712737798690702</v>
      </c>
      <c r="HN138">
        <v>0.28692138195037797</v>
      </c>
      <c r="HO138">
        <v>0.22321923077106401</v>
      </c>
      <c r="HP138">
        <v>0.25831314921379001</v>
      </c>
      <c r="HQ138">
        <v>0.27244940400123502</v>
      </c>
      <c r="HR138">
        <v>0.32653892040252602</v>
      </c>
      <c r="HS138">
        <v>0.22544363141059801</v>
      </c>
      <c r="HT138">
        <v>0.27872976660728399</v>
      </c>
      <c r="HU138">
        <v>0.23866830766201</v>
      </c>
      <c r="HV138">
        <v>0.232541784644126</v>
      </c>
      <c r="HW138">
        <v>0.30780136585235501</v>
      </c>
      <c r="HX138">
        <v>0.231751859188079</v>
      </c>
      <c r="HY138">
        <v>0.186829403042793</v>
      </c>
      <c r="HZ138">
        <v>0.25057688355445801</v>
      </c>
      <c r="IA138">
        <v>0.29369807243347101</v>
      </c>
      <c r="IB138">
        <v>0.21491611003875699</v>
      </c>
      <c r="IC138">
        <v>0.23715512454509699</v>
      </c>
      <c r="ID138">
        <v>0.212949007749557</v>
      </c>
      <c r="IE138">
        <v>0.22152386605739499</v>
      </c>
      <c r="IF138">
        <v>0.16353453695774001</v>
      </c>
      <c r="IG138">
        <v>0.28631800413131703</v>
      </c>
      <c r="IH138">
        <v>0.284744381904602</v>
      </c>
      <c r="II138">
        <v>0.23857000470161399</v>
      </c>
      <c r="IJ138">
        <v>0.25625246763229298</v>
      </c>
      <c r="IK138">
        <v>0.19332349300384499</v>
      </c>
      <c r="IL138">
        <v>0.38858020305633501</v>
      </c>
      <c r="IM138">
        <v>0.351930081844329</v>
      </c>
      <c r="IN138">
        <v>0.26846477389335599</v>
      </c>
      <c r="IO138">
        <v>0.23604269325733099</v>
      </c>
      <c r="IP138">
        <v>0.31035783886909402</v>
      </c>
      <c r="IQ138">
        <v>0.36581519246101302</v>
      </c>
      <c r="IR138">
        <v>0.28444162011146501</v>
      </c>
      <c r="IS138">
        <v>0.231190145015716</v>
      </c>
      <c r="IT138">
        <v>0.20274403691291801</v>
      </c>
      <c r="IU138">
        <v>0.206866070628166</v>
      </c>
      <c r="IV138">
        <v>0.33911374211311301</v>
      </c>
      <c r="IW138">
        <v>0.34057506918907099</v>
      </c>
      <c r="IX138">
        <v>0.21689449250698001</v>
      </c>
      <c r="IY138">
        <v>0.280820071697235</v>
      </c>
      <c r="IZ138">
        <v>0.16914959251880601</v>
      </c>
      <c r="JA138">
        <v>0.22337120771408001</v>
      </c>
      <c r="JB138">
        <v>0.28034088015556302</v>
      </c>
      <c r="JC138">
        <v>0.31996780633926297</v>
      </c>
      <c r="JD138">
        <v>0.300560802221298</v>
      </c>
      <c r="JE138">
        <v>0.36331695318222001</v>
      </c>
      <c r="JF138">
        <v>0.33657094836235002</v>
      </c>
      <c r="JG138">
        <v>0.33050066232681202</v>
      </c>
      <c r="JH138">
        <v>0.276297777891159</v>
      </c>
      <c r="JI138">
        <v>0.24758893251419001</v>
      </c>
      <c r="JJ138">
        <v>0.26284486055374101</v>
      </c>
      <c r="JK138">
        <v>0.280968517065048</v>
      </c>
      <c r="JL138">
        <v>0.24796549975872001</v>
      </c>
      <c r="JM138">
        <v>0.20150080323219299</v>
      </c>
      <c r="JN138">
        <v>0.22375744581222501</v>
      </c>
      <c r="JO138">
        <v>0.27513083815574602</v>
      </c>
      <c r="JP138">
        <v>0.248648926615715</v>
      </c>
      <c r="JQ138">
        <v>0.254742741584777</v>
      </c>
      <c r="JR138">
        <v>0.25118520855903598</v>
      </c>
      <c r="JS138">
        <v>0.157277956604957</v>
      </c>
      <c r="JT138">
        <v>0.21969187259674</v>
      </c>
      <c r="JU138">
        <v>0.262807577848434</v>
      </c>
      <c r="JV138">
        <v>0.28189840912818898</v>
      </c>
      <c r="JW138">
        <v>0.250344067811965</v>
      </c>
      <c r="JX138">
        <v>0.29125532507896401</v>
      </c>
      <c r="JY138">
        <v>0.29621556401252702</v>
      </c>
      <c r="JZ138">
        <v>0.18205703794956199</v>
      </c>
      <c r="KA138">
        <v>0.23395718634128501</v>
      </c>
      <c r="KB138">
        <v>0.31766548752784701</v>
      </c>
      <c r="KC138">
        <v>0.25575736165046598</v>
      </c>
      <c r="KD138">
        <v>0.22307908535003601</v>
      </c>
      <c r="KE138">
        <v>0.3312309384346</v>
      </c>
      <c r="KF138">
        <v>0.22335904836654599</v>
      </c>
      <c r="KG138">
        <v>0.30337557196617099</v>
      </c>
      <c r="KH138">
        <v>0.38771626353263799</v>
      </c>
      <c r="KI138">
        <v>0.20777226984500799</v>
      </c>
      <c r="KJ138">
        <v>0.16078710556030201</v>
      </c>
      <c r="KK138">
        <v>0.30539152026176403</v>
      </c>
      <c r="KL138">
        <v>0.18281868100166301</v>
      </c>
      <c r="KM138">
        <v>0.21806021034717499</v>
      </c>
      <c r="KN138">
        <v>0.21109107136726299</v>
      </c>
      <c r="KO138">
        <v>0.28401294350624001</v>
      </c>
      <c r="KP138">
        <v>0.23412291705608301</v>
      </c>
      <c r="KQ138">
        <v>0.231428071856498</v>
      </c>
      <c r="KR138">
        <v>0.350121170282363</v>
      </c>
      <c r="KS138">
        <v>0.25657260417938199</v>
      </c>
      <c r="KT138">
        <v>0.20473314821720101</v>
      </c>
      <c r="KU138">
        <v>0.28250175714492798</v>
      </c>
      <c r="KV138">
        <v>0.26315799355506803</v>
      </c>
      <c r="KW138">
        <v>0.27221655845642001</v>
      </c>
      <c r="KX138">
        <v>0.19080668687820401</v>
      </c>
      <c r="KY138">
        <v>0.233772948384284</v>
      </c>
      <c r="KZ138">
        <v>0.21773688495159099</v>
      </c>
      <c r="LA138">
        <v>0.32026335597038202</v>
      </c>
      <c r="LB138">
        <v>0.28564056754112199</v>
      </c>
      <c r="LC138">
        <v>0.32310026884078902</v>
      </c>
      <c r="LD138">
        <v>0.25088992714881803</v>
      </c>
      <c r="LE138">
        <v>0.306943118572235</v>
      </c>
      <c r="LF138">
        <v>0.25103366374969399</v>
      </c>
      <c r="LG138">
        <v>0.25270304083824102</v>
      </c>
      <c r="LH138">
        <v>0.26096120476722701</v>
      </c>
      <c r="LI138">
        <v>0.22735582292079901</v>
      </c>
      <c r="LJ138">
        <v>0.22329942882060999</v>
      </c>
      <c r="LK138">
        <v>0.25973534584045399</v>
      </c>
      <c r="LL138">
        <v>0.218941524624824</v>
      </c>
      <c r="LM138">
        <v>0.30627039074897699</v>
      </c>
      <c r="LN138">
        <v>0.21474507451057401</v>
      </c>
      <c r="LO138">
        <v>0.33136597275733898</v>
      </c>
      <c r="LP138">
        <v>0.29898923635482699</v>
      </c>
      <c r="LQ138">
        <v>0.224341616034507</v>
      </c>
      <c r="LR138">
        <v>0.23641039431095101</v>
      </c>
      <c r="LS138">
        <v>0.25129264593124301</v>
      </c>
      <c r="LT138">
        <v>0.347596615552902</v>
      </c>
      <c r="LU138">
        <v>0.22665776312351199</v>
      </c>
      <c r="LV138">
        <v>0.26445272564888</v>
      </c>
      <c r="LW138">
        <v>0.22852590680122301</v>
      </c>
      <c r="LX138">
        <v>0.316768378019332</v>
      </c>
      <c r="LY138">
        <v>0.32504615187644897</v>
      </c>
      <c r="LZ138">
        <v>0.22055035829544001</v>
      </c>
      <c r="MA138">
        <v>0.23276466131210299</v>
      </c>
      <c r="MB138">
        <v>0.25499203801155002</v>
      </c>
      <c r="MC138">
        <v>0.252767413854599</v>
      </c>
      <c r="MD138">
        <v>0.50920957326889005</v>
      </c>
      <c r="ME138">
        <v>0.18660546839237199</v>
      </c>
      <c r="MF138">
        <v>0.28792041540145802</v>
      </c>
      <c r="MG138">
        <v>0.23249997198581601</v>
      </c>
      <c r="MH138">
        <v>0.25801348686218201</v>
      </c>
      <c r="MI138">
        <v>0.197966217994689</v>
      </c>
      <c r="MJ138">
        <v>0.270771503448486</v>
      </c>
      <c r="MK138">
        <v>0.187497913837432</v>
      </c>
      <c r="ML138">
        <v>0.33773705363273598</v>
      </c>
      <c r="MM138">
        <v>0.17831109464168499</v>
      </c>
      <c r="MN138">
        <v>0.385851830244064</v>
      </c>
      <c r="MO138">
        <v>0.20638713240623399</v>
      </c>
      <c r="MP138">
        <v>0.217808753252029</v>
      </c>
      <c r="MQ138">
        <v>0.20182485878467499</v>
      </c>
      <c r="MR138">
        <v>0.22219832241535101</v>
      </c>
      <c r="MS138">
        <v>0.33363011479377702</v>
      </c>
      <c r="MT138">
        <v>0.23418667912483199</v>
      </c>
      <c r="MU138">
        <v>0.15603515505790699</v>
      </c>
      <c r="MV138">
        <v>0.29065135121345498</v>
      </c>
      <c r="MW138">
        <v>0.26815220713615401</v>
      </c>
      <c r="MX138">
        <v>0.25713044404983498</v>
      </c>
      <c r="MY138">
        <v>0.36193546652793801</v>
      </c>
      <c r="MZ138">
        <v>0.24391765892505601</v>
      </c>
      <c r="NA138">
        <v>0.217907294631004</v>
      </c>
      <c r="NB138">
        <v>0.29015821218490601</v>
      </c>
      <c r="NC138">
        <v>0.205200299620628</v>
      </c>
      <c r="ND138">
        <v>0.232504352927207</v>
      </c>
      <c r="NE138">
        <v>0.234928399324417</v>
      </c>
      <c r="NF138">
        <v>0.20763638615608199</v>
      </c>
      <c r="NG138">
        <v>0.33640861511230402</v>
      </c>
      <c r="NH138">
        <v>0.220389574766159</v>
      </c>
      <c r="NI138">
        <v>0.20783880352973899</v>
      </c>
      <c r="NJ138">
        <v>0.22049188613891599</v>
      </c>
      <c r="NK138">
        <v>0.31418177485465998</v>
      </c>
      <c r="NL138">
        <v>0.36617320775985701</v>
      </c>
      <c r="NM138">
        <v>0.29152488708495999</v>
      </c>
      <c r="NN138">
        <v>0.24486920237541199</v>
      </c>
      <c r="NO138">
        <v>0.187479242682456</v>
      </c>
      <c r="NP138">
        <v>0.36382165551185602</v>
      </c>
      <c r="NQ138">
        <v>0.24494506418704901</v>
      </c>
      <c r="NR138">
        <v>0.364055216312408</v>
      </c>
      <c r="NS138">
        <v>0.207951724529266</v>
      </c>
      <c r="NT138">
        <v>0.27026283740997298</v>
      </c>
      <c r="NU138">
        <v>0.32167914509773199</v>
      </c>
      <c r="NV138">
        <v>0.23295858502388</v>
      </c>
      <c r="NW138">
        <v>0.14664775133132901</v>
      </c>
      <c r="NX138">
        <v>0.23352424800395899</v>
      </c>
      <c r="NY138">
        <v>0.327288568019866</v>
      </c>
      <c r="NZ138">
        <v>0.258902817964553</v>
      </c>
      <c r="OA138">
        <v>0.26053801178932101</v>
      </c>
      <c r="OB138">
        <v>0.22523066401481601</v>
      </c>
      <c r="OC138">
        <v>0.22843392193317399</v>
      </c>
      <c r="OD138">
        <v>0.23201566934585499</v>
      </c>
      <c r="OE138">
        <v>0.213289439678192</v>
      </c>
      <c r="OF138">
        <v>0.33535587787628102</v>
      </c>
      <c r="OG138">
        <v>0.25544720888137801</v>
      </c>
      <c r="OH138">
        <v>0.26675462722778298</v>
      </c>
      <c r="OI138">
        <v>0.30737757682800199</v>
      </c>
      <c r="OJ138">
        <v>0.30917879939079201</v>
      </c>
      <c r="OK138">
        <v>0.215495616197586</v>
      </c>
      <c r="OL138">
        <v>0.241305246949195</v>
      </c>
      <c r="OM138">
        <v>0.42828279733657798</v>
      </c>
      <c r="ON138">
        <v>0.17852619290351801</v>
      </c>
      <c r="OO138">
        <v>0.244746029376983</v>
      </c>
      <c r="OP138">
        <v>0.236536920070648</v>
      </c>
      <c r="OQ138">
        <v>0.29495990276336598</v>
      </c>
      <c r="OR138">
        <v>0.31378686428070002</v>
      </c>
      <c r="OS138">
        <v>0.17342062294483099</v>
      </c>
      <c r="OT138">
        <v>0.183438271284103</v>
      </c>
      <c r="OU138">
        <v>0.18821468949317899</v>
      </c>
      <c r="OV138">
        <v>0.19620329141616799</v>
      </c>
      <c r="OW138">
        <v>0.24730369448661799</v>
      </c>
      <c r="OX138">
        <v>0.33017405867576599</v>
      </c>
      <c r="OY138">
        <v>0.20808590948581601</v>
      </c>
      <c r="OZ138">
        <v>0.30676838755607599</v>
      </c>
      <c r="PA138">
        <v>0.167957708239555</v>
      </c>
      <c r="PB138">
        <v>0.156060710549354</v>
      </c>
      <c r="PC138">
        <v>0.217384308576583</v>
      </c>
      <c r="PD138">
        <v>0.26024520397186202</v>
      </c>
      <c r="PE138">
        <v>0.29074531793594299</v>
      </c>
      <c r="PF138">
        <v>0.184211835265159</v>
      </c>
      <c r="PG138">
        <v>0.393955588340759</v>
      </c>
      <c r="PH138">
        <v>0.25789678096771201</v>
      </c>
      <c r="PI138">
        <v>0.22351191937923401</v>
      </c>
      <c r="PJ138">
        <v>0.30915239453315702</v>
      </c>
      <c r="PK138">
        <v>0.245022237300872</v>
      </c>
      <c r="PL138">
        <v>0.30203050374984702</v>
      </c>
      <c r="PM138">
        <v>0.23629310727119399</v>
      </c>
      <c r="PN138">
        <v>0.25265175104141202</v>
      </c>
      <c r="PO138">
        <v>0.23030756413936601</v>
      </c>
      <c r="PP138">
        <v>0.25308567285537698</v>
      </c>
      <c r="PQ138">
        <v>0.39570274949073703</v>
      </c>
      <c r="PR138">
        <v>0.313798338174819</v>
      </c>
      <c r="PS138">
        <v>0.410849839448928</v>
      </c>
      <c r="PT138">
        <v>0.24990743398666301</v>
      </c>
      <c r="PU138">
        <v>0.27761760354041998</v>
      </c>
      <c r="PV138">
        <v>0.28724902868270802</v>
      </c>
      <c r="PW138">
        <v>0.33956730365753102</v>
      </c>
      <c r="PX138">
        <v>0.26822349429130499</v>
      </c>
      <c r="PY138">
        <v>0.26098522543907099</v>
      </c>
      <c r="PZ138">
        <v>0.19342762231826699</v>
      </c>
      <c r="QA138">
        <v>0.34775507450103699</v>
      </c>
      <c r="QB138">
        <v>0.29411369562148998</v>
      </c>
      <c r="QC138">
        <v>0.182045012712478</v>
      </c>
      <c r="QD138">
        <v>0.27185896039009</v>
      </c>
      <c r="QE138">
        <v>0.44640499353408802</v>
      </c>
      <c r="QF138">
        <v>0.26399070024490301</v>
      </c>
      <c r="QG138">
        <v>0.23961868882179199</v>
      </c>
      <c r="QH138">
        <v>0.16995830833911801</v>
      </c>
      <c r="QI138">
        <v>0.240210071206092</v>
      </c>
      <c r="QJ138">
        <v>0.26165369153022699</v>
      </c>
      <c r="QK138">
        <v>0.33653658628463701</v>
      </c>
      <c r="QL138">
        <v>0.347192823886871</v>
      </c>
      <c r="QM138">
        <v>0.28216153383254999</v>
      </c>
      <c r="QN138">
        <v>0.214006498456001</v>
      </c>
      <c r="QO138">
        <v>0.23562930524349199</v>
      </c>
      <c r="QP138">
        <v>0.20711365342140101</v>
      </c>
      <c r="QQ138">
        <v>0.20934823155403101</v>
      </c>
      <c r="QR138">
        <v>0.27089956402778598</v>
      </c>
      <c r="QS138">
        <v>0.22238528728485099</v>
      </c>
      <c r="QT138">
        <v>0.28224065899848899</v>
      </c>
      <c r="QU138">
        <v>0.36165517568588201</v>
      </c>
      <c r="QV138">
        <v>0.34054243564605702</v>
      </c>
      <c r="QW138">
        <v>0.35810524225234902</v>
      </c>
      <c r="QX138">
        <v>0.19642661511897999</v>
      </c>
      <c r="QY138">
        <v>0.34556424617767301</v>
      </c>
      <c r="QZ138">
        <v>0.36017471551895103</v>
      </c>
      <c r="RA138">
        <v>0.31654018163681003</v>
      </c>
      <c r="RB138">
        <v>0.45957714319229098</v>
      </c>
      <c r="RC138">
        <v>0.26284998655319203</v>
      </c>
      <c r="RD138">
        <v>0.26848846673965399</v>
      </c>
      <c r="RE138">
        <v>0.282107323408126</v>
      </c>
      <c r="RF138">
        <v>0.22410279512405301</v>
      </c>
      <c r="RG138">
        <v>0.211187973618507</v>
      </c>
      <c r="RH138">
        <v>0.21694232523441301</v>
      </c>
      <c r="RI138">
        <v>0.22367361187934801</v>
      </c>
      <c r="RJ138">
        <v>0.26761391758918701</v>
      </c>
      <c r="RK138">
        <v>0.26972514390945401</v>
      </c>
      <c r="RL138">
        <v>0.25576120615005399</v>
      </c>
      <c r="RM138">
        <v>0.27556097507476801</v>
      </c>
      <c r="RN138">
        <v>0.16866968572139701</v>
      </c>
      <c r="RO138">
        <v>0.18519417941570199</v>
      </c>
      <c r="RP138">
        <v>0.32194977998733498</v>
      </c>
      <c r="RQ138">
        <v>0.22533529996871901</v>
      </c>
      <c r="RR138">
        <v>0.20264770090579901</v>
      </c>
      <c r="RS138">
        <v>0.232673570513725</v>
      </c>
      <c r="RT138">
        <v>0.311356902122497</v>
      </c>
      <c r="RU138">
        <v>0.15702162683010101</v>
      </c>
      <c r="RV138">
        <v>0.32118993997573803</v>
      </c>
      <c r="RW138">
        <v>0.24231599271297399</v>
      </c>
      <c r="RX138">
        <v>0.38382613658905002</v>
      </c>
      <c r="RY138">
        <v>0.217376142740249</v>
      </c>
      <c r="RZ138">
        <v>0.21500843763351399</v>
      </c>
      <c r="SA138">
        <v>0.33109307289123502</v>
      </c>
      <c r="SB138">
        <v>0.224187597632408</v>
      </c>
      <c r="SC138">
        <v>0.278529852628707</v>
      </c>
      <c r="SD138">
        <v>0.232048019766807</v>
      </c>
      <c r="SE138">
        <v>0.29882729053497298</v>
      </c>
      <c r="SF138">
        <v>0.27372810244560197</v>
      </c>
      <c r="SG138">
        <v>0.33077105879783603</v>
      </c>
      <c r="SH138">
        <v>0.30253949761390603</v>
      </c>
      <c r="SI138">
        <v>0.231022164225578</v>
      </c>
      <c r="SJ138">
        <v>0.25021609663963301</v>
      </c>
      <c r="SK138">
        <v>0.266035705804824</v>
      </c>
      <c r="SL138">
        <v>0.27727457880973799</v>
      </c>
      <c r="SM138">
        <v>0.225665599107742</v>
      </c>
      <c r="SN138">
        <v>0.38604378700256298</v>
      </c>
      <c r="SO138">
        <v>0.16906222701072601</v>
      </c>
      <c r="SP138">
        <v>0.29589915275573703</v>
      </c>
      <c r="SQ138">
        <v>0.235577791929245</v>
      </c>
      <c r="SR138">
        <v>0.22317661345004999</v>
      </c>
      <c r="SS138">
        <v>0.240667939186096</v>
      </c>
      <c r="ST138">
        <v>0.29754164814949002</v>
      </c>
      <c r="SU138">
        <v>0.25752428174018799</v>
      </c>
      <c r="SV138">
        <v>0.19481955468654599</v>
      </c>
      <c r="SW138">
        <v>0.26388531923294001</v>
      </c>
      <c r="SX138">
        <v>0.18964073061942999</v>
      </c>
      <c r="SY138">
        <v>0.35601729154586698</v>
      </c>
      <c r="SZ138">
        <v>0.233261168003082</v>
      </c>
      <c r="TA138">
        <v>0.27193397283553999</v>
      </c>
      <c r="TB138">
        <v>0.27200341224670399</v>
      </c>
      <c r="TC138">
        <v>0.26539176702499301</v>
      </c>
      <c r="TD138">
        <v>0.25418493151664701</v>
      </c>
      <c r="TE138">
        <v>0.36088320612907399</v>
      </c>
      <c r="TF138">
        <v>0.347921192646026</v>
      </c>
      <c r="TG138">
        <v>0.21037262678146301</v>
      </c>
      <c r="TH138">
        <v>0.29120099544525102</v>
      </c>
      <c r="TI138">
        <v>0.23148253560066201</v>
      </c>
      <c r="TJ138">
        <v>0.20000797510147</v>
      </c>
      <c r="TK138">
        <v>0.246989160776138</v>
      </c>
      <c r="TL138">
        <v>0.417802363634109</v>
      </c>
      <c r="TM138">
        <v>0.35516515374183599</v>
      </c>
      <c r="TN138">
        <v>0.40626558661460799</v>
      </c>
      <c r="TO138">
        <v>0.29190284013748102</v>
      </c>
      <c r="TP138">
        <v>0.32701891660690302</v>
      </c>
      <c r="TQ138">
        <v>0.241154178977012</v>
      </c>
      <c r="TR138">
        <v>0.174602195620536</v>
      </c>
      <c r="TS138">
        <v>0.44311550259590099</v>
      </c>
      <c r="TT138">
        <v>0.226035416126251</v>
      </c>
      <c r="TU138">
        <v>0.26376998424530002</v>
      </c>
      <c r="TV138">
        <v>0.28113561868667603</v>
      </c>
      <c r="TW138">
        <v>0.36871394515037498</v>
      </c>
      <c r="TX138">
        <v>0.174972459673881</v>
      </c>
      <c r="TY138">
        <v>0.26496279239654502</v>
      </c>
      <c r="TZ138">
        <v>0.28248015046119601</v>
      </c>
      <c r="UA138">
        <v>0.26909473538398698</v>
      </c>
      <c r="UB138">
        <v>0.31302931904792702</v>
      </c>
      <c r="UC138">
        <v>0.28948083519935602</v>
      </c>
      <c r="UD138">
        <v>0.27801400423049899</v>
      </c>
      <c r="UE138">
        <v>0.24034424126148199</v>
      </c>
      <c r="UF138">
        <v>0.248189806938171</v>
      </c>
      <c r="UG138">
        <v>0.32757833600044201</v>
      </c>
      <c r="UH138">
        <v>0.23845729231834401</v>
      </c>
      <c r="UI138">
        <v>0.16950051486492099</v>
      </c>
      <c r="UJ138">
        <v>0.218788117170333</v>
      </c>
      <c r="UK138">
        <v>0.23409722745418499</v>
      </c>
      <c r="UL138">
        <v>0.29301643371581998</v>
      </c>
      <c r="UM138">
        <v>0.34088718891143799</v>
      </c>
      <c r="UN138">
        <v>0.28337582945823597</v>
      </c>
      <c r="UO138">
        <v>0.173395946621894</v>
      </c>
      <c r="UP138">
        <v>0.46365663409232999</v>
      </c>
      <c r="UQ138">
        <v>0.31804206967353799</v>
      </c>
      <c r="UR138">
        <v>0.25805720686912498</v>
      </c>
      <c r="US138">
        <v>0.37351974844932501</v>
      </c>
      <c r="UT138">
        <v>0.214862361550331</v>
      </c>
      <c r="UU138">
        <v>0.25336629152297901</v>
      </c>
      <c r="UV138">
        <v>0.27494168281555098</v>
      </c>
      <c r="UW138">
        <v>0.21878133714199</v>
      </c>
      <c r="UX138">
        <v>0.30215257406234702</v>
      </c>
      <c r="UY138">
        <v>0.26785859465598999</v>
      </c>
      <c r="UZ138">
        <v>0.29721680283546398</v>
      </c>
      <c r="VA138">
        <v>0.273416727781295</v>
      </c>
      <c r="VB138">
        <v>0.25064849853515597</v>
      </c>
      <c r="VC138">
        <v>0.32750663161277699</v>
      </c>
      <c r="VD138">
        <v>0.18332894146442399</v>
      </c>
      <c r="VE138">
        <v>0.280352383852005</v>
      </c>
      <c r="VF138">
        <v>0.21519635617732999</v>
      </c>
      <c r="VG138">
        <v>0.22779171168804099</v>
      </c>
      <c r="VH138">
        <v>0.21410138905048301</v>
      </c>
      <c r="VI138">
        <v>0.226003512740135</v>
      </c>
      <c r="VJ138">
        <v>0.34245669841766302</v>
      </c>
      <c r="VK138">
        <v>0.21915902197360901</v>
      </c>
      <c r="VL138">
        <v>0.249226093292236</v>
      </c>
      <c r="VM138">
        <v>0.22448624670505499</v>
      </c>
      <c r="VN138">
        <v>0.28171378374099698</v>
      </c>
      <c r="VO138">
        <v>0.217685967683792</v>
      </c>
      <c r="VP138">
        <v>0.25938084721565202</v>
      </c>
      <c r="VQ138">
        <v>0.28291225433349598</v>
      </c>
      <c r="VR138">
        <v>0.25687307119369501</v>
      </c>
      <c r="VS138">
        <v>0.259398132562637</v>
      </c>
      <c r="VT138">
        <v>0.25575065612792902</v>
      </c>
      <c r="VU138">
        <v>0.38748535513877802</v>
      </c>
      <c r="VV138">
        <v>0.26086485385894698</v>
      </c>
      <c r="VW138">
        <v>0.18809670209884599</v>
      </c>
      <c r="VX138">
        <v>0.23000381886959001</v>
      </c>
      <c r="VY138">
        <v>0.21784317493438701</v>
      </c>
      <c r="VZ138">
        <v>0.22636939585208801</v>
      </c>
      <c r="WA138">
        <v>0.227600783109664</v>
      </c>
      <c r="WB138">
        <v>0.29384389519691401</v>
      </c>
      <c r="WC138">
        <v>0.27185678482055597</v>
      </c>
      <c r="WD138">
        <v>0.205647528171539</v>
      </c>
      <c r="WE138">
        <v>0.193990543484687</v>
      </c>
      <c r="WF138">
        <v>0.28715348243713301</v>
      </c>
      <c r="WG138">
        <v>0.19426678121089899</v>
      </c>
      <c r="WH138">
        <v>0.239313215017318</v>
      </c>
      <c r="WI138">
        <v>0.158495023846626</v>
      </c>
      <c r="WJ138">
        <v>0.25635758042335499</v>
      </c>
      <c r="WK138">
        <v>0.21343286335468201</v>
      </c>
      <c r="WL138">
        <v>0.29576206207275302</v>
      </c>
      <c r="WM138">
        <v>0.36665919423103299</v>
      </c>
      <c r="WN138">
        <v>0.24879616498947099</v>
      </c>
      <c r="WO138">
        <v>0.27639985084533603</v>
      </c>
      <c r="WP138">
        <v>0.22610028088092801</v>
      </c>
      <c r="WQ138">
        <v>0.40828537940978998</v>
      </c>
      <c r="WR138">
        <v>0.292017132043838</v>
      </c>
    </row>
    <row r="139" spans="1:616" x14ac:dyDescent="0.55000000000000004">
      <c r="A139">
        <v>285</v>
      </c>
      <c r="B139" t="s">
        <v>751</v>
      </c>
      <c r="C139" t="s">
        <v>1015</v>
      </c>
      <c r="D139">
        <v>86.453305891872205</v>
      </c>
      <c r="E139">
        <v>88.768803728116794</v>
      </c>
      <c r="F139">
        <v>3.7548320236058399</v>
      </c>
      <c r="G139">
        <v>1.7912010000000001E-3</v>
      </c>
      <c r="H139">
        <v>3.0172649999999999E-3</v>
      </c>
      <c r="I139">
        <v>3.3800969999999999E-3</v>
      </c>
      <c r="J139">
        <v>87.178140407621498</v>
      </c>
      <c r="K139">
        <v>87.428183038609205</v>
      </c>
      <c r="L139">
        <v>3.8194163746579401</v>
      </c>
      <c r="M139">
        <v>7685.048828125</v>
      </c>
      <c r="N139">
        <v>6681.4287109375</v>
      </c>
      <c r="O139">
        <v>1761.50622558593</v>
      </c>
      <c r="P139">
        <v>245.89292602539001</v>
      </c>
      <c r="Q139">
        <v>1076.4998535156201</v>
      </c>
      <c r="R139">
        <v>283269302578.44397</v>
      </c>
      <c r="S139">
        <v>5.3608097673549997</v>
      </c>
      <c r="T139">
        <v>414.47962951660099</v>
      </c>
      <c r="U139">
        <v>3.5016332249922</v>
      </c>
      <c r="V139">
        <v>261.90321804144401</v>
      </c>
      <c r="W139">
        <v>555.89253158085603</v>
      </c>
      <c r="X139">
        <v>440.54763793945301</v>
      </c>
      <c r="Y139">
        <v>180.932624516483</v>
      </c>
      <c r="Z139">
        <v>644.48524973449196</v>
      </c>
      <c r="AA139">
        <v>1.1400185222649399</v>
      </c>
      <c r="AB139">
        <v>283269302578.44397</v>
      </c>
      <c r="AC139">
        <v>3.1907804026320701E-2</v>
      </c>
      <c r="AD139">
        <v>106344.73045795799</v>
      </c>
      <c r="AE139">
        <v>638.02561231122797</v>
      </c>
      <c r="AF139">
        <v>1133860.39001973</v>
      </c>
      <c r="AG139">
        <v>14669.8925958895</v>
      </c>
      <c r="AH139">
        <v>577.04508322567801</v>
      </c>
      <c r="AI139">
        <v>110.533125198112</v>
      </c>
      <c r="AJ139">
        <v>0.67874309790802301</v>
      </c>
      <c r="AK139">
        <v>7.4353564095214102</v>
      </c>
      <c r="AL139">
        <v>4.3394173941380103</v>
      </c>
      <c r="AM139">
        <v>52.405875579623199</v>
      </c>
      <c r="AN139">
        <v>0.255136538931648</v>
      </c>
      <c r="AO139">
        <v>0.17256986959619899</v>
      </c>
      <c r="AP139">
        <v>0.98099378940715298</v>
      </c>
      <c r="AQ139">
        <v>0.91446899986713603</v>
      </c>
      <c r="AR139">
        <v>-0.101657215939449</v>
      </c>
      <c r="AS139">
        <v>0.76829345828680895</v>
      </c>
      <c r="AT139">
        <v>0.17459931129171299</v>
      </c>
      <c r="AU139">
        <v>22.8341060001203</v>
      </c>
      <c r="AV139">
        <v>1.94905662991599E-3</v>
      </c>
      <c r="AW139">
        <v>10.1930191705471</v>
      </c>
      <c r="AX139">
        <v>0.69499309622919403</v>
      </c>
      <c r="AY139">
        <v>7.8628534980315998E-3</v>
      </c>
      <c r="AZ139">
        <v>6.28113629853567</v>
      </c>
      <c r="BA139">
        <v>171.89455210594701</v>
      </c>
      <c r="BB139">
        <v>19491.698287412899</v>
      </c>
      <c r="BC139">
        <v>3.0573685711780499E-2</v>
      </c>
      <c r="BD139">
        <v>172.200818206105</v>
      </c>
      <c r="BE139">
        <v>707.71745011316</v>
      </c>
      <c r="BF139">
        <v>1.2451503328009701</v>
      </c>
      <c r="BG139">
        <v>800.98732103016403</v>
      </c>
      <c r="BH139">
        <v>5.7758076078760299E-3</v>
      </c>
      <c r="BI139">
        <v>4.2697169160813798E-3</v>
      </c>
      <c r="BJ139">
        <v>5.7445294732892602</v>
      </c>
      <c r="BK139">
        <v>564159.46692490904</v>
      </c>
      <c r="BL139">
        <v>0.884106943286598</v>
      </c>
      <c r="BM139">
        <v>0.93424176262458103</v>
      </c>
      <c r="BN139">
        <v>9.4676277479325194E-2</v>
      </c>
      <c r="BO139">
        <v>0.95260544335234998</v>
      </c>
      <c r="BP139">
        <v>687.73212890916295</v>
      </c>
      <c r="BQ139">
        <v>3.9927573242348304E-3</v>
      </c>
      <c r="BR139">
        <v>6901.2191889166397</v>
      </c>
      <c r="BS139">
        <v>2.2742824716478802E-2</v>
      </c>
      <c r="BT139">
        <v>177.04450950598601</v>
      </c>
      <c r="BU139">
        <v>945.43064663893995</v>
      </c>
      <c r="BV139">
        <v>98.079865939903598</v>
      </c>
      <c r="BW139">
        <v>17045.054339157501</v>
      </c>
      <c r="BX139">
        <v>0.68430590197143004</v>
      </c>
      <c r="BY139">
        <v>3.0567606568005601E-3</v>
      </c>
      <c r="BZ139">
        <v>137068.98213191101</v>
      </c>
      <c r="CA139">
        <v>0.45170798801734502</v>
      </c>
      <c r="CB139">
        <v>0.69871006083996301</v>
      </c>
      <c r="CC139">
        <v>709.18113839616797</v>
      </c>
      <c r="CD139">
        <v>1.85059139929689E-3</v>
      </c>
      <c r="CE139">
        <v>7.4053872309447204</v>
      </c>
      <c r="CF139">
        <v>0.44494657491462303</v>
      </c>
      <c r="CG139">
        <v>93.028785743005301</v>
      </c>
      <c r="CH139">
        <v>7.6199569594595902</v>
      </c>
      <c r="CI139">
        <v>144360.29327270601</v>
      </c>
      <c r="CJ139">
        <v>0.211677260683486</v>
      </c>
      <c r="CK139">
        <v>3.2091476101068501</v>
      </c>
      <c r="CL139">
        <v>21760.579913282199</v>
      </c>
      <c r="CM139">
        <v>170.231027731805</v>
      </c>
      <c r="CN139">
        <v>687.160825123206</v>
      </c>
      <c r="CO139">
        <v>10.5516985027486</v>
      </c>
      <c r="CP139">
        <v>3782.0463457300202</v>
      </c>
      <c r="CQ139">
        <v>6.5795910888586995E-2</v>
      </c>
      <c r="CR139">
        <v>4.3852048026390899E-3</v>
      </c>
      <c r="CS139">
        <v>0.38735245495301601</v>
      </c>
      <c r="CT139">
        <v>363.57383396939503</v>
      </c>
      <c r="CU139">
        <v>1.17564723057381E-3</v>
      </c>
      <c r="CV139">
        <v>52.992114889158103</v>
      </c>
      <c r="CW139" s="1">
        <v>1.4136016959952001E-5</v>
      </c>
      <c r="CX139">
        <v>10070.2416709563</v>
      </c>
      <c r="CY139">
        <v>0.27059090828772098</v>
      </c>
      <c r="CZ139">
        <v>4.1905230430842703E-2</v>
      </c>
      <c r="DA139">
        <v>0.29222369194030701</v>
      </c>
      <c r="DB139">
        <v>0.20444256067276001</v>
      </c>
      <c r="DC139">
        <v>0.51625585556030196</v>
      </c>
      <c r="DD139">
        <v>0.250410616397857</v>
      </c>
      <c r="DE139">
        <v>0.27462124824523898</v>
      </c>
      <c r="DF139">
        <v>0.29988959431648199</v>
      </c>
      <c r="DG139">
        <v>0.17063161730766199</v>
      </c>
      <c r="DH139">
        <v>0.25354161858558599</v>
      </c>
      <c r="DI139">
        <v>0.194946929812431</v>
      </c>
      <c r="DJ139">
        <v>0.168475687503814</v>
      </c>
      <c r="DK139">
        <v>0.225651934742927</v>
      </c>
      <c r="DL139">
        <v>0.32363358139991699</v>
      </c>
      <c r="DM139">
        <v>0.22569942474365201</v>
      </c>
      <c r="DN139">
        <v>0.39993053674697798</v>
      </c>
      <c r="DO139">
        <v>0.21427451074123299</v>
      </c>
      <c r="DP139">
        <v>0.25135347247123702</v>
      </c>
      <c r="DQ139">
        <v>0.21502444148063601</v>
      </c>
      <c r="DR139">
        <v>0.22909034788608501</v>
      </c>
      <c r="DS139">
        <v>0.31396129727363498</v>
      </c>
      <c r="DT139">
        <v>0.26615485548973</v>
      </c>
      <c r="DU139">
        <v>0.21279612183570801</v>
      </c>
      <c r="DV139">
        <v>0.22857858240604401</v>
      </c>
      <c r="DW139">
        <v>0.24667870998382499</v>
      </c>
      <c r="DX139">
        <v>0.40896925330161998</v>
      </c>
      <c r="DY139">
        <v>0.222976595163345</v>
      </c>
      <c r="DZ139">
        <v>0.23697340488433799</v>
      </c>
      <c r="EA139">
        <v>0.44194048643112099</v>
      </c>
      <c r="EB139">
        <v>0.24398486316203999</v>
      </c>
      <c r="EC139">
        <v>0.32745805382728499</v>
      </c>
      <c r="ED139">
        <v>0.17637549340724901</v>
      </c>
      <c r="EE139">
        <v>0.26994073390960599</v>
      </c>
      <c r="EF139">
        <v>0.239804938435554</v>
      </c>
      <c r="EG139">
        <v>0.43010732531547502</v>
      </c>
      <c r="EH139">
        <v>0.23877948522567699</v>
      </c>
      <c r="EI139">
        <v>0.639445900917053</v>
      </c>
      <c r="EJ139">
        <v>0.31848359107971103</v>
      </c>
      <c r="EK139">
        <v>0.196029737591743</v>
      </c>
      <c r="EL139">
        <v>0.21309012174606301</v>
      </c>
      <c r="EM139">
        <v>0.36069887876510598</v>
      </c>
      <c r="EN139">
        <v>0.22255195677280401</v>
      </c>
      <c r="EO139">
        <v>0.25855386257171598</v>
      </c>
      <c r="EP139">
        <v>0.26994520425796498</v>
      </c>
      <c r="EQ139">
        <v>0.363787531852722</v>
      </c>
      <c r="ER139">
        <v>0.29036846756935097</v>
      </c>
      <c r="ES139">
        <v>0.30699670314788802</v>
      </c>
      <c r="ET139">
        <v>0.328273326158523</v>
      </c>
      <c r="EU139">
        <v>0.24096785485744401</v>
      </c>
      <c r="EV139">
        <v>0.39622846245765603</v>
      </c>
      <c r="EW139">
        <v>0.47845688462257302</v>
      </c>
      <c r="EX139">
        <v>0.28137189149856501</v>
      </c>
      <c r="EY139">
        <v>0.21230962872505099</v>
      </c>
      <c r="EZ139">
        <v>0.27983900904655401</v>
      </c>
      <c r="FA139">
        <v>0.48328265547752303</v>
      </c>
      <c r="FB139">
        <v>0.461509138345718</v>
      </c>
      <c r="FC139">
        <v>0.293533354997634</v>
      </c>
      <c r="FD139">
        <v>0.34942981600761402</v>
      </c>
      <c r="FE139">
        <v>0.288384079933166</v>
      </c>
      <c r="FF139">
        <v>0.33722004294395402</v>
      </c>
      <c r="FG139">
        <v>0.34581145644187899</v>
      </c>
      <c r="FH139">
        <v>0.31729474663734403</v>
      </c>
      <c r="FI139">
        <v>0.34307953715324402</v>
      </c>
      <c r="FJ139">
        <v>0.43850681185722301</v>
      </c>
      <c r="FK139">
        <v>0.234642148017883</v>
      </c>
      <c r="FL139">
        <v>0.381945639848709</v>
      </c>
      <c r="FM139">
        <v>0.28182613849639798</v>
      </c>
      <c r="FN139">
        <v>0.35934087634086598</v>
      </c>
      <c r="FO139">
        <v>0.45499387383460999</v>
      </c>
      <c r="FP139">
        <v>0.19835281372070299</v>
      </c>
      <c r="FQ139">
        <v>0.24521979689598</v>
      </c>
      <c r="FR139">
        <v>0.25261110067367498</v>
      </c>
      <c r="FS139">
        <v>0.292947888374328</v>
      </c>
      <c r="FT139">
        <v>0.37878125905990601</v>
      </c>
      <c r="FU139">
        <v>0.43714144825935303</v>
      </c>
      <c r="FV139">
        <v>0.35938411951065002</v>
      </c>
      <c r="FW139">
        <v>0.26101511716842601</v>
      </c>
      <c r="FX139">
        <v>0.21475331485271401</v>
      </c>
      <c r="FY139">
        <v>0.24522082507610299</v>
      </c>
      <c r="FZ139">
        <v>0.29919680953025801</v>
      </c>
      <c r="GA139">
        <v>0.30930998921394298</v>
      </c>
      <c r="GB139">
        <v>0.16097316145896901</v>
      </c>
      <c r="GC139">
        <v>0.29362723231315602</v>
      </c>
      <c r="GD139">
        <v>0.27733150124549799</v>
      </c>
      <c r="GE139">
        <v>0.212793603539466</v>
      </c>
      <c r="GF139">
        <v>0.25642147660255399</v>
      </c>
      <c r="GG139">
        <v>0.26006481051445002</v>
      </c>
      <c r="GH139">
        <v>0.44724124670028598</v>
      </c>
      <c r="GI139">
        <v>0.23278586566448201</v>
      </c>
      <c r="GJ139">
        <v>0.28359204530715898</v>
      </c>
      <c r="GK139">
        <v>0.16596181690692899</v>
      </c>
      <c r="GL139">
        <v>0.22324536740779799</v>
      </c>
      <c r="GM139">
        <v>0.31193205714225702</v>
      </c>
      <c r="GN139">
        <v>0.25963130593299799</v>
      </c>
      <c r="GO139">
        <v>0.48646622896194402</v>
      </c>
      <c r="GP139">
        <v>0.39434373378753601</v>
      </c>
      <c r="GQ139">
        <v>0.32763218879699701</v>
      </c>
      <c r="GR139">
        <v>0.44387918710708602</v>
      </c>
      <c r="GS139">
        <v>0.249198839068412</v>
      </c>
      <c r="GT139">
        <v>0.173522263765335</v>
      </c>
      <c r="GU139">
        <v>0.25715890526771501</v>
      </c>
      <c r="GV139">
        <v>0.398451298475265</v>
      </c>
      <c r="GW139">
        <v>0.268611580133438</v>
      </c>
      <c r="GX139">
        <v>0.42409807443618702</v>
      </c>
      <c r="GY139">
        <v>0.23324832320213301</v>
      </c>
      <c r="GZ139">
        <v>0.30731594562530501</v>
      </c>
      <c r="HA139">
        <v>0.31564307212829501</v>
      </c>
      <c r="HB139">
        <v>0.25959533452987599</v>
      </c>
      <c r="HC139">
        <v>0.39967799186706499</v>
      </c>
      <c r="HD139">
        <v>0.25151982903480502</v>
      </c>
      <c r="HE139">
        <v>0.31441691517829801</v>
      </c>
      <c r="HF139">
        <v>0.35717463493347101</v>
      </c>
      <c r="HG139">
        <v>0.26377418637275601</v>
      </c>
      <c r="HH139">
        <v>0.228374063968658</v>
      </c>
      <c r="HI139">
        <v>0.23221366107463801</v>
      </c>
      <c r="HJ139">
        <v>0.19373223185539201</v>
      </c>
      <c r="HK139">
        <v>0.18886734545230799</v>
      </c>
      <c r="HL139">
        <v>0.42278742790222101</v>
      </c>
      <c r="HM139">
        <v>0.36226254701614302</v>
      </c>
      <c r="HN139">
        <v>0.32252478599548301</v>
      </c>
      <c r="HO139">
        <v>0.26851958036422702</v>
      </c>
      <c r="HP139">
        <v>0.29764983057975702</v>
      </c>
      <c r="HQ139">
        <v>0.24831447005271901</v>
      </c>
      <c r="HR139">
        <v>0.36615085601806602</v>
      </c>
      <c r="HS139">
        <v>0.25748202204704201</v>
      </c>
      <c r="HT139">
        <v>0.310211241245269</v>
      </c>
      <c r="HU139">
        <v>0.25606343150138799</v>
      </c>
      <c r="HV139">
        <v>0.25274166464805597</v>
      </c>
      <c r="HW139">
        <v>0.38305169343948298</v>
      </c>
      <c r="HX139">
        <v>0.20993763208389199</v>
      </c>
      <c r="HY139">
        <v>0.29596251249313299</v>
      </c>
      <c r="HZ139">
        <v>0.22953608632087699</v>
      </c>
      <c r="IA139">
        <v>0.32824870944023099</v>
      </c>
      <c r="IB139">
        <v>0.37577480077743503</v>
      </c>
      <c r="IC139">
        <v>0.28023028373718201</v>
      </c>
      <c r="ID139">
        <v>0.29315158724784801</v>
      </c>
      <c r="IE139">
        <v>0.25304862856864901</v>
      </c>
      <c r="IF139">
        <v>0.198236063122749</v>
      </c>
      <c r="IG139">
        <v>0.27796852588653498</v>
      </c>
      <c r="IH139">
        <v>0.28068229556083601</v>
      </c>
      <c r="II139">
        <v>0.26214849948883001</v>
      </c>
      <c r="IJ139">
        <v>0.242606520652771</v>
      </c>
      <c r="IK139">
        <v>0.23737508058547899</v>
      </c>
      <c r="IL139">
        <v>0.43984642624855003</v>
      </c>
      <c r="IM139">
        <v>0.36718088388442899</v>
      </c>
      <c r="IN139">
        <v>0.30981460213661099</v>
      </c>
      <c r="IO139">
        <v>0.23432062566280301</v>
      </c>
      <c r="IP139">
        <v>0.44868722558021501</v>
      </c>
      <c r="IQ139">
        <v>0.42091661691665599</v>
      </c>
      <c r="IR139">
        <v>0.33376580476760798</v>
      </c>
      <c r="IS139">
        <v>0.22550041973590801</v>
      </c>
      <c r="IT139">
        <v>0.24507237970828999</v>
      </c>
      <c r="IU139">
        <v>0.245584040880203</v>
      </c>
      <c r="IV139">
        <v>0.41259321570396401</v>
      </c>
      <c r="IW139">
        <v>0.37606456875800998</v>
      </c>
      <c r="IX139">
        <v>0.27475354075431802</v>
      </c>
      <c r="IY139">
        <v>0.376212477684021</v>
      </c>
      <c r="IZ139">
        <v>0.25956329703330899</v>
      </c>
      <c r="JA139">
        <v>0.19597533345222401</v>
      </c>
      <c r="JB139">
        <v>0.263793975114822</v>
      </c>
      <c r="JC139">
        <v>0.370071470737457</v>
      </c>
      <c r="JD139">
        <v>0.30401441454887301</v>
      </c>
      <c r="JE139">
        <v>0.38318103551864602</v>
      </c>
      <c r="JF139">
        <v>0.29951784014701799</v>
      </c>
      <c r="JG139">
        <v>0.30476188659667902</v>
      </c>
      <c r="JH139">
        <v>0.283581763505935</v>
      </c>
      <c r="JI139">
        <v>0.28380301594734098</v>
      </c>
      <c r="JJ139">
        <v>0.21639822423458099</v>
      </c>
      <c r="JK139">
        <v>0.35352379083633401</v>
      </c>
      <c r="JL139">
        <v>0.19465062022209101</v>
      </c>
      <c r="JM139">
        <v>0.43326029181480402</v>
      </c>
      <c r="JN139">
        <v>0.27026438713073703</v>
      </c>
      <c r="JO139">
        <v>0.293873280286788</v>
      </c>
      <c r="JP139">
        <v>0.26546648144721902</v>
      </c>
      <c r="JQ139">
        <v>0.36950239539146401</v>
      </c>
      <c r="JR139">
        <v>0.21482191979885101</v>
      </c>
      <c r="JS139">
        <v>0.22252073884010301</v>
      </c>
      <c r="JT139">
        <v>0.23386229574680301</v>
      </c>
      <c r="JU139">
        <v>0.33639839291572499</v>
      </c>
      <c r="JV139">
        <v>0.24802246689796401</v>
      </c>
      <c r="JW139">
        <v>0.30180144309997498</v>
      </c>
      <c r="JX139">
        <v>0.41799187660217202</v>
      </c>
      <c r="JY139">
        <v>0.38514214754104598</v>
      </c>
      <c r="JZ139">
        <v>0.227204665541648</v>
      </c>
      <c r="KA139">
        <v>0.241133898496627</v>
      </c>
      <c r="KB139">
        <v>0.32994100451469399</v>
      </c>
      <c r="KC139">
        <v>0.324834764003753</v>
      </c>
      <c r="KD139">
        <v>0.322151809930801</v>
      </c>
      <c r="KE139">
        <v>0.30274206399917603</v>
      </c>
      <c r="KF139">
        <v>0.304408758878707</v>
      </c>
      <c r="KG139">
        <v>0.24246589839458399</v>
      </c>
      <c r="KH139">
        <v>0.46329820156097401</v>
      </c>
      <c r="KI139">
        <v>0.212014734745025</v>
      </c>
      <c r="KJ139">
        <v>0.235131680965423</v>
      </c>
      <c r="KK139">
        <v>0.32688981294631902</v>
      </c>
      <c r="KL139">
        <v>0.198718041181564</v>
      </c>
      <c r="KM139">
        <v>0.33652058243751498</v>
      </c>
      <c r="KN139">
        <v>0.208802759647369</v>
      </c>
      <c r="KO139">
        <v>0.22640274465084001</v>
      </c>
      <c r="KP139">
        <v>0.24361278116703</v>
      </c>
      <c r="KQ139">
        <v>0.18029998242855</v>
      </c>
      <c r="KR139">
        <v>0.33771842718124301</v>
      </c>
      <c r="KS139">
        <v>0.37056636810302701</v>
      </c>
      <c r="KT139">
        <v>0.32386609911918601</v>
      </c>
      <c r="KU139">
        <v>0.45433276891708302</v>
      </c>
      <c r="KV139">
        <v>0.32634174823760898</v>
      </c>
      <c r="KW139">
        <v>0.32655146718025202</v>
      </c>
      <c r="KX139">
        <v>0.27359178662300099</v>
      </c>
      <c r="KY139">
        <v>0.179596707224845</v>
      </c>
      <c r="KZ139">
        <v>0.23191368579864499</v>
      </c>
      <c r="LA139">
        <v>0.31635800004005399</v>
      </c>
      <c r="LB139">
        <v>0.494946658611297</v>
      </c>
      <c r="LC139">
        <v>0.212925255298614</v>
      </c>
      <c r="LD139">
        <v>0.50351387262344305</v>
      </c>
      <c r="LE139">
        <v>0.35408118367195102</v>
      </c>
      <c r="LF139">
        <v>0.25921925902366599</v>
      </c>
      <c r="LG139">
        <v>0.27801880240440302</v>
      </c>
      <c r="LH139">
        <v>0.402636408805847</v>
      </c>
      <c r="LI139">
        <v>0.24981728196144101</v>
      </c>
      <c r="LJ139">
        <v>0.39137199521064697</v>
      </c>
      <c r="LK139">
        <v>0.23804941773414601</v>
      </c>
      <c r="LL139">
        <v>0.17239224910736001</v>
      </c>
      <c r="LM139">
        <v>0.35455253720283503</v>
      </c>
      <c r="LN139">
        <v>0.20979136228561401</v>
      </c>
      <c r="LO139">
        <v>0.42365095019340498</v>
      </c>
      <c r="LP139">
        <v>0.285372614860534</v>
      </c>
      <c r="LQ139">
        <v>0.22084206342697099</v>
      </c>
      <c r="LR139">
        <v>0.31328746676445002</v>
      </c>
      <c r="LS139">
        <v>0.25890213251113797</v>
      </c>
      <c r="LT139">
        <v>0.44640108942985501</v>
      </c>
      <c r="LU139">
        <v>0.25454494357108998</v>
      </c>
      <c r="LV139">
        <v>0.26742771267890902</v>
      </c>
      <c r="LW139">
        <v>0.20848825573921201</v>
      </c>
      <c r="LX139">
        <v>0.42851328849792403</v>
      </c>
      <c r="LY139">
        <v>0.31705653667449901</v>
      </c>
      <c r="LZ139">
        <v>0.336848884820938</v>
      </c>
      <c r="MA139">
        <v>0.42945533990859902</v>
      </c>
      <c r="MB139">
        <v>0.329937934875488</v>
      </c>
      <c r="MC139">
        <v>0.26895338296890198</v>
      </c>
      <c r="MD139">
        <v>0.47765448689460699</v>
      </c>
      <c r="ME139">
        <v>0.224779188632965</v>
      </c>
      <c r="MF139">
        <v>0.198532044887542</v>
      </c>
      <c r="MG139">
        <v>0.20929688215255701</v>
      </c>
      <c r="MH139">
        <v>0.27991059422492898</v>
      </c>
      <c r="MI139">
        <v>0.166837573051452</v>
      </c>
      <c r="MJ139">
        <v>0.23659817874431599</v>
      </c>
      <c r="MK139">
        <v>0.25567382574081399</v>
      </c>
      <c r="ML139">
        <v>0.43989187479019098</v>
      </c>
      <c r="MM139">
        <v>0.254540264606475</v>
      </c>
      <c r="MN139">
        <v>0.45138815045356701</v>
      </c>
      <c r="MO139">
        <v>0.359503924846649</v>
      </c>
      <c r="MP139">
        <v>0.19898983836174</v>
      </c>
      <c r="MQ139">
        <v>0.31545346975326499</v>
      </c>
      <c r="MR139">
        <v>0.26575076580047602</v>
      </c>
      <c r="MS139">
        <v>0.34844854474067599</v>
      </c>
      <c r="MT139">
        <v>0.31741014122962902</v>
      </c>
      <c r="MU139">
        <v>0.160616904497146</v>
      </c>
      <c r="MV139">
        <v>0.29931995272636402</v>
      </c>
      <c r="MW139">
        <v>0.30221447348594599</v>
      </c>
      <c r="MX139">
        <v>0.22767053544521301</v>
      </c>
      <c r="MY139">
        <v>0.45657390356063798</v>
      </c>
      <c r="MZ139">
        <v>0.30656871199607799</v>
      </c>
      <c r="NA139">
        <v>0.27183774113655002</v>
      </c>
      <c r="NB139">
        <v>0.25107455253601002</v>
      </c>
      <c r="NC139">
        <v>0.15192881226539601</v>
      </c>
      <c r="ND139">
        <v>0.235395178198814</v>
      </c>
      <c r="NE139">
        <v>0.23898123204708099</v>
      </c>
      <c r="NF139">
        <v>0.21776072680950101</v>
      </c>
      <c r="NG139">
        <v>0.34833055734634399</v>
      </c>
      <c r="NH139">
        <v>0.20124566555023099</v>
      </c>
      <c r="NI139">
        <v>0.24143606424331601</v>
      </c>
      <c r="NJ139">
        <v>0.35765436291694602</v>
      </c>
      <c r="NK139">
        <v>0.51269268989562899</v>
      </c>
      <c r="NL139">
        <v>0.48441621661186202</v>
      </c>
      <c r="NM139">
        <v>0.37791594862937899</v>
      </c>
      <c r="NN139">
        <v>0.42555296421050998</v>
      </c>
      <c r="NO139">
        <v>0.243889600038528</v>
      </c>
      <c r="NP139">
        <v>0.41223368048667902</v>
      </c>
      <c r="NQ139">
        <v>0.236022248864173</v>
      </c>
      <c r="NR139">
        <v>0.40212780237197798</v>
      </c>
      <c r="NS139">
        <v>0.22281208634376501</v>
      </c>
      <c r="NT139">
        <v>0.29598978161811801</v>
      </c>
      <c r="NU139">
        <v>0.37858799099922102</v>
      </c>
      <c r="NV139">
        <v>0.2144775390625</v>
      </c>
      <c r="NW139">
        <v>0.24188145995140001</v>
      </c>
      <c r="NX139">
        <v>0.26171910762786799</v>
      </c>
      <c r="NY139">
        <v>0.36981260776519698</v>
      </c>
      <c r="NZ139">
        <v>0.33748811483383101</v>
      </c>
      <c r="OA139">
        <v>0.26440060138702298</v>
      </c>
      <c r="OB139">
        <v>0.31596410274505599</v>
      </c>
      <c r="OC139">
        <v>0.36737027764320301</v>
      </c>
      <c r="OD139">
        <v>0.32442343235015803</v>
      </c>
      <c r="OE139">
        <v>0.30236208438873202</v>
      </c>
      <c r="OF139">
        <v>0.249487459659576</v>
      </c>
      <c r="OG139">
        <v>0.325066298246383</v>
      </c>
      <c r="OH139">
        <v>0.27720111608505199</v>
      </c>
      <c r="OI139">
        <v>0.416282027959823</v>
      </c>
      <c r="OJ139">
        <v>0.309094488620758</v>
      </c>
      <c r="OK139">
        <v>0.21371552348136899</v>
      </c>
      <c r="OL139">
        <v>0.20136556029319699</v>
      </c>
      <c r="OM139">
        <v>0.44402959942817599</v>
      </c>
      <c r="ON139">
        <v>0.18787558376788999</v>
      </c>
      <c r="OO139">
        <v>0.38176026940345698</v>
      </c>
      <c r="OP139">
        <v>0.20560230314731501</v>
      </c>
      <c r="OQ139">
        <v>0.27944740653038003</v>
      </c>
      <c r="OR139">
        <v>0.26651871204376198</v>
      </c>
      <c r="OS139">
        <v>0.241597846150398</v>
      </c>
      <c r="OT139">
        <v>0.24062372744083399</v>
      </c>
      <c r="OU139">
        <v>0.214057281613349</v>
      </c>
      <c r="OV139">
        <v>0.22362910211086201</v>
      </c>
      <c r="OW139">
        <v>0.25069528818130399</v>
      </c>
      <c r="OX139">
        <v>0.32441952824592502</v>
      </c>
      <c r="OY139">
        <v>0.15932290256023399</v>
      </c>
      <c r="OZ139">
        <v>0.44844296574592502</v>
      </c>
      <c r="PA139">
        <v>0.22040507197379999</v>
      </c>
      <c r="PB139">
        <v>0.280467659235</v>
      </c>
      <c r="PC139">
        <v>0.266121536493301</v>
      </c>
      <c r="PD139">
        <v>0.30629467964172302</v>
      </c>
      <c r="PE139">
        <v>0.20909932255744901</v>
      </c>
      <c r="PF139">
        <v>0.34589850902557301</v>
      </c>
      <c r="PG139">
        <v>0.48041129112243602</v>
      </c>
      <c r="PH139">
        <v>0.29169020056724498</v>
      </c>
      <c r="PI139">
        <v>0.31910327076911899</v>
      </c>
      <c r="PJ139">
        <v>0.36711791157722401</v>
      </c>
      <c r="PK139">
        <v>0.30810368061065602</v>
      </c>
      <c r="PL139">
        <v>0.36841639876365601</v>
      </c>
      <c r="PM139">
        <v>0.23156145215034399</v>
      </c>
      <c r="PN139">
        <v>0.261166602373123</v>
      </c>
      <c r="PO139">
        <v>0.193962126970291</v>
      </c>
      <c r="PP139">
        <v>0.21467693150043399</v>
      </c>
      <c r="PQ139">
        <v>0.55170583724975497</v>
      </c>
      <c r="PR139">
        <v>0.16392613947391499</v>
      </c>
      <c r="PS139">
        <v>0.361807972192764</v>
      </c>
      <c r="PT139">
        <v>0.318925440311431</v>
      </c>
      <c r="PU139">
        <v>0.38566851615905701</v>
      </c>
      <c r="PV139">
        <v>0.35672813653945901</v>
      </c>
      <c r="PW139">
        <v>0.32341477274894698</v>
      </c>
      <c r="PX139">
        <v>0.25530055165290799</v>
      </c>
      <c r="PY139">
        <v>0.36667028069496099</v>
      </c>
      <c r="PZ139">
        <v>0.20103976130485501</v>
      </c>
      <c r="QA139">
        <v>0.34950166940688998</v>
      </c>
      <c r="QB139">
        <v>0.415331721305847</v>
      </c>
      <c r="QC139">
        <v>0.20826208591461101</v>
      </c>
      <c r="QD139">
        <v>0.29668459296226501</v>
      </c>
      <c r="QE139">
        <v>0.38145688176155002</v>
      </c>
      <c r="QF139">
        <v>0.320778638124465</v>
      </c>
      <c r="QG139">
        <v>0.144043624401092</v>
      </c>
      <c r="QH139">
        <v>0.31846851110458302</v>
      </c>
      <c r="QI139">
        <v>0.23024912178516299</v>
      </c>
      <c r="QJ139">
        <v>0.22686189413070601</v>
      </c>
      <c r="QK139">
        <v>0.35647985339164701</v>
      </c>
      <c r="QL139">
        <v>0.33867955207824701</v>
      </c>
      <c r="QM139">
        <v>0.21747152507305101</v>
      </c>
      <c r="QN139">
        <v>0.21276815235614699</v>
      </c>
      <c r="QO139">
        <v>0.20445480942726099</v>
      </c>
      <c r="QP139">
        <v>0.22455216944217599</v>
      </c>
      <c r="QQ139">
        <v>0.23865044116973799</v>
      </c>
      <c r="QR139">
        <v>0.46644845604896501</v>
      </c>
      <c r="QS139">
        <v>0.29939007759094199</v>
      </c>
      <c r="QT139">
        <v>0.34225296974182101</v>
      </c>
      <c r="QU139">
        <v>0.32874283194541898</v>
      </c>
      <c r="QV139">
        <v>0.38707405328750599</v>
      </c>
      <c r="QW139">
        <v>0.350805222988128</v>
      </c>
      <c r="QX139">
        <v>0.23545262217521601</v>
      </c>
      <c r="QY139">
        <v>0.43079391121864302</v>
      </c>
      <c r="QZ139">
        <v>0.550353944301605</v>
      </c>
      <c r="RA139">
        <v>0.20076943933963701</v>
      </c>
      <c r="RB139">
        <v>0.45593896508216802</v>
      </c>
      <c r="RC139">
        <v>0.38479229807853699</v>
      </c>
      <c r="RD139">
        <v>0.241803377866745</v>
      </c>
      <c r="RE139">
        <v>0.42340108752250599</v>
      </c>
      <c r="RF139">
        <v>0.30972218513488697</v>
      </c>
      <c r="RG139">
        <v>0.25641787052154502</v>
      </c>
      <c r="RH139">
        <v>0.230526357889175</v>
      </c>
      <c r="RI139">
        <v>0.30954372882843001</v>
      </c>
      <c r="RJ139">
        <v>0.21514306962490001</v>
      </c>
      <c r="RK139">
        <v>0.18746064603328699</v>
      </c>
      <c r="RL139">
        <v>0.21937970817089</v>
      </c>
      <c r="RM139">
        <v>0.15315781533718101</v>
      </c>
      <c r="RN139">
        <v>0.21489068865776001</v>
      </c>
      <c r="RO139">
        <v>0.25845542550086897</v>
      </c>
      <c r="RP139">
        <v>0.29075038433074901</v>
      </c>
      <c r="RQ139">
        <v>0.21872951090335799</v>
      </c>
      <c r="RR139">
        <v>0.313149273395538</v>
      </c>
      <c r="RS139">
        <v>0.23244319856166801</v>
      </c>
      <c r="RT139">
        <v>0.40938821434974598</v>
      </c>
      <c r="RU139">
        <v>0.21389581263065299</v>
      </c>
      <c r="RV139">
        <v>0.210029020905494</v>
      </c>
      <c r="RW139">
        <v>0.21478377282619401</v>
      </c>
      <c r="RX139">
        <v>0.38760763406753501</v>
      </c>
      <c r="RY139">
        <v>0.22430303692817599</v>
      </c>
      <c r="RZ139">
        <v>0.31842917203903198</v>
      </c>
      <c r="SA139">
        <v>0.222917735576629</v>
      </c>
      <c r="SB139">
        <v>0.24749851226806599</v>
      </c>
      <c r="SC139">
        <v>0.32859033346176098</v>
      </c>
      <c r="SD139">
        <v>0.41067144274711598</v>
      </c>
      <c r="SE139">
        <v>0.284408628940582</v>
      </c>
      <c r="SF139">
        <v>0.32317253947257901</v>
      </c>
      <c r="SG139">
        <v>0.39760434627532898</v>
      </c>
      <c r="SH139">
        <v>0.29447680711746199</v>
      </c>
      <c r="SI139">
        <v>0.26141020655632002</v>
      </c>
      <c r="SJ139">
        <v>0.286959677934646</v>
      </c>
      <c r="SK139">
        <v>0.23368589580058999</v>
      </c>
      <c r="SL139">
        <v>0.324426770210266</v>
      </c>
      <c r="SM139">
        <v>0.47421142458915699</v>
      </c>
      <c r="SN139">
        <v>0.354450643062591</v>
      </c>
      <c r="SO139">
        <v>0.21028728783130601</v>
      </c>
      <c r="SP139">
        <v>0.30271470546722401</v>
      </c>
      <c r="SQ139">
        <v>0.27135181427001898</v>
      </c>
      <c r="SR139">
        <v>0.205363199114799</v>
      </c>
      <c r="SS139">
        <v>0.24542529881000499</v>
      </c>
      <c r="ST139">
        <v>0.30036944150924599</v>
      </c>
      <c r="SU139">
        <v>0.36763653159141502</v>
      </c>
      <c r="SV139">
        <v>0.23188972473144501</v>
      </c>
      <c r="SW139">
        <v>0.233919993042945</v>
      </c>
      <c r="SX139">
        <v>0.216235190629959</v>
      </c>
      <c r="SY139">
        <v>0.38641473650932301</v>
      </c>
      <c r="SZ139">
        <v>0.25518286228179898</v>
      </c>
      <c r="TA139">
        <v>0.35757517814636203</v>
      </c>
      <c r="TB139">
        <v>0.29325807094573902</v>
      </c>
      <c r="TC139">
        <v>0.30284363031387301</v>
      </c>
      <c r="TD139">
        <v>0.395747810602188</v>
      </c>
      <c r="TE139">
        <v>0.43830484151840199</v>
      </c>
      <c r="TF139">
        <v>0.478651463985443</v>
      </c>
      <c r="TG139">
        <v>0.23693606257438601</v>
      </c>
      <c r="TH139">
        <v>0.34499704837799</v>
      </c>
      <c r="TI139">
        <v>0.26011049747467002</v>
      </c>
      <c r="TJ139">
        <v>0.151875019073486</v>
      </c>
      <c r="TK139">
        <v>0.23741874098777699</v>
      </c>
      <c r="TL139">
        <v>0.53433954715728704</v>
      </c>
      <c r="TM139">
        <v>0.25364005565643299</v>
      </c>
      <c r="TN139">
        <v>0.32209980487823398</v>
      </c>
      <c r="TO139">
        <v>0.36722755432128901</v>
      </c>
      <c r="TP139">
        <v>0.41802123188972401</v>
      </c>
      <c r="TQ139">
        <v>0.27788552641868502</v>
      </c>
      <c r="TR139">
        <v>0.28097370266914301</v>
      </c>
      <c r="TS139">
        <v>0.36775878071784901</v>
      </c>
      <c r="TT139">
        <v>0.205151632428169</v>
      </c>
      <c r="TU139">
        <v>0.291954755783081</v>
      </c>
      <c r="TV139">
        <v>0.18304392695426899</v>
      </c>
      <c r="TW139">
        <v>0.39771142601966802</v>
      </c>
      <c r="TX139">
        <v>0.20470018684864</v>
      </c>
      <c r="TY139">
        <v>0.29296955466270402</v>
      </c>
      <c r="TZ139">
        <v>0.42564347386360102</v>
      </c>
      <c r="UA139">
        <v>0.27471691370010298</v>
      </c>
      <c r="UB139">
        <v>0.27920719981193498</v>
      </c>
      <c r="UC139">
        <v>0.33534169197082497</v>
      </c>
      <c r="UD139">
        <v>0.29051074385643</v>
      </c>
      <c r="UE139">
        <v>0.38600268959999001</v>
      </c>
      <c r="UF139">
        <v>0.19388628005981401</v>
      </c>
      <c r="UG139">
        <v>0.45340907573699901</v>
      </c>
      <c r="UH139">
        <v>0.20774057507514901</v>
      </c>
      <c r="UI139">
        <v>0.18425385653972601</v>
      </c>
      <c r="UJ139">
        <v>0.30672124028205799</v>
      </c>
      <c r="UK139">
        <v>0.22615657746791801</v>
      </c>
      <c r="UL139">
        <v>0.384015083312988</v>
      </c>
      <c r="UM139">
        <v>0.31632670760154702</v>
      </c>
      <c r="UN139">
        <v>0.265396028757095</v>
      </c>
      <c r="UO139">
        <v>0.25846782326698298</v>
      </c>
      <c r="UP139">
        <v>0.45593523979187001</v>
      </c>
      <c r="UQ139">
        <v>0.45266801118850702</v>
      </c>
      <c r="UR139">
        <v>0.28187385201454102</v>
      </c>
      <c r="US139">
        <v>0.39626172184944097</v>
      </c>
      <c r="UT139">
        <v>0.281061291694641</v>
      </c>
      <c r="UU139">
        <v>0.20304495096206601</v>
      </c>
      <c r="UV139">
        <v>0.41770255565643299</v>
      </c>
      <c r="UW139">
        <v>0.19163878262042999</v>
      </c>
      <c r="UX139">
        <v>0.328334361314773</v>
      </c>
      <c r="UY139">
        <v>0.30505201220512301</v>
      </c>
      <c r="UZ139">
        <v>0.34847447276115401</v>
      </c>
      <c r="VA139">
        <v>0.30573424696922302</v>
      </c>
      <c r="VB139">
        <v>0.26332759857177701</v>
      </c>
      <c r="VC139">
        <v>0.45739486813545199</v>
      </c>
      <c r="VD139">
        <v>0.22592678666114799</v>
      </c>
      <c r="VE139">
        <v>0.318527281284332</v>
      </c>
      <c r="VF139">
        <v>0.16676513850688901</v>
      </c>
      <c r="VG139">
        <v>0.39755424857139499</v>
      </c>
      <c r="VH139">
        <v>0.20210440456867201</v>
      </c>
      <c r="VI139">
        <v>0.17686080932617099</v>
      </c>
      <c r="VJ139">
        <v>0.35571587085723799</v>
      </c>
      <c r="VK139">
        <v>0.20915657281875599</v>
      </c>
      <c r="VL139">
        <v>0.28373762965202298</v>
      </c>
      <c r="VM139">
        <v>0.32074016332626298</v>
      </c>
      <c r="VN139">
        <v>0.35456806421279902</v>
      </c>
      <c r="VO139">
        <v>0.22309269011020599</v>
      </c>
      <c r="VP139">
        <v>0.30437228083610501</v>
      </c>
      <c r="VQ139">
        <v>0.29341447353362998</v>
      </c>
      <c r="VR139">
        <v>0.28546643257141102</v>
      </c>
      <c r="VS139">
        <v>0.226146280765533</v>
      </c>
      <c r="VT139">
        <v>0.24830172955989799</v>
      </c>
      <c r="VU139">
        <v>0.50055247545242298</v>
      </c>
      <c r="VV139">
        <v>0.27599635720252902</v>
      </c>
      <c r="VW139">
        <v>0.26419728994369501</v>
      </c>
      <c r="VX139">
        <v>0.22420892119407601</v>
      </c>
      <c r="VY139">
        <v>0.21051353216171201</v>
      </c>
      <c r="VZ139">
        <v>0.39962550997733998</v>
      </c>
      <c r="WA139">
        <v>0.27807578444480802</v>
      </c>
      <c r="WB139">
        <v>0.25320276618003801</v>
      </c>
      <c r="WC139">
        <v>0.197872549295425</v>
      </c>
      <c r="WD139">
        <v>0.261850595474243</v>
      </c>
      <c r="WE139">
        <v>0.24836349487304599</v>
      </c>
      <c r="WF139">
        <v>0.39690402150154103</v>
      </c>
      <c r="WG139">
        <v>0.18857552111148801</v>
      </c>
      <c r="WH139">
        <v>0.21844384074211101</v>
      </c>
      <c r="WI139">
        <v>0.202061682939529</v>
      </c>
      <c r="WJ139">
        <v>0.31727021932601901</v>
      </c>
      <c r="WK139">
        <v>0.200178012251853</v>
      </c>
      <c r="WL139">
        <v>0.33527496457099898</v>
      </c>
      <c r="WM139">
        <v>0.28585281968116699</v>
      </c>
      <c r="WN139">
        <v>0.31134474277496299</v>
      </c>
      <c r="WO139">
        <v>0.25619456171989402</v>
      </c>
      <c r="WP139">
        <v>0.22485339641571001</v>
      </c>
      <c r="WQ139">
        <v>0.43244358897209101</v>
      </c>
      <c r="WR139">
        <v>0.31173536181449801</v>
      </c>
    </row>
    <row r="140" spans="1:616" x14ac:dyDescent="0.55000000000000004">
      <c r="A140">
        <v>604</v>
      </c>
      <c r="B140" t="s">
        <v>752</v>
      </c>
      <c r="C140" t="s">
        <v>1015</v>
      </c>
      <c r="D140">
        <v>85.508848751669603</v>
      </c>
      <c r="E140">
        <v>89.647975552499901</v>
      </c>
      <c r="F140">
        <v>4.5049827725792904</v>
      </c>
      <c r="G140">
        <v>1.912581E-3</v>
      </c>
      <c r="H140">
        <v>3.0471930000000001E-3</v>
      </c>
      <c r="I140">
        <v>3.5298019999999999E-3</v>
      </c>
      <c r="J140">
        <v>86.286165448782498</v>
      </c>
      <c r="K140">
        <v>88.958070213351604</v>
      </c>
      <c r="L140">
        <v>3.85762559697383</v>
      </c>
      <c r="M140">
        <v>6903.23486328125</v>
      </c>
      <c r="N140">
        <v>5829.197265625</v>
      </c>
      <c r="O140">
        <v>1682.33154296875</v>
      </c>
      <c r="P140">
        <v>230.32240295410099</v>
      </c>
      <c r="Q140">
        <v>1018.55341796875</v>
      </c>
      <c r="R140">
        <v>255878741818.5</v>
      </c>
      <c r="S140">
        <v>5.3083056359990302</v>
      </c>
      <c r="T140">
        <v>400.37519836425702</v>
      </c>
      <c r="U140">
        <v>3.4627068949473898</v>
      </c>
      <c r="V140">
        <v>249.17967409264801</v>
      </c>
      <c r="W140">
        <v>528.65837036116</v>
      </c>
      <c r="X140">
        <v>422.53445434570301</v>
      </c>
      <c r="Y140">
        <v>173.56944163603299</v>
      </c>
      <c r="Z140">
        <v>612.53418144684804</v>
      </c>
      <c r="AA140">
        <v>1.1102555401645899</v>
      </c>
      <c r="AB140">
        <v>255878741818.5</v>
      </c>
      <c r="AC140">
        <v>3.2722113642629599E-2</v>
      </c>
      <c r="AD140">
        <v>95718.450887842104</v>
      </c>
      <c r="AE140">
        <v>578.10288928265595</v>
      </c>
      <c r="AF140">
        <v>925046.86472460802</v>
      </c>
      <c r="AG140">
        <v>12336.6170101473</v>
      </c>
      <c r="AH140">
        <v>520.25948482193803</v>
      </c>
      <c r="AI140">
        <v>98.767391328922102</v>
      </c>
      <c r="AJ140">
        <v>0.68114117534887797</v>
      </c>
      <c r="AK140">
        <v>7.0795376555234997</v>
      </c>
      <c r="AL140">
        <v>4.2729689958707002</v>
      </c>
      <c r="AM140">
        <v>46.140079808873999</v>
      </c>
      <c r="AN140">
        <v>0.259901869235795</v>
      </c>
      <c r="AO140">
        <v>0.17665090314703499</v>
      </c>
      <c r="AP140">
        <v>0.98284363095139404</v>
      </c>
      <c r="AQ140">
        <v>0.91780420507129901</v>
      </c>
      <c r="AR140">
        <v>-0.1027404589559</v>
      </c>
      <c r="AS140">
        <v>0.76977575321596103</v>
      </c>
      <c r="AT140">
        <v>0.17878552225769401</v>
      </c>
      <c r="AU140">
        <v>21.742324087454499</v>
      </c>
      <c r="AV140">
        <v>2.0308584861566102E-3</v>
      </c>
      <c r="AW140">
        <v>10.0882202493921</v>
      </c>
      <c r="AX140">
        <v>0.69587720310970702</v>
      </c>
      <c r="AY140">
        <v>7.9572223534687594E-3</v>
      </c>
      <c r="AZ140">
        <v>6.22823929963252</v>
      </c>
      <c r="BA140">
        <v>154.75671903771499</v>
      </c>
      <c r="BB140">
        <v>19983.222103656899</v>
      </c>
      <c r="BC140">
        <v>3.1400390136594097E-2</v>
      </c>
      <c r="BD140">
        <v>154.76070900199301</v>
      </c>
      <c r="BE140">
        <v>640.240127271392</v>
      </c>
      <c r="BF140">
        <v>1.25135404085401</v>
      </c>
      <c r="BG140">
        <v>728.84886070103005</v>
      </c>
      <c r="BH140">
        <v>6.52083659768411E-3</v>
      </c>
      <c r="BI140">
        <v>4.7811574312969698E-3</v>
      </c>
      <c r="BJ140">
        <v>5.6979509853991699</v>
      </c>
      <c r="BK140">
        <v>561283.14659225196</v>
      </c>
      <c r="BL140">
        <v>0.881130328721206</v>
      </c>
      <c r="BM140">
        <v>0.93262002132017896</v>
      </c>
      <c r="BN140">
        <v>9.6896286400162998E-2</v>
      </c>
      <c r="BO140">
        <v>0.95132650950577902</v>
      </c>
      <c r="BP140">
        <v>621.22595858993202</v>
      </c>
      <c r="BQ140">
        <v>4.46123548521164E-3</v>
      </c>
      <c r="BR140">
        <v>7093.2083253119799</v>
      </c>
      <c r="BS140">
        <v>2.3956662192654E-2</v>
      </c>
      <c r="BT140">
        <v>156.25691932853701</v>
      </c>
      <c r="BU140">
        <v>851.50389246331201</v>
      </c>
      <c r="BV140">
        <v>110.338041440802</v>
      </c>
      <c r="BW140">
        <v>16696.236611108201</v>
      </c>
      <c r="BX140">
        <v>0.89409805082274296</v>
      </c>
      <c r="BY140">
        <v>3.4057753879857999E-3</v>
      </c>
      <c r="BZ140">
        <v>130313.69736731</v>
      </c>
      <c r="CA140">
        <v>0.44012259103740498</v>
      </c>
      <c r="CB140">
        <v>0.68947172392723299</v>
      </c>
      <c r="CC140">
        <v>627.27124514650097</v>
      </c>
      <c r="CD140">
        <v>2.0444920165319101E-3</v>
      </c>
      <c r="CE140">
        <v>7.3734935920126397</v>
      </c>
      <c r="CF140">
        <v>0.43415305073586802</v>
      </c>
      <c r="CG140">
        <v>105.032688439127</v>
      </c>
      <c r="CH140">
        <v>7.5935078870455603</v>
      </c>
      <c r="CI140">
        <v>141782.946063171</v>
      </c>
      <c r="CJ140">
        <v>0.207898065000405</v>
      </c>
      <c r="CK140">
        <v>3.2689884183630702</v>
      </c>
      <c r="CL140">
        <v>22315.925228341399</v>
      </c>
      <c r="CM140">
        <v>153.24959086900199</v>
      </c>
      <c r="CN140">
        <v>621.79909616515295</v>
      </c>
      <c r="CO140">
        <v>10.8418289018934</v>
      </c>
      <c r="CP140">
        <v>3573.2857725192498</v>
      </c>
      <c r="CQ140">
        <v>7.6678795509681999E-2</v>
      </c>
      <c r="CR140">
        <v>4.9159634277049398E-3</v>
      </c>
      <c r="CS140">
        <v>0.37670897722493701</v>
      </c>
      <c r="CT140">
        <v>317.29543626123899</v>
      </c>
      <c r="CU140">
        <v>1.2793325180730499E-3</v>
      </c>
      <c r="CV140">
        <v>51.565222365251302</v>
      </c>
      <c r="CW140" s="1">
        <v>1.4298601454069701E-5</v>
      </c>
      <c r="CX140">
        <v>9919.9926979431493</v>
      </c>
      <c r="CY140">
        <v>0.231081294150736</v>
      </c>
      <c r="CZ140">
        <v>4.5001890084542299E-2</v>
      </c>
      <c r="DA140">
        <v>0.23432216048240601</v>
      </c>
      <c r="DB140">
        <v>0.19506599009037001</v>
      </c>
      <c r="DC140">
        <v>0.443350940942764</v>
      </c>
      <c r="DD140">
        <v>0.24787603318691201</v>
      </c>
      <c r="DE140">
        <v>0.21899813413619901</v>
      </c>
      <c r="DF140">
        <v>0.21572859585285101</v>
      </c>
      <c r="DG140">
        <v>0.29802310466766302</v>
      </c>
      <c r="DH140">
        <v>0.19067765772342599</v>
      </c>
      <c r="DI140">
        <v>0.197473734617233</v>
      </c>
      <c r="DJ140">
        <v>0.20340766012668601</v>
      </c>
      <c r="DK140">
        <v>0.17005729675292899</v>
      </c>
      <c r="DL140">
        <v>0.293196231126785</v>
      </c>
      <c r="DM140">
        <v>0.18341855704784299</v>
      </c>
      <c r="DN140">
        <v>0.26144626736640902</v>
      </c>
      <c r="DO140">
        <v>0.24240987002849501</v>
      </c>
      <c r="DP140">
        <v>0.28228324651718101</v>
      </c>
      <c r="DQ140">
        <v>0.23479487001895899</v>
      </c>
      <c r="DR140">
        <v>0.36580607295036299</v>
      </c>
      <c r="DS140">
        <v>0.23024381697177801</v>
      </c>
      <c r="DT140">
        <v>0.21813566982746099</v>
      </c>
      <c r="DU140">
        <v>0.21188880503177601</v>
      </c>
      <c r="DV140">
        <v>0.229979887604713</v>
      </c>
      <c r="DW140">
        <v>0.19587041437625799</v>
      </c>
      <c r="DX140">
        <v>0.30423656105995101</v>
      </c>
      <c r="DY140">
        <v>0.20356629788875499</v>
      </c>
      <c r="DZ140">
        <v>0.22422391176223699</v>
      </c>
      <c r="EA140">
        <v>0.21793146431446</v>
      </c>
      <c r="EB140">
        <v>0.25297001004219</v>
      </c>
      <c r="EC140">
        <v>0.291310995817184</v>
      </c>
      <c r="ED140">
        <v>0.22313728928565901</v>
      </c>
      <c r="EE140">
        <v>0.36797931790351801</v>
      </c>
      <c r="EF140">
        <v>0.171620562672615</v>
      </c>
      <c r="EG140">
        <v>0.248506039381027</v>
      </c>
      <c r="EH140">
        <v>0.263263940811157</v>
      </c>
      <c r="EI140">
        <v>0.40781810879707298</v>
      </c>
      <c r="EJ140">
        <v>0.202966302633285</v>
      </c>
      <c r="EK140">
        <v>0.20844601094722701</v>
      </c>
      <c r="EL140">
        <v>0.22096160054206801</v>
      </c>
      <c r="EM140">
        <v>0.247263237833976</v>
      </c>
      <c r="EN140">
        <v>0.202646434307098</v>
      </c>
      <c r="EO140">
        <v>0.209404811263084</v>
      </c>
      <c r="EP140">
        <v>0.165623068809509</v>
      </c>
      <c r="EQ140">
        <v>0.30521747469902</v>
      </c>
      <c r="ER140">
        <v>0.19583326578140201</v>
      </c>
      <c r="ES140">
        <v>0.25119638442993097</v>
      </c>
      <c r="ET140">
        <v>0.16292458772659299</v>
      </c>
      <c r="EU140">
        <v>0.24663388729095401</v>
      </c>
      <c r="EV140">
        <v>0.23685905337333599</v>
      </c>
      <c r="EW140">
        <v>0.35576531291007901</v>
      </c>
      <c r="EX140">
        <v>0.26956698298454201</v>
      </c>
      <c r="EY140">
        <v>0.255769342184066</v>
      </c>
      <c r="EZ140">
        <v>0.247931107878685</v>
      </c>
      <c r="FA140">
        <v>0.26926884055137601</v>
      </c>
      <c r="FB140">
        <v>0.32919907569885198</v>
      </c>
      <c r="FC140">
        <v>0.23674653470516199</v>
      </c>
      <c r="FD140">
        <v>0.299690932035446</v>
      </c>
      <c r="FE140">
        <v>0.21012859046459101</v>
      </c>
      <c r="FF140">
        <v>0.24769347906112599</v>
      </c>
      <c r="FG140">
        <v>0.23140351474285101</v>
      </c>
      <c r="FH140">
        <v>0.28725129365920998</v>
      </c>
      <c r="FI140">
        <v>0.25807544589042603</v>
      </c>
      <c r="FJ140">
        <v>0.33700326085090598</v>
      </c>
      <c r="FK140">
        <v>0.17457692325115201</v>
      </c>
      <c r="FL140">
        <v>0.35559812188148499</v>
      </c>
      <c r="FM140">
        <v>0.197218477725982</v>
      </c>
      <c r="FN140">
        <v>0.17079621553421001</v>
      </c>
      <c r="FO140">
        <v>0.31962019205093301</v>
      </c>
      <c r="FP140">
        <v>0.24203594028949699</v>
      </c>
      <c r="FQ140">
        <v>0.182217627763748</v>
      </c>
      <c r="FR140">
        <v>0.239320158958435</v>
      </c>
      <c r="FS140">
        <v>0.193948179483413</v>
      </c>
      <c r="FT140">
        <v>0.26591375470161399</v>
      </c>
      <c r="FU140">
        <v>0.25108030438423101</v>
      </c>
      <c r="FV140">
        <v>0.23614339530467901</v>
      </c>
      <c r="FW140">
        <v>0.247234687209129</v>
      </c>
      <c r="FX140">
        <v>0.16302391886711101</v>
      </c>
      <c r="FY140">
        <v>0.24621497094631101</v>
      </c>
      <c r="FZ140">
        <v>0.26217150688171298</v>
      </c>
      <c r="GA140">
        <v>0.29890555143356301</v>
      </c>
      <c r="GB140">
        <v>0.26948070526123002</v>
      </c>
      <c r="GC140">
        <v>0.227299213409423</v>
      </c>
      <c r="GD140">
        <v>0.249073401093482</v>
      </c>
      <c r="GE140">
        <v>0.24269920587539601</v>
      </c>
      <c r="GF140">
        <v>0.25649979710578902</v>
      </c>
      <c r="GG140">
        <v>0.22601373493671401</v>
      </c>
      <c r="GH140">
        <v>0.27590444684028598</v>
      </c>
      <c r="GI140">
        <v>0.25800731778144798</v>
      </c>
      <c r="GJ140">
        <v>0.24116605520248399</v>
      </c>
      <c r="GK140">
        <v>0.17878256738185799</v>
      </c>
      <c r="GL140">
        <v>0.209522515535354</v>
      </c>
      <c r="GM140">
        <v>0.188372626900672</v>
      </c>
      <c r="GN140">
        <v>0.25007581710815402</v>
      </c>
      <c r="GO140">
        <v>0.264028340578079</v>
      </c>
      <c r="GP140">
        <v>0.35196539759635898</v>
      </c>
      <c r="GQ140">
        <v>0.18515107035636899</v>
      </c>
      <c r="GR140">
        <v>0.263782769441604</v>
      </c>
      <c r="GS140">
        <v>0.26792532205581598</v>
      </c>
      <c r="GT140">
        <v>0.25081798434257502</v>
      </c>
      <c r="GU140">
        <v>0.31070408225059498</v>
      </c>
      <c r="GV140">
        <v>0.28668308258056602</v>
      </c>
      <c r="GW140">
        <v>0.236129164695739</v>
      </c>
      <c r="GX140">
        <v>0.24524079263210199</v>
      </c>
      <c r="GY140">
        <v>0.233446955680847</v>
      </c>
      <c r="GZ140">
        <v>0.219132170081138</v>
      </c>
      <c r="HA140">
        <v>0.25226739048957803</v>
      </c>
      <c r="HB140">
        <v>0.29490169882774298</v>
      </c>
      <c r="HC140">
        <v>0.23965542018413499</v>
      </c>
      <c r="HD140">
        <v>0.231103405356407</v>
      </c>
      <c r="HE140">
        <v>0.283647000789642</v>
      </c>
      <c r="HF140">
        <v>0.27031853795051503</v>
      </c>
      <c r="HG140">
        <v>0.21574074029922399</v>
      </c>
      <c r="HH140">
        <v>0.34169298410415599</v>
      </c>
      <c r="HI140">
        <v>0.25540637969970698</v>
      </c>
      <c r="HJ140">
        <v>0.196655347943305</v>
      </c>
      <c r="HK140">
        <v>0.30494460463523798</v>
      </c>
      <c r="HL140">
        <v>0.26443022489547702</v>
      </c>
      <c r="HM140">
        <v>0.28702968358993503</v>
      </c>
      <c r="HN140">
        <v>0.36870399117469699</v>
      </c>
      <c r="HO140">
        <v>0.25109618902206399</v>
      </c>
      <c r="HP140">
        <v>0.24835816025733901</v>
      </c>
      <c r="HQ140">
        <v>0.31893798708915699</v>
      </c>
      <c r="HR140">
        <v>0.20144183933734799</v>
      </c>
      <c r="HS140">
        <v>0.20562356710433899</v>
      </c>
      <c r="HT140">
        <v>0.34987047314643799</v>
      </c>
      <c r="HU140">
        <v>0.18303509056568101</v>
      </c>
      <c r="HV140">
        <v>0.201230019330978</v>
      </c>
      <c r="HW140">
        <v>0.25858411192893899</v>
      </c>
      <c r="HX140">
        <v>0.27017736434936501</v>
      </c>
      <c r="HY140">
        <v>0.25117322802543601</v>
      </c>
      <c r="HZ140">
        <v>0.22808857262134499</v>
      </c>
      <c r="IA140">
        <v>0.28866270184516901</v>
      </c>
      <c r="IB140">
        <v>0.22687032818794201</v>
      </c>
      <c r="IC140">
        <v>0.20503550767898501</v>
      </c>
      <c r="ID140">
        <v>0.176132202148437</v>
      </c>
      <c r="IE140">
        <v>0.19225056469440399</v>
      </c>
      <c r="IF140">
        <v>0.135128378868103</v>
      </c>
      <c r="IG140">
        <v>0.25234735012054399</v>
      </c>
      <c r="IH140">
        <v>0.21958009898662501</v>
      </c>
      <c r="II140">
        <v>0.25637352466583202</v>
      </c>
      <c r="IJ140">
        <v>0.26713120937347401</v>
      </c>
      <c r="IK140">
        <v>0.195692598819732</v>
      </c>
      <c r="IL140">
        <v>0.31275156140327398</v>
      </c>
      <c r="IM140">
        <v>0.25378125905990601</v>
      </c>
      <c r="IN140">
        <v>0.20376424491405401</v>
      </c>
      <c r="IO140">
        <v>0.196789935231208</v>
      </c>
      <c r="IP140">
        <v>0.29861655831336897</v>
      </c>
      <c r="IQ140">
        <v>0.257795751094818</v>
      </c>
      <c r="IR140">
        <v>0.20582878589630099</v>
      </c>
      <c r="IS140">
        <v>0.18933455646038</v>
      </c>
      <c r="IT140">
        <v>0.26646304130554199</v>
      </c>
      <c r="IU140">
        <v>0.332584738731384</v>
      </c>
      <c r="IV140">
        <v>0.24070408940315199</v>
      </c>
      <c r="IW140">
        <v>0.20721675455570199</v>
      </c>
      <c r="IX140">
        <v>0.27975541353225702</v>
      </c>
      <c r="IY140">
        <v>0.27185687422752303</v>
      </c>
      <c r="IZ140">
        <v>0.19608399271964999</v>
      </c>
      <c r="JA140">
        <v>0.221000581979751</v>
      </c>
      <c r="JB140">
        <v>0.26129412651062001</v>
      </c>
      <c r="JC140">
        <v>0.35301455855369501</v>
      </c>
      <c r="JD140">
        <v>0.22447501122951499</v>
      </c>
      <c r="JE140">
        <v>0.30305856466293302</v>
      </c>
      <c r="JF140">
        <v>0.23539699614048001</v>
      </c>
      <c r="JG140">
        <v>0.19595520198345101</v>
      </c>
      <c r="JH140">
        <v>0.22382654249668099</v>
      </c>
      <c r="JI140">
        <v>0.24360406398773099</v>
      </c>
      <c r="JJ140">
        <v>0.30824589729308999</v>
      </c>
      <c r="JK140">
        <v>0.240046322345733</v>
      </c>
      <c r="JL140">
        <v>0.196876645088195</v>
      </c>
      <c r="JM140">
        <v>0.31150773167610102</v>
      </c>
      <c r="JN140">
        <v>0.29127269983291598</v>
      </c>
      <c r="JO140">
        <v>0.34559941291808999</v>
      </c>
      <c r="JP140">
        <v>0.25497695803642201</v>
      </c>
      <c r="JQ140">
        <v>0.23776923120021801</v>
      </c>
      <c r="JR140">
        <v>0.17330758273601499</v>
      </c>
      <c r="JS140">
        <v>0.18667151033878299</v>
      </c>
      <c r="JT140">
        <v>0.19600079953670499</v>
      </c>
      <c r="JU140">
        <v>0.20763975381851099</v>
      </c>
      <c r="JV140">
        <v>0.30882695317268299</v>
      </c>
      <c r="JW140">
        <v>0.21884754300117401</v>
      </c>
      <c r="JX140">
        <v>0.32031720876693698</v>
      </c>
      <c r="JY140">
        <v>0.24866993725299799</v>
      </c>
      <c r="JZ140">
        <v>0.208752736449241</v>
      </c>
      <c r="KA140">
        <v>0.21934534609317699</v>
      </c>
      <c r="KB140">
        <v>0.26895460486411998</v>
      </c>
      <c r="KC140">
        <v>0.19720213115215299</v>
      </c>
      <c r="KD140">
        <v>0.22055368125438601</v>
      </c>
      <c r="KE140">
        <v>0.28553253412246699</v>
      </c>
      <c r="KF140">
        <v>0.23978585004806499</v>
      </c>
      <c r="KG140">
        <v>0.37205398082733099</v>
      </c>
      <c r="KH140">
        <v>0.260394126176834</v>
      </c>
      <c r="KI140">
        <v>0.21017961204051899</v>
      </c>
      <c r="KJ140">
        <v>0.30541053414344699</v>
      </c>
      <c r="KK140">
        <v>0.25096189975738498</v>
      </c>
      <c r="KL140">
        <v>0.18692661821842099</v>
      </c>
      <c r="KM140">
        <v>0.218105599284172</v>
      </c>
      <c r="KN140">
        <v>0.21968187391757901</v>
      </c>
      <c r="KO140">
        <v>0.209095403552055</v>
      </c>
      <c r="KP140">
        <v>0.22815464437007901</v>
      </c>
      <c r="KQ140">
        <v>0.207268550992012</v>
      </c>
      <c r="KR140">
        <v>0.24381598830223</v>
      </c>
      <c r="KS140">
        <v>0.267357528209686</v>
      </c>
      <c r="KT140">
        <v>0.23302552103996199</v>
      </c>
      <c r="KU140">
        <v>0.23133471608161901</v>
      </c>
      <c r="KV140">
        <v>0.23465150594711301</v>
      </c>
      <c r="KW140">
        <v>0.22763298451900399</v>
      </c>
      <c r="KX140">
        <v>0.30122339725494301</v>
      </c>
      <c r="KY140">
        <v>0.18464688956737499</v>
      </c>
      <c r="KZ140">
        <v>0.18276512622833199</v>
      </c>
      <c r="LA140">
        <v>0.27989172935485801</v>
      </c>
      <c r="LB140">
        <v>0.288090020418167</v>
      </c>
      <c r="LC140">
        <v>0.30723816156387301</v>
      </c>
      <c r="LD140">
        <v>0.28896430134773199</v>
      </c>
      <c r="LE140">
        <v>0.209099397063255</v>
      </c>
      <c r="LF140">
        <v>0.23510788381099701</v>
      </c>
      <c r="LG140">
        <v>0.219800844788551</v>
      </c>
      <c r="LH140">
        <v>0.29103460907936002</v>
      </c>
      <c r="LI140">
        <v>0.21285639703273701</v>
      </c>
      <c r="LJ140">
        <v>0.26615139842033297</v>
      </c>
      <c r="LK140">
        <v>0.24435548484325401</v>
      </c>
      <c r="LL140">
        <v>0.20646132528781799</v>
      </c>
      <c r="LM140">
        <v>0.20428162813186601</v>
      </c>
      <c r="LN140">
        <v>0.25153642892837502</v>
      </c>
      <c r="LO140">
        <v>0.253533065319061</v>
      </c>
      <c r="LP140">
        <v>0.23502476513385701</v>
      </c>
      <c r="LQ140">
        <v>0.22962249815464</v>
      </c>
      <c r="LR140">
        <v>0.27053764462471003</v>
      </c>
      <c r="LS140">
        <v>0.246626317501068</v>
      </c>
      <c r="LT140">
        <v>0.30630251765251099</v>
      </c>
      <c r="LU140">
        <v>0.31799960136413502</v>
      </c>
      <c r="LV140">
        <v>0.23896586894989</v>
      </c>
      <c r="LW140">
        <v>0.21140336990356401</v>
      </c>
      <c r="LX140">
        <v>0.25363370776176403</v>
      </c>
      <c r="LY140">
        <v>0.36775383353233299</v>
      </c>
      <c r="LZ140">
        <v>0.31218454241752602</v>
      </c>
      <c r="MA140">
        <v>0.20557431876659299</v>
      </c>
      <c r="MB140">
        <v>0.26661106944084101</v>
      </c>
      <c r="MC140">
        <v>0.220718383789062</v>
      </c>
      <c r="MD140">
        <v>0.25716984272003102</v>
      </c>
      <c r="ME140">
        <v>0.27624806761741599</v>
      </c>
      <c r="MF140">
        <v>0.25473785400390597</v>
      </c>
      <c r="MG140">
        <v>0.25488856434821999</v>
      </c>
      <c r="MH140">
        <v>0.18488687276840199</v>
      </c>
      <c r="MI140">
        <v>0.21834479272365501</v>
      </c>
      <c r="MJ140">
        <v>0.32892024517059298</v>
      </c>
      <c r="MK140">
        <v>0.25664889812469399</v>
      </c>
      <c r="ML140">
        <v>0.29965844750404302</v>
      </c>
      <c r="MM140">
        <v>0.20547454059123901</v>
      </c>
      <c r="MN140">
        <v>0.289359331130981</v>
      </c>
      <c r="MO140">
        <v>0.225830733776092</v>
      </c>
      <c r="MP140">
        <v>0.18894647061824699</v>
      </c>
      <c r="MQ140">
        <v>0.19013059139251701</v>
      </c>
      <c r="MR140">
        <v>0.25356453657150202</v>
      </c>
      <c r="MS140">
        <v>0.196373090147972</v>
      </c>
      <c r="MT140">
        <v>0.26041141152381803</v>
      </c>
      <c r="MU140">
        <v>0.17415021359920499</v>
      </c>
      <c r="MV140">
        <v>0.266132742166519</v>
      </c>
      <c r="MW140">
        <v>0.227850571274757</v>
      </c>
      <c r="MX140">
        <v>0.30415827035903897</v>
      </c>
      <c r="MY140">
        <v>0.26216369867324801</v>
      </c>
      <c r="MZ140">
        <v>0.26472452282905501</v>
      </c>
      <c r="NA140">
        <v>0.18341666460037201</v>
      </c>
      <c r="NB140">
        <v>0.35388684272766102</v>
      </c>
      <c r="NC140">
        <v>0.16542857885360701</v>
      </c>
      <c r="ND140">
        <v>0.15693835914134899</v>
      </c>
      <c r="NE140">
        <v>0.163500726222991</v>
      </c>
      <c r="NF140">
        <v>0.16915519535541501</v>
      </c>
      <c r="NG140">
        <v>0.231663882732391</v>
      </c>
      <c r="NH140">
        <v>0.23681326210498799</v>
      </c>
      <c r="NI140">
        <v>0.29250332713127097</v>
      </c>
      <c r="NJ140">
        <v>0.21766556799411699</v>
      </c>
      <c r="NK140">
        <v>0.40578824281692499</v>
      </c>
      <c r="NL140">
        <v>0.26675617694854697</v>
      </c>
      <c r="NM140">
        <v>0.25998306274414001</v>
      </c>
      <c r="NN140">
        <v>0.30371308326721103</v>
      </c>
      <c r="NO140">
        <v>0.22282317280769301</v>
      </c>
      <c r="NP140">
        <v>0.29865151643753002</v>
      </c>
      <c r="NQ140">
        <v>0.31941559910774198</v>
      </c>
      <c r="NR140">
        <v>0.33133831620216297</v>
      </c>
      <c r="NS140">
        <v>0.222523868083953</v>
      </c>
      <c r="NT140">
        <v>0.233235538005828</v>
      </c>
      <c r="NU140">
        <v>0.25006496906280501</v>
      </c>
      <c r="NV140">
        <v>0.20758743584156</v>
      </c>
      <c r="NW140">
        <v>0.15377475321292799</v>
      </c>
      <c r="NX140">
        <v>0.19953559339046401</v>
      </c>
      <c r="NY140">
        <v>0.28530108928680398</v>
      </c>
      <c r="NZ140">
        <v>0.26260027289390497</v>
      </c>
      <c r="OA140">
        <v>0.19836302101611999</v>
      </c>
      <c r="OB140">
        <v>0.20300129055976801</v>
      </c>
      <c r="OC140">
        <v>0.186284840106964</v>
      </c>
      <c r="OD140">
        <v>0.22495710849761899</v>
      </c>
      <c r="OE140">
        <v>0.25637084245681702</v>
      </c>
      <c r="OF140">
        <v>0.19968156516551899</v>
      </c>
      <c r="OG140">
        <v>0.217935815453529</v>
      </c>
      <c r="OH140">
        <v>0.32046300172805697</v>
      </c>
      <c r="OI140">
        <v>0.36496850848197898</v>
      </c>
      <c r="OJ140">
        <v>0.28796443343162498</v>
      </c>
      <c r="OK140">
        <v>0.19676043093204401</v>
      </c>
      <c r="OL140">
        <v>0.20377530157566001</v>
      </c>
      <c r="OM140">
        <v>0.23035821318626401</v>
      </c>
      <c r="ON140">
        <v>0.195134982466697</v>
      </c>
      <c r="OO140">
        <v>0.25889912247657698</v>
      </c>
      <c r="OP140">
        <v>0.20309408009052199</v>
      </c>
      <c r="OQ140">
        <v>0.221518129110336</v>
      </c>
      <c r="OR140">
        <v>0.24020919203758201</v>
      </c>
      <c r="OS140">
        <v>0.21436987817287401</v>
      </c>
      <c r="OT140">
        <v>0.188299015164375</v>
      </c>
      <c r="OU140">
        <v>0.22478796541690799</v>
      </c>
      <c r="OV140">
        <v>0.22891114652156799</v>
      </c>
      <c r="OW140">
        <v>0.24948698282241799</v>
      </c>
      <c r="OX140">
        <v>0.26184961199760398</v>
      </c>
      <c r="OY140">
        <v>0.17423762381076799</v>
      </c>
      <c r="OZ140">
        <v>0.19025303423404599</v>
      </c>
      <c r="PA140">
        <v>0.15080034732818601</v>
      </c>
      <c r="PB140">
        <v>0.28348556160926802</v>
      </c>
      <c r="PC140">
        <v>0.275687545537948</v>
      </c>
      <c r="PD140">
        <v>0.27437901496887201</v>
      </c>
      <c r="PE140">
        <v>0.237662687897682</v>
      </c>
      <c r="PF140">
        <v>0.221571460366249</v>
      </c>
      <c r="PG140">
        <v>0.28965455293655301</v>
      </c>
      <c r="PH140">
        <v>0.20098254084587</v>
      </c>
      <c r="PI140">
        <v>0.248283520340919</v>
      </c>
      <c r="PJ140">
        <v>0.29982674121856601</v>
      </c>
      <c r="PK140">
        <v>0.26236808300018299</v>
      </c>
      <c r="PL140">
        <v>0.20170247554779</v>
      </c>
      <c r="PM140">
        <v>0.199033558368682</v>
      </c>
      <c r="PN140">
        <v>0.24208638072013799</v>
      </c>
      <c r="PO140">
        <v>0.16982859373092599</v>
      </c>
      <c r="PP140">
        <v>0.197584077715873</v>
      </c>
      <c r="PQ140">
        <v>0.285301804542541</v>
      </c>
      <c r="PR140">
        <v>0.21214002370834301</v>
      </c>
      <c r="PS140">
        <v>0.25536385178565901</v>
      </c>
      <c r="PT140">
        <v>0.24125923216342901</v>
      </c>
      <c r="PU140">
        <v>0.28707396984100297</v>
      </c>
      <c r="PV140">
        <v>0.27945685386657698</v>
      </c>
      <c r="PW140">
        <v>0.23066255450248699</v>
      </c>
      <c r="PX140">
        <v>0.30034196376800498</v>
      </c>
      <c r="PY140">
        <v>0.24050046503543801</v>
      </c>
      <c r="PZ140">
        <v>0.18424449861049599</v>
      </c>
      <c r="QA140">
        <v>0.268794655799865</v>
      </c>
      <c r="QB140">
        <v>0.25533869862556402</v>
      </c>
      <c r="QC140">
        <v>0.25968763232231101</v>
      </c>
      <c r="QD140">
        <v>0.23665466904640101</v>
      </c>
      <c r="QE140">
        <v>0.26131856441497803</v>
      </c>
      <c r="QF140">
        <v>0.23399868607520999</v>
      </c>
      <c r="QG140">
        <v>0.31445977091789201</v>
      </c>
      <c r="QH140">
        <v>0.25613075494766202</v>
      </c>
      <c r="QI140">
        <v>0.20232084393501201</v>
      </c>
      <c r="QJ140">
        <v>0.24558374285697901</v>
      </c>
      <c r="QK140">
        <v>0.28565123677253701</v>
      </c>
      <c r="QL140">
        <v>0.25644811987876798</v>
      </c>
      <c r="QM140">
        <v>0.32632517814636203</v>
      </c>
      <c r="QN140">
        <v>0.19174729287624301</v>
      </c>
      <c r="QO140">
        <v>0.20803669095039301</v>
      </c>
      <c r="QP140">
        <v>0.26969522237777699</v>
      </c>
      <c r="QQ140">
        <v>0.15703198313712999</v>
      </c>
      <c r="QR140">
        <v>0.28148269653320301</v>
      </c>
      <c r="QS140">
        <v>0.168273851275444</v>
      </c>
      <c r="QT140">
        <v>0.215142667293548</v>
      </c>
      <c r="QU140">
        <v>0.27044731378555298</v>
      </c>
      <c r="QV140">
        <v>0.36289063096046398</v>
      </c>
      <c r="QW140">
        <v>0.28615173697471602</v>
      </c>
      <c r="QX140">
        <v>0.19140338897705</v>
      </c>
      <c r="QY140">
        <v>0.20441827178001401</v>
      </c>
      <c r="QZ140">
        <v>0.27909967303276001</v>
      </c>
      <c r="RA140">
        <v>0.25607883930206299</v>
      </c>
      <c r="RB140">
        <v>0.32928162813186601</v>
      </c>
      <c r="RC140">
        <v>0.24435666203498799</v>
      </c>
      <c r="RD140">
        <v>0.19369488954544001</v>
      </c>
      <c r="RE140">
        <v>0.35542938113212502</v>
      </c>
      <c r="RF140">
        <v>0.31863072514533902</v>
      </c>
      <c r="RG140">
        <v>0.26733481884002602</v>
      </c>
      <c r="RH140">
        <v>0.20365041494369501</v>
      </c>
      <c r="RI140">
        <v>0.310621708631515</v>
      </c>
      <c r="RJ140">
        <v>0.258465975522995</v>
      </c>
      <c r="RK140">
        <v>0.23479492962360299</v>
      </c>
      <c r="RL140">
        <v>0.181380525231361</v>
      </c>
      <c r="RM140">
        <v>0.224927723407745</v>
      </c>
      <c r="RN140">
        <v>0.16433487832546201</v>
      </c>
      <c r="RO140">
        <v>0.18161170184612199</v>
      </c>
      <c r="RP140">
        <v>0.24863557517528501</v>
      </c>
      <c r="RQ140">
        <v>0.26691111922264099</v>
      </c>
      <c r="RR140">
        <v>0.25567248463630599</v>
      </c>
      <c r="RS140">
        <v>0.23033265769481601</v>
      </c>
      <c r="RT140">
        <v>0.27736335992813099</v>
      </c>
      <c r="RU140">
        <v>0.21319545805454199</v>
      </c>
      <c r="RV140">
        <v>0.29020923376083302</v>
      </c>
      <c r="RW140">
        <v>0.249539375305175</v>
      </c>
      <c r="RX140">
        <v>0.285959511995315</v>
      </c>
      <c r="RY140">
        <v>0.18920162320136999</v>
      </c>
      <c r="RZ140">
        <v>0.20128233730792999</v>
      </c>
      <c r="SA140">
        <v>0.38895645737647999</v>
      </c>
      <c r="SB140">
        <v>0.183902442455291</v>
      </c>
      <c r="SC140">
        <v>0.22117583453655201</v>
      </c>
      <c r="SD140">
        <v>0.248129352927207</v>
      </c>
      <c r="SE140">
        <v>0.22802582383155801</v>
      </c>
      <c r="SF140">
        <v>0.24268175661563801</v>
      </c>
      <c r="SG140">
        <v>0.24949178099632199</v>
      </c>
      <c r="SH140">
        <v>0.22751285135745999</v>
      </c>
      <c r="SI140">
        <v>0.24977439641952501</v>
      </c>
      <c r="SJ140">
        <v>0.25487065315246499</v>
      </c>
      <c r="SK140">
        <v>0.28231132030486999</v>
      </c>
      <c r="SL140">
        <v>0.21114534139633101</v>
      </c>
      <c r="SM140">
        <v>0.27157503366470298</v>
      </c>
      <c r="SN140">
        <v>0.27810546755790699</v>
      </c>
      <c r="SO140">
        <v>0.16171711683273299</v>
      </c>
      <c r="SP140">
        <v>0.33181536197662298</v>
      </c>
      <c r="SQ140">
        <v>0.23211090266704501</v>
      </c>
      <c r="SR140">
        <v>0.16760966181754999</v>
      </c>
      <c r="SS140">
        <v>0.32582953572273199</v>
      </c>
      <c r="ST140">
        <v>0.25928321480750999</v>
      </c>
      <c r="SU140">
        <v>0.26143664121627802</v>
      </c>
      <c r="SV140">
        <v>0.25141876935958801</v>
      </c>
      <c r="SW140">
        <v>0.21995261311531</v>
      </c>
      <c r="SX140">
        <v>0.21973493695259</v>
      </c>
      <c r="SY140">
        <v>0.283982634544372</v>
      </c>
      <c r="SZ140">
        <v>0.21509936451911901</v>
      </c>
      <c r="TA140">
        <v>0.199693202972412</v>
      </c>
      <c r="TB140">
        <v>0.187413945794105</v>
      </c>
      <c r="TC140">
        <v>0.29115203022956798</v>
      </c>
      <c r="TD140">
        <v>0.22335660457611001</v>
      </c>
      <c r="TE140">
        <v>0.224905580282211</v>
      </c>
      <c r="TF140">
        <v>0.24624808132648399</v>
      </c>
      <c r="TG140">
        <v>0.25069326162338201</v>
      </c>
      <c r="TH140">
        <v>0.20840610563754999</v>
      </c>
      <c r="TI140">
        <v>0.19072294235229401</v>
      </c>
      <c r="TJ140">
        <v>0.23152132332324901</v>
      </c>
      <c r="TK140">
        <v>0.319968461990356</v>
      </c>
      <c r="TL140">
        <v>0.32306635379791199</v>
      </c>
      <c r="TM140">
        <v>0.41278436779975802</v>
      </c>
      <c r="TN140">
        <v>0.28568863868713301</v>
      </c>
      <c r="TO140">
        <v>0.28070244193076999</v>
      </c>
      <c r="TP140">
        <v>0.37021312117576599</v>
      </c>
      <c r="TQ140">
        <v>0.18917366862297</v>
      </c>
      <c r="TR140">
        <v>0.19427680969238201</v>
      </c>
      <c r="TS140">
        <v>0.241980016231536</v>
      </c>
      <c r="TT140">
        <v>0.166206419467926</v>
      </c>
      <c r="TU140">
        <v>0.25207418203353799</v>
      </c>
      <c r="TV140">
        <v>0.31257960200309698</v>
      </c>
      <c r="TW140">
        <v>0.30189764499664301</v>
      </c>
      <c r="TX140">
        <v>0.19997708499431599</v>
      </c>
      <c r="TY140">
        <v>0.25634431838989202</v>
      </c>
      <c r="TZ140">
        <v>0.21658095717430101</v>
      </c>
      <c r="UA140">
        <v>0.18747472763061501</v>
      </c>
      <c r="UB140">
        <v>0.24398756027221599</v>
      </c>
      <c r="UC140">
        <v>0.31250917911529502</v>
      </c>
      <c r="UD140">
        <v>0.20797203481197299</v>
      </c>
      <c r="UE140">
        <v>0.193851843476295</v>
      </c>
      <c r="UF140">
        <v>0.202207282185554</v>
      </c>
      <c r="UG140">
        <v>0.28736659884452798</v>
      </c>
      <c r="UH140">
        <v>0.20173600316047599</v>
      </c>
      <c r="UI140">
        <v>0.21694844961166301</v>
      </c>
      <c r="UJ140">
        <v>0.26501557230949402</v>
      </c>
      <c r="UK140">
        <v>0.202302455902099</v>
      </c>
      <c r="UL140">
        <v>0.23273426294326699</v>
      </c>
      <c r="UM140">
        <v>0.227629825472831</v>
      </c>
      <c r="UN140">
        <v>0.26676055788993802</v>
      </c>
      <c r="UO140">
        <v>0.19688516855239799</v>
      </c>
      <c r="UP140">
        <v>0.24503211677074399</v>
      </c>
      <c r="UQ140">
        <v>0.34621548652648898</v>
      </c>
      <c r="UR140">
        <v>0.27392476797103799</v>
      </c>
      <c r="US140">
        <v>0.25525707006454401</v>
      </c>
      <c r="UT140">
        <v>0.26121041178703303</v>
      </c>
      <c r="UU140">
        <v>0.23345090448856301</v>
      </c>
      <c r="UV140">
        <v>0.24802780151367099</v>
      </c>
      <c r="UW140">
        <v>0.25135847926139798</v>
      </c>
      <c r="UX140">
        <v>0.24081861972808799</v>
      </c>
      <c r="UY140">
        <v>0.26362419128417902</v>
      </c>
      <c r="UZ140">
        <v>0.26892334222793501</v>
      </c>
      <c r="VA140">
        <v>0.25829705595970098</v>
      </c>
      <c r="VB140">
        <v>0.202350988984107</v>
      </c>
      <c r="VC140">
        <v>0.30150380730628901</v>
      </c>
      <c r="VD140">
        <v>0.20534554123878401</v>
      </c>
      <c r="VE140">
        <v>0.26168784499168302</v>
      </c>
      <c r="VF140">
        <v>0.146630689501762</v>
      </c>
      <c r="VG140">
        <v>0.20600099861621801</v>
      </c>
      <c r="VH140">
        <v>0.236767798662185</v>
      </c>
      <c r="VI140">
        <v>0.21056614816188801</v>
      </c>
      <c r="VJ140">
        <v>0.333600163459777</v>
      </c>
      <c r="VK140">
        <v>0.20374481379985801</v>
      </c>
      <c r="VL140">
        <v>0.25238946080207803</v>
      </c>
      <c r="VM140">
        <v>0.255217224359512</v>
      </c>
      <c r="VN140">
        <v>0.26596534252166698</v>
      </c>
      <c r="VO140">
        <v>0.19642259180545801</v>
      </c>
      <c r="VP140">
        <v>0.24465763568878099</v>
      </c>
      <c r="VQ140">
        <v>0.28389593958854598</v>
      </c>
      <c r="VR140">
        <v>0.24470958113670299</v>
      </c>
      <c r="VS140">
        <v>0.28481289744377097</v>
      </c>
      <c r="VT140">
        <v>0.25034356117248502</v>
      </c>
      <c r="VU140">
        <v>0.26346576213836598</v>
      </c>
      <c r="VV140">
        <v>0.20994260907173101</v>
      </c>
      <c r="VW140">
        <v>0.214941591024398</v>
      </c>
      <c r="VX140">
        <v>0.25090560317039401</v>
      </c>
      <c r="VY140">
        <v>0.223530903458595</v>
      </c>
      <c r="VZ140">
        <v>0.251410841941833</v>
      </c>
      <c r="WA140">
        <v>0.21613533794879899</v>
      </c>
      <c r="WB140">
        <v>0.25630146265029902</v>
      </c>
      <c r="WC140">
        <v>0.185193240642547</v>
      </c>
      <c r="WD140">
        <v>0.20413951575756001</v>
      </c>
      <c r="WE140">
        <v>0.24811442196369099</v>
      </c>
      <c r="WF140">
        <v>0.28511282801628102</v>
      </c>
      <c r="WG140">
        <v>0.24865254759788499</v>
      </c>
      <c r="WH140">
        <v>0.243211954832077</v>
      </c>
      <c r="WI140">
        <v>0.215655818581581</v>
      </c>
      <c r="WJ140">
        <v>0.25504767894744801</v>
      </c>
      <c r="WK140">
        <v>0.23199409246444699</v>
      </c>
      <c r="WL140">
        <v>0.31890320777893</v>
      </c>
      <c r="WM140">
        <v>0.24733518064022</v>
      </c>
      <c r="WN140">
        <v>0.27436703443527199</v>
      </c>
      <c r="WO140">
        <v>0.29787153005599898</v>
      </c>
      <c r="WP140">
        <v>0.24287584424018799</v>
      </c>
      <c r="WQ140">
        <v>0.26782971620559598</v>
      </c>
      <c r="WR140">
        <v>0.29823330044746399</v>
      </c>
    </row>
    <row r="141" spans="1:616" x14ac:dyDescent="0.55000000000000004">
      <c r="A141">
        <v>25</v>
      </c>
      <c r="B141" t="s">
        <v>753</v>
      </c>
      <c r="C141" t="s">
        <v>1015</v>
      </c>
      <c r="D141">
        <v>86.850725480807597</v>
      </c>
      <c r="E141">
        <v>89.336996544714196</v>
      </c>
      <c r="F141">
        <v>3.21844531526264</v>
      </c>
      <c r="G141">
        <v>1.5020820000000001E-3</v>
      </c>
      <c r="H141">
        <v>2.5230890000000001E-3</v>
      </c>
      <c r="I141">
        <v>2.9887529999999998E-3</v>
      </c>
      <c r="J141">
        <v>87.597756918338504</v>
      </c>
      <c r="K141">
        <v>88.549790770411306</v>
      </c>
      <c r="L141">
        <v>2.80644595708225</v>
      </c>
      <c r="M141">
        <v>6550.10693359375</v>
      </c>
      <c r="N141">
        <v>5468.1845703125</v>
      </c>
      <c r="O141">
        <v>1614.28234863281</v>
      </c>
      <c r="P141">
        <v>222.24065856933501</v>
      </c>
      <c r="Q141">
        <v>1004.9405883789</v>
      </c>
      <c r="R141">
        <v>241211406874.87201</v>
      </c>
      <c r="S141">
        <v>5.24132449619034</v>
      </c>
      <c r="T141">
        <v>376.25642395019503</v>
      </c>
      <c r="U141">
        <v>3.7593203659786099</v>
      </c>
      <c r="V141">
        <v>246.64529330145501</v>
      </c>
      <c r="W141">
        <v>507.59699072863202</v>
      </c>
      <c r="X141">
        <v>391.86846923828102</v>
      </c>
      <c r="Y141">
        <v>166.99857289835501</v>
      </c>
      <c r="Z141">
        <v>594.71945581330704</v>
      </c>
      <c r="AA141">
        <v>1.23406461129057</v>
      </c>
      <c r="AB141">
        <v>241211406874.87201</v>
      </c>
      <c r="AC141">
        <v>3.5723630984922601E-2</v>
      </c>
      <c r="AD141">
        <v>96036.526126113502</v>
      </c>
      <c r="AE141">
        <v>545.11137731785402</v>
      </c>
      <c r="AF141">
        <v>1031883.45712157</v>
      </c>
      <c r="AG141">
        <v>14185.4722277411</v>
      </c>
      <c r="AH141">
        <v>527.993044444818</v>
      </c>
      <c r="AI141">
        <v>93.217010052899099</v>
      </c>
      <c r="AJ141">
        <v>0.70012826921110805</v>
      </c>
      <c r="AK141">
        <v>6.7514733149607098</v>
      </c>
      <c r="AL141">
        <v>4.2109660179761397</v>
      </c>
      <c r="AM141">
        <v>45.3497433326174</v>
      </c>
      <c r="AN141">
        <v>0.27207598528893201</v>
      </c>
      <c r="AO141">
        <v>0.189121483105265</v>
      </c>
      <c r="AP141">
        <v>0.983825019451809</v>
      </c>
      <c r="AQ141">
        <v>0.92145580311360098</v>
      </c>
      <c r="AR141">
        <v>-0.108160492878577</v>
      </c>
      <c r="AS141">
        <v>0.78120078498655199</v>
      </c>
      <c r="AT141">
        <v>0.1905290832498</v>
      </c>
      <c r="AU141">
        <v>20.890581689551201</v>
      </c>
      <c r="AV141">
        <v>2.4735079432095602E-3</v>
      </c>
      <c r="AW141">
        <v>9.9319620318689807</v>
      </c>
      <c r="AX141">
        <v>0.71308525781810395</v>
      </c>
      <c r="AY141">
        <v>9.3901745175696202E-3</v>
      </c>
      <c r="AZ141">
        <v>6.1636815337309701</v>
      </c>
      <c r="BA141">
        <v>155.302513624429</v>
      </c>
      <c r="BB141">
        <v>21485.780117517799</v>
      </c>
      <c r="BC141">
        <v>3.39672165118012E-2</v>
      </c>
      <c r="BD141">
        <v>156.01382646218099</v>
      </c>
      <c r="BE141">
        <v>606.52612343499902</v>
      </c>
      <c r="BF141">
        <v>1.2791531325332399</v>
      </c>
      <c r="BG141">
        <v>696.05855155958102</v>
      </c>
      <c r="BH141">
        <v>7.3002481496532599E-3</v>
      </c>
      <c r="BI141">
        <v>5.2368970246245697E-3</v>
      </c>
      <c r="BJ141">
        <v>5.66310286589363</v>
      </c>
      <c r="BK141">
        <v>552090.87996682595</v>
      </c>
      <c r="BL141">
        <v>0.87193845450865604</v>
      </c>
      <c r="BM141">
        <v>0.92674281639549005</v>
      </c>
      <c r="BN141">
        <v>0.10881982584210299</v>
      </c>
      <c r="BO141">
        <v>0.94720750126585196</v>
      </c>
      <c r="BP141">
        <v>587.65677290296298</v>
      </c>
      <c r="BQ141">
        <v>4.86480523212193E-3</v>
      </c>
      <c r="BR141">
        <v>6674.8156302267598</v>
      </c>
      <c r="BS141">
        <v>2.39572154673733E-2</v>
      </c>
      <c r="BT141">
        <v>161.409397069081</v>
      </c>
      <c r="BU141">
        <v>837.05091273231005</v>
      </c>
      <c r="BV141">
        <v>235.74763292584001</v>
      </c>
      <c r="BW141">
        <v>32444.356055331002</v>
      </c>
      <c r="BX141">
        <v>1.9183736749195499</v>
      </c>
      <c r="BY141">
        <v>3.6723600094674502E-3</v>
      </c>
      <c r="BZ141">
        <v>121521.219249571</v>
      </c>
      <c r="CA141">
        <v>0.43616336311014903</v>
      </c>
      <c r="CB141">
        <v>0.68640247070114402</v>
      </c>
      <c r="CC141">
        <v>615.05129901429802</v>
      </c>
      <c r="CD141">
        <v>2.1698447185024001E-3</v>
      </c>
      <c r="CE141">
        <v>7.4073912014452103</v>
      </c>
      <c r="CF141">
        <v>0.40853511011271498</v>
      </c>
      <c r="CG141">
        <v>229.756054790935</v>
      </c>
      <c r="CH141">
        <v>7.5954825794765197</v>
      </c>
      <c r="CI141">
        <v>132203.70475656999</v>
      </c>
      <c r="CJ141">
        <v>0.19385190650876899</v>
      </c>
      <c r="CK141">
        <v>3.68664387479624</v>
      </c>
      <c r="CL141">
        <v>24362.909029990398</v>
      </c>
      <c r="CM141">
        <v>153.73240502465299</v>
      </c>
      <c r="CN141">
        <v>586.51439698643503</v>
      </c>
      <c r="CO141">
        <v>12.123849128204</v>
      </c>
      <c r="CP141">
        <v>3612.0729900891902</v>
      </c>
      <c r="CQ141">
        <v>9.0973921835731206E-2</v>
      </c>
      <c r="CR141">
        <v>5.3851949641444902E-3</v>
      </c>
      <c r="CS141">
        <v>0.35683579804767601</v>
      </c>
      <c r="CT141">
        <v>293.818008559997</v>
      </c>
      <c r="CU141">
        <v>1.30857890787068E-3</v>
      </c>
      <c r="CV141">
        <v>52.997808221688402</v>
      </c>
      <c r="CW141" s="1">
        <v>1.42698820199713E-5</v>
      </c>
      <c r="CX141">
        <v>9569.6272988430592</v>
      </c>
      <c r="CY141">
        <v>0.22077139307181001</v>
      </c>
      <c r="CZ141">
        <v>4.8787239581654901E-2</v>
      </c>
      <c r="DA141">
        <v>0.26161265373229903</v>
      </c>
      <c r="DB141">
        <v>0.21292240917682601</v>
      </c>
      <c r="DC141">
        <v>0.33747616410255399</v>
      </c>
      <c r="DD141">
        <v>0.27273747324943498</v>
      </c>
      <c r="DE141">
        <v>0.27569812536239602</v>
      </c>
      <c r="DF141">
        <v>0.28780958056449801</v>
      </c>
      <c r="DG141">
        <v>0.23961737751960699</v>
      </c>
      <c r="DH141">
        <v>0.24850168824195801</v>
      </c>
      <c r="DI141">
        <v>0.21488216519355699</v>
      </c>
      <c r="DJ141">
        <v>0.209791764616966</v>
      </c>
      <c r="DK141">
        <v>0.243708431720733</v>
      </c>
      <c r="DL141">
        <v>0.300553768873214</v>
      </c>
      <c r="DM141">
        <v>0.21428221464157099</v>
      </c>
      <c r="DN141">
        <v>0.33790335059165899</v>
      </c>
      <c r="DO141">
        <v>0.20235112309455799</v>
      </c>
      <c r="DP141">
        <v>0.231632709503173</v>
      </c>
      <c r="DQ141">
        <v>0.20209972560405701</v>
      </c>
      <c r="DR141">
        <v>0.34473296999931302</v>
      </c>
      <c r="DS141">
        <v>0.28783938288688599</v>
      </c>
      <c r="DT141">
        <v>0.24375955760478901</v>
      </c>
      <c r="DU141">
        <v>0.18564659357070901</v>
      </c>
      <c r="DV141">
        <v>0.223672315478324</v>
      </c>
      <c r="DW141">
        <v>0.24171352386474601</v>
      </c>
      <c r="DX141">
        <v>0.31268879771232599</v>
      </c>
      <c r="DY141">
        <v>0.239308536052703</v>
      </c>
      <c r="DZ141">
        <v>0.25170475244522</v>
      </c>
      <c r="EA141">
        <v>0.26273798942565901</v>
      </c>
      <c r="EB141">
        <v>0.22158506512641901</v>
      </c>
      <c r="EC141">
        <v>0.31445673108100802</v>
      </c>
      <c r="ED141">
        <v>0.221088632941246</v>
      </c>
      <c r="EE141">
        <v>0.35920271277427601</v>
      </c>
      <c r="EF141">
        <v>0.179966926574707</v>
      </c>
      <c r="EG141">
        <v>0.36561241745948703</v>
      </c>
      <c r="EH141">
        <v>0.215747609734535</v>
      </c>
      <c r="EI141">
        <v>0.44368174672126698</v>
      </c>
      <c r="EJ141">
        <v>0.24909044802188801</v>
      </c>
      <c r="EK141">
        <v>0.20524442195892301</v>
      </c>
      <c r="EL141">
        <v>0.23814356327056799</v>
      </c>
      <c r="EM141">
        <v>0.29457122087478599</v>
      </c>
      <c r="EN141">
        <v>0.19236253201961501</v>
      </c>
      <c r="EO141">
        <v>0.24621485173702201</v>
      </c>
      <c r="EP141">
        <v>0.18582206964492701</v>
      </c>
      <c r="EQ141">
        <v>0.34442314505576999</v>
      </c>
      <c r="ER141">
        <v>0.254445761442184</v>
      </c>
      <c r="ES141">
        <v>0.28117802739143299</v>
      </c>
      <c r="ET141">
        <v>0.23046000301837899</v>
      </c>
      <c r="EU141">
        <v>0.231293380260467</v>
      </c>
      <c r="EV141">
        <v>0.35509541630744901</v>
      </c>
      <c r="EW141">
        <v>0.44287264347076399</v>
      </c>
      <c r="EX141">
        <v>0.24676500260829901</v>
      </c>
      <c r="EY141">
        <v>0.22576591372489899</v>
      </c>
      <c r="EZ141">
        <v>0.24447306990623399</v>
      </c>
      <c r="FA141">
        <v>0.41926473379135099</v>
      </c>
      <c r="FB141">
        <v>0.39964315295219399</v>
      </c>
      <c r="FC141">
        <v>0.26271301507949801</v>
      </c>
      <c r="FD141">
        <v>0.30783036351203902</v>
      </c>
      <c r="FE141">
        <v>0.21009877324104301</v>
      </c>
      <c r="FF141">
        <v>0.26265975832939098</v>
      </c>
      <c r="FG141">
        <v>0.31256824731826699</v>
      </c>
      <c r="FH141">
        <v>0.20910266041755601</v>
      </c>
      <c r="FI141">
        <v>0.200341790914535</v>
      </c>
      <c r="FJ141">
        <v>0.41483569145202598</v>
      </c>
      <c r="FK141">
        <v>0.205181419849395</v>
      </c>
      <c r="FL141">
        <v>0.23248332738876301</v>
      </c>
      <c r="FM141">
        <v>0.140682592988014</v>
      </c>
      <c r="FN141">
        <v>0.29065015912055903</v>
      </c>
      <c r="FO141">
        <v>0.36790919303893999</v>
      </c>
      <c r="FP141">
        <v>0.18884317576885201</v>
      </c>
      <c r="FQ141">
        <v>0.19144250452518399</v>
      </c>
      <c r="FR141">
        <v>0.199061393737792</v>
      </c>
      <c r="FS141">
        <v>0.21067158877849501</v>
      </c>
      <c r="FT141">
        <v>0.32673203945159901</v>
      </c>
      <c r="FU141">
        <v>0.40712469816207802</v>
      </c>
      <c r="FV141">
        <v>0.29247182607650701</v>
      </c>
      <c r="FW141">
        <v>0.288879424333572</v>
      </c>
      <c r="FX141">
        <v>0.26355320215225198</v>
      </c>
      <c r="FY141">
        <v>0.24319133162498399</v>
      </c>
      <c r="FZ141">
        <v>0.25878652930259699</v>
      </c>
      <c r="GA141">
        <v>0.40090450644493097</v>
      </c>
      <c r="GB141">
        <v>0.15821669995784701</v>
      </c>
      <c r="GC141">
        <v>0.186919465661048</v>
      </c>
      <c r="GD141">
        <v>0.23198130726814201</v>
      </c>
      <c r="GE141">
        <v>0.17720502614974901</v>
      </c>
      <c r="GF141">
        <v>0.22422942519187899</v>
      </c>
      <c r="GG141">
        <v>0.23520019650459201</v>
      </c>
      <c r="GH141">
        <v>0.38549330830574002</v>
      </c>
      <c r="GI141">
        <v>0.252055794000625</v>
      </c>
      <c r="GJ141">
        <v>0.16952766478061601</v>
      </c>
      <c r="GK141">
        <v>0.19807688891887601</v>
      </c>
      <c r="GL141">
        <v>0.20958864688873199</v>
      </c>
      <c r="GM141">
        <v>0.21620476245880099</v>
      </c>
      <c r="GN141">
        <v>0.23546014726161901</v>
      </c>
      <c r="GO141">
        <v>0.370630413293838</v>
      </c>
      <c r="GP141">
        <v>0.35069224238395602</v>
      </c>
      <c r="GQ141">
        <v>0.221226796507835</v>
      </c>
      <c r="GR141">
        <v>0.30966484546661299</v>
      </c>
      <c r="GS141">
        <v>0.26463207602500899</v>
      </c>
      <c r="GT141">
        <v>0.27857303619384699</v>
      </c>
      <c r="GU141">
        <v>0.20705176889896301</v>
      </c>
      <c r="GV141">
        <v>0.34489637613296498</v>
      </c>
      <c r="GW141">
        <v>0.29237610101699801</v>
      </c>
      <c r="GX141">
        <v>0.23344390094280201</v>
      </c>
      <c r="GY141">
        <v>0.21454019844531999</v>
      </c>
      <c r="GZ141">
        <v>0.36061695218086198</v>
      </c>
      <c r="HA141">
        <v>0.30472111701965299</v>
      </c>
      <c r="HB141">
        <v>0.173093512654304</v>
      </c>
      <c r="HC141">
        <v>0.36979144811630199</v>
      </c>
      <c r="HD141">
        <v>0.266368448734283</v>
      </c>
      <c r="HE141">
        <v>0.311151683330535</v>
      </c>
      <c r="HF141">
        <v>0.28069758415222101</v>
      </c>
      <c r="HG141">
        <v>0.21531654894351901</v>
      </c>
      <c r="HH141">
        <v>0.27731630206107999</v>
      </c>
      <c r="HI141">
        <v>0.24726316332817</v>
      </c>
      <c r="HJ141">
        <v>0.204593434929847</v>
      </c>
      <c r="HK141">
        <v>0.18851643800735399</v>
      </c>
      <c r="HL141">
        <v>0.44555169343948298</v>
      </c>
      <c r="HM141">
        <v>0.373314529657363</v>
      </c>
      <c r="HN141">
        <v>0.31513652205467202</v>
      </c>
      <c r="HO141">
        <v>0.19030745327472601</v>
      </c>
      <c r="HP141">
        <v>0.28224647045135498</v>
      </c>
      <c r="HQ141">
        <v>0.25210469961166299</v>
      </c>
      <c r="HR141">
        <v>0.32153561711311301</v>
      </c>
      <c r="HS141">
        <v>0.22646208107471399</v>
      </c>
      <c r="HT141">
        <v>0.274962037801742</v>
      </c>
      <c r="HU141">
        <v>0.24370348453521701</v>
      </c>
      <c r="HV141">
        <v>0.26070374250411898</v>
      </c>
      <c r="HW141">
        <v>0.27324485778808499</v>
      </c>
      <c r="HX141">
        <v>0.18918311595916701</v>
      </c>
      <c r="HY141">
        <v>0.21251834928989399</v>
      </c>
      <c r="HZ141">
        <v>0.26230123639106701</v>
      </c>
      <c r="IA141">
        <v>0.31104320287704401</v>
      </c>
      <c r="IB141">
        <v>0.27259498834609902</v>
      </c>
      <c r="IC141">
        <v>0.28144460916519098</v>
      </c>
      <c r="ID141">
        <v>0.205859020352363</v>
      </c>
      <c r="IE141">
        <v>0.21322479844093301</v>
      </c>
      <c r="IF141">
        <v>0.21072629094123799</v>
      </c>
      <c r="IG141">
        <v>0.29764568805694502</v>
      </c>
      <c r="IH141">
        <v>0.250758707523345</v>
      </c>
      <c r="II141">
        <v>0.22401762008666901</v>
      </c>
      <c r="IJ141">
        <v>0.28187295794487</v>
      </c>
      <c r="IK141">
        <v>0.18709757924079801</v>
      </c>
      <c r="IL141">
        <v>0.340440303087234</v>
      </c>
      <c r="IM141">
        <v>0.328989267349243</v>
      </c>
      <c r="IN141">
        <v>0.251373320817947</v>
      </c>
      <c r="IO141">
        <v>0.233804285526275</v>
      </c>
      <c r="IP141">
        <v>0.29747799038887002</v>
      </c>
      <c r="IQ141">
        <v>0.34314754605293202</v>
      </c>
      <c r="IR141">
        <v>0.28715309500694203</v>
      </c>
      <c r="IS141">
        <v>0.247034355998039</v>
      </c>
      <c r="IT141">
        <v>0.19085034728050199</v>
      </c>
      <c r="IU141">
        <v>0.218487173318862</v>
      </c>
      <c r="IV141">
        <v>0.31162106990814198</v>
      </c>
      <c r="IW141">
        <v>0.32135766744613598</v>
      </c>
      <c r="IX141">
        <v>0.21684712171554499</v>
      </c>
      <c r="IY141">
        <v>0.30664420127868602</v>
      </c>
      <c r="IZ141">
        <v>0.165938004851341</v>
      </c>
      <c r="JA141">
        <v>0.21233768761157901</v>
      </c>
      <c r="JB141">
        <v>0.37382453680038402</v>
      </c>
      <c r="JC141">
        <v>0.32658371329307501</v>
      </c>
      <c r="JD141">
        <v>0.33622127771377502</v>
      </c>
      <c r="JE141">
        <v>0.33740290999412498</v>
      </c>
      <c r="JF141">
        <v>0.31105998158454801</v>
      </c>
      <c r="JG141">
        <v>0.32160297036170898</v>
      </c>
      <c r="JH141">
        <v>0.27725011110305697</v>
      </c>
      <c r="JI141">
        <v>0.21076978743076299</v>
      </c>
      <c r="JJ141">
        <v>0.27361658215522699</v>
      </c>
      <c r="JK141">
        <v>0.290098756551742</v>
      </c>
      <c r="JL141">
        <v>0.26056692004203702</v>
      </c>
      <c r="JM141">
        <v>0.25878331065177901</v>
      </c>
      <c r="JN141">
        <v>0.25321209430694502</v>
      </c>
      <c r="JO141">
        <v>0.27031394839286799</v>
      </c>
      <c r="JP141">
        <v>0.22910606861114499</v>
      </c>
      <c r="JQ141">
        <v>0.24582575261592801</v>
      </c>
      <c r="JR141">
        <v>0.22257007658481501</v>
      </c>
      <c r="JS141">
        <v>0.155976831912994</v>
      </c>
      <c r="JT141">
        <v>0.229774534702301</v>
      </c>
      <c r="JU141">
        <v>0.271306812763214</v>
      </c>
      <c r="JV141">
        <v>0.28230932354927002</v>
      </c>
      <c r="JW141">
        <v>0.23354318737983701</v>
      </c>
      <c r="JX141">
        <v>0.30741813778877197</v>
      </c>
      <c r="JY141">
        <v>0.326984852552413</v>
      </c>
      <c r="JZ141">
        <v>0.17729240655899001</v>
      </c>
      <c r="KA141">
        <v>0.22936487197875899</v>
      </c>
      <c r="KB141">
        <v>0.28866654634475702</v>
      </c>
      <c r="KC141">
        <v>0.25545543432235701</v>
      </c>
      <c r="KD141">
        <v>0.224276527762413</v>
      </c>
      <c r="KE141">
        <v>0.33416250348091098</v>
      </c>
      <c r="KF141">
        <v>0.22469428181648199</v>
      </c>
      <c r="KG141">
        <v>0.32930019497871399</v>
      </c>
      <c r="KH141">
        <v>0.38794973492622298</v>
      </c>
      <c r="KI141">
        <v>0.26092621684074402</v>
      </c>
      <c r="KJ141">
        <v>0.15693207085132599</v>
      </c>
      <c r="KK141">
        <v>0.30162215232849099</v>
      </c>
      <c r="KL141">
        <v>0.16434572637081099</v>
      </c>
      <c r="KM141">
        <v>0.23574885725975001</v>
      </c>
      <c r="KN141">
        <v>0.22362467646598799</v>
      </c>
      <c r="KO141">
        <v>0.27445080876350397</v>
      </c>
      <c r="KP141">
        <v>0.22621256113052299</v>
      </c>
      <c r="KQ141">
        <v>0.21425801515579199</v>
      </c>
      <c r="KR141">
        <v>0.32558834552764798</v>
      </c>
      <c r="KS141">
        <v>0.23334881663322399</v>
      </c>
      <c r="KT141">
        <v>0.191522791981697</v>
      </c>
      <c r="KU141">
        <v>0.31579110026359503</v>
      </c>
      <c r="KV141">
        <v>0.28547427058219899</v>
      </c>
      <c r="KW141">
        <v>0.25541141629219</v>
      </c>
      <c r="KX141">
        <v>0.23931346833705899</v>
      </c>
      <c r="KY141">
        <v>0.221839308738708</v>
      </c>
      <c r="KZ141">
        <v>0.190244495868682</v>
      </c>
      <c r="LA141">
        <v>0.34838786721229498</v>
      </c>
      <c r="LB141">
        <v>0.309001505374908</v>
      </c>
      <c r="LC141">
        <v>0.27948391437530501</v>
      </c>
      <c r="LD141">
        <v>0.21227644383907299</v>
      </c>
      <c r="LE141">
        <v>0.30523437261581399</v>
      </c>
      <c r="LF141">
        <v>0.246790051460266</v>
      </c>
      <c r="LG141">
        <v>0.23990409076213801</v>
      </c>
      <c r="LH141">
        <v>0.25919774174690202</v>
      </c>
      <c r="LI141">
        <v>0.19150158762931799</v>
      </c>
      <c r="LJ141">
        <v>0.22475489974021901</v>
      </c>
      <c r="LK141">
        <v>0.27567693591117798</v>
      </c>
      <c r="LL141">
        <v>0.197581887245178</v>
      </c>
      <c r="LM141">
        <v>0.28273805975914001</v>
      </c>
      <c r="LN141">
        <v>0.185437217354774</v>
      </c>
      <c r="LO141">
        <v>0.43643453717231701</v>
      </c>
      <c r="LP141">
        <v>0.30502402782440102</v>
      </c>
      <c r="LQ141">
        <v>0.20666666328906999</v>
      </c>
      <c r="LR141">
        <v>0.23288333415985099</v>
      </c>
      <c r="LS141">
        <v>0.22562114894390101</v>
      </c>
      <c r="LT141">
        <v>0.366479933261871</v>
      </c>
      <c r="LU141">
        <v>0.26166585087776101</v>
      </c>
      <c r="LV141">
        <v>0.248681530356407</v>
      </c>
      <c r="LW141">
        <v>0.22552463412284801</v>
      </c>
      <c r="LX141">
        <v>0.32433179020881597</v>
      </c>
      <c r="LY141">
        <v>0.36311805248260498</v>
      </c>
      <c r="LZ141">
        <v>0.22459889948368</v>
      </c>
      <c r="MA141">
        <v>0.19913795590400599</v>
      </c>
      <c r="MB141">
        <v>0.26060187816619801</v>
      </c>
      <c r="MC141">
        <v>0.281650811433792</v>
      </c>
      <c r="MD141">
        <v>0.43843954801559398</v>
      </c>
      <c r="ME141">
        <v>0.21259257197379999</v>
      </c>
      <c r="MF141">
        <v>0.241607636213302</v>
      </c>
      <c r="MG141">
        <v>0.26820066571235601</v>
      </c>
      <c r="MH141">
        <v>0.27645939588546697</v>
      </c>
      <c r="MI141">
        <v>0.22699981927871701</v>
      </c>
      <c r="MJ141">
        <v>0.27436995506286599</v>
      </c>
      <c r="MK141">
        <v>0.209831371903419</v>
      </c>
      <c r="ML141">
        <v>0.313077181577682</v>
      </c>
      <c r="MM141">
        <v>0.21001189947128199</v>
      </c>
      <c r="MN141">
        <v>0.38050898909568698</v>
      </c>
      <c r="MO141">
        <v>0.22750872373580899</v>
      </c>
      <c r="MP141">
        <v>0.19267171621322601</v>
      </c>
      <c r="MQ141">
        <v>0.238004550337791</v>
      </c>
      <c r="MR141">
        <v>0.24460557103156999</v>
      </c>
      <c r="MS141">
        <v>0.34408131241798401</v>
      </c>
      <c r="MT141">
        <v>0.23073489964008301</v>
      </c>
      <c r="MU141">
        <v>0.176432520151138</v>
      </c>
      <c r="MV141">
        <v>0.26795700192451399</v>
      </c>
      <c r="MW141">
        <v>0.28749713301658603</v>
      </c>
      <c r="MX141">
        <v>0.231739431619644</v>
      </c>
      <c r="MY141">
        <v>0.36276489496231001</v>
      </c>
      <c r="MZ141">
        <v>0.23965889215469299</v>
      </c>
      <c r="NA141">
        <v>0.26034730672836298</v>
      </c>
      <c r="NB141">
        <v>0.31351935863494801</v>
      </c>
      <c r="NC141">
        <v>0.21500788629055001</v>
      </c>
      <c r="ND141">
        <v>0.22386977076530401</v>
      </c>
      <c r="NE141">
        <v>0.20307198166847201</v>
      </c>
      <c r="NF141">
        <v>0.16895197331905301</v>
      </c>
      <c r="NG141">
        <v>0.30087682604789701</v>
      </c>
      <c r="NH141">
        <v>0.229136332869529</v>
      </c>
      <c r="NI141">
        <v>0.22254896163940399</v>
      </c>
      <c r="NJ141">
        <v>0.21488027274608601</v>
      </c>
      <c r="NK141">
        <v>0.291631430387496</v>
      </c>
      <c r="NL141">
        <v>0.35545107722282399</v>
      </c>
      <c r="NM141">
        <v>0.211076259613037</v>
      </c>
      <c r="NN141">
        <v>0.24047538638114899</v>
      </c>
      <c r="NO141">
        <v>0.23531453311443301</v>
      </c>
      <c r="NP141">
        <v>0.27740100026130599</v>
      </c>
      <c r="NQ141">
        <v>0.24730165302753401</v>
      </c>
      <c r="NR141">
        <v>0.36116355657577498</v>
      </c>
      <c r="NS141">
        <v>0.23559667170047699</v>
      </c>
      <c r="NT141">
        <v>0.24719600379466999</v>
      </c>
      <c r="NU141">
        <v>0.36242923140525801</v>
      </c>
      <c r="NV141">
        <v>0.24463212490081701</v>
      </c>
      <c r="NW141">
        <v>0.175900593400001</v>
      </c>
      <c r="NX141">
        <v>0.23529289662837899</v>
      </c>
      <c r="NY141">
        <v>0.29359614849090498</v>
      </c>
      <c r="NZ141">
        <v>0.26520806550979598</v>
      </c>
      <c r="OA141">
        <v>0.26019886136054898</v>
      </c>
      <c r="OB141">
        <v>0.203085422515869</v>
      </c>
      <c r="OC141">
        <v>0.20627833902835799</v>
      </c>
      <c r="OD141">
        <v>0.20433835685253099</v>
      </c>
      <c r="OE141">
        <v>0.25673884153366</v>
      </c>
      <c r="OF141">
        <v>0.25973996520042397</v>
      </c>
      <c r="OG141">
        <v>0.22548717260360701</v>
      </c>
      <c r="OH141">
        <v>0.28101393580436701</v>
      </c>
      <c r="OI141">
        <v>0.34335285425186102</v>
      </c>
      <c r="OJ141">
        <v>0.30733722448348999</v>
      </c>
      <c r="OK141">
        <v>0.237158358097076</v>
      </c>
      <c r="OL141">
        <v>0.25244620442390397</v>
      </c>
      <c r="OM141">
        <v>0.45574018359184199</v>
      </c>
      <c r="ON141">
        <v>0.17143200337886799</v>
      </c>
      <c r="OO141">
        <v>0.27472308278083801</v>
      </c>
      <c r="OP141">
        <v>0.195930451154708</v>
      </c>
      <c r="OQ141">
        <v>0.25196814537048301</v>
      </c>
      <c r="OR141">
        <v>0.26359114050865101</v>
      </c>
      <c r="OS141">
        <v>0.16332007944583801</v>
      </c>
      <c r="OT141">
        <v>0.21727649867534601</v>
      </c>
      <c r="OU141">
        <v>0.18748296797275499</v>
      </c>
      <c r="OV141">
        <v>0.176120311021804</v>
      </c>
      <c r="OW141">
        <v>0.24628116190433499</v>
      </c>
      <c r="OX141">
        <v>0.32817804813384999</v>
      </c>
      <c r="OY141">
        <v>0.197853699326515</v>
      </c>
      <c r="OZ141">
        <v>0.316833615303039</v>
      </c>
      <c r="PA141">
        <v>0.163301721215248</v>
      </c>
      <c r="PB141">
        <v>0.16579110920429199</v>
      </c>
      <c r="PC141">
        <v>0.187130898237228</v>
      </c>
      <c r="PD141">
        <v>0.26083856821060097</v>
      </c>
      <c r="PE141">
        <v>0.24029085040092399</v>
      </c>
      <c r="PF141">
        <v>0.19291922450065599</v>
      </c>
      <c r="PG141">
        <v>0.33409428596496499</v>
      </c>
      <c r="PH141">
        <v>0.23303724825382199</v>
      </c>
      <c r="PI141">
        <v>0.24564038217067699</v>
      </c>
      <c r="PJ141">
        <v>0.299043267965316</v>
      </c>
      <c r="PK141">
        <v>0.29153397679328902</v>
      </c>
      <c r="PL141">
        <v>0.29699128866195601</v>
      </c>
      <c r="PM141">
        <v>0.20785421133041301</v>
      </c>
      <c r="PN141">
        <v>0.25002482533454801</v>
      </c>
      <c r="PO141">
        <v>0.24009612202644301</v>
      </c>
      <c r="PP141">
        <v>0.29479682445526101</v>
      </c>
      <c r="PQ141">
        <v>0.35587343573570202</v>
      </c>
      <c r="PR141">
        <v>0.259184509515762</v>
      </c>
      <c r="PS141">
        <v>0.39148953557014399</v>
      </c>
      <c r="PT141">
        <v>0.26397132873535101</v>
      </c>
      <c r="PU141">
        <v>0.28423073887825001</v>
      </c>
      <c r="PV141">
        <v>0.29705217480659402</v>
      </c>
      <c r="PW141">
        <v>0.34027141332626298</v>
      </c>
      <c r="PX141">
        <v>0.293695658445358</v>
      </c>
      <c r="PY141">
        <v>0.334474056959152</v>
      </c>
      <c r="PZ141">
        <v>0.22626693546772</v>
      </c>
      <c r="QA141">
        <v>0.32424190640449502</v>
      </c>
      <c r="QB141">
        <v>0.29303368926048201</v>
      </c>
      <c r="QC141">
        <v>0.18625818192958801</v>
      </c>
      <c r="QD141">
        <v>0.29368329048156699</v>
      </c>
      <c r="QE141">
        <v>0.366274774074554</v>
      </c>
      <c r="QF141">
        <v>0.276928931474685</v>
      </c>
      <c r="QG141">
        <v>0.234110161662101</v>
      </c>
      <c r="QH141">
        <v>0.20940515398979101</v>
      </c>
      <c r="QI141">
        <v>0.21680215001106201</v>
      </c>
      <c r="QJ141">
        <v>0.29798927903175298</v>
      </c>
      <c r="QK141">
        <v>0.32060226798057501</v>
      </c>
      <c r="QL141">
        <v>0.3344546854496</v>
      </c>
      <c r="QM141">
        <v>0.28061988949775601</v>
      </c>
      <c r="QN141">
        <v>0.20516084134578699</v>
      </c>
      <c r="QO141">
        <v>0.257146567106246</v>
      </c>
      <c r="QP141">
        <v>0.213902533054351</v>
      </c>
      <c r="QQ141">
        <v>0.21444946527481001</v>
      </c>
      <c r="QR141">
        <v>0.241164594888687</v>
      </c>
      <c r="QS141">
        <v>0.230088621377944</v>
      </c>
      <c r="QT141">
        <v>0.31592735648155201</v>
      </c>
      <c r="QU141">
        <v>0.38546872138977001</v>
      </c>
      <c r="QV141">
        <v>0.32464981079101501</v>
      </c>
      <c r="QW141">
        <v>0.35282036662101701</v>
      </c>
      <c r="QX141">
        <v>0.194892272353172</v>
      </c>
      <c r="QY141">
        <v>0.36253103613853399</v>
      </c>
      <c r="QZ141">
        <v>0.33902794122695901</v>
      </c>
      <c r="RA141">
        <v>0.28776744008064198</v>
      </c>
      <c r="RB141">
        <v>0.483054429292678</v>
      </c>
      <c r="RC141">
        <v>0.25992959737777699</v>
      </c>
      <c r="RD141">
        <v>0.27291923761367798</v>
      </c>
      <c r="RE141">
        <v>0.27577513456344599</v>
      </c>
      <c r="RF141">
        <v>0.240220487117767</v>
      </c>
      <c r="RG141">
        <v>0.232433572411537</v>
      </c>
      <c r="RH141">
        <v>0.207735374569892</v>
      </c>
      <c r="RI141">
        <v>0.21034830808639499</v>
      </c>
      <c r="RJ141">
        <v>0.26561033725738498</v>
      </c>
      <c r="RK141">
        <v>0.29722785949706998</v>
      </c>
      <c r="RL141">
        <v>0.24515846371650599</v>
      </c>
      <c r="RM141">
        <v>0.28604078292846602</v>
      </c>
      <c r="RN141">
        <v>0.17823325097560799</v>
      </c>
      <c r="RO141">
        <v>0.20391942560672699</v>
      </c>
      <c r="RP141">
        <v>0.312889903783798</v>
      </c>
      <c r="RQ141">
        <v>0.24953848123550401</v>
      </c>
      <c r="RR141">
        <v>0.2331523001194</v>
      </c>
      <c r="RS141">
        <v>0.199791014194488</v>
      </c>
      <c r="RT141">
        <v>0.247192308306694</v>
      </c>
      <c r="RU141">
        <v>0.17199331521987901</v>
      </c>
      <c r="RV141">
        <v>0.31422996520995999</v>
      </c>
      <c r="RW141">
        <v>0.241928175091743</v>
      </c>
      <c r="RX141">
        <v>0.359637141227722</v>
      </c>
      <c r="RY141">
        <v>0.241329669952392</v>
      </c>
      <c r="RZ141">
        <v>0.237464934587478</v>
      </c>
      <c r="SA141">
        <v>0.284221231937408</v>
      </c>
      <c r="SB141">
        <v>0.20981653034687001</v>
      </c>
      <c r="SC141">
        <v>0.28646320104598999</v>
      </c>
      <c r="SD141">
        <v>0.229868069291114</v>
      </c>
      <c r="SE141">
        <v>0.25781977176666199</v>
      </c>
      <c r="SF141">
        <v>0.28248265385627702</v>
      </c>
      <c r="SG141">
        <v>0.32691752910614003</v>
      </c>
      <c r="SH141">
        <v>0.28852733969688399</v>
      </c>
      <c r="SI141">
        <v>0.23156751692295</v>
      </c>
      <c r="SJ141">
        <v>0.23604628443717901</v>
      </c>
      <c r="SK141">
        <v>0.22878235578536901</v>
      </c>
      <c r="SL141">
        <v>0.26734438538551297</v>
      </c>
      <c r="SM141">
        <v>0.2299784719944</v>
      </c>
      <c r="SN141">
        <v>0.41670295596122697</v>
      </c>
      <c r="SO141">
        <v>0.222736060619354</v>
      </c>
      <c r="SP141">
        <v>0.31225636601447998</v>
      </c>
      <c r="SQ141">
        <v>0.23698650300502699</v>
      </c>
      <c r="SR141">
        <v>0.20502683520317</v>
      </c>
      <c r="SS141">
        <v>0.26793569326400701</v>
      </c>
      <c r="ST141">
        <v>0.32567438483238198</v>
      </c>
      <c r="SU141">
        <v>0.25886559486389099</v>
      </c>
      <c r="SV141">
        <v>0.18874800205230699</v>
      </c>
      <c r="SW141">
        <v>0.29973509907722401</v>
      </c>
      <c r="SX141">
        <v>0.20741039514541601</v>
      </c>
      <c r="SY141">
        <v>0.33024349808692899</v>
      </c>
      <c r="SZ141">
        <v>0.249155133962631</v>
      </c>
      <c r="TA141">
        <v>0.28221479058265603</v>
      </c>
      <c r="TB141">
        <v>0.23095394670963201</v>
      </c>
      <c r="TC141">
        <v>0.25130087137222201</v>
      </c>
      <c r="TD141">
        <v>0.27312293648719699</v>
      </c>
      <c r="TE141">
        <v>0.27799484133720398</v>
      </c>
      <c r="TF141">
        <v>0.32393831014633101</v>
      </c>
      <c r="TG141">
        <v>0.20787169039249401</v>
      </c>
      <c r="TH141">
        <v>0.290426194667816</v>
      </c>
      <c r="TI141">
        <v>0.23040476441383301</v>
      </c>
      <c r="TJ141">
        <v>0.22841154038906</v>
      </c>
      <c r="TK141">
        <v>0.22083105146884899</v>
      </c>
      <c r="TL141">
        <v>0.37649932503700201</v>
      </c>
      <c r="TM141">
        <v>0.27966567873954701</v>
      </c>
      <c r="TN141">
        <v>0.36789679527282698</v>
      </c>
      <c r="TO141">
        <v>0.31903746724128701</v>
      </c>
      <c r="TP141">
        <v>0.36621704697608898</v>
      </c>
      <c r="TQ141">
        <v>0.222425296902656</v>
      </c>
      <c r="TR141">
        <v>0.18642593920230799</v>
      </c>
      <c r="TS141">
        <v>0.435717612504959</v>
      </c>
      <c r="TT141">
        <v>0.246031358838081</v>
      </c>
      <c r="TU141">
        <v>0.29612433910369801</v>
      </c>
      <c r="TV141">
        <v>0.22836078703403401</v>
      </c>
      <c r="TW141">
        <v>0.294282466173172</v>
      </c>
      <c r="TX141">
        <v>0.20726804435253099</v>
      </c>
      <c r="TY141">
        <v>0.25848567485809298</v>
      </c>
      <c r="TZ141">
        <v>0.21275855600833801</v>
      </c>
      <c r="UA141">
        <v>0.23283165693283001</v>
      </c>
      <c r="UB141">
        <v>0.30690759420394897</v>
      </c>
      <c r="UC141">
        <v>0.29204925894737199</v>
      </c>
      <c r="UD141">
        <v>0.25426769256591703</v>
      </c>
      <c r="UE141">
        <v>0.24048730731010401</v>
      </c>
      <c r="UF141">
        <v>0.245619386434555</v>
      </c>
      <c r="UG141">
        <v>0.308506369590759</v>
      </c>
      <c r="UH141">
        <v>0.238302707672119</v>
      </c>
      <c r="UI141">
        <v>0.13823178410529999</v>
      </c>
      <c r="UJ141">
        <v>0.20090739428997001</v>
      </c>
      <c r="UK141">
        <v>0.23931185901165</v>
      </c>
      <c r="UL141">
        <v>0.239313259720802</v>
      </c>
      <c r="UM141">
        <v>0.39244517683982799</v>
      </c>
      <c r="UN141">
        <v>0.29485458135604797</v>
      </c>
      <c r="UO141">
        <v>0.217552319169044</v>
      </c>
      <c r="UP141">
        <v>0.45194467902183499</v>
      </c>
      <c r="UQ141">
        <v>0.337926656007766</v>
      </c>
      <c r="UR141">
        <v>0.235551416873931</v>
      </c>
      <c r="US141">
        <v>0.34667488932609503</v>
      </c>
      <c r="UT141">
        <v>0.15074348449707001</v>
      </c>
      <c r="UU141">
        <v>0.213172152638435</v>
      </c>
      <c r="UV141">
        <v>0.31527689099311801</v>
      </c>
      <c r="UW141">
        <v>0.18557517230510701</v>
      </c>
      <c r="UX141">
        <v>0.36061766743659901</v>
      </c>
      <c r="UY141">
        <v>0.25950965285301197</v>
      </c>
      <c r="UZ141">
        <v>0.25434094667434598</v>
      </c>
      <c r="VA141">
        <v>0.193664610385894</v>
      </c>
      <c r="VB141">
        <v>0.25531536340713501</v>
      </c>
      <c r="VC141">
        <v>0.34172722697257901</v>
      </c>
      <c r="VD141">
        <v>0.173816964030265</v>
      </c>
      <c r="VE141">
        <v>0.263375043869018</v>
      </c>
      <c r="VF141">
        <v>0.268012255430221</v>
      </c>
      <c r="VG141">
        <v>0.235491007566452</v>
      </c>
      <c r="VH141">
        <v>0.238134920597076</v>
      </c>
      <c r="VI141">
        <v>0.18773873150348599</v>
      </c>
      <c r="VJ141">
        <v>0.33630084991455</v>
      </c>
      <c r="VK141">
        <v>0.246959462761878</v>
      </c>
      <c r="VL141">
        <v>0.245227396488189</v>
      </c>
      <c r="VM141">
        <v>0.187562346458435</v>
      </c>
      <c r="VN141">
        <v>0.29483917355537398</v>
      </c>
      <c r="VO141">
        <v>0.24459449946880299</v>
      </c>
      <c r="VP141">
        <v>0.2737897336483</v>
      </c>
      <c r="VQ141">
        <v>0.27768743038177401</v>
      </c>
      <c r="VR141">
        <v>0.25262936949729897</v>
      </c>
      <c r="VS141">
        <v>0.21787030994892101</v>
      </c>
      <c r="VT141">
        <v>0.21804344654083199</v>
      </c>
      <c r="VU141">
        <v>0.42200031876563998</v>
      </c>
      <c r="VV141">
        <v>0.269939094781875</v>
      </c>
      <c r="VW141">
        <v>0.18062718212604501</v>
      </c>
      <c r="VX141">
        <v>0.19043081998825001</v>
      </c>
      <c r="VY141">
        <v>0.19078224897384599</v>
      </c>
      <c r="VZ141">
        <v>0.269599229097366</v>
      </c>
      <c r="WA141">
        <v>0.26797974109649603</v>
      </c>
      <c r="WB141">
        <v>0.29833665490150402</v>
      </c>
      <c r="WC141">
        <v>0.25351035594940102</v>
      </c>
      <c r="WD141">
        <v>0.196992978453636</v>
      </c>
      <c r="WE141">
        <v>0.21180218458175601</v>
      </c>
      <c r="WF141">
        <v>0.28991779685020402</v>
      </c>
      <c r="WG141">
        <v>0.22662650048732699</v>
      </c>
      <c r="WH141">
        <v>0.274008989334106</v>
      </c>
      <c r="WI141">
        <v>0.21870461106300301</v>
      </c>
      <c r="WJ141">
        <v>0.243479654192924</v>
      </c>
      <c r="WK141">
        <v>0.21762429177761</v>
      </c>
      <c r="WL141">
        <v>0.33173829317092801</v>
      </c>
      <c r="WM141">
        <v>0.30557224154472301</v>
      </c>
      <c r="WN141">
        <v>0.248857617378234</v>
      </c>
      <c r="WO141">
        <v>0.25152620673179599</v>
      </c>
      <c r="WP141">
        <v>0.19044618308544101</v>
      </c>
      <c r="WQ141">
        <v>0.421543568372726</v>
      </c>
      <c r="WR141">
        <v>0.30792871117591802</v>
      </c>
    </row>
    <row r="142" spans="1:616" x14ac:dyDescent="0.55000000000000004">
      <c r="A142">
        <v>345</v>
      </c>
      <c r="B142" t="s">
        <v>754</v>
      </c>
      <c r="C142" t="s">
        <v>1016</v>
      </c>
      <c r="D142">
        <v>65.388590309308697</v>
      </c>
      <c r="E142">
        <v>80.787309181859797</v>
      </c>
      <c r="F142">
        <v>26.498560579655901</v>
      </c>
      <c r="G142">
        <v>1.791253E-3</v>
      </c>
      <c r="H142">
        <v>3.0550909999999998E-3</v>
      </c>
      <c r="I142">
        <v>3.1639060000000002E-3</v>
      </c>
      <c r="J142">
        <v>89.464065020152503</v>
      </c>
      <c r="K142">
        <v>71.928930246959695</v>
      </c>
      <c r="L142">
        <v>18.079562030164599</v>
      </c>
      <c r="M142">
        <v>6310.4560546875</v>
      </c>
      <c r="N142">
        <v>5274.8974609375</v>
      </c>
      <c r="O142">
        <v>1757.14025878906</v>
      </c>
      <c r="P142">
        <v>249.86787109375001</v>
      </c>
      <c r="Q142">
        <v>1031.0984863281201</v>
      </c>
      <c r="R142">
        <v>273966540957.34299</v>
      </c>
      <c r="S142">
        <v>5.3389431341028697</v>
      </c>
      <c r="T142">
        <v>409.80090332031199</v>
      </c>
      <c r="U142">
        <v>3.4621144797954302</v>
      </c>
      <c r="V142">
        <v>250.12419798386799</v>
      </c>
      <c r="W142">
        <v>553.11948630080406</v>
      </c>
      <c r="X142">
        <v>450.18661499023398</v>
      </c>
      <c r="Y142">
        <v>175.63322451523101</v>
      </c>
      <c r="Z142">
        <v>633.81423475052702</v>
      </c>
      <c r="AA142">
        <v>1.0816749955615701</v>
      </c>
      <c r="AB142">
        <v>273966540957.34299</v>
      </c>
      <c r="AC142">
        <v>3.1650544699227401E-2</v>
      </c>
      <c r="AD142">
        <v>95779.318046730303</v>
      </c>
      <c r="AE142">
        <v>627.51991441034102</v>
      </c>
      <c r="AF142">
        <v>957493.28690717905</v>
      </c>
      <c r="AG142">
        <v>12478.582713821401</v>
      </c>
      <c r="AH142">
        <v>530.34725131694802</v>
      </c>
      <c r="AI142">
        <v>88.981978136052703</v>
      </c>
      <c r="AJ142">
        <v>0.71289335367416096</v>
      </c>
      <c r="AK142">
        <v>6.7951631374245904</v>
      </c>
      <c r="AL142">
        <v>4.2213618559606703</v>
      </c>
      <c r="AM142">
        <v>40.656755524474001</v>
      </c>
      <c r="AN142">
        <v>0.26056730718198701</v>
      </c>
      <c r="AO142">
        <v>0.17593138298841901</v>
      </c>
      <c r="AP142">
        <v>0.98442050595450104</v>
      </c>
      <c r="AQ142">
        <v>0.92039718472262899</v>
      </c>
      <c r="AR142">
        <v>-0.109928862547606</v>
      </c>
      <c r="AS142">
        <v>0.79446524861720402</v>
      </c>
      <c r="AT142">
        <v>0.17860460686071</v>
      </c>
      <c r="AU142">
        <v>22.741521107763599</v>
      </c>
      <c r="AV142">
        <v>1.91624733657344E-3</v>
      </c>
      <c r="AW142">
        <v>10.1099227253412</v>
      </c>
      <c r="AX142">
        <v>0.72264408441202799</v>
      </c>
      <c r="AY142">
        <v>7.5676634628150698E-3</v>
      </c>
      <c r="AZ142">
        <v>6.2604670860654901</v>
      </c>
      <c r="BA142">
        <v>154.83230736325001</v>
      </c>
      <c r="BB142">
        <v>19408.512109944899</v>
      </c>
      <c r="BC142">
        <v>3.0470747709494001E-2</v>
      </c>
      <c r="BD142">
        <v>154.81610148394799</v>
      </c>
      <c r="BE142">
        <v>683.81176150833403</v>
      </c>
      <c r="BF142">
        <v>1.24348267645782</v>
      </c>
      <c r="BG142">
        <v>778.02637862129905</v>
      </c>
      <c r="BH142">
        <v>5.5606111764962803E-3</v>
      </c>
      <c r="BI142">
        <v>4.1218167448448502E-3</v>
      </c>
      <c r="BJ142">
        <v>5.7244516185354799</v>
      </c>
      <c r="BK142">
        <v>562188.42829986196</v>
      </c>
      <c r="BL142">
        <v>0.88199390345170803</v>
      </c>
      <c r="BM142">
        <v>0.93355902510089595</v>
      </c>
      <c r="BN142">
        <v>9.2619917929509299E-2</v>
      </c>
      <c r="BO142">
        <v>0.95182478578622298</v>
      </c>
      <c r="BP142">
        <v>663.156190244031</v>
      </c>
      <c r="BQ142">
        <v>3.8517487395558101E-3</v>
      </c>
      <c r="BR142">
        <v>6987.6866757432199</v>
      </c>
      <c r="BS142">
        <v>2.3665734204897301E-2</v>
      </c>
      <c r="BT142">
        <v>157.514545083039</v>
      </c>
      <c r="BU142">
        <v>901.28717834088502</v>
      </c>
      <c r="BV142">
        <v>128.58223093752699</v>
      </c>
      <c r="BW142">
        <v>21822.5670412441</v>
      </c>
      <c r="BX142">
        <v>0.88455496626891195</v>
      </c>
      <c r="BY142">
        <v>2.9682880708851202E-3</v>
      </c>
      <c r="BZ142">
        <v>127545.36381432301</v>
      </c>
      <c r="CA142">
        <v>0.431967662427517</v>
      </c>
      <c r="CB142">
        <v>0.68286418455738596</v>
      </c>
      <c r="CC142">
        <v>657.75767658296502</v>
      </c>
      <c r="CD142">
        <v>1.77648126797676E-3</v>
      </c>
      <c r="CE142">
        <v>7.4218800698708396</v>
      </c>
      <c r="CF142">
        <v>0.43295214103577301</v>
      </c>
      <c r="CG142">
        <v>123.247405458556</v>
      </c>
      <c r="CH142">
        <v>7.6162777818827596</v>
      </c>
      <c r="CI142">
        <v>143234.63550117801</v>
      </c>
      <c r="CJ142">
        <v>0.21002669494866899</v>
      </c>
      <c r="CK142">
        <v>3.0956807124588401</v>
      </c>
      <c r="CL142">
        <v>21585.1334256132</v>
      </c>
      <c r="CM142">
        <v>153.321779404018</v>
      </c>
      <c r="CN142">
        <v>665.20355492732199</v>
      </c>
      <c r="CO142">
        <v>10.534747933599499</v>
      </c>
      <c r="CP142">
        <v>3840.27880753625</v>
      </c>
      <c r="CQ142">
        <v>6.3587658308978695E-2</v>
      </c>
      <c r="CR142">
        <v>4.2319796354267697E-3</v>
      </c>
      <c r="CS142">
        <v>0.37427817213915698</v>
      </c>
      <c r="CT142">
        <v>333.91500564794097</v>
      </c>
      <c r="CU142">
        <v>1.11048591430809E-3</v>
      </c>
      <c r="CV142">
        <v>45.8917929547084</v>
      </c>
      <c r="CW142" s="1">
        <v>1.5343526499435499E-5</v>
      </c>
      <c r="CX142">
        <v>9280.94205868061</v>
      </c>
      <c r="CY142">
        <v>0.21912112016430299</v>
      </c>
      <c r="CZ142">
        <v>4.58260405501578E-2</v>
      </c>
      <c r="DA142">
        <v>0.18676576018333399</v>
      </c>
      <c r="DB142">
        <v>0.22573897242546001</v>
      </c>
      <c r="DC142">
        <v>0.36109948158264099</v>
      </c>
      <c r="DD142">
        <v>0.22435432672500599</v>
      </c>
      <c r="DE142">
        <v>0.276847273111343</v>
      </c>
      <c r="DF142">
        <v>0.24752412736415799</v>
      </c>
      <c r="DG142">
        <v>0.277087122201919</v>
      </c>
      <c r="DH142">
        <v>0.206455022096633</v>
      </c>
      <c r="DI142">
        <v>0.28846365213394098</v>
      </c>
      <c r="DJ142">
        <v>0.223946288228034</v>
      </c>
      <c r="DK142">
        <v>0.22585602104663799</v>
      </c>
      <c r="DL142">
        <v>0.18747037649154599</v>
      </c>
      <c r="DM142">
        <v>0.205363139510154</v>
      </c>
      <c r="DN142">
        <v>0.28403612971305803</v>
      </c>
      <c r="DO142">
        <v>0.30252757668495101</v>
      </c>
      <c r="DP142">
        <v>0.24106766283512099</v>
      </c>
      <c r="DQ142">
        <v>0.198775649070739</v>
      </c>
      <c r="DR142">
        <v>0.311603903770446</v>
      </c>
      <c r="DS142">
        <v>0.29979014396667403</v>
      </c>
      <c r="DT142">
        <v>0.21328629553317999</v>
      </c>
      <c r="DU142">
        <v>0.222165882587432</v>
      </c>
      <c r="DV142">
        <v>0.24334399402141499</v>
      </c>
      <c r="DW142">
        <v>0.27609971165656999</v>
      </c>
      <c r="DX142">
        <v>0.25820764899253801</v>
      </c>
      <c r="DY142">
        <v>0.24181601405143699</v>
      </c>
      <c r="DZ142">
        <v>0.14905673265457101</v>
      </c>
      <c r="EA142">
        <v>0.157154500484466</v>
      </c>
      <c r="EB142">
        <v>0.197028383612632</v>
      </c>
      <c r="EC142">
        <v>0.26962736248969998</v>
      </c>
      <c r="ED142">
        <v>0.239184215664863</v>
      </c>
      <c r="EE142">
        <v>0.399744153022766</v>
      </c>
      <c r="EF142">
        <v>0.168783083558082</v>
      </c>
      <c r="EG142">
        <v>0.26143699884414601</v>
      </c>
      <c r="EH142">
        <v>0.19350589811801899</v>
      </c>
      <c r="EI142">
        <v>0.20486208796501101</v>
      </c>
      <c r="EJ142">
        <v>0.19574998319149001</v>
      </c>
      <c r="EK142">
        <v>0.241351619362831</v>
      </c>
      <c r="EL142">
        <v>0.21769142150878901</v>
      </c>
      <c r="EM142">
        <v>0.233048781752586</v>
      </c>
      <c r="EN142">
        <v>0.25375601649284302</v>
      </c>
      <c r="EO142">
        <v>0.15700136125087699</v>
      </c>
      <c r="EP142">
        <v>0.166836768388748</v>
      </c>
      <c r="EQ142">
        <v>0.21824882924556699</v>
      </c>
      <c r="ER142">
        <v>0.22181443870067499</v>
      </c>
      <c r="ES142">
        <v>0.32614874839782698</v>
      </c>
      <c r="ET142">
        <v>0.215159401297569</v>
      </c>
      <c r="EU142">
        <v>0.260520160198211</v>
      </c>
      <c r="EV142">
        <v>0.249949440360069</v>
      </c>
      <c r="EW142">
        <v>0.27314659953117298</v>
      </c>
      <c r="EX142">
        <v>0.25158172845840399</v>
      </c>
      <c r="EY142">
        <v>0.22891390323638899</v>
      </c>
      <c r="EZ142">
        <v>0.20502793788909901</v>
      </c>
      <c r="FA142">
        <v>0.202147841453552</v>
      </c>
      <c r="FB142">
        <v>0.26360896229743902</v>
      </c>
      <c r="FC142">
        <v>0.21793609857559201</v>
      </c>
      <c r="FD142">
        <v>0.18207366764545399</v>
      </c>
      <c r="FE142">
        <v>0.18473310768604201</v>
      </c>
      <c r="FF142">
        <v>0.21645539999008101</v>
      </c>
      <c r="FG142">
        <v>0.28670382499694802</v>
      </c>
      <c r="FH142">
        <v>0.24113416671752899</v>
      </c>
      <c r="FI142">
        <v>0.30012708902358998</v>
      </c>
      <c r="FJ142">
        <v>0.29195278882980302</v>
      </c>
      <c r="FK142">
        <v>0.19310180842876401</v>
      </c>
      <c r="FL142">
        <v>0.28257492184638899</v>
      </c>
      <c r="FM142">
        <v>0.25807151198387102</v>
      </c>
      <c r="FN142">
        <v>0.193604812026023</v>
      </c>
      <c r="FO142">
        <v>0.27389159798622098</v>
      </c>
      <c r="FP142">
        <v>0.212486401200294</v>
      </c>
      <c r="FQ142">
        <v>0.17930160462856201</v>
      </c>
      <c r="FR142">
        <v>0.192561790347099</v>
      </c>
      <c r="FS142">
        <v>0.201900899410247</v>
      </c>
      <c r="FT142">
        <v>0.17969880998134599</v>
      </c>
      <c r="FU142">
        <v>0.25466939806938099</v>
      </c>
      <c r="FV142">
        <v>0.158398628234863</v>
      </c>
      <c r="FW142">
        <v>0.17119099199771801</v>
      </c>
      <c r="FX142">
        <v>0.18622982501983601</v>
      </c>
      <c r="FY142">
        <v>0.35131046175956698</v>
      </c>
      <c r="FZ142">
        <v>0.270117968320846</v>
      </c>
      <c r="GA142">
        <v>0.19784373044967599</v>
      </c>
      <c r="GB142">
        <v>0.171739876270294</v>
      </c>
      <c r="GC142">
        <v>0.21038159728050199</v>
      </c>
      <c r="GD142">
        <v>0.240318268537521</v>
      </c>
      <c r="GE142">
        <v>0.22779190540313701</v>
      </c>
      <c r="GF142">
        <v>0.24028068780899001</v>
      </c>
      <c r="GG142">
        <v>0.198247656226158</v>
      </c>
      <c r="GH142">
        <v>0.24820667505264199</v>
      </c>
      <c r="GI142">
        <v>0.27759364247321999</v>
      </c>
      <c r="GJ142">
        <v>0.236161723732948</v>
      </c>
      <c r="GK142">
        <v>0.19238856434821999</v>
      </c>
      <c r="GL142">
        <v>0.31231322884559598</v>
      </c>
      <c r="GM142">
        <v>0.18587999045848799</v>
      </c>
      <c r="GN142">
        <v>0.24338933825492801</v>
      </c>
      <c r="GO142">
        <v>0.191049799323081</v>
      </c>
      <c r="GP142">
        <v>0.25606781244277899</v>
      </c>
      <c r="GQ142">
        <v>0.206285744905471</v>
      </c>
      <c r="GR142">
        <v>0.20334094762802099</v>
      </c>
      <c r="GS142">
        <v>0.279746294021606</v>
      </c>
      <c r="GT142">
        <v>0.232509925961494</v>
      </c>
      <c r="GU142">
        <v>0.25738608837127602</v>
      </c>
      <c r="GV142">
        <v>0.19772511720657299</v>
      </c>
      <c r="GW142">
        <v>0.16919063031673401</v>
      </c>
      <c r="GX142">
        <v>0.19964495301246599</v>
      </c>
      <c r="GY142">
        <v>0.17626832425594299</v>
      </c>
      <c r="GZ142">
        <v>0.18736724555492401</v>
      </c>
      <c r="HA142">
        <v>0.229886069893836</v>
      </c>
      <c r="HB142">
        <v>0.241788774728775</v>
      </c>
      <c r="HC142">
        <v>0.145111009478569</v>
      </c>
      <c r="HD142">
        <v>0.19097526371479001</v>
      </c>
      <c r="HE142">
        <v>0.235951513051986</v>
      </c>
      <c r="HF142">
        <v>0.155038252472877</v>
      </c>
      <c r="HG142">
        <v>0.16313779354095401</v>
      </c>
      <c r="HH142">
        <v>0.23087912797927801</v>
      </c>
      <c r="HI142">
        <v>0.27930825948715199</v>
      </c>
      <c r="HJ142">
        <v>0.18998187780380199</v>
      </c>
      <c r="HK142">
        <v>0.29741153120994501</v>
      </c>
      <c r="HL142">
        <v>0.23630990087985901</v>
      </c>
      <c r="HM142">
        <v>0.202257290482521</v>
      </c>
      <c r="HN142">
        <v>0.19446994364261599</v>
      </c>
      <c r="HO142">
        <v>0.206668645143508</v>
      </c>
      <c r="HP142">
        <v>0.25581666827201799</v>
      </c>
      <c r="HQ142">
        <v>0.254899352788925</v>
      </c>
      <c r="HR142">
        <v>0.178259387612342</v>
      </c>
      <c r="HS142">
        <v>0.17281702160835199</v>
      </c>
      <c r="HT142">
        <v>0.34575954079627902</v>
      </c>
      <c r="HU142">
        <v>0.22759358584880801</v>
      </c>
      <c r="HV142">
        <v>0.23949168622493699</v>
      </c>
      <c r="HW142">
        <v>0.17538473010063099</v>
      </c>
      <c r="HX142">
        <v>0.19918976724147699</v>
      </c>
      <c r="HY142">
        <v>0.23131258785724601</v>
      </c>
      <c r="HZ142">
        <v>0.17482011020183499</v>
      </c>
      <c r="IA142">
        <v>0.204256907105445</v>
      </c>
      <c r="IB142">
        <v>0.14974252879619501</v>
      </c>
      <c r="IC142">
        <v>0.236984863877296</v>
      </c>
      <c r="ID142">
        <v>0.26671823859214699</v>
      </c>
      <c r="IE142">
        <v>0.19736534357070901</v>
      </c>
      <c r="IF142">
        <v>0.15474507212638799</v>
      </c>
      <c r="IG142">
        <v>0.21304759383201599</v>
      </c>
      <c r="IH142">
        <v>0.242888107895851</v>
      </c>
      <c r="II142">
        <v>0.231391161680221</v>
      </c>
      <c r="IJ142">
        <v>0.221475794911384</v>
      </c>
      <c r="IK142">
        <v>0.157143250107765</v>
      </c>
      <c r="IL142">
        <v>0.26191535592079102</v>
      </c>
      <c r="IM142">
        <v>0.168588057160377</v>
      </c>
      <c r="IN142">
        <v>0.20969712734222401</v>
      </c>
      <c r="IO142">
        <v>0.17725406587123799</v>
      </c>
      <c r="IP142">
        <v>0.29677709937095598</v>
      </c>
      <c r="IQ142">
        <v>0.19739234447479201</v>
      </c>
      <c r="IR142">
        <v>0.16539260745048501</v>
      </c>
      <c r="IS142">
        <v>0.230551347136497</v>
      </c>
      <c r="IT142">
        <v>0.230393230915069</v>
      </c>
      <c r="IU142">
        <v>0.21408653259277299</v>
      </c>
      <c r="IV142">
        <v>0.21929956972598999</v>
      </c>
      <c r="IW142">
        <v>0.21375572681426999</v>
      </c>
      <c r="IX142">
        <v>0.25015723705291698</v>
      </c>
      <c r="IY142">
        <v>0.13797853887081099</v>
      </c>
      <c r="IZ142">
        <v>0.113597579300403</v>
      </c>
      <c r="JA142">
        <v>0.21755859255790699</v>
      </c>
      <c r="JB142">
        <v>0.20820976793766</v>
      </c>
      <c r="JC142">
        <v>0.27913972735404902</v>
      </c>
      <c r="JD142">
        <v>0.220671296119689</v>
      </c>
      <c r="JE142">
        <v>0.246774226427078</v>
      </c>
      <c r="JF142">
        <v>0.20010143518447801</v>
      </c>
      <c r="JG142">
        <v>0.15756686031818301</v>
      </c>
      <c r="JH142">
        <v>0.15659062564373</v>
      </c>
      <c r="JI142">
        <v>0.21086448431015001</v>
      </c>
      <c r="JJ142">
        <v>0.243775904178619</v>
      </c>
      <c r="JK142">
        <v>0.21846418082714</v>
      </c>
      <c r="JL142">
        <v>0.28501132130622803</v>
      </c>
      <c r="JM142">
        <v>0.25062540173530501</v>
      </c>
      <c r="JN142">
        <v>0.20730346441268899</v>
      </c>
      <c r="JO142">
        <v>0.27043890953063898</v>
      </c>
      <c r="JP142">
        <v>0.240672141313552</v>
      </c>
      <c r="JQ142">
        <v>0.21327239274978599</v>
      </c>
      <c r="JR142">
        <v>0.210767611861228</v>
      </c>
      <c r="JS142">
        <v>0.19187773764133401</v>
      </c>
      <c r="JT142">
        <v>0.250683933496475</v>
      </c>
      <c r="JU142">
        <v>0.23810386657714799</v>
      </c>
      <c r="JV142">
        <v>0.22529354691505399</v>
      </c>
      <c r="JW142">
        <v>0.183512687683105</v>
      </c>
      <c r="JX142">
        <v>0.26061952114105202</v>
      </c>
      <c r="JY142">
        <v>0.28483745455741799</v>
      </c>
      <c r="JZ142">
        <v>0.14502008259296401</v>
      </c>
      <c r="KA142">
        <v>0.30660939216613697</v>
      </c>
      <c r="KB142">
        <v>0.30313858389854398</v>
      </c>
      <c r="KC142">
        <v>0.20313549041748</v>
      </c>
      <c r="KD142">
        <v>0.20385354757308899</v>
      </c>
      <c r="KE142">
        <v>0.246020898222923</v>
      </c>
      <c r="KF142">
        <v>0.26510086655616699</v>
      </c>
      <c r="KG142">
        <v>0.28215482831001198</v>
      </c>
      <c r="KH142">
        <v>0.26692011952400202</v>
      </c>
      <c r="KI142">
        <v>0.16054633259773199</v>
      </c>
      <c r="KJ142">
        <v>0.23643521964549999</v>
      </c>
      <c r="KK142">
        <v>0.151192411780357</v>
      </c>
      <c r="KL142">
        <v>0.185021892189979</v>
      </c>
      <c r="KM142">
        <v>0.20699043571949</v>
      </c>
      <c r="KN142">
        <v>0.18832363188266699</v>
      </c>
      <c r="KO142">
        <v>0.24670946598052901</v>
      </c>
      <c r="KP142">
        <v>0.19235001504421201</v>
      </c>
      <c r="KQ142">
        <v>0.24163159728050199</v>
      </c>
      <c r="KR142">
        <v>0.241380214691162</v>
      </c>
      <c r="KS142">
        <v>0.23135496675968101</v>
      </c>
      <c r="KT142">
        <v>0.179951727390289</v>
      </c>
      <c r="KU142">
        <v>0.14534443616866999</v>
      </c>
      <c r="KV142">
        <v>0.20405180752277299</v>
      </c>
      <c r="KW142">
        <v>0.32126089930534302</v>
      </c>
      <c r="KX142">
        <v>0.224742621183395</v>
      </c>
      <c r="KY142">
        <v>0.21378721296787201</v>
      </c>
      <c r="KZ142">
        <v>0.22200535237789101</v>
      </c>
      <c r="LA142">
        <v>0.306409031152725</v>
      </c>
      <c r="LB142">
        <v>0.21664336323738001</v>
      </c>
      <c r="LC142">
        <v>0.214449718594551</v>
      </c>
      <c r="LD142">
        <v>0.18942356109619099</v>
      </c>
      <c r="LE142">
        <v>0.23310281336307501</v>
      </c>
      <c r="LF142">
        <v>0.215126097202301</v>
      </c>
      <c r="LG142">
        <v>0.18510009348392401</v>
      </c>
      <c r="LH142">
        <v>0.216865614056587</v>
      </c>
      <c r="LI142">
        <v>0.20295026898384</v>
      </c>
      <c r="LJ142">
        <v>0.17480914294719599</v>
      </c>
      <c r="LK142">
        <v>0.192832306027412</v>
      </c>
      <c r="LL142">
        <v>0.21421355009078899</v>
      </c>
      <c r="LM142">
        <v>0.210036486387252</v>
      </c>
      <c r="LN142">
        <v>0.243752226233482</v>
      </c>
      <c r="LO142">
        <v>0.14772421121597201</v>
      </c>
      <c r="LP142">
        <v>0.18863837420940399</v>
      </c>
      <c r="LQ142">
        <v>0.17303934693336401</v>
      </c>
      <c r="LR142">
        <v>0.228847816586494</v>
      </c>
      <c r="LS142">
        <v>0.197595030069351</v>
      </c>
      <c r="LT142">
        <v>0.28058758378028797</v>
      </c>
      <c r="LU142">
        <v>0.245716482400894</v>
      </c>
      <c r="LV142">
        <v>0.18725122511386799</v>
      </c>
      <c r="LW142">
        <v>0.23426873981952601</v>
      </c>
      <c r="LX142">
        <v>0.229789853096008</v>
      </c>
      <c r="LY142">
        <v>0.29399031400680498</v>
      </c>
      <c r="LZ142">
        <v>0.247489988803863</v>
      </c>
      <c r="MA142">
        <v>0.24363029003143299</v>
      </c>
      <c r="MB142">
        <v>0.28048664331436102</v>
      </c>
      <c r="MC142">
        <v>0.212362110614776</v>
      </c>
      <c r="MD142">
        <v>0.240957841277122</v>
      </c>
      <c r="ME142">
        <v>0.28283601999282798</v>
      </c>
      <c r="MF142">
        <v>0.26343166828155501</v>
      </c>
      <c r="MG142">
        <v>0.18322010338306399</v>
      </c>
      <c r="MH142">
        <v>0.25777769088745101</v>
      </c>
      <c r="MI142">
        <v>0.25430619716644198</v>
      </c>
      <c r="MJ142">
        <v>0.284604251384735</v>
      </c>
      <c r="MK142">
        <v>0.232468947768211</v>
      </c>
      <c r="ML142">
        <v>0.202127620577812</v>
      </c>
      <c r="MM142">
        <v>0.23557676374912201</v>
      </c>
      <c r="MN142">
        <v>0.27048209309577897</v>
      </c>
      <c r="MO142">
        <v>0.158808708190917</v>
      </c>
      <c r="MP142">
        <v>0.212269976735115</v>
      </c>
      <c r="MQ142">
        <v>0.12969847023486999</v>
      </c>
      <c r="MR142">
        <v>0.2094297260046</v>
      </c>
      <c r="MS142">
        <v>0.21230898797511999</v>
      </c>
      <c r="MT142">
        <v>0.19158338010311099</v>
      </c>
      <c r="MU142">
        <v>0.23233406245708399</v>
      </c>
      <c r="MV142">
        <v>0.204538464546203</v>
      </c>
      <c r="MW142">
        <v>0.19891373813152299</v>
      </c>
      <c r="MX142">
        <v>0.23900271952152199</v>
      </c>
      <c r="MY142">
        <v>0.266294926404953</v>
      </c>
      <c r="MZ142">
        <v>0.21740201115608199</v>
      </c>
      <c r="NA142">
        <v>0.190745264291763</v>
      </c>
      <c r="NB142">
        <v>0.32404461503028797</v>
      </c>
      <c r="NC142">
        <v>0.22687835991382599</v>
      </c>
      <c r="ND142">
        <v>0.21256707608699699</v>
      </c>
      <c r="NE142">
        <v>0.20722456276416701</v>
      </c>
      <c r="NF142">
        <v>0.13206379115581501</v>
      </c>
      <c r="NG142">
        <v>0.241367071866989</v>
      </c>
      <c r="NH142">
        <v>0.26938202977180398</v>
      </c>
      <c r="NI142">
        <v>0.175316587090492</v>
      </c>
      <c r="NJ142">
        <v>0.15052506327629001</v>
      </c>
      <c r="NK142">
        <v>0.39689749479293801</v>
      </c>
      <c r="NL142">
        <v>0.26308149099349898</v>
      </c>
      <c r="NM142">
        <v>0.246039032936096</v>
      </c>
      <c r="NN142">
        <v>0.198215901851654</v>
      </c>
      <c r="NO142">
        <v>0.22846660017967199</v>
      </c>
      <c r="NP142">
        <v>0.26329657435417098</v>
      </c>
      <c r="NQ142">
        <v>0.24832449853420199</v>
      </c>
      <c r="NR142">
        <v>0.21857227385044001</v>
      </c>
      <c r="NS142">
        <v>0.22154425084590901</v>
      </c>
      <c r="NT142">
        <v>0.22941608726978299</v>
      </c>
      <c r="NU142">
        <v>0.21803610026836301</v>
      </c>
      <c r="NV142">
        <v>0.17186442017555201</v>
      </c>
      <c r="NW142">
        <v>0.20087282359600001</v>
      </c>
      <c r="NX142">
        <v>0.17800585925578999</v>
      </c>
      <c r="NY142">
        <v>0.231401622295379</v>
      </c>
      <c r="NZ142">
        <v>0.20837709307670499</v>
      </c>
      <c r="OA142">
        <v>0.30916601419448803</v>
      </c>
      <c r="OB142">
        <v>0.294149190187454</v>
      </c>
      <c r="OC142">
        <v>0.190746009349823</v>
      </c>
      <c r="OD142">
        <v>0.14954966306686401</v>
      </c>
      <c r="OE142">
        <v>0.30167576670646601</v>
      </c>
      <c r="OF142">
        <v>0.22855056822299899</v>
      </c>
      <c r="OG142">
        <v>0.24388857185840601</v>
      </c>
      <c r="OH142">
        <v>0.194000899791717</v>
      </c>
      <c r="OI142">
        <v>0.24315449595451299</v>
      </c>
      <c r="OJ142">
        <v>0.27074608206748901</v>
      </c>
      <c r="OK142">
        <v>0.262438654899597</v>
      </c>
      <c r="OL142">
        <v>0.234393060207366</v>
      </c>
      <c r="OM142">
        <v>0.23298749327659601</v>
      </c>
      <c r="ON142">
        <v>0.173992574214935</v>
      </c>
      <c r="OO142">
        <v>0.30799546837806702</v>
      </c>
      <c r="OP142">
        <v>0.20264330506324699</v>
      </c>
      <c r="OQ142">
        <v>0.172398641705513</v>
      </c>
      <c r="OR142">
        <v>0.21406605839729301</v>
      </c>
      <c r="OS142">
        <v>0.14542199671268399</v>
      </c>
      <c r="OT142">
        <v>0.165592461824417</v>
      </c>
      <c r="OU142">
        <v>0.27249228954315102</v>
      </c>
      <c r="OV142">
        <v>0.230310529470443</v>
      </c>
      <c r="OW142">
        <v>0.26314994692802401</v>
      </c>
      <c r="OX142">
        <v>0.31712514162063599</v>
      </c>
      <c r="OY142">
        <v>0.27976781129836997</v>
      </c>
      <c r="OZ142">
        <v>0.29252392053604098</v>
      </c>
      <c r="PA142">
        <v>0.15302048623561801</v>
      </c>
      <c r="PB142">
        <v>0.311702370643615</v>
      </c>
      <c r="PC142">
        <v>0.20601606369018499</v>
      </c>
      <c r="PD142">
        <v>0.24074366688728299</v>
      </c>
      <c r="PE142">
        <v>0.17137478291988301</v>
      </c>
      <c r="PF142">
        <v>0.198978841304779</v>
      </c>
      <c r="PG142">
        <v>0.254495769739151</v>
      </c>
      <c r="PH142">
        <v>0.203969836235046</v>
      </c>
      <c r="PI142">
        <v>0.25816670060157698</v>
      </c>
      <c r="PJ142">
        <v>0.18015615642070701</v>
      </c>
      <c r="PK142">
        <v>0.194654330611228</v>
      </c>
      <c r="PL142">
        <v>0.215293854475021</v>
      </c>
      <c r="PM142">
        <v>0.21839314699172899</v>
      </c>
      <c r="PN142">
        <v>0.21258646249771099</v>
      </c>
      <c r="PO142">
        <v>0.25032150745391801</v>
      </c>
      <c r="PP142">
        <v>0.325837522745132</v>
      </c>
      <c r="PQ142">
        <v>0.27060368657112099</v>
      </c>
      <c r="PR142">
        <v>0.21886675059795299</v>
      </c>
      <c r="PS142">
        <v>0.200854867696762</v>
      </c>
      <c r="PT142">
        <v>0.28630194067955</v>
      </c>
      <c r="PU142">
        <v>0.25127944350242598</v>
      </c>
      <c r="PV142">
        <v>0.21499750018119801</v>
      </c>
      <c r="PW142">
        <v>0.19191376864910101</v>
      </c>
      <c r="PX142">
        <v>0.26617112755775402</v>
      </c>
      <c r="PY142">
        <v>0.173853054642677</v>
      </c>
      <c r="PZ142">
        <v>0.21818362176418299</v>
      </c>
      <c r="QA142">
        <v>0.26465615630149802</v>
      </c>
      <c r="QB142">
        <v>0.21764618158340401</v>
      </c>
      <c r="QC142">
        <v>0.20565338432788799</v>
      </c>
      <c r="QD142">
        <v>0.33918812870979298</v>
      </c>
      <c r="QE142">
        <v>0.181725144386291</v>
      </c>
      <c r="QF142">
        <v>0.22036600112915</v>
      </c>
      <c r="QG142">
        <v>0.22490310668945299</v>
      </c>
      <c r="QH142">
        <v>0.18429134786128901</v>
      </c>
      <c r="QI142">
        <v>0.26671132445335299</v>
      </c>
      <c r="QJ142">
        <v>0.25574609637260398</v>
      </c>
      <c r="QK142">
        <v>0.225035965442657</v>
      </c>
      <c r="QL142">
        <v>0.226931557059288</v>
      </c>
      <c r="QM142">
        <v>0.20601561665534901</v>
      </c>
      <c r="QN142">
        <v>0.15302316844463301</v>
      </c>
      <c r="QO142">
        <v>0.21207803487777699</v>
      </c>
      <c r="QP142">
        <v>0.27488216757774298</v>
      </c>
      <c r="QQ142">
        <v>0.165813162922859</v>
      </c>
      <c r="QR142">
        <v>0.25597155094146701</v>
      </c>
      <c r="QS142">
        <v>0.171461001038551</v>
      </c>
      <c r="QT142">
        <v>0.12422163039445799</v>
      </c>
      <c r="QU142">
        <v>0.159162461757659</v>
      </c>
      <c r="QV142">
        <v>0.41508999466896002</v>
      </c>
      <c r="QW142">
        <v>0.34807035326957703</v>
      </c>
      <c r="QX142">
        <v>0.177575469017028</v>
      </c>
      <c r="QY142">
        <v>0.15563318133354101</v>
      </c>
      <c r="QZ142">
        <v>0.25954273343086198</v>
      </c>
      <c r="RA142">
        <v>0.27896410226821899</v>
      </c>
      <c r="RB142">
        <v>0.15094436705112399</v>
      </c>
      <c r="RC142">
        <v>0.15749444067478099</v>
      </c>
      <c r="RD142">
        <v>0.24603454768657601</v>
      </c>
      <c r="RE142">
        <v>0.18707190454006101</v>
      </c>
      <c r="RF142">
        <v>0.28208050131797702</v>
      </c>
      <c r="RG142">
        <v>0.25222763419151301</v>
      </c>
      <c r="RH142">
        <v>0.21338611841201699</v>
      </c>
      <c r="RI142">
        <v>0.23451964557170801</v>
      </c>
      <c r="RJ142">
        <v>0.20784920454025199</v>
      </c>
      <c r="RK142">
        <v>0.19304056465625699</v>
      </c>
      <c r="RL142">
        <v>0.16587956249713801</v>
      </c>
      <c r="RM142">
        <v>0.19755382835865001</v>
      </c>
      <c r="RN142">
        <v>0.179987117648124</v>
      </c>
      <c r="RO142">
        <v>0.14085024595260601</v>
      </c>
      <c r="RP142">
        <v>0.26380902528762801</v>
      </c>
      <c r="RQ142">
        <v>0.21318368613719901</v>
      </c>
      <c r="RR142">
        <v>0.131989300251007</v>
      </c>
      <c r="RS142">
        <v>0.16275054216384799</v>
      </c>
      <c r="RT142">
        <v>0.16007353365421201</v>
      </c>
      <c r="RU142">
        <v>0.19374062120914401</v>
      </c>
      <c r="RV142">
        <v>0.259012341499328</v>
      </c>
      <c r="RW142">
        <v>0.232713118195533</v>
      </c>
      <c r="RX142">
        <v>0.29861062765121399</v>
      </c>
      <c r="RY142">
        <v>0.185723111033439</v>
      </c>
      <c r="RZ142">
        <v>0.232153430581092</v>
      </c>
      <c r="SA142">
        <v>0.33232143521308899</v>
      </c>
      <c r="SB142">
        <v>0.23576964437961501</v>
      </c>
      <c r="SC142">
        <v>0.195137113332748</v>
      </c>
      <c r="SD142">
        <v>0.22847016155719699</v>
      </c>
      <c r="SE142">
        <v>0.19904559850692699</v>
      </c>
      <c r="SF142">
        <v>0.221651270985603</v>
      </c>
      <c r="SG142">
        <v>0.23238885402679399</v>
      </c>
      <c r="SH142">
        <v>0.22280891239643</v>
      </c>
      <c r="SI142">
        <v>0.25794243812561002</v>
      </c>
      <c r="SJ142">
        <v>0.16250917315482999</v>
      </c>
      <c r="SK142">
        <v>0.176467835903167</v>
      </c>
      <c r="SL142">
        <v>0.25291103124618503</v>
      </c>
      <c r="SM142">
        <v>0.21655032038688601</v>
      </c>
      <c r="SN142">
        <v>0.28666013479232699</v>
      </c>
      <c r="SO142">
        <v>0.17091205716133101</v>
      </c>
      <c r="SP142">
        <v>0.329333186149597</v>
      </c>
      <c r="SQ142">
        <v>0.247124463319778</v>
      </c>
      <c r="SR142">
        <v>0.26857534050941401</v>
      </c>
      <c r="SS142">
        <v>0.21170009672641699</v>
      </c>
      <c r="ST142">
        <v>0.23085334897041301</v>
      </c>
      <c r="SU142">
        <v>0.17650085687637301</v>
      </c>
      <c r="SV142">
        <v>0.23155815899372101</v>
      </c>
      <c r="SW142">
        <v>0.27365022897720298</v>
      </c>
      <c r="SX142">
        <v>0.23949968814849801</v>
      </c>
      <c r="SY142">
        <v>0.25021463632583602</v>
      </c>
      <c r="SZ142">
        <v>0.21670830249786299</v>
      </c>
      <c r="TA142">
        <v>0.19045981764793299</v>
      </c>
      <c r="TB142">
        <v>0.270695000886917</v>
      </c>
      <c r="TC142">
        <v>0.218652918934822</v>
      </c>
      <c r="TD142">
        <v>0.19448965787887501</v>
      </c>
      <c r="TE142">
        <v>0.25915971398353499</v>
      </c>
      <c r="TF142">
        <v>0.29126441478729198</v>
      </c>
      <c r="TG142">
        <v>0.19295471906661901</v>
      </c>
      <c r="TH142">
        <v>0.19198299944400701</v>
      </c>
      <c r="TI142">
        <v>0.17898301780223799</v>
      </c>
      <c r="TJ142">
        <v>0.20129518210887901</v>
      </c>
      <c r="TK142">
        <v>0.19698111712932501</v>
      </c>
      <c r="TL142">
        <v>0.18271610140800401</v>
      </c>
      <c r="TM142">
        <v>0.37713685631751998</v>
      </c>
      <c r="TN142">
        <v>0.29699972271919201</v>
      </c>
      <c r="TO142">
        <v>0.21247556805610601</v>
      </c>
      <c r="TP142">
        <v>0.21095678210258401</v>
      </c>
      <c r="TQ142">
        <v>0.18591625988483401</v>
      </c>
      <c r="TR142">
        <v>0.162968069314956</v>
      </c>
      <c r="TS142">
        <v>0.175177037715911</v>
      </c>
      <c r="TT142">
        <v>0.29179817438125599</v>
      </c>
      <c r="TU142">
        <v>0.21716614067554399</v>
      </c>
      <c r="TV142">
        <v>0.24399553239345501</v>
      </c>
      <c r="TW142">
        <v>0.221081718802452</v>
      </c>
      <c r="TX142">
        <v>0.255989760160446</v>
      </c>
      <c r="TY142">
        <v>0.29229751229286099</v>
      </c>
      <c r="TZ142">
        <v>0.27470499277114802</v>
      </c>
      <c r="UA142">
        <v>0.25415956974029502</v>
      </c>
      <c r="UB142">
        <v>0.23759281635284399</v>
      </c>
      <c r="UC142">
        <v>0.21702407300472201</v>
      </c>
      <c r="UD142">
        <v>0.25634464621543801</v>
      </c>
      <c r="UE142">
        <v>0.21343462169170299</v>
      </c>
      <c r="UF142">
        <v>0.164602071046829</v>
      </c>
      <c r="UG142">
        <v>0.24418734014034199</v>
      </c>
      <c r="UH142">
        <v>0.23778618872165599</v>
      </c>
      <c r="UI142">
        <v>0.16387349367141699</v>
      </c>
      <c r="UJ142">
        <v>0.17068462073802901</v>
      </c>
      <c r="UK142">
        <v>0.21544672548770899</v>
      </c>
      <c r="UL142">
        <v>0.199450314044952</v>
      </c>
      <c r="UM142">
        <v>0.13105408847332001</v>
      </c>
      <c r="UN142">
        <v>0.25584751367568898</v>
      </c>
      <c r="UO142">
        <v>0.228764533996582</v>
      </c>
      <c r="UP142">
        <v>0.193451568484306</v>
      </c>
      <c r="UQ142">
        <v>0.39013153314590399</v>
      </c>
      <c r="UR142">
        <v>0.283903658390045</v>
      </c>
      <c r="US142">
        <v>0.22894600033759999</v>
      </c>
      <c r="UT142">
        <v>0.27732792496681202</v>
      </c>
      <c r="UU142">
        <v>0.25177320837974498</v>
      </c>
      <c r="UV142">
        <v>0.171275079250335</v>
      </c>
      <c r="UW142">
        <v>0.155763030052185</v>
      </c>
      <c r="UX142">
        <v>0.23298147320747301</v>
      </c>
      <c r="UY142">
        <v>0.185096651315689</v>
      </c>
      <c r="UZ142">
        <v>0.197380006313323</v>
      </c>
      <c r="VA142">
        <v>0.30161258578300398</v>
      </c>
      <c r="VB142">
        <v>0.20837923884391699</v>
      </c>
      <c r="VC142">
        <v>0.394094347953796</v>
      </c>
      <c r="VD142">
        <v>0.218625754117965</v>
      </c>
      <c r="VE142">
        <v>0.20238173007964999</v>
      </c>
      <c r="VF142">
        <v>0.178993254899978</v>
      </c>
      <c r="VG142">
        <v>0.15699997544288599</v>
      </c>
      <c r="VH142">
        <v>0.19694872200489</v>
      </c>
      <c r="VI142">
        <v>0.242071732878685</v>
      </c>
      <c r="VJ142">
        <v>0.22601005434989899</v>
      </c>
      <c r="VK142">
        <v>0.18015949428081501</v>
      </c>
      <c r="VL142">
        <v>0.23677790164947499</v>
      </c>
      <c r="VM142">
        <v>0.185483753681182</v>
      </c>
      <c r="VN142">
        <v>0.215231388807296</v>
      </c>
      <c r="VO142">
        <v>0.20703698694705899</v>
      </c>
      <c r="VP142">
        <v>0.26032242178916898</v>
      </c>
      <c r="VQ142">
        <v>0.28611302375793402</v>
      </c>
      <c r="VR142">
        <v>0.272695481777191</v>
      </c>
      <c r="VS142">
        <v>0.33419463038444502</v>
      </c>
      <c r="VT142">
        <v>0.27870690822601302</v>
      </c>
      <c r="VU142">
        <v>0.25229734182357699</v>
      </c>
      <c r="VV142">
        <v>0.19363909959792999</v>
      </c>
      <c r="VW142">
        <v>0.176448479294776</v>
      </c>
      <c r="VX142">
        <v>0.21573349833488401</v>
      </c>
      <c r="VY142">
        <v>0.18131016194820401</v>
      </c>
      <c r="VZ142">
        <v>0.165023922920227</v>
      </c>
      <c r="WA142">
        <v>0.25278416275978</v>
      </c>
      <c r="WB142">
        <v>0.21723605692386599</v>
      </c>
      <c r="WC142">
        <v>0.196214750409126</v>
      </c>
      <c r="WD142">
        <v>0.17726582288741999</v>
      </c>
      <c r="WE142">
        <v>0.14403577148914301</v>
      </c>
      <c r="WF142">
        <v>0.17616097629070199</v>
      </c>
      <c r="WG142">
        <v>0.20014020800590501</v>
      </c>
      <c r="WH142">
        <v>0.23735512793064101</v>
      </c>
      <c r="WI142">
        <v>0.19828401505947099</v>
      </c>
      <c r="WJ142">
        <v>0.21838435530662501</v>
      </c>
      <c r="WK142">
        <v>0.236416950821876</v>
      </c>
      <c r="WL142">
        <v>0.18112973868846799</v>
      </c>
      <c r="WM142">
        <v>0.232090309262275</v>
      </c>
      <c r="WN142">
        <v>0.268067866563797</v>
      </c>
      <c r="WO142">
        <v>0.34562399983406</v>
      </c>
      <c r="WP142">
        <v>0.19377787411212899</v>
      </c>
      <c r="WQ142">
        <v>0.34364220499992298</v>
      </c>
      <c r="WR142">
        <v>0.158906325697898</v>
      </c>
    </row>
    <row r="143" spans="1:616" x14ac:dyDescent="0.55000000000000004">
      <c r="A143">
        <v>615</v>
      </c>
      <c r="B143" t="s">
        <v>755</v>
      </c>
      <c r="C143" t="s">
        <v>1016</v>
      </c>
      <c r="D143">
        <v>69.239477119781597</v>
      </c>
      <c r="E143">
        <v>78.668668506801396</v>
      </c>
      <c r="F143">
        <v>23.908465572227598</v>
      </c>
      <c r="G143">
        <v>1.1142190000000001E-3</v>
      </c>
      <c r="H143">
        <v>2.0032729999999999E-3</v>
      </c>
      <c r="I143">
        <v>2.3512730000000001E-3</v>
      </c>
      <c r="J143">
        <v>77.9019723077907</v>
      </c>
      <c r="K143">
        <v>79.342772558948397</v>
      </c>
      <c r="L143">
        <v>16.230984492915699</v>
      </c>
      <c r="M143">
        <v>5260.58935546875</v>
      </c>
      <c r="N143">
        <v>4529.96533203125</v>
      </c>
      <c r="O143">
        <v>1605.08361816406</v>
      </c>
      <c r="P143">
        <v>220.31999816894501</v>
      </c>
      <c r="Q143">
        <v>991.42099609374998</v>
      </c>
      <c r="R143">
        <v>236643282250.01001</v>
      </c>
      <c r="S143">
        <v>5.2071336461673496</v>
      </c>
      <c r="T143">
        <v>372.08750915527298</v>
      </c>
      <c r="U143">
        <v>4.0527807909511697</v>
      </c>
      <c r="V143">
        <v>247.11320040972299</v>
      </c>
      <c r="W143">
        <v>499.67749092859901</v>
      </c>
      <c r="X143">
        <v>376.53204345703102</v>
      </c>
      <c r="Y143">
        <v>165.46197866592101</v>
      </c>
      <c r="Z143">
        <v>589.06106152762504</v>
      </c>
      <c r="AA143">
        <v>1.3173882285065199</v>
      </c>
      <c r="AB143">
        <v>236643282250.01001</v>
      </c>
      <c r="AC143">
        <v>3.7747188581754298E-2</v>
      </c>
      <c r="AD143">
        <v>97315.339267352596</v>
      </c>
      <c r="AE143">
        <v>542.14475990334802</v>
      </c>
      <c r="AF143">
        <v>1245270.01289667</v>
      </c>
      <c r="AG143">
        <v>16741.7656063221</v>
      </c>
      <c r="AH143">
        <v>552.99570014051005</v>
      </c>
      <c r="AI143">
        <v>75.202100704974598</v>
      </c>
      <c r="AJ143">
        <v>0.76074290522851595</v>
      </c>
      <c r="AK143">
        <v>6.0274124197113297</v>
      </c>
      <c r="AL143">
        <v>4.0660598239863699</v>
      </c>
      <c r="AM143">
        <v>37.246275596279901</v>
      </c>
      <c r="AN143">
        <v>0.28863415140304899</v>
      </c>
      <c r="AO143">
        <v>0.204811747072211</v>
      </c>
      <c r="AP143">
        <v>0.98682167388918296</v>
      </c>
      <c r="AQ143">
        <v>0.92886039737737403</v>
      </c>
      <c r="AR143">
        <v>-0.12678288161464801</v>
      </c>
      <c r="AS143">
        <v>0.82627283026457699</v>
      </c>
      <c r="AT143">
        <v>0.20554479540576601</v>
      </c>
      <c r="AU143">
        <v>20.559559868041202</v>
      </c>
      <c r="AV143">
        <v>2.9165700276897201E-3</v>
      </c>
      <c r="AW143">
        <v>9.76796735595833</v>
      </c>
      <c r="AX143">
        <v>0.77177457431389795</v>
      </c>
      <c r="AY143">
        <v>1.07348585197057E-2</v>
      </c>
      <c r="AZ143">
        <v>6.1307831962005297</v>
      </c>
      <c r="BA143">
        <v>157.04945021137101</v>
      </c>
      <c r="BB143">
        <v>22357.520253607101</v>
      </c>
      <c r="BC143">
        <v>3.56067665923595E-2</v>
      </c>
      <c r="BD143">
        <v>158.545579084899</v>
      </c>
      <c r="BE143">
        <v>597.062485773552</v>
      </c>
      <c r="BF143">
        <v>1.30998438524303</v>
      </c>
      <c r="BG143">
        <v>694.44327587116504</v>
      </c>
      <c r="BH143">
        <v>7.6883786359333199E-3</v>
      </c>
      <c r="BI143">
        <v>5.3775061223800599E-3</v>
      </c>
      <c r="BJ143">
        <v>5.6651603993496504</v>
      </c>
      <c r="BK143">
        <v>540844.60866054904</v>
      </c>
      <c r="BL143">
        <v>0.86072420804219796</v>
      </c>
      <c r="BM143">
        <v>0.91975369564253695</v>
      </c>
      <c r="BN143">
        <v>0.121762930656533</v>
      </c>
      <c r="BO143">
        <v>0.94225240042277603</v>
      </c>
      <c r="BP143">
        <v>576.64074537588294</v>
      </c>
      <c r="BQ143">
        <v>4.96650938445294E-3</v>
      </c>
      <c r="BR143">
        <v>6028.6053965670999</v>
      </c>
      <c r="BS143">
        <v>2.3582033595809401E-2</v>
      </c>
      <c r="BT143">
        <v>164.83130278988801</v>
      </c>
      <c r="BU143">
        <v>849.467337391059</v>
      </c>
      <c r="BV143">
        <v>2823.25028164165</v>
      </c>
      <c r="BW143">
        <v>353847.426577584</v>
      </c>
      <c r="BX143">
        <v>23.225268670308399</v>
      </c>
      <c r="BY143">
        <v>3.6825720814368502E-3</v>
      </c>
      <c r="BZ143">
        <v>108325.944813881</v>
      </c>
      <c r="CA143">
        <v>0.42373748186494398</v>
      </c>
      <c r="CB143">
        <v>0.67638786528693495</v>
      </c>
      <c r="CC143">
        <v>613.83171281420198</v>
      </c>
      <c r="CD143">
        <v>2.1312170881066699E-3</v>
      </c>
      <c r="CE143">
        <v>7.4860722465557696</v>
      </c>
      <c r="CF143">
        <v>0.37485391864606499</v>
      </c>
      <c r="CG143">
        <v>2816.1336270209299</v>
      </c>
      <c r="CH143">
        <v>7.6461164857861901</v>
      </c>
      <c r="CI143">
        <v>122717.903474133</v>
      </c>
      <c r="CJ143">
        <v>0.17994276026548001</v>
      </c>
      <c r="CK143">
        <v>4.1421597943134003</v>
      </c>
      <c r="CL143">
        <v>25742.9409105505</v>
      </c>
      <c r="CM143">
        <v>155.79495189104699</v>
      </c>
      <c r="CN143">
        <v>575.52187077976998</v>
      </c>
      <c r="CO143">
        <v>13.66804891031</v>
      </c>
      <c r="CP143">
        <v>3981.4936178761</v>
      </c>
      <c r="CQ143">
        <v>0.103374508166064</v>
      </c>
      <c r="CR143">
        <v>5.5336850123449098E-3</v>
      </c>
      <c r="CS143">
        <v>0.33007282470624599</v>
      </c>
      <c r="CT143">
        <v>273.13431811271897</v>
      </c>
      <c r="CU143">
        <v>1.2259391560681301E-3</v>
      </c>
      <c r="CV143">
        <v>49.599201188420402</v>
      </c>
      <c r="CW143" s="1">
        <v>1.5474301915055302E-5</v>
      </c>
      <c r="CX143">
        <v>8516.2310395028198</v>
      </c>
      <c r="CY143">
        <v>0.19626898081254099</v>
      </c>
      <c r="CZ143">
        <v>5.6416261306126397E-2</v>
      </c>
      <c r="DA143">
        <v>0.149192884564399</v>
      </c>
      <c r="DB143">
        <v>0.15908244252204801</v>
      </c>
      <c r="DC143">
        <v>0.157251551747322</v>
      </c>
      <c r="DD143">
        <v>0.223616242408752</v>
      </c>
      <c r="DE143">
        <v>0.222501620650291</v>
      </c>
      <c r="DF143">
        <v>0.20158262550830799</v>
      </c>
      <c r="DG143">
        <v>0.35657805204391402</v>
      </c>
      <c r="DH143">
        <v>0.32398617267608598</v>
      </c>
      <c r="DI143">
        <v>0.31144383549690202</v>
      </c>
      <c r="DJ143">
        <v>0.38040506839752197</v>
      </c>
      <c r="DK143">
        <v>0.25072357058525002</v>
      </c>
      <c r="DL143">
        <v>0.16752664744853901</v>
      </c>
      <c r="DM143">
        <v>0.22437177598476399</v>
      </c>
      <c r="DN143">
        <v>0.21202668547630299</v>
      </c>
      <c r="DO143">
        <v>0.26722782850265497</v>
      </c>
      <c r="DP143">
        <v>0.29756757616996699</v>
      </c>
      <c r="DQ143">
        <v>0.24469316005706701</v>
      </c>
      <c r="DR143">
        <v>0.34340763092040999</v>
      </c>
      <c r="DS143">
        <v>0.20349848270416199</v>
      </c>
      <c r="DT143">
        <v>0.23778899013996099</v>
      </c>
      <c r="DU143">
        <v>0.18088757991790699</v>
      </c>
      <c r="DV143">
        <v>0.22385324537754001</v>
      </c>
      <c r="DW143">
        <v>0.235868290066719</v>
      </c>
      <c r="DX143">
        <v>0.27300980687141402</v>
      </c>
      <c r="DY143">
        <v>0.230619847774505</v>
      </c>
      <c r="DZ143">
        <v>0.14525507390499101</v>
      </c>
      <c r="EA143">
        <v>0.16057302057743</v>
      </c>
      <c r="EB143">
        <v>0.18504564464092199</v>
      </c>
      <c r="EC143">
        <v>0.24748973548412301</v>
      </c>
      <c r="ED143">
        <v>0.31025677919387801</v>
      </c>
      <c r="EE143">
        <v>0.28200075030326799</v>
      </c>
      <c r="EF143">
        <v>0.219524636864662</v>
      </c>
      <c r="EG143">
        <v>0.19551187753677299</v>
      </c>
      <c r="EH143">
        <v>0.23371703922748499</v>
      </c>
      <c r="EI143">
        <v>0.14707481861114499</v>
      </c>
      <c r="EJ143">
        <v>0.281835347414016</v>
      </c>
      <c r="EK143">
        <v>0.28496444225311202</v>
      </c>
      <c r="EL143">
        <v>0.246046558022499</v>
      </c>
      <c r="EM143">
        <v>0.214492917060852</v>
      </c>
      <c r="EN143">
        <v>0.15048786997795099</v>
      </c>
      <c r="EO143">
        <v>0.272166967391967</v>
      </c>
      <c r="EP143">
        <v>0.267694532871246</v>
      </c>
      <c r="EQ143">
        <v>0.23756247758865301</v>
      </c>
      <c r="ER143">
        <v>0.25439575314521701</v>
      </c>
      <c r="ES143">
        <v>0.30028930306434598</v>
      </c>
      <c r="ET143">
        <v>0.22562025487422899</v>
      </c>
      <c r="EU143">
        <v>0.19266213476657801</v>
      </c>
      <c r="EV143">
        <v>0.19110611081123299</v>
      </c>
      <c r="EW143">
        <v>0.22473853826522799</v>
      </c>
      <c r="EX143">
        <v>0.229625359177589</v>
      </c>
      <c r="EY143">
        <v>0.28328526020049999</v>
      </c>
      <c r="EZ143">
        <v>0.20942999422550199</v>
      </c>
      <c r="FA143">
        <v>6.8412788212299305E-2</v>
      </c>
      <c r="FB143">
        <v>0.30337107181549</v>
      </c>
      <c r="FC143">
        <v>0.25111186504364003</v>
      </c>
      <c r="FD143">
        <v>0.20616820454597401</v>
      </c>
      <c r="FE143">
        <v>0.123439699411392</v>
      </c>
      <c r="FF143">
        <v>0.16379719972610399</v>
      </c>
      <c r="FG143">
        <v>0.194603636860847</v>
      </c>
      <c r="FH143">
        <v>0.19978579878807001</v>
      </c>
      <c r="FI143">
        <v>0.23899790644645599</v>
      </c>
      <c r="FJ143">
        <v>0.30779588222503601</v>
      </c>
      <c r="FK143">
        <v>0.32094728946685702</v>
      </c>
      <c r="FL143">
        <v>0.15885420143604201</v>
      </c>
      <c r="FM143">
        <v>0.21187983453273701</v>
      </c>
      <c r="FN143">
        <v>0.11767358332872301</v>
      </c>
      <c r="FO143">
        <v>0.100334219634532</v>
      </c>
      <c r="FP143">
        <v>0.260054141283035</v>
      </c>
      <c r="FQ143">
        <v>0.21229447424411699</v>
      </c>
      <c r="FR143">
        <v>0.15280812978744501</v>
      </c>
      <c r="FS143">
        <v>0.17374467849731401</v>
      </c>
      <c r="FT143">
        <v>0.15640665590763</v>
      </c>
      <c r="FU143">
        <v>0.234333977103233</v>
      </c>
      <c r="FV143">
        <v>0.20018447935581199</v>
      </c>
      <c r="FW143">
        <v>0.19055137038230799</v>
      </c>
      <c r="FX143">
        <v>0.27401775121688798</v>
      </c>
      <c r="FY143">
        <v>0.27321338653564398</v>
      </c>
      <c r="FZ143">
        <v>0.28547501564025801</v>
      </c>
      <c r="GA143">
        <v>0.120534040033817</v>
      </c>
      <c r="GB143">
        <v>0.18897771835327101</v>
      </c>
      <c r="GC143">
        <v>0.20673157274723</v>
      </c>
      <c r="GD143">
        <v>0.18794231116771601</v>
      </c>
      <c r="GE143">
        <v>0.332679122686386</v>
      </c>
      <c r="GF143">
        <v>0.38831627368927002</v>
      </c>
      <c r="GG143">
        <v>0.27322730422019897</v>
      </c>
      <c r="GH143">
        <v>0.11696294695138899</v>
      </c>
      <c r="GI143">
        <v>0.35123670101165699</v>
      </c>
      <c r="GJ143">
        <v>0.13260012865066501</v>
      </c>
      <c r="GK143">
        <v>0.26303115487098599</v>
      </c>
      <c r="GL143">
        <v>0.38529905676841703</v>
      </c>
      <c r="GM143">
        <v>0.189625039696693</v>
      </c>
      <c r="GN143">
        <v>0.262868613004684</v>
      </c>
      <c r="GO143">
        <v>0.166840195655822</v>
      </c>
      <c r="GP143">
        <v>0.14614817500114399</v>
      </c>
      <c r="GQ143">
        <v>0.20692290365695901</v>
      </c>
      <c r="GR143">
        <v>0.14090755581855699</v>
      </c>
      <c r="GS143">
        <v>0.30064731836318898</v>
      </c>
      <c r="GT143">
        <v>0.21714141964912401</v>
      </c>
      <c r="GU143">
        <v>0.32475265860557501</v>
      </c>
      <c r="GV143">
        <v>9.4076536595821297E-2</v>
      </c>
      <c r="GW143">
        <v>0.113166533410549</v>
      </c>
      <c r="GX143">
        <v>0.11423771828413</v>
      </c>
      <c r="GY143">
        <v>0.166571304202079</v>
      </c>
      <c r="GZ143">
        <v>6.7668229341506902E-2</v>
      </c>
      <c r="HA143">
        <v>9.8329029977321597E-2</v>
      </c>
      <c r="HB143">
        <v>0.21305054426193201</v>
      </c>
      <c r="HC143">
        <v>0.19989243149757299</v>
      </c>
      <c r="HD143">
        <v>0.24014864861965099</v>
      </c>
      <c r="HE143">
        <v>0.241430819034576</v>
      </c>
      <c r="HF143">
        <v>0.17988139390945401</v>
      </c>
      <c r="HG143">
        <v>0.17628662288188901</v>
      </c>
      <c r="HH143">
        <v>0.45502880215644798</v>
      </c>
      <c r="HI143">
        <v>0.19301089644432001</v>
      </c>
      <c r="HJ143">
        <v>0.181076079607009</v>
      </c>
      <c r="HK143">
        <v>0.15517060458660101</v>
      </c>
      <c r="HL143">
        <v>0.126941978931427</v>
      </c>
      <c r="HM143">
        <v>0.203537628054618</v>
      </c>
      <c r="HN143">
        <v>0.106461994349956</v>
      </c>
      <c r="HO143">
        <v>0.21666680276393799</v>
      </c>
      <c r="HP143">
        <v>0.30222153663635198</v>
      </c>
      <c r="HQ143">
        <v>0.26687324047088601</v>
      </c>
      <c r="HR143">
        <v>6.0222752392292002E-2</v>
      </c>
      <c r="HS143">
        <v>0.195540741086006</v>
      </c>
      <c r="HT143">
        <v>0.26004895567893899</v>
      </c>
      <c r="HU143">
        <v>0.19999681413173601</v>
      </c>
      <c r="HV143">
        <v>0.20482549071311901</v>
      </c>
      <c r="HW143">
        <v>0.15032501518726299</v>
      </c>
      <c r="HX143">
        <v>0.32908686995506198</v>
      </c>
      <c r="HY143">
        <v>0.136127218604087</v>
      </c>
      <c r="HZ143">
        <v>0.225145474076271</v>
      </c>
      <c r="IA143">
        <v>0.35862439870834301</v>
      </c>
      <c r="IB143">
        <v>0.11932922899723</v>
      </c>
      <c r="IC143">
        <v>0.21866215765476199</v>
      </c>
      <c r="ID143">
        <v>0.203435614705085</v>
      </c>
      <c r="IE143">
        <v>0.25903531908988903</v>
      </c>
      <c r="IF143">
        <v>0.13848364353179901</v>
      </c>
      <c r="IG143">
        <v>0.131649956107139</v>
      </c>
      <c r="IH143">
        <v>0.16783055663108801</v>
      </c>
      <c r="II143">
        <v>0.227542474865913</v>
      </c>
      <c r="IJ143">
        <v>0.24298480153083801</v>
      </c>
      <c r="IK143">
        <v>0.23029688000678999</v>
      </c>
      <c r="IL143">
        <v>0.28387805819511402</v>
      </c>
      <c r="IM143">
        <v>4.1027348488569197E-2</v>
      </c>
      <c r="IN143">
        <v>0.17509756982326499</v>
      </c>
      <c r="IO143">
        <v>0.18616254627704601</v>
      </c>
      <c r="IP143">
        <v>0.138337641954422</v>
      </c>
      <c r="IQ143">
        <v>0.18507568538188901</v>
      </c>
      <c r="IR143">
        <v>9.93802919983863E-2</v>
      </c>
      <c r="IS143">
        <v>0.16927379369735701</v>
      </c>
      <c r="IT143">
        <v>0.25256055593490601</v>
      </c>
      <c r="IU143">
        <v>0.32354986667633001</v>
      </c>
      <c r="IV143">
        <v>0.201871767640113</v>
      </c>
      <c r="IW143">
        <v>0.14267270267009699</v>
      </c>
      <c r="IX143">
        <v>0.30120259523391701</v>
      </c>
      <c r="IY143">
        <v>0.125366315245628</v>
      </c>
      <c r="IZ143">
        <v>0.21540737152099601</v>
      </c>
      <c r="JA143">
        <v>0.24362359941005701</v>
      </c>
      <c r="JB143">
        <v>0.26500657200813199</v>
      </c>
      <c r="JC143">
        <v>0.223280400037765</v>
      </c>
      <c r="JD143">
        <v>0.171626091003417</v>
      </c>
      <c r="JE143">
        <v>0.24439744651317499</v>
      </c>
      <c r="JF143">
        <v>0.18986473977565699</v>
      </c>
      <c r="JG143">
        <v>0.25305762887000999</v>
      </c>
      <c r="JH143">
        <v>0.178466767072677</v>
      </c>
      <c r="JI143">
        <v>0.205666273832321</v>
      </c>
      <c r="JJ143">
        <v>0.39790776371955799</v>
      </c>
      <c r="JK143">
        <v>0.13551566004753099</v>
      </c>
      <c r="JL143">
        <v>0.17726682126522</v>
      </c>
      <c r="JM143">
        <v>0.17334453761577601</v>
      </c>
      <c r="JN143">
        <v>0.16676849126815699</v>
      </c>
      <c r="JO143">
        <v>0.204910203814506</v>
      </c>
      <c r="JP143">
        <v>0.20030096173286399</v>
      </c>
      <c r="JQ143">
        <v>0.115758366882801</v>
      </c>
      <c r="JR143">
        <v>0.23968604207038799</v>
      </c>
      <c r="JS143">
        <v>0.27316921949386502</v>
      </c>
      <c r="JT143">
        <v>0.20970103144645599</v>
      </c>
      <c r="JU143">
        <v>0.15186911821365301</v>
      </c>
      <c r="JV143">
        <v>0.29428747296333302</v>
      </c>
      <c r="JW143">
        <v>0.21186724305152799</v>
      </c>
      <c r="JX143">
        <v>0.32334232330322199</v>
      </c>
      <c r="JY143">
        <v>0.21403248608112299</v>
      </c>
      <c r="JZ143">
        <v>0.20617277920246099</v>
      </c>
      <c r="KA143">
        <v>0.29877704381942699</v>
      </c>
      <c r="KB143">
        <v>0.154741421341896</v>
      </c>
      <c r="KC143">
        <v>0.18820361793041199</v>
      </c>
      <c r="KD143">
        <v>0.193374708294868</v>
      </c>
      <c r="KE143">
        <v>0.19146972894668501</v>
      </c>
      <c r="KF143">
        <v>0.20695401728153201</v>
      </c>
      <c r="KG143">
        <v>0.40236523747444097</v>
      </c>
      <c r="KH143">
        <v>0.16316948831081299</v>
      </c>
      <c r="KI143">
        <v>0.202018141746521</v>
      </c>
      <c r="KJ143">
        <v>0.36664021015167197</v>
      </c>
      <c r="KK143">
        <v>0.271376252174377</v>
      </c>
      <c r="KL143">
        <v>0.27320745587348899</v>
      </c>
      <c r="KM143">
        <v>0.19707724452018699</v>
      </c>
      <c r="KN143">
        <v>0.17597495019435799</v>
      </c>
      <c r="KO143">
        <v>0.22383435070514601</v>
      </c>
      <c r="KP143">
        <v>0.27503466606140098</v>
      </c>
      <c r="KQ143">
        <v>0.25107833743095398</v>
      </c>
      <c r="KR143">
        <v>0.29681041836738498</v>
      </c>
      <c r="KS143">
        <v>0.153911307454109</v>
      </c>
      <c r="KT143">
        <v>0.221686527132987</v>
      </c>
      <c r="KU143">
        <v>9.2081271111965096E-2</v>
      </c>
      <c r="KV143">
        <v>0.17270752787589999</v>
      </c>
      <c r="KW143">
        <v>0.216209352016448</v>
      </c>
      <c r="KX143">
        <v>0.27481424808502197</v>
      </c>
      <c r="KY143">
        <v>0.245251148939132</v>
      </c>
      <c r="KZ143">
        <v>0.23477554321288999</v>
      </c>
      <c r="LA143">
        <v>0.19536297023296301</v>
      </c>
      <c r="LB143">
        <v>7.0061124861240304E-2</v>
      </c>
      <c r="LC143">
        <v>0.25576603412628102</v>
      </c>
      <c r="LD143">
        <v>0.127958878874778</v>
      </c>
      <c r="LE143">
        <v>0.189811691641807</v>
      </c>
      <c r="LF143">
        <v>0.20629900693893399</v>
      </c>
      <c r="LG143">
        <v>0.15531310439109799</v>
      </c>
      <c r="LH143">
        <v>0.18390019237995101</v>
      </c>
      <c r="LI143">
        <v>0.27525216341018599</v>
      </c>
      <c r="LJ143">
        <v>0.19626146554946899</v>
      </c>
      <c r="LK143">
        <v>0.24855622649192799</v>
      </c>
      <c r="LL143">
        <v>0.178342595696449</v>
      </c>
      <c r="LM143">
        <v>0.218675836920738</v>
      </c>
      <c r="LN143">
        <v>0.170544028282165</v>
      </c>
      <c r="LO143">
        <v>7.2804048657417297E-2</v>
      </c>
      <c r="LP143">
        <v>0.12219157069921401</v>
      </c>
      <c r="LQ143">
        <v>0.16585582494735701</v>
      </c>
      <c r="LR143">
        <v>0.14631411433219901</v>
      </c>
      <c r="LS143">
        <v>0.196132287383079</v>
      </c>
      <c r="LT143">
        <v>0.12630091607570601</v>
      </c>
      <c r="LU143">
        <v>0.192416191101074</v>
      </c>
      <c r="LV143">
        <v>0.21117994189262301</v>
      </c>
      <c r="LW143">
        <v>0.261836767196655</v>
      </c>
      <c r="LX143">
        <v>0.17484447360038699</v>
      </c>
      <c r="LY143">
        <v>0.19913795590400599</v>
      </c>
      <c r="LZ143">
        <v>0.18972831964492701</v>
      </c>
      <c r="MA143">
        <v>0.16929258406162201</v>
      </c>
      <c r="MB143">
        <v>0.16963212192058499</v>
      </c>
      <c r="MC143">
        <v>0.176534578204154</v>
      </c>
      <c r="MD143">
        <v>0.20941410958766901</v>
      </c>
      <c r="ME143">
        <v>0.36448562145233099</v>
      </c>
      <c r="MF143">
        <v>0.294160395860672</v>
      </c>
      <c r="MG143">
        <v>0.21936084330081901</v>
      </c>
      <c r="MH143">
        <v>0.21697495877742701</v>
      </c>
      <c r="MI143">
        <v>0.23841705918312001</v>
      </c>
      <c r="MJ143">
        <v>0.24128572642803101</v>
      </c>
      <c r="MK143">
        <v>0.19231170415878199</v>
      </c>
      <c r="ML143">
        <v>0.20504170656204199</v>
      </c>
      <c r="MM143">
        <v>0.29234021902084301</v>
      </c>
      <c r="MN143">
        <v>0.109910108149051</v>
      </c>
      <c r="MO143">
        <v>0.16516800224781</v>
      </c>
      <c r="MP143">
        <v>0.27000463008880599</v>
      </c>
      <c r="MQ143">
        <v>0.164225608110427</v>
      </c>
      <c r="MR143">
        <v>0.15416106581687899</v>
      </c>
      <c r="MS143">
        <v>0.13731636106967901</v>
      </c>
      <c r="MT143">
        <v>0.24545250833034499</v>
      </c>
      <c r="MU143">
        <v>0.34478741884231501</v>
      </c>
      <c r="MV143">
        <v>0.105144202709198</v>
      </c>
      <c r="MW143">
        <v>0.190677925944328</v>
      </c>
      <c r="MX143">
        <v>0.26891082525253202</v>
      </c>
      <c r="MY143">
        <v>8.09946209192276E-2</v>
      </c>
      <c r="MZ143">
        <v>0.25132536888122498</v>
      </c>
      <c r="NA143">
        <v>0.31823667883872903</v>
      </c>
      <c r="NB143">
        <v>0.31589740514755199</v>
      </c>
      <c r="NC143">
        <v>0.313228338956832</v>
      </c>
      <c r="ND143">
        <v>0.235605329275131</v>
      </c>
      <c r="NE143">
        <v>0.19432640075683499</v>
      </c>
      <c r="NF143">
        <v>0.18924285471439301</v>
      </c>
      <c r="NG143">
        <v>0.20171663165092399</v>
      </c>
      <c r="NH143">
        <v>0.34219002723693798</v>
      </c>
      <c r="NI143">
        <v>0.271284699440002</v>
      </c>
      <c r="NJ143">
        <v>0.163261473178863</v>
      </c>
      <c r="NK143">
        <v>7.4616484344005501E-2</v>
      </c>
      <c r="NL143">
        <v>0.21484975516796101</v>
      </c>
      <c r="NM143">
        <v>0.22804421186447099</v>
      </c>
      <c r="NN143">
        <v>0.22427631914615601</v>
      </c>
      <c r="NO143">
        <v>0.176863193511962</v>
      </c>
      <c r="NP143">
        <v>0.14663045108318301</v>
      </c>
      <c r="NQ143">
        <v>0.36379694938659601</v>
      </c>
      <c r="NR143">
        <v>0.222980767488479</v>
      </c>
      <c r="NS143">
        <v>0.218467816710472</v>
      </c>
      <c r="NT143">
        <v>0.23728340864181499</v>
      </c>
      <c r="NU143">
        <v>0.12902854382991699</v>
      </c>
      <c r="NV143">
        <v>0.250439703464508</v>
      </c>
      <c r="NW143">
        <v>0.176854997873306</v>
      </c>
      <c r="NX143">
        <v>0.199850529432296</v>
      </c>
      <c r="NY143">
        <v>0.158813387155532</v>
      </c>
      <c r="NZ143">
        <v>0.20336459577083499</v>
      </c>
      <c r="OA143">
        <v>0.23398551344871499</v>
      </c>
      <c r="OB143">
        <v>0.34861531853675798</v>
      </c>
      <c r="OC143">
        <v>0.155404463410377</v>
      </c>
      <c r="OD143">
        <v>0.140442013740539</v>
      </c>
      <c r="OE143">
        <v>0.21367885172366999</v>
      </c>
      <c r="OF143">
        <v>0.20061370730399999</v>
      </c>
      <c r="OG143">
        <v>0.204736843705177</v>
      </c>
      <c r="OH143">
        <v>0.156280413269996</v>
      </c>
      <c r="OI143">
        <v>0.221943855285644</v>
      </c>
      <c r="OJ143">
        <v>0.35437399148941001</v>
      </c>
      <c r="OK143">
        <v>0.256981492042541</v>
      </c>
      <c r="OL143">
        <v>0.27785515785217202</v>
      </c>
      <c r="OM143">
        <v>7.0282503962516701E-2</v>
      </c>
      <c r="ON143">
        <v>0.21093247830867701</v>
      </c>
      <c r="OO143">
        <v>0.16622203588485701</v>
      </c>
      <c r="OP143">
        <v>0.18520258367061601</v>
      </c>
      <c r="OQ143">
        <v>0.18160842359066001</v>
      </c>
      <c r="OR143">
        <v>0.23970635235309601</v>
      </c>
      <c r="OS143">
        <v>0.28012964129447898</v>
      </c>
      <c r="OT143">
        <v>0.201117128133773</v>
      </c>
      <c r="OU143">
        <v>0.22415208816528301</v>
      </c>
      <c r="OV143">
        <v>0.30536511540412897</v>
      </c>
      <c r="OW143">
        <v>0.26065877079963601</v>
      </c>
      <c r="OX143">
        <v>0.20613594353199</v>
      </c>
      <c r="OY143">
        <v>0.28138923645019498</v>
      </c>
      <c r="OZ143">
        <v>0.249998748302459</v>
      </c>
      <c r="PA143">
        <v>0.18509863317012701</v>
      </c>
      <c r="PB143">
        <v>0.31938207149505599</v>
      </c>
      <c r="PC143">
        <v>0.199018195271492</v>
      </c>
      <c r="PD143">
        <v>0.208732709288597</v>
      </c>
      <c r="PE143">
        <v>0.13549759984016399</v>
      </c>
      <c r="PF143">
        <v>0.15233145654201499</v>
      </c>
      <c r="PG143">
        <v>0.23497457802295599</v>
      </c>
      <c r="PH143">
        <v>0.20952218770980799</v>
      </c>
      <c r="PI143">
        <v>0.28263506293296797</v>
      </c>
      <c r="PJ143">
        <v>0.14711739122867501</v>
      </c>
      <c r="PK143">
        <v>0.26632657647132801</v>
      </c>
      <c r="PL143">
        <v>6.1157472431659698E-2</v>
      </c>
      <c r="PM143">
        <v>0.13085769116878501</v>
      </c>
      <c r="PN143">
        <v>0.11281331628561</v>
      </c>
      <c r="PO143">
        <v>0.25780037045478799</v>
      </c>
      <c r="PP143">
        <v>0.35071742534637401</v>
      </c>
      <c r="PQ143">
        <v>0.127695351839065</v>
      </c>
      <c r="PR143">
        <v>0.221416160464286</v>
      </c>
      <c r="PS143">
        <v>0.14321796596050199</v>
      </c>
      <c r="PT143">
        <v>0.23878021538257599</v>
      </c>
      <c r="PU143">
        <v>0.172036707401275</v>
      </c>
      <c r="PV143">
        <v>0.22490225732326499</v>
      </c>
      <c r="PW143">
        <v>0.15664765238761899</v>
      </c>
      <c r="PX143">
        <v>0.33173790574073703</v>
      </c>
      <c r="PY143">
        <v>0.17953576147556299</v>
      </c>
      <c r="PZ143">
        <v>0.25583824515342701</v>
      </c>
      <c r="QA143">
        <v>9.9480263888835893E-2</v>
      </c>
      <c r="QB143">
        <v>0.21553756296634599</v>
      </c>
      <c r="QC143">
        <v>0.41950061917304898</v>
      </c>
      <c r="QD143">
        <v>0.26914370059967002</v>
      </c>
      <c r="QE143">
        <v>0.12861582636833099</v>
      </c>
      <c r="QF143">
        <v>0.238583594560623</v>
      </c>
      <c r="QG143">
        <v>0.372012019157409</v>
      </c>
      <c r="QH143">
        <v>0.23556880652904499</v>
      </c>
      <c r="QI143">
        <v>0.27652734518051098</v>
      </c>
      <c r="QJ143">
        <v>0.35391432046890198</v>
      </c>
      <c r="QK143">
        <v>0.15795385837554901</v>
      </c>
      <c r="QL143">
        <v>0.16490472853183699</v>
      </c>
      <c r="QM143">
        <v>0.19751159846782601</v>
      </c>
      <c r="QN143">
        <v>0.155557066202163</v>
      </c>
      <c r="QO143">
        <v>0.26897752285003601</v>
      </c>
      <c r="QP143">
        <v>0.317980617284774</v>
      </c>
      <c r="QQ143">
        <v>0.215529084205627</v>
      </c>
      <c r="QR143">
        <v>0.180964365601539</v>
      </c>
      <c r="QS143">
        <v>0.12035426497459401</v>
      </c>
      <c r="QT143">
        <v>0.151915729045867</v>
      </c>
      <c r="QU143">
        <v>9.8841369152068995E-2</v>
      </c>
      <c r="QV143">
        <v>0.16999576985836001</v>
      </c>
      <c r="QW143">
        <v>0.29602390527725198</v>
      </c>
      <c r="QX143">
        <v>0.153051853179931</v>
      </c>
      <c r="QY143">
        <v>7.4981316924095098E-2</v>
      </c>
      <c r="QZ143">
        <v>0.10284698754549</v>
      </c>
      <c r="RA143">
        <v>0.27890926599502502</v>
      </c>
      <c r="RB143">
        <v>0.164359286427497</v>
      </c>
      <c r="RC143">
        <v>0.183243542909622</v>
      </c>
      <c r="RD143">
        <v>0.25827145576477001</v>
      </c>
      <c r="RE143">
        <v>0.13102145493030501</v>
      </c>
      <c r="RF143">
        <v>0.275937139987945</v>
      </c>
      <c r="RG143">
        <v>0.25938400626182501</v>
      </c>
      <c r="RH143">
        <v>0.26755392551422102</v>
      </c>
      <c r="RI143">
        <v>0.23670352995395599</v>
      </c>
      <c r="RJ143">
        <v>0.244035318493843</v>
      </c>
      <c r="RK143">
        <v>0.26868116855621299</v>
      </c>
      <c r="RL143">
        <v>0.23217655718326499</v>
      </c>
      <c r="RM143">
        <v>0.234739884734153</v>
      </c>
      <c r="RN143">
        <v>0.25261411070823597</v>
      </c>
      <c r="RO143">
        <v>0.18787190318107599</v>
      </c>
      <c r="RP143">
        <v>0.31887766718864402</v>
      </c>
      <c r="RQ143">
        <v>0.240637376904487</v>
      </c>
      <c r="RR143">
        <v>0.16473342478275299</v>
      </c>
      <c r="RS143">
        <v>0.25182077288627602</v>
      </c>
      <c r="RT143">
        <v>0.11104287952184599</v>
      </c>
      <c r="RU143">
        <v>0.24414788186550099</v>
      </c>
      <c r="RV143">
        <v>0.258155226707458</v>
      </c>
      <c r="RW143">
        <v>0.221459195017814</v>
      </c>
      <c r="RX143">
        <v>0.11405362188816</v>
      </c>
      <c r="RY143">
        <v>0.22500638663768699</v>
      </c>
      <c r="RZ143">
        <v>0.27459129691123901</v>
      </c>
      <c r="SA143">
        <v>0.36012199521064697</v>
      </c>
      <c r="SB143">
        <v>0.28267690539360002</v>
      </c>
      <c r="SC143">
        <v>0.28744152188300998</v>
      </c>
      <c r="SD143">
        <v>0.14882275462150499</v>
      </c>
      <c r="SE143">
        <v>0.180211052298545</v>
      </c>
      <c r="SF143">
        <v>0.126953780651092</v>
      </c>
      <c r="SG143">
        <v>0.17547158896923001</v>
      </c>
      <c r="SH143">
        <v>0.18146607279777499</v>
      </c>
      <c r="SI143">
        <v>0.256532043218612</v>
      </c>
      <c r="SJ143">
        <v>0.21184559166431399</v>
      </c>
      <c r="SK143">
        <v>0.211865589022636</v>
      </c>
      <c r="SL143">
        <v>0.18234650790691301</v>
      </c>
      <c r="SM143">
        <v>0.143873766064643</v>
      </c>
      <c r="SN143">
        <v>4.2767301201820297E-2</v>
      </c>
      <c r="SO143">
        <v>0.18064634501933999</v>
      </c>
      <c r="SP143">
        <v>0.25167644023895203</v>
      </c>
      <c r="SQ143">
        <v>0.247815266251564</v>
      </c>
      <c r="SR143">
        <v>0.34389024972915599</v>
      </c>
      <c r="SS143">
        <v>0.29957619309425298</v>
      </c>
      <c r="ST143">
        <v>0.134987652301788</v>
      </c>
      <c r="SU143">
        <v>7.62356147170066E-2</v>
      </c>
      <c r="SV143">
        <v>0.32724899053573597</v>
      </c>
      <c r="SW143">
        <v>0.247268572449684</v>
      </c>
      <c r="SX143">
        <v>0.23904334008693601</v>
      </c>
      <c r="SY143">
        <v>0.17097599804401301</v>
      </c>
      <c r="SZ143">
        <v>0.202806010842323</v>
      </c>
      <c r="TA143">
        <v>0.211610913276672</v>
      </c>
      <c r="TB143">
        <v>0.27151024341583202</v>
      </c>
      <c r="TC143">
        <v>0.19898548722267101</v>
      </c>
      <c r="TD143">
        <v>0.224121004343032</v>
      </c>
      <c r="TE143">
        <v>0.21183344721794101</v>
      </c>
      <c r="TF143">
        <v>0.17370699346065499</v>
      </c>
      <c r="TG143">
        <v>0.28027546405792197</v>
      </c>
      <c r="TH143">
        <v>0.28320077061653098</v>
      </c>
      <c r="TI143">
        <v>0.24788276851177199</v>
      </c>
      <c r="TJ143">
        <v>0.28201937675476002</v>
      </c>
      <c r="TK143">
        <v>0.21807956695556599</v>
      </c>
      <c r="TL143">
        <v>0.21460153162479401</v>
      </c>
      <c r="TM143">
        <v>0.29190251231193498</v>
      </c>
      <c r="TN143">
        <v>0.25176626443862898</v>
      </c>
      <c r="TO143">
        <v>0.233647435903549</v>
      </c>
      <c r="TP143">
        <v>0.14234477281570401</v>
      </c>
      <c r="TQ143">
        <v>0.241594493389129</v>
      </c>
      <c r="TR143">
        <v>0.16829827427864</v>
      </c>
      <c r="TS143">
        <v>0.14095915853977201</v>
      </c>
      <c r="TT143">
        <v>0.26292511820793102</v>
      </c>
      <c r="TU143">
        <v>0.27356252074241599</v>
      </c>
      <c r="TV143">
        <v>0.424962759017944</v>
      </c>
      <c r="TW143">
        <v>0.18655221164226499</v>
      </c>
      <c r="TX143">
        <v>0.194801390171051</v>
      </c>
      <c r="TY143">
        <v>0.15495815873145999</v>
      </c>
      <c r="TZ143">
        <v>0.33573329448699901</v>
      </c>
      <c r="UA143">
        <v>0.15390942990779799</v>
      </c>
      <c r="UB143">
        <v>0.23297831416129999</v>
      </c>
      <c r="UC143">
        <v>0.17747314274310999</v>
      </c>
      <c r="UD143">
        <v>0.180515766143798</v>
      </c>
      <c r="UE143">
        <v>0.251840710639953</v>
      </c>
      <c r="UF143">
        <v>0.16863133013248399</v>
      </c>
      <c r="UG143">
        <v>0.163501471281051</v>
      </c>
      <c r="UH143">
        <v>0.18970669806003501</v>
      </c>
      <c r="UI143">
        <v>0.182095512747764</v>
      </c>
      <c r="UJ143">
        <v>0.149679750204086</v>
      </c>
      <c r="UK143">
        <v>0.24737234413623799</v>
      </c>
      <c r="UL143">
        <v>0.28700837492942799</v>
      </c>
      <c r="UM143">
        <v>0.14007595181465099</v>
      </c>
      <c r="UN143">
        <v>0.31848910450935303</v>
      </c>
      <c r="UO143">
        <v>0.28132078051567</v>
      </c>
      <c r="UP143">
        <v>0.164330303668975</v>
      </c>
      <c r="UQ143">
        <v>0.17644475400447801</v>
      </c>
      <c r="UR143">
        <v>0.25768879055976801</v>
      </c>
      <c r="US143">
        <v>7.1220360696315696E-2</v>
      </c>
      <c r="UT143">
        <v>0.21995562314987099</v>
      </c>
      <c r="UU143">
        <v>0.248811811208724</v>
      </c>
      <c r="UV143">
        <v>7.7527672052383395E-2</v>
      </c>
      <c r="UW143">
        <v>0.24747352302074399</v>
      </c>
      <c r="UX143">
        <v>0.32123064994812001</v>
      </c>
      <c r="UY143">
        <v>0.18961709737777699</v>
      </c>
      <c r="UZ143">
        <v>0.144122123718261</v>
      </c>
      <c r="VA143">
        <v>0.27792543172836298</v>
      </c>
      <c r="VB143">
        <v>0.233101561665534</v>
      </c>
      <c r="VC143">
        <v>0.16377314925193701</v>
      </c>
      <c r="VD143">
        <v>0.288760066032409</v>
      </c>
      <c r="VE143">
        <v>0.19455772638320901</v>
      </c>
      <c r="VF143">
        <v>0.23837172985076899</v>
      </c>
      <c r="VG143">
        <v>0.121913127601146</v>
      </c>
      <c r="VH143">
        <v>0.248991429805755</v>
      </c>
      <c r="VI143">
        <v>0.22730226814746801</v>
      </c>
      <c r="VJ143">
        <v>0.19589073956012701</v>
      </c>
      <c r="VK143">
        <v>0.16599805653095201</v>
      </c>
      <c r="VL143">
        <v>0.16559928655624301</v>
      </c>
      <c r="VM143">
        <v>0.11282230168581001</v>
      </c>
      <c r="VN143">
        <v>0.234881892800331</v>
      </c>
      <c r="VO143">
        <v>0.25343555212020802</v>
      </c>
      <c r="VP143">
        <v>0.27005246281623801</v>
      </c>
      <c r="VQ143">
        <v>0.23404657840728699</v>
      </c>
      <c r="VR143">
        <v>0.143341049551963</v>
      </c>
      <c r="VS143">
        <v>0.304400235414505</v>
      </c>
      <c r="VT143">
        <v>0.26850542426109297</v>
      </c>
      <c r="VU143">
        <v>7.2429873049259103E-2</v>
      </c>
      <c r="VV143">
        <v>0.213501587510108</v>
      </c>
      <c r="VW143">
        <v>0.26620101928710899</v>
      </c>
      <c r="VX143">
        <v>0.26056537032127303</v>
      </c>
      <c r="VY143">
        <v>0.24154022336006101</v>
      </c>
      <c r="VZ143">
        <v>0.16027504205703699</v>
      </c>
      <c r="WA143">
        <v>0.26481556892394997</v>
      </c>
      <c r="WB143">
        <v>0.110746897757053</v>
      </c>
      <c r="WC143">
        <v>0.24481390416622101</v>
      </c>
      <c r="WD143">
        <v>0.27770963311195301</v>
      </c>
      <c r="WE143">
        <v>9.14335697889328E-2</v>
      </c>
      <c r="WF143">
        <v>0.179808303713798</v>
      </c>
      <c r="WG143">
        <v>0.29811111092567399</v>
      </c>
      <c r="WH143">
        <v>0.27164843678474399</v>
      </c>
      <c r="WI143">
        <v>0.31664085388183499</v>
      </c>
      <c r="WJ143">
        <v>0.23838584125041901</v>
      </c>
      <c r="WK143">
        <v>0.323881715536117</v>
      </c>
      <c r="WL143">
        <v>0.14429801702499301</v>
      </c>
      <c r="WM143">
        <v>0.154645755887031</v>
      </c>
      <c r="WN143">
        <v>0.17034757137298501</v>
      </c>
      <c r="WO143">
        <v>0.31305134296417197</v>
      </c>
      <c r="WP143">
        <v>0.16514980792999201</v>
      </c>
      <c r="WQ143">
        <v>0.19503833353519401</v>
      </c>
      <c r="WR143">
        <v>0.155829638242721</v>
      </c>
    </row>
    <row r="144" spans="1:616" x14ac:dyDescent="0.55000000000000004">
      <c r="A144">
        <v>189</v>
      </c>
      <c r="B144" t="s">
        <v>756</v>
      </c>
      <c r="C144" t="s">
        <v>1016</v>
      </c>
      <c r="D144">
        <v>67.035637966014704</v>
      </c>
      <c r="E144">
        <v>78.093516361561001</v>
      </c>
      <c r="F144">
        <v>26.190024699223098</v>
      </c>
      <c r="G144">
        <v>2.0574199999999999E-3</v>
      </c>
      <c r="H144">
        <v>3.3539820000000001E-3</v>
      </c>
      <c r="I144">
        <v>3.533699E-3</v>
      </c>
      <c r="J144">
        <v>89.132403526847497</v>
      </c>
      <c r="K144">
        <v>72.952538020547806</v>
      </c>
      <c r="L144">
        <v>17.0708803165797</v>
      </c>
      <c r="M144">
        <v>6306.859375</v>
      </c>
      <c r="N144">
        <v>5103.27685546875</v>
      </c>
      <c r="O144">
        <v>1895.43225097656</v>
      </c>
      <c r="P144">
        <v>255.42351074218701</v>
      </c>
      <c r="Q144">
        <v>1055.3913330078101</v>
      </c>
      <c r="R144">
        <v>288973455625.211</v>
      </c>
      <c r="S144">
        <v>5.3849822451687599</v>
      </c>
      <c r="T144">
        <v>426.96434020996003</v>
      </c>
      <c r="U144">
        <v>3.3086743005991801</v>
      </c>
      <c r="V144">
        <v>255.62270684888099</v>
      </c>
      <c r="W144">
        <v>569.87515839485002</v>
      </c>
      <c r="X144">
        <v>470.07489013671801</v>
      </c>
      <c r="Y144">
        <v>181.516804033509</v>
      </c>
      <c r="Z144">
        <v>650.94186098778903</v>
      </c>
      <c r="AA144">
        <v>1.02193754748457</v>
      </c>
      <c r="AB144">
        <v>288973455625.211</v>
      </c>
      <c r="AC144">
        <v>3.00986708238675E-2</v>
      </c>
      <c r="AD144">
        <v>98967.610230689796</v>
      </c>
      <c r="AE144">
        <v>662.29665799937698</v>
      </c>
      <c r="AF144">
        <v>1017450.29931743</v>
      </c>
      <c r="AG144">
        <v>12826.815810698299</v>
      </c>
      <c r="AH144">
        <v>549.79071280143899</v>
      </c>
      <c r="AI144">
        <v>88.750839597873295</v>
      </c>
      <c r="AJ144">
        <v>0.72224473440646597</v>
      </c>
      <c r="AK144">
        <v>6.8590291726485697</v>
      </c>
      <c r="AL144">
        <v>4.2315126906527096</v>
      </c>
      <c r="AM144">
        <v>39.580199177508099</v>
      </c>
      <c r="AN144">
        <v>0.25587684064122201</v>
      </c>
      <c r="AO144">
        <v>0.17086341261830201</v>
      </c>
      <c r="AP144">
        <v>0.98441717051380695</v>
      </c>
      <c r="AQ144">
        <v>0.91953780708384203</v>
      </c>
      <c r="AR144">
        <v>-0.110618065337496</v>
      </c>
      <c r="AS144">
        <v>0.79914724749210997</v>
      </c>
      <c r="AT144">
        <v>0.17391833913112401</v>
      </c>
      <c r="AU144">
        <v>23.388781457381199</v>
      </c>
      <c r="AV144">
        <v>1.72093227959313E-3</v>
      </c>
      <c r="AW144">
        <v>10.1888043783306</v>
      </c>
      <c r="AX144">
        <v>0.73036779884673797</v>
      </c>
      <c r="AY144">
        <v>6.8440686189839596E-3</v>
      </c>
      <c r="AZ144">
        <v>6.3066400600248196</v>
      </c>
      <c r="BA144">
        <v>159.63538809982799</v>
      </c>
      <c r="BB144">
        <v>18601.853941054698</v>
      </c>
      <c r="BC144">
        <v>2.9129806178482199E-2</v>
      </c>
      <c r="BD144">
        <v>159.25154597871099</v>
      </c>
      <c r="BE144">
        <v>718.11196146029795</v>
      </c>
      <c r="BF144">
        <v>1.23182630918048</v>
      </c>
      <c r="BG144">
        <v>818.58691304060596</v>
      </c>
      <c r="BH144">
        <v>5.19288513999599E-3</v>
      </c>
      <c r="BI144">
        <v>3.8935448695567999E-3</v>
      </c>
      <c r="BJ144">
        <v>5.7563045871743199</v>
      </c>
      <c r="BK144">
        <v>565987.89163400605</v>
      </c>
      <c r="BL144">
        <v>0.88572267282424699</v>
      </c>
      <c r="BM144">
        <v>0.93602908441548105</v>
      </c>
      <c r="BN144">
        <v>8.7483802656813506E-2</v>
      </c>
      <c r="BO144">
        <v>0.95349199822420205</v>
      </c>
      <c r="BP144">
        <v>695.88534654450496</v>
      </c>
      <c r="BQ144">
        <v>3.6472870793516901E-3</v>
      </c>
      <c r="BR144">
        <v>7132.2803853648602</v>
      </c>
      <c r="BS144">
        <v>2.35965856611874E-2</v>
      </c>
      <c r="BT144">
        <v>156.54271614601299</v>
      </c>
      <c r="BU144">
        <v>913.16587760827599</v>
      </c>
      <c r="BV144">
        <v>83.870948425026199</v>
      </c>
      <c r="BW144">
        <v>15602.0486205538</v>
      </c>
      <c r="BX144">
        <v>0.58305927161324</v>
      </c>
      <c r="BY144">
        <v>2.8563912132014502E-3</v>
      </c>
      <c r="BZ144">
        <v>129872.36613963501</v>
      </c>
      <c r="CA144">
        <v>0.42967245355683398</v>
      </c>
      <c r="CB144">
        <v>0.68107096364211495</v>
      </c>
      <c r="CC144">
        <v>660.67180595915602</v>
      </c>
      <c r="CD144">
        <v>1.7145028287913701E-3</v>
      </c>
      <c r="CE144">
        <v>7.4277890617421702</v>
      </c>
      <c r="CF144">
        <v>0.44320606232120102</v>
      </c>
      <c r="CG144">
        <v>78.7801181799624</v>
      </c>
      <c r="CH144">
        <v>7.6416229774387503</v>
      </c>
      <c r="CI144">
        <v>147700.538531019</v>
      </c>
      <c r="CJ144">
        <v>0.21657510309057401</v>
      </c>
      <c r="CK144">
        <v>2.8983800164949298</v>
      </c>
      <c r="CL144">
        <v>20526.781824473601</v>
      </c>
      <c r="CM144">
        <v>158.42776928301799</v>
      </c>
      <c r="CN144">
        <v>701.10447034603499</v>
      </c>
      <c r="CO144">
        <v>9.9912475824177402</v>
      </c>
      <c r="CP144">
        <v>4105.3742981863097</v>
      </c>
      <c r="CQ144">
        <v>5.7258122787708997E-2</v>
      </c>
      <c r="CR144">
        <v>3.9942114322383199E-3</v>
      </c>
      <c r="CS144">
        <v>0.38131715924580101</v>
      </c>
      <c r="CT144">
        <v>345.47216080195398</v>
      </c>
      <c r="CU144">
        <v>1.08561447734161E-3</v>
      </c>
      <c r="CV144">
        <v>45.527333746173603</v>
      </c>
      <c r="CW144" s="1">
        <v>1.5510585156667999E-5</v>
      </c>
      <c r="CX144">
        <v>9342.2183410230009</v>
      </c>
      <c r="CY144">
        <v>0.22933262658294001</v>
      </c>
      <c r="CZ144">
        <v>4.4471336929612797E-2</v>
      </c>
      <c r="DA144">
        <v>0.12720249593257901</v>
      </c>
      <c r="DB144">
        <v>0.21165744960308</v>
      </c>
      <c r="DC144">
        <v>0.30664369463920499</v>
      </c>
      <c r="DD144">
        <v>0.21365882456302601</v>
      </c>
      <c r="DE144">
        <v>0.216246157884597</v>
      </c>
      <c r="DF144">
        <v>0.227629944682121</v>
      </c>
      <c r="DG144">
        <v>0.30917268991470298</v>
      </c>
      <c r="DH144">
        <v>0.31956937909126198</v>
      </c>
      <c r="DI144">
        <v>0.320903331041336</v>
      </c>
      <c r="DJ144">
        <v>0.34775623679161</v>
      </c>
      <c r="DK144">
        <v>0.260427206754684</v>
      </c>
      <c r="DL144">
        <v>0.19735078513622201</v>
      </c>
      <c r="DM144">
        <v>0.25777414441108698</v>
      </c>
      <c r="DN144">
        <v>0.23376442492008201</v>
      </c>
      <c r="DO144">
        <v>0.31386992335319502</v>
      </c>
      <c r="DP144">
        <v>0.30826336145401001</v>
      </c>
      <c r="DQ144">
        <v>0.175924897193908</v>
      </c>
      <c r="DR144">
        <v>0.31720900535583402</v>
      </c>
      <c r="DS144">
        <v>0.23642261326312999</v>
      </c>
      <c r="DT144">
        <v>0.212760984897613</v>
      </c>
      <c r="DU144">
        <v>0.25723639130592302</v>
      </c>
      <c r="DV144">
        <v>0.23838959634303999</v>
      </c>
      <c r="DW144">
        <v>0.28932788968086198</v>
      </c>
      <c r="DX144">
        <v>0.17862083017826</v>
      </c>
      <c r="DY144">
        <v>0.23566281795501701</v>
      </c>
      <c r="DZ144">
        <v>0.146334007382392</v>
      </c>
      <c r="EA144">
        <v>0.118600986897945</v>
      </c>
      <c r="EB144">
        <v>0.22707545757293701</v>
      </c>
      <c r="EC144">
        <v>0.251731067895889</v>
      </c>
      <c r="ED144">
        <v>0.27817615866661</v>
      </c>
      <c r="EE144">
        <v>0.29161733388900701</v>
      </c>
      <c r="EF144">
        <v>0.16792963445186601</v>
      </c>
      <c r="EG144">
        <v>0.13639852404594399</v>
      </c>
      <c r="EH144">
        <v>0.22487860918045</v>
      </c>
      <c r="EI144">
        <v>6.9466553628444602E-2</v>
      </c>
      <c r="EJ144">
        <v>0.27823039889335599</v>
      </c>
      <c r="EK144">
        <v>0.31961077451705899</v>
      </c>
      <c r="EL144">
        <v>0.278809964656829</v>
      </c>
      <c r="EM144">
        <v>0.119653195142745</v>
      </c>
      <c r="EN144">
        <v>0.29346939921379001</v>
      </c>
      <c r="EO144">
        <v>0.18501122295856401</v>
      </c>
      <c r="EP144">
        <v>0.251899003982543</v>
      </c>
      <c r="EQ144">
        <v>0.19438362121582001</v>
      </c>
      <c r="ER144">
        <v>0.23924143612384699</v>
      </c>
      <c r="ES144">
        <v>0.27497366070747298</v>
      </c>
      <c r="ET144">
        <v>0.244008257985115</v>
      </c>
      <c r="EU144">
        <v>0.22496262192726099</v>
      </c>
      <c r="EV144">
        <v>0.14472019672393799</v>
      </c>
      <c r="EW144">
        <v>0.25748392939567499</v>
      </c>
      <c r="EX144">
        <v>0.26679980754852201</v>
      </c>
      <c r="EY144">
        <v>0.28337681293487499</v>
      </c>
      <c r="EZ144">
        <v>0.15754479169845501</v>
      </c>
      <c r="FA144">
        <v>9.4731509685516302E-2</v>
      </c>
      <c r="FB144">
        <v>0.128225162625312</v>
      </c>
      <c r="FC144">
        <v>0.21173675358295399</v>
      </c>
      <c r="FD144">
        <v>0.18734562397003099</v>
      </c>
      <c r="FE144">
        <v>0.138855621218681</v>
      </c>
      <c r="FF144">
        <v>0.176601767539978</v>
      </c>
      <c r="FG144">
        <v>0.171221643686294</v>
      </c>
      <c r="FH144">
        <v>0.213978737592697</v>
      </c>
      <c r="FI144">
        <v>0.240916222333908</v>
      </c>
      <c r="FJ144">
        <v>0.291695356369018</v>
      </c>
      <c r="FK144">
        <v>0.28427097201347301</v>
      </c>
      <c r="FL144">
        <v>0.14579540491104101</v>
      </c>
      <c r="FM144">
        <v>0.200911730527877</v>
      </c>
      <c r="FN144">
        <v>8.4229439496994005E-2</v>
      </c>
      <c r="FO144">
        <v>0.144267693161964</v>
      </c>
      <c r="FP144">
        <v>0.236371740698814</v>
      </c>
      <c r="FQ144">
        <v>0.196107447147369</v>
      </c>
      <c r="FR144">
        <v>0.124242611229419</v>
      </c>
      <c r="FS144">
        <v>0.133516579866409</v>
      </c>
      <c r="FT144">
        <v>0.127102196216583</v>
      </c>
      <c r="FU144">
        <v>0.104315407574176</v>
      </c>
      <c r="FV144">
        <v>0.15184935927391</v>
      </c>
      <c r="FW144">
        <v>0.11813928186893401</v>
      </c>
      <c r="FX144">
        <v>0.17410606145858701</v>
      </c>
      <c r="FY144">
        <v>0.28820556402206399</v>
      </c>
      <c r="FZ144">
        <v>0.25232660770416199</v>
      </c>
      <c r="GA144">
        <v>0.105310045182704</v>
      </c>
      <c r="GB144">
        <v>0.18913926184177399</v>
      </c>
      <c r="GC144">
        <v>0.20390760898589999</v>
      </c>
      <c r="GD144">
        <v>0.20322047173976801</v>
      </c>
      <c r="GE144">
        <v>0.40767395496368403</v>
      </c>
      <c r="GF144">
        <v>0.27484506368637002</v>
      </c>
      <c r="GG144">
        <v>0.260642290115356</v>
      </c>
      <c r="GH144">
        <v>9.0277530252933502E-2</v>
      </c>
      <c r="GI144">
        <v>0.287675440311431</v>
      </c>
      <c r="GJ144">
        <v>0.20824022591114</v>
      </c>
      <c r="GK144">
        <v>0.19160306453704801</v>
      </c>
      <c r="GL144">
        <v>0.32985022664070102</v>
      </c>
      <c r="GM144">
        <v>0.136821389198303</v>
      </c>
      <c r="GN144">
        <v>0.27025052905082703</v>
      </c>
      <c r="GO144">
        <v>0.119486436247825</v>
      </c>
      <c r="GP144">
        <v>0.12681747972965199</v>
      </c>
      <c r="GQ144">
        <v>0.21267455816268899</v>
      </c>
      <c r="GR144">
        <v>0.107180766761302</v>
      </c>
      <c r="GS144">
        <v>0.31965717673301602</v>
      </c>
      <c r="GT144">
        <v>0.22139756381511599</v>
      </c>
      <c r="GU144">
        <v>0.23694832623004899</v>
      </c>
      <c r="GV144">
        <v>0.13752177357673601</v>
      </c>
      <c r="GW144">
        <v>0.13647235929965901</v>
      </c>
      <c r="GX144">
        <v>0.155380278825759</v>
      </c>
      <c r="GY144">
        <v>0.15111348032951299</v>
      </c>
      <c r="GZ144">
        <v>6.20765276253223E-2</v>
      </c>
      <c r="HA144">
        <v>0.15292690694332101</v>
      </c>
      <c r="HB144">
        <v>0.338077813386917</v>
      </c>
      <c r="HC144">
        <v>9.4291120767593301E-2</v>
      </c>
      <c r="HD144">
        <v>0.19216257333755399</v>
      </c>
      <c r="HE144">
        <v>0.22858664393424899</v>
      </c>
      <c r="HF144">
        <v>0.194962963461875</v>
      </c>
      <c r="HG144">
        <v>0.18554645776748599</v>
      </c>
      <c r="HH144">
        <v>0.341443240642547</v>
      </c>
      <c r="HI144">
        <v>0.233858987689018</v>
      </c>
      <c r="HJ144">
        <v>0.188289985060691</v>
      </c>
      <c r="HK144">
        <v>0.21452705562114699</v>
      </c>
      <c r="HL144">
        <v>0.116695791482925</v>
      </c>
      <c r="HM144">
        <v>0.15043823421001401</v>
      </c>
      <c r="HN144">
        <v>0.18613001704216001</v>
      </c>
      <c r="HO144">
        <v>0.162285581231117</v>
      </c>
      <c r="HP144">
        <v>0.30952477455139099</v>
      </c>
      <c r="HQ144">
        <v>0.25855508446693398</v>
      </c>
      <c r="HR144">
        <v>0.102448835968971</v>
      </c>
      <c r="HS144">
        <v>0.20992726087570099</v>
      </c>
      <c r="HT144">
        <v>0.28560230135917603</v>
      </c>
      <c r="HU144">
        <v>0.185749992728233</v>
      </c>
      <c r="HV144">
        <v>0.197617977857589</v>
      </c>
      <c r="HW144">
        <v>7.9491458833217593E-2</v>
      </c>
      <c r="HX144">
        <v>0.25669133663177401</v>
      </c>
      <c r="HY144">
        <v>0.21402511000633201</v>
      </c>
      <c r="HZ144">
        <v>0.25938478112220698</v>
      </c>
      <c r="IA144">
        <v>0.274305790662765</v>
      </c>
      <c r="IB144">
        <v>9.2334888875484397E-2</v>
      </c>
      <c r="IC144">
        <v>0.17354190349578799</v>
      </c>
      <c r="ID144">
        <v>0.23383754491806</v>
      </c>
      <c r="IE144">
        <v>0.14484661817550601</v>
      </c>
      <c r="IF144">
        <v>0.182400867342948</v>
      </c>
      <c r="IG144">
        <v>0.109146513044834</v>
      </c>
      <c r="IH144">
        <v>0.16179256141185699</v>
      </c>
      <c r="II144">
        <v>0.187641367316246</v>
      </c>
      <c r="IJ144">
        <v>0.192668497562408</v>
      </c>
      <c r="IK144">
        <v>0.21559298038482599</v>
      </c>
      <c r="IL144">
        <v>0.26814427971839899</v>
      </c>
      <c r="IM144">
        <v>6.3473857939243303E-2</v>
      </c>
      <c r="IN144">
        <v>0.263566344976425</v>
      </c>
      <c r="IO144">
        <v>0.21537868678569699</v>
      </c>
      <c r="IP144">
        <v>0.19974067807197499</v>
      </c>
      <c r="IQ144">
        <v>0.10406750440597499</v>
      </c>
      <c r="IR144">
        <v>7.0181481540203094E-2</v>
      </c>
      <c r="IS144">
        <v>0.12846142053604101</v>
      </c>
      <c r="IT144">
        <v>0.212830230593681</v>
      </c>
      <c r="IU144">
        <v>0.29249808192253102</v>
      </c>
      <c r="IV144">
        <v>0.19224435091018599</v>
      </c>
      <c r="IW144">
        <v>7.7794544398784596E-2</v>
      </c>
      <c r="IX144">
        <v>0.24775187671184501</v>
      </c>
      <c r="IY144">
        <v>5.87962307035923E-2</v>
      </c>
      <c r="IZ144">
        <v>0.14537709951400701</v>
      </c>
      <c r="JA144">
        <v>0.22773724794387801</v>
      </c>
      <c r="JB144">
        <v>0.21438549458980499</v>
      </c>
      <c r="JC144">
        <v>0.221364796161651</v>
      </c>
      <c r="JD144">
        <v>0.167520657181739</v>
      </c>
      <c r="JE144">
        <v>0.112798281013965</v>
      </c>
      <c r="JF144">
        <v>0.17420780658721899</v>
      </c>
      <c r="JG144">
        <v>0.24072706699371299</v>
      </c>
      <c r="JH144">
        <v>0.12362068891525201</v>
      </c>
      <c r="JI144">
        <v>0.184960111975669</v>
      </c>
      <c r="JJ144">
        <v>0.377940863370895</v>
      </c>
      <c r="JK144">
        <v>0.18898935616016299</v>
      </c>
      <c r="JL144">
        <v>0.230843380093574</v>
      </c>
      <c r="JM144">
        <v>0.172071993350982</v>
      </c>
      <c r="JN144">
        <v>0.228464424610137</v>
      </c>
      <c r="JO144">
        <v>0.202787175774574</v>
      </c>
      <c r="JP144">
        <v>0.20081001520156799</v>
      </c>
      <c r="JQ144">
        <v>9.1812714934349005E-2</v>
      </c>
      <c r="JR144">
        <v>0.20096284151077201</v>
      </c>
      <c r="JS144">
        <v>0.19912211596965701</v>
      </c>
      <c r="JT144">
        <v>0.26641464233398399</v>
      </c>
      <c r="JU144">
        <v>0.13194452226161901</v>
      </c>
      <c r="JV144">
        <v>0.21188336610794001</v>
      </c>
      <c r="JW144">
        <v>0.18351919949054701</v>
      </c>
      <c r="JX144">
        <v>0.32781028747558499</v>
      </c>
      <c r="JY144">
        <v>0.196938335895538</v>
      </c>
      <c r="JZ144">
        <v>0.17420111596584301</v>
      </c>
      <c r="KA144">
        <v>0.24980653822422</v>
      </c>
      <c r="KB144">
        <v>0.124075219035148</v>
      </c>
      <c r="KC144">
        <v>0.16376180946826899</v>
      </c>
      <c r="KD144">
        <v>0.15141189098358099</v>
      </c>
      <c r="KE144">
        <v>0.286505907773971</v>
      </c>
      <c r="KF144">
        <v>0.15805718302726701</v>
      </c>
      <c r="KG144">
        <v>0.35519924759864802</v>
      </c>
      <c r="KH144">
        <v>0.12618421018123599</v>
      </c>
      <c r="KI144">
        <v>0.189697861671447</v>
      </c>
      <c r="KJ144">
        <v>0.31186911463737399</v>
      </c>
      <c r="KK144">
        <v>0.159348905086517</v>
      </c>
      <c r="KL144">
        <v>0.267164647579193</v>
      </c>
      <c r="KM144">
        <v>0.21401374042034099</v>
      </c>
      <c r="KN144">
        <v>0.123677380383014</v>
      </c>
      <c r="KO144">
        <v>0.259299635887146</v>
      </c>
      <c r="KP144">
        <v>0.26099479198455799</v>
      </c>
      <c r="KQ144">
        <v>0.24294158816337499</v>
      </c>
      <c r="KR144">
        <v>0.22443845868110601</v>
      </c>
      <c r="KS144">
        <v>0.18864113092422399</v>
      </c>
      <c r="KT144">
        <v>0.16284754872321999</v>
      </c>
      <c r="KU144">
        <v>0.11085976660251599</v>
      </c>
      <c r="KV144">
        <v>0.20622681081295</v>
      </c>
      <c r="KW144">
        <v>0.17156809568405099</v>
      </c>
      <c r="KX144">
        <v>0.33790525794029203</v>
      </c>
      <c r="KY144">
        <v>0.25291484594344998</v>
      </c>
      <c r="KZ144">
        <v>0.24962949752807601</v>
      </c>
      <c r="LA144">
        <v>0.25234863162040699</v>
      </c>
      <c r="LB144">
        <v>0.14953041076660101</v>
      </c>
      <c r="LC144">
        <v>0.22409085929393699</v>
      </c>
      <c r="LD144">
        <v>0.10873571038246101</v>
      </c>
      <c r="LE144">
        <v>0.16173101961612699</v>
      </c>
      <c r="LF144">
        <v>0.21176801621913899</v>
      </c>
      <c r="LG144">
        <v>0.114783465862274</v>
      </c>
      <c r="LH144">
        <v>0.157084330916404</v>
      </c>
      <c r="LI144">
        <v>0.30070018768310502</v>
      </c>
      <c r="LJ144">
        <v>0.104620739817619</v>
      </c>
      <c r="LK144">
        <v>0.173217669129371</v>
      </c>
      <c r="LL144">
        <v>0.25559407472610401</v>
      </c>
      <c r="LM144">
        <v>0.132617682218551</v>
      </c>
      <c r="LN144">
        <v>0.16409628093242601</v>
      </c>
      <c r="LO144">
        <v>5.7803496718406601E-2</v>
      </c>
      <c r="LP144">
        <v>0.108146376907825</v>
      </c>
      <c r="LQ144">
        <v>0.147623911499977</v>
      </c>
      <c r="LR144">
        <v>0.176340878009796</v>
      </c>
      <c r="LS144">
        <v>0.18532301485538399</v>
      </c>
      <c r="LT144">
        <v>0.105365075170993</v>
      </c>
      <c r="LU144">
        <v>0.27634444832801802</v>
      </c>
      <c r="LV144">
        <v>0.172764122486114</v>
      </c>
      <c r="LW144">
        <v>0.25795868039131098</v>
      </c>
      <c r="LX144">
        <v>0.21118803322315199</v>
      </c>
      <c r="LY144">
        <v>0.19408810138702301</v>
      </c>
      <c r="LZ144">
        <v>0.16765224933624201</v>
      </c>
      <c r="MA144">
        <v>0.16695280373096399</v>
      </c>
      <c r="MB144">
        <v>0.19116373360156999</v>
      </c>
      <c r="MC144">
        <v>0.16307106614112801</v>
      </c>
      <c r="MD144">
        <v>0.21658763289451599</v>
      </c>
      <c r="ME144">
        <v>0.27807697653770402</v>
      </c>
      <c r="MF144">
        <v>0.33357873558998102</v>
      </c>
      <c r="MG144">
        <v>0.2203821092844</v>
      </c>
      <c r="MH144">
        <v>0.20724324882030401</v>
      </c>
      <c r="MI144">
        <v>0.22222656011581399</v>
      </c>
      <c r="MJ144">
        <v>0.238293081521987</v>
      </c>
      <c r="MK144">
        <v>0.173576936125755</v>
      </c>
      <c r="ML144">
        <v>0.104905977845191</v>
      </c>
      <c r="MM144">
        <v>0.226443275809288</v>
      </c>
      <c r="MN144">
        <v>0.122038692235946</v>
      </c>
      <c r="MO144">
        <v>0.13612039387226099</v>
      </c>
      <c r="MP144">
        <v>0.21483571827411599</v>
      </c>
      <c r="MQ144">
        <v>0.105610162019729</v>
      </c>
      <c r="MR144">
        <v>0.15053533017635301</v>
      </c>
      <c r="MS144">
        <v>8.3994932472705799E-2</v>
      </c>
      <c r="MT144">
        <v>0.185182183980941</v>
      </c>
      <c r="MU144">
        <v>0.32991945743560702</v>
      </c>
      <c r="MV144">
        <v>0.21154746413230799</v>
      </c>
      <c r="MW144">
        <v>0.193204045295715</v>
      </c>
      <c r="MX144">
        <v>0.20519927144050501</v>
      </c>
      <c r="MY144">
        <v>6.7351035773754106E-2</v>
      </c>
      <c r="MZ144">
        <v>0.24059043824672699</v>
      </c>
      <c r="NA144">
        <v>0.27998459339141801</v>
      </c>
      <c r="NB144">
        <v>0.32061445713043202</v>
      </c>
      <c r="NC144">
        <v>0.297202497720718</v>
      </c>
      <c r="ND144">
        <v>0.23117226362228299</v>
      </c>
      <c r="NE144">
        <v>0.22667655348777699</v>
      </c>
      <c r="NF144">
        <v>0.152105122804641</v>
      </c>
      <c r="NG144">
        <v>0.207390531897544</v>
      </c>
      <c r="NH144">
        <v>0.32619801163673401</v>
      </c>
      <c r="NI144">
        <v>0.25644162297248801</v>
      </c>
      <c r="NJ144">
        <v>0.13446483016014099</v>
      </c>
      <c r="NK144">
        <v>0.25955143570899902</v>
      </c>
      <c r="NL144">
        <v>0.17780253291129999</v>
      </c>
      <c r="NM144">
        <v>0.181519135832786</v>
      </c>
      <c r="NN144">
        <v>0.14602163434028601</v>
      </c>
      <c r="NO144">
        <v>0.221572279930114</v>
      </c>
      <c r="NP144">
        <v>0.192280739545822</v>
      </c>
      <c r="NQ144">
        <v>0.38928389549255299</v>
      </c>
      <c r="NR144">
        <v>8.5007563233375494E-2</v>
      </c>
      <c r="NS144">
        <v>0.245444521307945</v>
      </c>
      <c r="NT144">
        <v>0.17653398215770699</v>
      </c>
      <c r="NU144">
        <v>0.109194032847881</v>
      </c>
      <c r="NV144">
        <v>0.222448885440826</v>
      </c>
      <c r="NW144">
        <v>0.23413541913032501</v>
      </c>
      <c r="NX144">
        <v>0.14487420022487599</v>
      </c>
      <c r="NY144">
        <v>0.12874014675617201</v>
      </c>
      <c r="NZ144">
        <v>0.21435658633708901</v>
      </c>
      <c r="OA144">
        <v>0.18478447198867701</v>
      </c>
      <c r="OB144">
        <v>0.27323049306869501</v>
      </c>
      <c r="OC144">
        <v>0.23873056471347801</v>
      </c>
      <c r="OD144">
        <v>8.6665399372577598E-2</v>
      </c>
      <c r="OE144">
        <v>0.241106241941452</v>
      </c>
      <c r="OF144">
        <v>0.15575306117534601</v>
      </c>
      <c r="OG144">
        <v>0.17684642970561901</v>
      </c>
      <c r="OH144">
        <v>9.3972198665142004E-2</v>
      </c>
      <c r="OI144">
        <v>0.194937393069267</v>
      </c>
      <c r="OJ144">
        <v>0.33234697580337502</v>
      </c>
      <c r="OK144">
        <v>0.24918811023235299</v>
      </c>
      <c r="OL144">
        <v>0.229372158646583</v>
      </c>
      <c r="OM144">
        <v>9.8294384777545901E-2</v>
      </c>
      <c r="ON144">
        <v>0.212965652346611</v>
      </c>
      <c r="OO144">
        <v>0.213953912258148</v>
      </c>
      <c r="OP144">
        <v>0.20073530077934201</v>
      </c>
      <c r="OQ144">
        <v>0.17515687644481601</v>
      </c>
      <c r="OR144">
        <v>0.16873331367969499</v>
      </c>
      <c r="OS144">
        <v>0.16392068564891801</v>
      </c>
      <c r="OT144">
        <v>0.16056081652641199</v>
      </c>
      <c r="OU144">
        <v>0.180729955434799</v>
      </c>
      <c r="OV144">
        <v>0.23813909292221</v>
      </c>
      <c r="OW144">
        <v>0.277558863162994</v>
      </c>
      <c r="OX144">
        <v>0.166680112481117</v>
      </c>
      <c r="OY144">
        <v>0.21210278570652</v>
      </c>
      <c r="OZ144">
        <v>0.24814151227474199</v>
      </c>
      <c r="PA144">
        <v>0.19095523655414501</v>
      </c>
      <c r="PB144">
        <v>0.34060707688331598</v>
      </c>
      <c r="PC144">
        <v>0.22441011667251501</v>
      </c>
      <c r="PD144">
        <v>0.19321973621845201</v>
      </c>
      <c r="PE144">
        <v>0.17318190634250599</v>
      </c>
      <c r="PF144">
        <v>0.13487498462200101</v>
      </c>
      <c r="PG144">
        <v>0.28114262223243702</v>
      </c>
      <c r="PH144">
        <v>0.18084210157394401</v>
      </c>
      <c r="PI144">
        <v>0.22403468191623599</v>
      </c>
      <c r="PJ144">
        <v>8.2794584333896595E-2</v>
      </c>
      <c r="PK144">
        <v>0.20844087004661499</v>
      </c>
      <c r="PL144">
        <v>8.3247341215610504E-2</v>
      </c>
      <c r="PM144">
        <v>0.13987053930759399</v>
      </c>
      <c r="PN144">
        <v>0.187022224068641</v>
      </c>
      <c r="PO144">
        <v>0.25131276249885498</v>
      </c>
      <c r="PP144">
        <v>0.33560714125633201</v>
      </c>
      <c r="PQ144">
        <v>0.147692665457725</v>
      </c>
      <c r="PR144">
        <v>0.25675863027572599</v>
      </c>
      <c r="PS144">
        <v>0.113463968038558</v>
      </c>
      <c r="PT144">
        <v>0.28957000374794001</v>
      </c>
      <c r="PU144">
        <v>0.21087147295475001</v>
      </c>
      <c r="PV144">
        <v>0.18604545295238401</v>
      </c>
      <c r="PW144">
        <v>0.109194926917552</v>
      </c>
      <c r="PX144">
        <v>0.29736533761024397</v>
      </c>
      <c r="PY144">
        <v>0.154475852847099</v>
      </c>
      <c r="PZ144">
        <v>0.31266844272613498</v>
      </c>
      <c r="QA144">
        <v>0.122867971658706</v>
      </c>
      <c r="QB144">
        <v>0.10167708247899999</v>
      </c>
      <c r="QC144">
        <v>0.23838186264038</v>
      </c>
      <c r="QD144">
        <v>0.27301603555679299</v>
      </c>
      <c r="QE144">
        <v>7.9938232898712103E-2</v>
      </c>
      <c r="QF144">
        <v>0.229909807443618</v>
      </c>
      <c r="QG144">
        <v>0.32648622989654502</v>
      </c>
      <c r="QH144">
        <v>0.220680266618728</v>
      </c>
      <c r="QI144">
        <v>0.31418651342391901</v>
      </c>
      <c r="QJ144">
        <v>0.265330821275711</v>
      </c>
      <c r="QK144">
        <v>0.15318141877651201</v>
      </c>
      <c r="QL144">
        <v>0.149368345737457</v>
      </c>
      <c r="QM144">
        <v>0.19812248647212899</v>
      </c>
      <c r="QN144">
        <v>0.167983278632164</v>
      </c>
      <c r="QO144">
        <v>0.24498303234577101</v>
      </c>
      <c r="QP144">
        <v>0.37825810909271201</v>
      </c>
      <c r="QQ144">
        <v>0.20958277583122201</v>
      </c>
      <c r="QR144">
        <v>0.23832648992538399</v>
      </c>
      <c r="QS144">
        <v>0.14012238383293099</v>
      </c>
      <c r="QT144">
        <v>0.10598189383745101</v>
      </c>
      <c r="QU144">
        <v>2.1907662972807801E-2</v>
      </c>
      <c r="QV144">
        <v>0.25421646237373302</v>
      </c>
      <c r="QW144">
        <v>0.24589443206787101</v>
      </c>
      <c r="QX144">
        <v>0.12065181136131201</v>
      </c>
      <c r="QY144">
        <v>7.9818114638328497E-2</v>
      </c>
      <c r="QZ144">
        <v>0.15772022306919001</v>
      </c>
      <c r="RA144">
        <v>0.29760393500327997</v>
      </c>
      <c r="RB144">
        <v>0.115451827645301</v>
      </c>
      <c r="RC144">
        <v>0.103800050914287</v>
      </c>
      <c r="RD144">
        <v>0.25097680091857899</v>
      </c>
      <c r="RE144">
        <v>0.103449136018753</v>
      </c>
      <c r="RF144">
        <v>0.278869688510894</v>
      </c>
      <c r="RG144">
        <v>0.29567015171050998</v>
      </c>
      <c r="RH144">
        <v>0.226018011569976</v>
      </c>
      <c r="RI144">
        <v>0.184941366314888</v>
      </c>
      <c r="RJ144">
        <v>0.20259454846382099</v>
      </c>
      <c r="RK144">
        <v>0.290781140327453</v>
      </c>
      <c r="RL144">
        <v>0.13687503337860099</v>
      </c>
      <c r="RM144">
        <v>0.24848967790603599</v>
      </c>
      <c r="RN144">
        <v>0.25076490640640198</v>
      </c>
      <c r="RO144">
        <v>0.12796527147292999</v>
      </c>
      <c r="RP144">
        <v>0.30478271842002802</v>
      </c>
      <c r="RQ144">
        <v>0.20711065828800199</v>
      </c>
      <c r="RR144">
        <v>0.14820620417594901</v>
      </c>
      <c r="RS144">
        <v>0.220138609409332</v>
      </c>
      <c r="RT144">
        <v>0.167445197701454</v>
      </c>
      <c r="RU144">
        <v>0.24300146102905201</v>
      </c>
      <c r="RV144">
        <v>0.275479286909103</v>
      </c>
      <c r="RW144">
        <v>0.17514440417289701</v>
      </c>
      <c r="RX144">
        <v>0.18245512247085499</v>
      </c>
      <c r="RY144">
        <v>0.19853726029395999</v>
      </c>
      <c r="RZ144">
        <v>0.27006965875625599</v>
      </c>
      <c r="SA144">
        <v>0.37226766347885099</v>
      </c>
      <c r="SB144">
        <v>0.22592896223068201</v>
      </c>
      <c r="SC144">
        <v>0.24685630202293299</v>
      </c>
      <c r="SD144">
        <v>0.19236433506011899</v>
      </c>
      <c r="SE144">
        <v>0.178845480084419</v>
      </c>
      <c r="SF144">
        <v>0.101612173020839</v>
      </c>
      <c r="SG144">
        <v>0.115868009626865</v>
      </c>
      <c r="SH144">
        <v>0.16425992548465701</v>
      </c>
      <c r="SI144">
        <v>0.226260915398597</v>
      </c>
      <c r="SJ144">
        <v>0.14429022371768899</v>
      </c>
      <c r="SK144">
        <v>0.15872313082218101</v>
      </c>
      <c r="SL144">
        <v>0.113438986241817</v>
      </c>
      <c r="SM144">
        <v>0.111842051148414</v>
      </c>
      <c r="SN144">
        <v>9.8053343594074194E-2</v>
      </c>
      <c r="SO144">
        <v>0.161720961332321</v>
      </c>
      <c r="SP144">
        <v>0.253007382154464</v>
      </c>
      <c r="SQ144">
        <v>0.27300524711608798</v>
      </c>
      <c r="SR144">
        <v>0.32804164290428101</v>
      </c>
      <c r="SS144">
        <v>0.24147985875606501</v>
      </c>
      <c r="ST144">
        <v>0.23873539268970401</v>
      </c>
      <c r="SU144">
        <v>0.12579308450221999</v>
      </c>
      <c r="SV144">
        <v>0.27728843688964799</v>
      </c>
      <c r="SW144">
        <v>0.318725526332855</v>
      </c>
      <c r="SX144">
        <v>0.238646045327186</v>
      </c>
      <c r="SY144">
        <v>0.14252004027366599</v>
      </c>
      <c r="SZ144">
        <v>0.23007567226886699</v>
      </c>
      <c r="TA144">
        <v>0.119568809866905</v>
      </c>
      <c r="TB144">
        <v>0.24206632375717099</v>
      </c>
      <c r="TC144">
        <v>0.19259251654148099</v>
      </c>
      <c r="TD144">
        <v>0.20351447165012301</v>
      </c>
      <c r="TE144">
        <v>0.265154808759689</v>
      </c>
      <c r="TF144">
        <v>0.13183319568634</v>
      </c>
      <c r="TG144">
        <v>0.18857058882713301</v>
      </c>
      <c r="TH144">
        <v>0.18415103852748799</v>
      </c>
      <c r="TI144">
        <v>0.21182444691658001</v>
      </c>
      <c r="TJ144">
        <v>0.22076235711574499</v>
      </c>
      <c r="TK144">
        <v>0.19672653079032801</v>
      </c>
      <c r="TL144">
        <v>0.22736127674579601</v>
      </c>
      <c r="TM144">
        <v>0.28570118546485901</v>
      </c>
      <c r="TN144">
        <v>0.22155739367008201</v>
      </c>
      <c r="TO144">
        <v>0.12045826762914599</v>
      </c>
      <c r="TP144">
        <v>6.2492493540048599E-2</v>
      </c>
      <c r="TQ144">
        <v>0.21940071880817399</v>
      </c>
      <c r="TR144">
        <v>0.149215131998062</v>
      </c>
      <c r="TS144">
        <v>0.125991940498352</v>
      </c>
      <c r="TT144">
        <v>0.242597505450248</v>
      </c>
      <c r="TU144">
        <v>0.206426486372947</v>
      </c>
      <c r="TV144">
        <v>0.33568072319030701</v>
      </c>
      <c r="TW144">
        <v>0.113521128892898</v>
      </c>
      <c r="TX144">
        <v>0.23664619028568201</v>
      </c>
      <c r="TY144">
        <v>0.24459192156791601</v>
      </c>
      <c r="TZ144">
        <v>0.30280470848083402</v>
      </c>
      <c r="UA144">
        <v>0.15308085083961401</v>
      </c>
      <c r="UB144">
        <v>0.13723105192184401</v>
      </c>
      <c r="UC144">
        <v>0.124561063945293</v>
      </c>
      <c r="UD144">
        <v>0.13877068459987599</v>
      </c>
      <c r="UE144">
        <v>0.145790874958038</v>
      </c>
      <c r="UF144">
        <v>0.172262087464332</v>
      </c>
      <c r="UG144">
        <v>0.110121689736843</v>
      </c>
      <c r="UH144">
        <v>0.229918107390403</v>
      </c>
      <c r="UI144">
        <v>0.1635672301054</v>
      </c>
      <c r="UJ144">
        <v>0.16866260766982999</v>
      </c>
      <c r="UK144">
        <v>0.241982862353324</v>
      </c>
      <c r="UL144">
        <v>0.18782781064510301</v>
      </c>
      <c r="UM144">
        <v>7.1571126580238301E-2</v>
      </c>
      <c r="UN144">
        <v>0.20537930727004999</v>
      </c>
      <c r="UO144">
        <v>0.28782066702842701</v>
      </c>
      <c r="UP144">
        <v>0.17521156370639801</v>
      </c>
      <c r="UQ144">
        <v>0.27907750010490401</v>
      </c>
      <c r="UR144">
        <v>0.241930931806564</v>
      </c>
      <c r="US144">
        <v>9.9398024380207006E-2</v>
      </c>
      <c r="UT144">
        <v>0.270937860012054</v>
      </c>
      <c r="UU144">
        <v>0.219906792044639</v>
      </c>
      <c r="UV144">
        <v>0.11819415539503</v>
      </c>
      <c r="UW144">
        <v>0.30245721340179399</v>
      </c>
      <c r="UX144">
        <v>0.24953998625278401</v>
      </c>
      <c r="UY144">
        <v>0.16629010438919001</v>
      </c>
      <c r="UZ144">
        <v>0.10664989054203</v>
      </c>
      <c r="VA144">
        <v>0.30943751335143999</v>
      </c>
      <c r="VB144">
        <v>0.25182998180389399</v>
      </c>
      <c r="VC144">
        <v>0.23334068059921201</v>
      </c>
      <c r="VD144">
        <v>0.24695272743701899</v>
      </c>
      <c r="VE144">
        <v>0.139066487550735</v>
      </c>
      <c r="VF144">
        <v>0.247231289744377</v>
      </c>
      <c r="VG144">
        <v>0.10360911488533001</v>
      </c>
      <c r="VH144">
        <v>0.162871614098548</v>
      </c>
      <c r="VI144">
        <v>0.245208740234375</v>
      </c>
      <c r="VJ144">
        <v>0.15928632020950301</v>
      </c>
      <c r="VK144">
        <v>0.171174600720405</v>
      </c>
      <c r="VL144">
        <v>0.26149722933769198</v>
      </c>
      <c r="VM144">
        <v>0.13170927762985199</v>
      </c>
      <c r="VN144">
        <v>0.25357729196548401</v>
      </c>
      <c r="VO144">
        <v>0.220013633370399</v>
      </c>
      <c r="VP144">
        <v>0.30153813958168002</v>
      </c>
      <c r="VQ144">
        <v>0.22254294157028101</v>
      </c>
      <c r="VR144">
        <v>0.193576529622077</v>
      </c>
      <c r="VS144">
        <v>0.31513378024101202</v>
      </c>
      <c r="VT144">
        <v>0.22881342470645899</v>
      </c>
      <c r="VU144">
        <v>9.1981954872608102E-2</v>
      </c>
      <c r="VV144">
        <v>0.18522664904594399</v>
      </c>
      <c r="VW144">
        <v>0.184176459908485</v>
      </c>
      <c r="VX144">
        <v>0.27582257986068698</v>
      </c>
      <c r="VY144">
        <v>0.209740296006202</v>
      </c>
      <c r="VZ144">
        <v>0.19842584431171401</v>
      </c>
      <c r="WA144">
        <v>0.19863235950469901</v>
      </c>
      <c r="WB144">
        <v>0.14405739307403501</v>
      </c>
      <c r="WC144">
        <v>0.20709143579006101</v>
      </c>
      <c r="WD144">
        <v>0.25589731335639898</v>
      </c>
      <c r="WE144">
        <v>0.15768863260745999</v>
      </c>
      <c r="WF144">
        <v>0.103126093745231</v>
      </c>
      <c r="WG144">
        <v>0.26372197270393299</v>
      </c>
      <c r="WH144">
        <v>0.26822277903556802</v>
      </c>
      <c r="WI144">
        <v>0.33238473534584001</v>
      </c>
      <c r="WJ144">
        <v>0.24116291105747201</v>
      </c>
      <c r="WK144">
        <v>0.32289320230483998</v>
      </c>
      <c r="WL144">
        <v>0.12030223011970501</v>
      </c>
      <c r="WM144">
        <v>0.18850794434547399</v>
      </c>
      <c r="WN144">
        <v>0.20708777010440799</v>
      </c>
      <c r="WO144">
        <v>0.29493671655654902</v>
      </c>
      <c r="WP144">
        <v>0.18814218044281</v>
      </c>
      <c r="WQ144">
        <v>0.138353407382965</v>
      </c>
      <c r="WR144">
        <v>0.126050680875778</v>
      </c>
    </row>
    <row r="145" spans="1:616" x14ac:dyDescent="0.55000000000000004">
      <c r="A145">
        <v>644</v>
      </c>
      <c r="B145" t="s">
        <v>757</v>
      </c>
      <c r="C145" t="s">
        <v>1016</v>
      </c>
      <c r="D145">
        <v>66.421232558363499</v>
      </c>
      <c r="E145">
        <v>80.206879389984493</v>
      </c>
      <c r="F145">
        <v>25.7643366820033</v>
      </c>
      <c r="G145">
        <v>1.9021210000000001E-3</v>
      </c>
      <c r="H145">
        <v>3.2561880000000001E-3</v>
      </c>
      <c r="I145">
        <v>3.4451640000000001E-3</v>
      </c>
      <c r="J145">
        <v>89.314522843834496</v>
      </c>
      <c r="K145">
        <v>72.634546946202207</v>
      </c>
      <c r="L145">
        <v>17.379833835599001</v>
      </c>
      <c r="M145">
        <v>6149.6083984375</v>
      </c>
      <c r="N145">
        <v>5011.0263671875</v>
      </c>
      <c r="O145">
        <v>1749.23107910156</v>
      </c>
      <c r="P145">
        <v>245.99887390136701</v>
      </c>
      <c r="Q145">
        <v>1016.88074951171</v>
      </c>
      <c r="R145">
        <v>267279485616.89499</v>
      </c>
      <c r="S145">
        <v>5.3285355657108298</v>
      </c>
      <c r="T145">
        <v>407.35939025878901</v>
      </c>
      <c r="U145">
        <v>3.3888320228966702</v>
      </c>
      <c r="V145">
        <v>246.25215560990901</v>
      </c>
      <c r="W145">
        <v>547.27202015632997</v>
      </c>
      <c r="X145">
        <v>448.73678588867102</v>
      </c>
      <c r="Y145">
        <v>173.78349816174099</v>
      </c>
      <c r="Z145">
        <v>626.03128777792904</v>
      </c>
      <c r="AA145">
        <v>1.0509878093629199</v>
      </c>
      <c r="AB145">
        <v>267279485616.89499</v>
      </c>
      <c r="AC145">
        <v>3.1562119104359999E-2</v>
      </c>
      <c r="AD145">
        <v>92408.509230901895</v>
      </c>
      <c r="AE145">
        <v>611.32616293281205</v>
      </c>
      <c r="AF145">
        <v>895148.35352238198</v>
      </c>
      <c r="AG145">
        <v>11742.0845239148</v>
      </c>
      <c r="AH145">
        <v>510.59799581294197</v>
      </c>
      <c r="AI145">
        <v>85.908466341204004</v>
      </c>
      <c r="AJ145">
        <v>0.71220844450115295</v>
      </c>
      <c r="AK145">
        <v>6.7241199552128998</v>
      </c>
      <c r="AL145">
        <v>4.2042297948585601</v>
      </c>
      <c r="AM145">
        <v>38.600108340356201</v>
      </c>
      <c r="AN145">
        <v>0.260011257522891</v>
      </c>
      <c r="AO145">
        <v>0.175009344714498</v>
      </c>
      <c r="AP145">
        <v>0.984897609851898</v>
      </c>
      <c r="AQ145">
        <v>0.92097828105336599</v>
      </c>
      <c r="AR145">
        <v>-0.108699162290357</v>
      </c>
      <c r="AS145">
        <v>0.79064253878257995</v>
      </c>
      <c r="AT145">
        <v>0.177925106397095</v>
      </c>
      <c r="AU145">
        <v>22.475591987795099</v>
      </c>
      <c r="AV145">
        <v>1.8719557112525701E-3</v>
      </c>
      <c r="AW145">
        <v>10.092493696997201</v>
      </c>
      <c r="AX145">
        <v>0.72092396517098101</v>
      </c>
      <c r="AY145">
        <v>7.2324163026249904E-3</v>
      </c>
      <c r="AZ145">
        <v>6.2484483720472204</v>
      </c>
      <c r="BA145">
        <v>149.12661553853599</v>
      </c>
      <c r="BB145">
        <v>19422.937266136702</v>
      </c>
      <c r="BC145">
        <v>3.04755442800142E-2</v>
      </c>
      <c r="BD145">
        <v>148.970464136906</v>
      </c>
      <c r="BE145">
        <v>666.20384554812904</v>
      </c>
      <c r="BF145">
        <v>1.24087107981444</v>
      </c>
      <c r="BG145">
        <v>760.59449975174903</v>
      </c>
      <c r="BH145">
        <v>5.6850202772408603E-3</v>
      </c>
      <c r="BI145">
        <v>4.2247078383888699E-3</v>
      </c>
      <c r="BJ145">
        <v>5.70941832732598</v>
      </c>
      <c r="BK145">
        <v>563082.49898739904</v>
      </c>
      <c r="BL145">
        <v>0.88286924158617197</v>
      </c>
      <c r="BM145">
        <v>0.93414002311584798</v>
      </c>
      <c r="BN145">
        <v>9.1539962133968797E-2</v>
      </c>
      <c r="BO145">
        <v>0.95221563594226699</v>
      </c>
      <c r="BP145">
        <v>645.48995885930799</v>
      </c>
      <c r="BQ145">
        <v>3.95086088490911E-3</v>
      </c>
      <c r="BR145">
        <v>7179.4996620662596</v>
      </c>
      <c r="BS145">
        <v>2.42619515743192E-2</v>
      </c>
      <c r="BT145">
        <v>148.45124517973099</v>
      </c>
      <c r="BU145">
        <v>863.85573946660497</v>
      </c>
      <c r="BV145">
        <v>125.750121656145</v>
      </c>
      <c r="BW145">
        <v>19907.667821273601</v>
      </c>
      <c r="BX145">
        <v>0.96761649858316101</v>
      </c>
      <c r="BY145">
        <v>3.0645842241093799E-3</v>
      </c>
      <c r="BZ145">
        <v>127037.033631165</v>
      </c>
      <c r="CA145">
        <v>0.429300996333978</v>
      </c>
      <c r="CB145">
        <v>0.68075583872400902</v>
      </c>
      <c r="CC145">
        <v>626.50071590370499</v>
      </c>
      <c r="CD145">
        <v>1.8311173192656501E-3</v>
      </c>
      <c r="CE145">
        <v>7.3976104374080904</v>
      </c>
      <c r="CF145">
        <v>0.43390524397235702</v>
      </c>
      <c r="CG145">
        <v>120.438707064787</v>
      </c>
      <c r="CH145">
        <v>7.6061741843593298</v>
      </c>
      <c r="CI145">
        <v>144278.31572194601</v>
      </c>
      <c r="CJ145">
        <v>0.21155705599985</v>
      </c>
      <c r="CK145">
        <v>3.0244253799022398</v>
      </c>
      <c r="CL145">
        <v>21524.828673148699</v>
      </c>
      <c r="CM145">
        <v>147.929308265912</v>
      </c>
      <c r="CN145">
        <v>649.27185135113302</v>
      </c>
      <c r="CO145">
        <v>10.3813188891805</v>
      </c>
      <c r="CP145">
        <v>3857.1895325836499</v>
      </c>
      <c r="CQ145">
        <v>6.4259067465429906E-2</v>
      </c>
      <c r="CR145">
        <v>4.3361924901980002E-3</v>
      </c>
      <c r="CS145">
        <v>0.37462240461248503</v>
      </c>
      <c r="CT145">
        <v>320.37410933985899</v>
      </c>
      <c r="CU145">
        <v>1.1467547201591099E-3</v>
      </c>
      <c r="CV145">
        <v>45.842084977146499</v>
      </c>
      <c r="CW145" s="1">
        <v>1.5233190318086301E-5</v>
      </c>
      <c r="CX145">
        <v>9357.9000147749903</v>
      </c>
      <c r="CY145">
        <v>0.20977948765691001</v>
      </c>
      <c r="CZ145">
        <v>4.6263239507944101E-2</v>
      </c>
      <c r="DA145">
        <v>6.5804891288280404E-2</v>
      </c>
      <c r="DB145">
        <v>0.19302512705326</v>
      </c>
      <c r="DC145">
        <v>0.175648763775825</v>
      </c>
      <c r="DD145">
        <v>0.21765927970409299</v>
      </c>
      <c r="DE145">
        <v>0.25808423757553101</v>
      </c>
      <c r="DF145">
        <v>0.210112214088439</v>
      </c>
      <c r="DG145">
        <v>0.32775440812110901</v>
      </c>
      <c r="DH145">
        <v>0.31368115544319097</v>
      </c>
      <c r="DI145">
        <v>0.32758694887161199</v>
      </c>
      <c r="DJ145">
        <v>0.41695404052734297</v>
      </c>
      <c r="DK145">
        <v>0.27689084410667397</v>
      </c>
      <c r="DL145">
        <v>0.16988705098628901</v>
      </c>
      <c r="DM145">
        <v>0.284240752458572</v>
      </c>
      <c r="DN145">
        <v>0.24873048067092801</v>
      </c>
      <c r="DO145">
        <v>0.31325376033782898</v>
      </c>
      <c r="DP145">
        <v>0.31384602189063998</v>
      </c>
      <c r="DQ145">
        <v>0.16944907605647999</v>
      </c>
      <c r="DR145">
        <v>0.36022967100143399</v>
      </c>
      <c r="DS145">
        <v>0.25805449485778797</v>
      </c>
      <c r="DT145">
        <v>0.187813505530357</v>
      </c>
      <c r="DU145">
        <v>0.229501903057098</v>
      </c>
      <c r="DV145">
        <v>0.228140443563461</v>
      </c>
      <c r="DW145">
        <v>0.28804770112037598</v>
      </c>
      <c r="DX145">
        <v>0.20593208074569699</v>
      </c>
      <c r="DY145">
        <v>0.248185619711875</v>
      </c>
      <c r="DZ145">
        <v>0.187323778867721</v>
      </c>
      <c r="EA145">
        <v>0.102270632982254</v>
      </c>
      <c r="EB145">
        <v>0.22940656542778001</v>
      </c>
      <c r="EC145">
        <v>0.25378662347793501</v>
      </c>
      <c r="ED145">
        <v>0.28973841667175199</v>
      </c>
      <c r="EE145">
        <v>0.26747894287109297</v>
      </c>
      <c r="EF145">
        <v>0.19349162280559501</v>
      </c>
      <c r="EG145">
        <v>0.14356829226016901</v>
      </c>
      <c r="EH145">
        <v>0.204404011368751</v>
      </c>
      <c r="EI145">
        <v>5.8806672692298799E-2</v>
      </c>
      <c r="EJ145">
        <v>0.28281447291374201</v>
      </c>
      <c r="EK145">
        <v>0.30092644691467202</v>
      </c>
      <c r="EL145">
        <v>0.29690778255462602</v>
      </c>
      <c r="EM145">
        <v>0.142724573612213</v>
      </c>
      <c r="EN145">
        <v>0.25139212608337402</v>
      </c>
      <c r="EO145">
        <v>0.16310520470142301</v>
      </c>
      <c r="EP145">
        <v>0.32585683465003901</v>
      </c>
      <c r="EQ145">
        <v>0.203887373208999</v>
      </c>
      <c r="ER145">
        <v>0.26106384396553001</v>
      </c>
      <c r="ES145">
        <v>0.27499383687973</v>
      </c>
      <c r="ET145">
        <v>0.20168136060237801</v>
      </c>
      <c r="EU145">
        <v>0.23776273429393699</v>
      </c>
      <c r="EV145">
        <v>0.174555763602256</v>
      </c>
      <c r="EW145">
        <v>0.21511518955230699</v>
      </c>
      <c r="EX145">
        <v>0.23209193348884499</v>
      </c>
      <c r="EY145">
        <v>0.306660145521163</v>
      </c>
      <c r="EZ145">
        <v>0.150557696819305</v>
      </c>
      <c r="FA145">
        <v>7.2685308754444095E-2</v>
      </c>
      <c r="FB145">
        <v>0.112395137548446</v>
      </c>
      <c r="FC145">
        <v>0.195835456252098</v>
      </c>
      <c r="FD145">
        <v>0.16303862631320901</v>
      </c>
      <c r="FE145">
        <v>0.105401240289211</v>
      </c>
      <c r="FF145">
        <v>0.17254589498042999</v>
      </c>
      <c r="FG145">
        <v>0.15494441986083901</v>
      </c>
      <c r="FH145">
        <v>0.21090811491012501</v>
      </c>
      <c r="FI145">
        <v>0.26030081510543801</v>
      </c>
      <c r="FJ145">
        <v>0.27924790978431702</v>
      </c>
      <c r="FK145">
        <v>0.30516088008880599</v>
      </c>
      <c r="FL145">
        <v>0.139368847012519</v>
      </c>
      <c r="FM145">
        <v>0.17732688784599299</v>
      </c>
      <c r="FN145">
        <v>6.9027908146381295E-2</v>
      </c>
      <c r="FO145">
        <v>0.109897650778293</v>
      </c>
      <c r="FP145">
        <v>0.25674074888229298</v>
      </c>
      <c r="FQ145">
        <v>0.20841997861862099</v>
      </c>
      <c r="FR145">
        <v>0.15987278521060899</v>
      </c>
      <c r="FS145">
        <v>0.14419244229793499</v>
      </c>
      <c r="FT145">
        <v>0.169917792081832</v>
      </c>
      <c r="FU145">
        <v>9.9075749516487094E-2</v>
      </c>
      <c r="FV145">
        <v>0.14372842013835899</v>
      </c>
      <c r="FW145">
        <v>0.115140452980995</v>
      </c>
      <c r="FX145">
        <v>0.20971727371215801</v>
      </c>
      <c r="FY145">
        <v>0.25919201970100397</v>
      </c>
      <c r="FZ145">
        <v>0.24596785008907299</v>
      </c>
      <c r="GA145">
        <v>0.104806371033191</v>
      </c>
      <c r="GB145">
        <v>0.206790715456008</v>
      </c>
      <c r="GC145">
        <v>0.193839386105537</v>
      </c>
      <c r="GD145">
        <v>0.239286139607429</v>
      </c>
      <c r="GE145">
        <v>0.38104411959648099</v>
      </c>
      <c r="GF145">
        <v>0.28128847479820202</v>
      </c>
      <c r="GG145">
        <v>0.25981739163398698</v>
      </c>
      <c r="GH145">
        <v>8.9872345328330994E-2</v>
      </c>
      <c r="GI145">
        <v>0.27905848622321999</v>
      </c>
      <c r="GJ145">
        <v>0.15600290894508301</v>
      </c>
      <c r="GK145">
        <v>0.19342428445816001</v>
      </c>
      <c r="GL145">
        <v>0.391362875699996</v>
      </c>
      <c r="GM145">
        <v>0.145012006163597</v>
      </c>
      <c r="GN145">
        <v>0.295375496149063</v>
      </c>
      <c r="GO145">
        <v>0.12730644643306699</v>
      </c>
      <c r="GP145">
        <v>0.122730642557144</v>
      </c>
      <c r="GQ145">
        <v>0.22026589512825001</v>
      </c>
      <c r="GR145">
        <v>0.10987910628318701</v>
      </c>
      <c r="GS145">
        <v>0.35090339183807301</v>
      </c>
      <c r="GT145">
        <v>0.223048135638237</v>
      </c>
      <c r="GU145">
        <v>0.255545824766159</v>
      </c>
      <c r="GV145">
        <v>0.113345392048358</v>
      </c>
      <c r="GW145">
        <v>9.6875958144664695E-2</v>
      </c>
      <c r="GX145">
        <v>0.123310796916484</v>
      </c>
      <c r="GY145">
        <v>0.14272350072860701</v>
      </c>
      <c r="GZ145">
        <v>6.1883527785539599E-2</v>
      </c>
      <c r="HA145">
        <v>9.6444256603717804E-2</v>
      </c>
      <c r="HB145">
        <v>0.29182964563369701</v>
      </c>
      <c r="HC145">
        <v>6.2875866889953599E-2</v>
      </c>
      <c r="HD145">
        <v>0.21832390129566101</v>
      </c>
      <c r="HE145">
        <v>0.206623420119285</v>
      </c>
      <c r="HF145">
        <v>0.160115972161293</v>
      </c>
      <c r="HG145">
        <v>0.218040466308593</v>
      </c>
      <c r="HH145">
        <v>0.35065770149230902</v>
      </c>
      <c r="HI145">
        <v>0.23354321718215901</v>
      </c>
      <c r="HJ145">
        <v>0.18365648388862599</v>
      </c>
      <c r="HK145">
        <v>0.194219306111335</v>
      </c>
      <c r="HL145">
        <v>8.5190430283546406E-2</v>
      </c>
      <c r="HM145">
        <v>0.14381942152976901</v>
      </c>
      <c r="HN145">
        <v>8.9273750782012898E-2</v>
      </c>
      <c r="HO145">
        <v>0.141627922654151</v>
      </c>
      <c r="HP145">
        <v>0.29142883419990501</v>
      </c>
      <c r="HQ145">
        <v>0.27999937534332198</v>
      </c>
      <c r="HR145">
        <v>6.04169368743896E-2</v>
      </c>
      <c r="HS145">
        <v>0.234182819724082</v>
      </c>
      <c r="HT145">
        <v>0.27971288561820901</v>
      </c>
      <c r="HU145">
        <v>0.19761501252651201</v>
      </c>
      <c r="HV145">
        <v>0.194933012127876</v>
      </c>
      <c r="HW145">
        <v>7.2704680263996097E-2</v>
      </c>
      <c r="HX145">
        <v>0.25555524230003301</v>
      </c>
      <c r="HY145">
        <v>0.194410160183906</v>
      </c>
      <c r="HZ145">
        <v>0.30761390924453702</v>
      </c>
      <c r="IA145">
        <v>0.20134553313255299</v>
      </c>
      <c r="IB145">
        <v>9.6254296600818606E-2</v>
      </c>
      <c r="IC145">
        <v>0.170018225908279</v>
      </c>
      <c r="ID145">
        <v>0.22005908191203999</v>
      </c>
      <c r="IE145">
        <v>0.16096468269824901</v>
      </c>
      <c r="IF145">
        <v>0.190376192331314</v>
      </c>
      <c r="IG145">
        <v>0.10273518413305199</v>
      </c>
      <c r="IH145">
        <v>0.16049788892269101</v>
      </c>
      <c r="II145">
        <v>0.18380907177925099</v>
      </c>
      <c r="IJ145">
        <v>0.170727789402008</v>
      </c>
      <c r="IK145">
        <v>0.24109773337841001</v>
      </c>
      <c r="IL145">
        <v>0.26484182476997298</v>
      </c>
      <c r="IM145">
        <v>4.3835904449224403E-2</v>
      </c>
      <c r="IN145">
        <v>0.24094429612159701</v>
      </c>
      <c r="IO145">
        <v>0.22702182829379999</v>
      </c>
      <c r="IP145">
        <v>0.17808778584003401</v>
      </c>
      <c r="IQ145">
        <v>8.4959261119365595E-2</v>
      </c>
      <c r="IR145">
        <v>8.2327090203761999E-2</v>
      </c>
      <c r="IS145">
        <v>0.1162850856781</v>
      </c>
      <c r="IT145">
        <v>0.242161825299263</v>
      </c>
      <c r="IU145">
        <v>0.31343594193458502</v>
      </c>
      <c r="IV145">
        <v>0.14463914930820401</v>
      </c>
      <c r="IW145">
        <v>5.8421418070793103E-2</v>
      </c>
      <c r="IX145">
        <v>0.271700710058212</v>
      </c>
      <c r="IY145">
        <v>4.8197839409112903E-2</v>
      </c>
      <c r="IZ145">
        <v>0.15275487303733801</v>
      </c>
      <c r="JA145">
        <v>0.27269521355628901</v>
      </c>
      <c r="JB145">
        <v>0.23540876805782299</v>
      </c>
      <c r="JC145">
        <v>0.21191243827342901</v>
      </c>
      <c r="JD145">
        <v>0.16783389449119501</v>
      </c>
      <c r="JE145">
        <v>0.100218333303928</v>
      </c>
      <c r="JF145">
        <v>0.168916195631027</v>
      </c>
      <c r="JG145">
        <v>0.24474841356277399</v>
      </c>
      <c r="JH145">
        <v>0.13633869588375</v>
      </c>
      <c r="JI145">
        <v>0.21235948801040599</v>
      </c>
      <c r="JJ145">
        <v>0.39397060871124201</v>
      </c>
      <c r="JK145">
        <v>0.22587476670741999</v>
      </c>
      <c r="JL145">
        <v>0.20047184824943501</v>
      </c>
      <c r="JM145">
        <v>0.17365099489688801</v>
      </c>
      <c r="JN145">
        <v>0.213203445076942</v>
      </c>
      <c r="JO145">
        <v>0.18220901489257799</v>
      </c>
      <c r="JP145">
        <v>0.22517143189906999</v>
      </c>
      <c r="JQ145">
        <v>7.1944080293178503E-2</v>
      </c>
      <c r="JR145">
        <v>0.23670700192451399</v>
      </c>
      <c r="JS145">
        <v>0.23078550398349701</v>
      </c>
      <c r="JT145">
        <v>0.27933520078659002</v>
      </c>
      <c r="JU145">
        <v>0.134302288293838</v>
      </c>
      <c r="JV145">
        <v>0.19331528246402699</v>
      </c>
      <c r="JW145">
        <v>0.21174526214599601</v>
      </c>
      <c r="JX145">
        <v>0.36370643973350503</v>
      </c>
      <c r="JY145">
        <v>0.19814795255661</v>
      </c>
      <c r="JZ145">
        <v>0.16717338562011699</v>
      </c>
      <c r="KA145">
        <v>0.26483693718910201</v>
      </c>
      <c r="KB145">
        <v>0.10587223619222599</v>
      </c>
      <c r="KC145">
        <v>0.159264922142028</v>
      </c>
      <c r="KD145">
        <v>0.13377296924591001</v>
      </c>
      <c r="KE145">
        <v>0.263086527585983</v>
      </c>
      <c r="KF145">
        <v>0.15604449808597501</v>
      </c>
      <c r="KG145">
        <v>0.25419071316719</v>
      </c>
      <c r="KH145">
        <v>0.105426028370857</v>
      </c>
      <c r="KI145">
        <v>0.17271246016025499</v>
      </c>
      <c r="KJ145">
        <v>0.33377721905708302</v>
      </c>
      <c r="KK145">
        <v>0.165776342153549</v>
      </c>
      <c r="KL145">
        <v>0.264547288417816</v>
      </c>
      <c r="KM145">
        <v>0.211153253912925</v>
      </c>
      <c r="KN145">
        <v>0.13142712414264601</v>
      </c>
      <c r="KO145">
        <v>0.248763337731361</v>
      </c>
      <c r="KP145">
        <v>0.24687694013118699</v>
      </c>
      <c r="KQ145">
        <v>0.22665707767009699</v>
      </c>
      <c r="KR145">
        <v>0.24434748291969299</v>
      </c>
      <c r="KS145">
        <v>0.18042576313018799</v>
      </c>
      <c r="KT145">
        <v>0.24158127605915</v>
      </c>
      <c r="KU145">
        <v>9.4281680881976998E-2</v>
      </c>
      <c r="KV145">
        <v>0.22708599269390101</v>
      </c>
      <c r="KW145">
        <v>0.15373350679874401</v>
      </c>
      <c r="KX145">
        <v>0.27045589685440002</v>
      </c>
      <c r="KY145">
        <v>0.25003105401992798</v>
      </c>
      <c r="KZ145">
        <v>0.233063519001007</v>
      </c>
      <c r="LA145">
        <v>0.26108688116073597</v>
      </c>
      <c r="LB145">
        <v>8.8749155402183505E-2</v>
      </c>
      <c r="LC145">
        <v>0.174903109669685</v>
      </c>
      <c r="LD145">
        <v>0.12827952206134699</v>
      </c>
      <c r="LE145">
        <v>0.15894648432731601</v>
      </c>
      <c r="LF145">
        <v>0.22317762672901101</v>
      </c>
      <c r="LG145">
        <v>0.131270721554756</v>
      </c>
      <c r="LH145">
        <v>0.15035793185234</v>
      </c>
      <c r="LI145">
        <v>0.271143198013305</v>
      </c>
      <c r="LJ145">
        <v>7.8109472990035997E-2</v>
      </c>
      <c r="LK145">
        <v>0.19581966102123199</v>
      </c>
      <c r="LL145">
        <v>0.27231699228286699</v>
      </c>
      <c r="LM145">
        <v>0.120030961930751</v>
      </c>
      <c r="LN145">
        <v>0.15038402378559099</v>
      </c>
      <c r="LO145">
        <v>6.4058721065521199E-2</v>
      </c>
      <c r="LP145">
        <v>0.116841167211532</v>
      </c>
      <c r="LQ145">
        <v>0.166646108031272</v>
      </c>
      <c r="LR145">
        <v>0.18043677508830999</v>
      </c>
      <c r="LS145">
        <v>0.171867966651916</v>
      </c>
      <c r="LT145">
        <v>9.6753276884555803E-2</v>
      </c>
      <c r="LU145">
        <v>0.30822002887725802</v>
      </c>
      <c r="LV145">
        <v>0.145201846957206</v>
      </c>
      <c r="LW145">
        <v>0.25056892633438099</v>
      </c>
      <c r="LX145">
        <v>0.184299856424331</v>
      </c>
      <c r="LY145">
        <v>0.208336517214775</v>
      </c>
      <c r="LZ145">
        <v>0.169454351067543</v>
      </c>
      <c r="MA145">
        <v>0.17213526368141099</v>
      </c>
      <c r="MB145">
        <v>0.174910008907318</v>
      </c>
      <c r="MC145">
        <v>0.15237236022949199</v>
      </c>
      <c r="MD145">
        <v>0.202868998050689</v>
      </c>
      <c r="ME145">
        <v>0.33316472172737099</v>
      </c>
      <c r="MF145">
        <v>0.29570108652114802</v>
      </c>
      <c r="MG145">
        <v>0.210112854838371</v>
      </c>
      <c r="MH145">
        <v>0.20414088666439001</v>
      </c>
      <c r="MI145">
        <v>0.246000826358795</v>
      </c>
      <c r="MJ145">
        <v>0.228717505931854</v>
      </c>
      <c r="MK145">
        <v>0.156935319304466</v>
      </c>
      <c r="ML145">
        <v>0.102234534919261</v>
      </c>
      <c r="MM145">
        <v>0.23608027398586201</v>
      </c>
      <c r="MN145">
        <v>0.11796416342258401</v>
      </c>
      <c r="MO145">
        <v>0.14517866075038899</v>
      </c>
      <c r="MP145">
        <v>0.23731206357479001</v>
      </c>
      <c r="MQ145">
        <v>0.102805711328983</v>
      </c>
      <c r="MR145">
        <v>0.161962285637855</v>
      </c>
      <c r="MS145">
        <v>7.4264556169509804E-2</v>
      </c>
      <c r="MT145">
        <v>0.197050660848617</v>
      </c>
      <c r="MU145">
        <v>0.31155875325202897</v>
      </c>
      <c r="MV145">
        <v>0.18816563487052901</v>
      </c>
      <c r="MW145">
        <v>0.17362333834171201</v>
      </c>
      <c r="MX145">
        <v>0.20739498734474099</v>
      </c>
      <c r="MY145">
        <v>3.6236412823200198E-2</v>
      </c>
      <c r="MZ145">
        <v>0.205710768699646</v>
      </c>
      <c r="NA145">
        <v>0.26316121220588601</v>
      </c>
      <c r="NB145">
        <v>0.30560803413391102</v>
      </c>
      <c r="NC145">
        <v>0.294350266456604</v>
      </c>
      <c r="ND145">
        <v>0.23582790791988301</v>
      </c>
      <c r="NE145">
        <v>0.211721315979957</v>
      </c>
      <c r="NF145">
        <v>0.15736138820648099</v>
      </c>
      <c r="NG145">
        <v>0.204997658729553</v>
      </c>
      <c r="NH145">
        <v>0.35306325554847701</v>
      </c>
      <c r="NI145">
        <v>0.27340766787528897</v>
      </c>
      <c r="NJ145">
        <v>0.13082434237003299</v>
      </c>
      <c r="NK145">
        <v>0.20989380776882099</v>
      </c>
      <c r="NL145">
        <v>0.14179907739162401</v>
      </c>
      <c r="NM145">
        <v>0.231215745210647</v>
      </c>
      <c r="NN145">
        <v>0.111898377537727</v>
      </c>
      <c r="NO145">
        <v>0.24580261111259399</v>
      </c>
      <c r="NP145">
        <v>0.164453700184822</v>
      </c>
      <c r="NQ145">
        <v>0.33401301503181402</v>
      </c>
      <c r="NR145">
        <v>9.0928405523300102E-2</v>
      </c>
      <c r="NS145">
        <v>0.26055705547332703</v>
      </c>
      <c r="NT145">
        <v>0.18749821186065599</v>
      </c>
      <c r="NU145">
        <v>0.124928295612335</v>
      </c>
      <c r="NV145">
        <v>0.22118893265724099</v>
      </c>
      <c r="NW145">
        <v>0.25826767086982699</v>
      </c>
      <c r="NX145">
        <v>0.14525556564330999</v>
      </c>
      <c r="NY145">
        <v>0.13505531847476901</v>
      </c>
      <c r="NZ145">
        <v>0.18863452970981501</v>
      </c>
      <c r="OA145">
        <v>0.17201942205428999</v>
      </c>
      <c r="OB145">
        <v>0.29353508353233299</v>
      </c>
      <c r="OC145">
        <v>0.157518446445465</v>
      </c>
      <c r="OD145">
        <v>5.4374869912862701E-2</v>
      </c>
      <c r="OE145">
        <v>0.24160748720169001</v>
      </c>
      <c r="OF145">
        <v>0.166286870837211</v>
      </c>
      <c r="OG145">
        <v>0.20245255529880499</v>
      </c>
      <c r="OH145">
        <v>0.103304371237754</v>
      </c>
      <c r="OI145">
        <v>0.18372468650341001</v>
      </c>
      <c r="OJ145">
        <v>0.40181547403335499</v>
      </c>
      <c r="OK145">
        <v>0.25958415865898099</v>
      </c>
      <c r="OL145">
        <v>0.25154361128807001</v>
      </c>
      <c r="OM145">
        <v>7.3898062109947205E-2</v>
      </c>
      <c r="ON145">
        <v>0.16513866186141901</v>
      </c>
      <c r="OO145">
        <v>0.157037839293479</v>
      </c>
      <c r="OP145">
        <v>0.21881912648677801</v>
      </c>
      <c r="OQ145">
        <v>0.160564720630645</v>
      </c>
      <c r="OR145">
        <v>0.19942988455295499</v>
      </c>
      <c r="OS145">
        <v>0.16564978659152901</v>
      </c>
      <c r="OT145">
        <v>0.15811674296855899</v>
      </c>
      <c r="OU145">
        <v>0.20600298047065699</v>
      </c>
      <c r="OV145">
        <v>0.26981961727142301</v>
      </c>
      <c r="OW145">
        <v>0.31071564555168102</v>
      </c>
      <c r="OX145">
        <v>0.18808864057064001</v>
      </c>
      <c r="OY145">
        <v>0.214985370635986</v>
      </c>
      <c r="OZ145">
        <v>0.26052889227867099</v>
      </c>
      <c r="PA145">
        <v>0.18953254818916301</v>
      </c>
      <c r="PB145">
        <v>0.322856545448303</v>
      </c>
      <c r="PC145">
        <v>0.223209843039512</v>
      </c>
      <c r="PD145">
        <v>0.155193641781806</v>
      </c>
      <c r="PE145">
        <v>0.20209693908691401</v>
      </c>
      <c r="PF145">
        <v>0.151206225156784</v>
      </c>
      <c r="PG145">
        <v>0.26891586184501598</v>
      </c>
      <c r="PH145">
        <v>0.203138887882232</v>
      </c>
      <c r="PI145">
        <v>0.217457756400108</v>
      </c>
      <c r="PJ145">
        <v>8.2442991435527802E-2</v>
      </c>
      <c r="PK145">
        <v>0.19357044994830999</v>
      </c>
      <c r="PL145">
        <v>7.2904042899608598E-2</v>
      </c>
      <c r="PM145">
        <v>0.14780528843402799</v>
      </c>
      <c r="PN145">
        <v>0.17320564389228801</v>
      </c>
      <c r="PO145">
        <v>0.26767295598983698</v>
      </c>
      <c r="PP145">
        <v>0.31447437405586198</v>
      </c>
      <c r="PQ145">
        <v>0.10415564477443599</v>
      </c>
      <c r="PR145">
        <v>0.27381831407546903</v>
      </c>
      <c r="PS145">
        <v>7.1980334818363106E-2</v>
      </c>
      <c r="PT145">
        <v>0.21504028141498499</v>
      </c>
      <c r="PU145">
        <v>0.196798041462898</v>
      </c>
      <c r="PV145">
        <v>0.223906874656677</v>
      </c>
      <c r="PW145">
        <v>8.8831998407840701E-2</v>
      </c>
      <c r="PX145">
        <v>0.24934080243110601</v>
      </c>
      <c r="PY145">
        <v>0.15484453737735701</v>
      </c>
      <c r="PZ145">
        <v>0.30543419718742298</v>
      </c>
      <c r="QA145">
        <v>9.9676847457885701E-2</v>
      </c>
      <c r="QB145">
        <v>0.109440527856349</v>
      </c>
      <c r="QC145">
        <v>0.226185232400894</v>
      </c>
      <c r="QD145">
        <v>0.29215237498283297</v>
      </c>
      <c r="QE145">
        <v>8.7842166423797594E-2</v>
      </c>
      <c r="QF145">
        <v>0.249656677246093</v>
      </c>
      <c r="QG145">
        <v>0.335900098085403</v>
      </c>
      <c r="QH145">
        <v>0.22762611508369399</v>
      </c>
      <c r="QI145">
        <v>0.292794078588485</v>
      </c>
      <c r="QJ145">
        <v>0.27434238791465698</v>
      </c>
      <c r="QK145">
        <v>0.150801286101341</v>
      </c>
      <c r="QL145">
        <v>0.16267578303813901</v>
      </c>
      <c r="QM145">
        <v>0.21587350964546201</v>
      </c>
      <c r="QN145">
        <v>0.170835375785827</v>
      </c>
      <c r="QO145">
        <v>0.28774657845497098</v>
      </c>
      <c r="QP145">
        <v>0.39385548233985901</v>
      </c>
      <c r="QQ145">
        <v>0.22020705044269501</v>
      </c>
      <c r="QR145">
        <v>0.25137636065482999</v>
      </c>
      <c r="QS145">
        <v>0.13846550881862599</v>
      </c>
      <c r="QT145">
        <v>8.6065590381622301E-2</v>
      </c>
      <c r="QU145">
        <v>2.3809781298041299E-2</v>
      </c>
      <c r="QV145">
        <v>0.22484008967876401</v>
      </c>
      <c r="QW145">
        <v>0.23663574457168501</v>
      </c>
      <c r="QX145">
        <v>0.13030232489109</v>
      </c>
      <c r="QY145">
        <v>6.8117223680019295E-2</v>
      </c>
      <c r="QZ145">
        <v>0.11030425876379001</v>
      </c>
      <c r="RA145">
        <v>0.30786341428756703</v>
      </c>
      <c r="RB145">
        <v>6.5636835992336204E-2</v>
      </c>
      <c r="RC145">
        <v>0.106321632862091</v>
      </c>
      <c r="RD145">
        <v>0.30346071720123202</v>
      </c>
      <c r="RE145">
        <v>0.123595423996448</v>
      </c>
      <c r="RF145">
        <v>0.31263890862464899</v>
      </c>
      <c r="RG145">
        <v>0.27162092924117998</v>
      </c>
      <c r="RH145">
        <v>0.25159141421317999</v>
      </c>
      <c r="RI145">
        <v>0.187204658985137</v>
      </c>
      <c r="RJ145">
        <v>0.16872650384902901</v>
      </c>
      <c r="RK145">
        <v>0.27953189611434898</v>
      </c>
      <c r="RL145">
        <v>0.163798943161964</v>
      </c>
      <c r="RM145">
        <v>0.25720813870429898</v>
      </c>
      <c r="RN145">
        <v>0.26659154891967701</v>
      </c>
      <c r="RO145">
        <v>0.13647063076496099</v>
      </c>
      <c r="RP145">
        <v>0.30649933218955899</v>
      </c>
      <c r="RQ145">
        <v>0.22163416445255199</v>
      </c>
      <c r="RR145">
        <v>0.15762232244014701</v>
      </c>
      <c r="RS145">
        <v>0.23688803613185799</v>
      </c>
      <c r="RT145">
        <v>0.155186653137207</v>
      </c>
      <c r="RU145">
        <v>0.256467074155807</v>
      </c>
      <c r="RV145">
        <v>0.25877135992050099</v>
      </c>
      <c r="RW145">
        <v>0.18162783980369501</v>
      </c>
      <c r="RX145">
        <v>0.17649105191230699</v>
      </c>
      <c r="RY145">
        <v>0.20033182203769601</v>
      </c>
      <c r="RZ145">
        <v>0.28622061014175398</v>
      </c>
      <c r="SA145">
        <v>0.319266706705093</v>
      </c>
      <c r="SB145">
        <v>0.25500306487083402</v>
      </c>
      <c r="SC145">
        <v>0.24717241525649999</v>
      </c>
      <c r="SD145">
        <v>0.158090710639953</v>
      </c>
      <c r="SE145">
        <v>0.179715290665626</v>
      </c>
      <c r="SF145">
        <v>0.12885600328445401</v>
      </c>
      <c r="SG145">
        <v>0.15103156864643</v>
      </c>
      <c r="SH145">
        <v>0.17680676281452101</v>
      </c>
      <c r="SI145">
        <v>0.22727531194686801</v>
      </c>
      <c r="SJ145">
        <v>0.17557971179485299</v>
      </c>
      <c r="SK145">
        <v>0.169546723365783</v>
      </c>
      <c r="SL145">
        <v>0.13453842699527699</v>
      </c>
      <c r="SM145">
        <v>8.4808193147182395E-2</v>
      </c>
      <c r="SN145">
        <v>6.6864162683486897E-2</v>
      </c>
      <c r="SO145">
        <v>0.15666116774082101</v>
      </c>
      <c r="SP145">
        <v>0.26787984371185303</v>
      </c>
      <c r="SQ145">
        <v>0.27363574504852201</v>
      </c>
      <c r="SR145">
        <v>0.35755518078803999</v>
      </c>
      <c r="SS145">
        <v>0.24065850675105999</v>
      </c>
      <c r="ST145">
        <v>0.209790393710136</v>
      </c>
      <c r="SU145">
        <v>9.7213931381702395E-2</v>
      </c>
      <c r="SV145">
        <v>0.25030282139778098</v>
      </c>
      <c r="SW145">
        <v>0.32405349612236001</v>
      </c>
      <c r="SX145">
        <v>0.246431648731231</v>
      </c>
      <c r="SY145">
        <v>0.125929996371269</v>
      </c>
      <c r="SZ145">
        <v>0.21570159494876801</v>
      </c>
      <c r="TA145">
        <v>0.129785761237144</v>
      </c>
      <c r="TB145">
        <v>0.27865028381347601</v>
      </c>
      <c r="TC145">
        <v>0.208475232124328</v>
      </c>
      <c r="TD145">
        <v>0.17687794566154399</v>
      </c>
      <c r="TE145">
        <v>0.27738818526268</v>
      </c>
      <c r="TF145">
        <v>0.12422353029251</v>
      </c>
      <c r="TG145">
        <v>0.22079169750213601</v>
      </c>
      <c r="TH145">
        <v>0.162614405155181</v>
      </c>
      <c r="TI145">
        <v>0.23760986328125</v>
      </c>
      <c r="TJ145">
        <v>0.19103005528450001</v>
      </c>
      <c r="TK145">
        <v>0.22308593988418501</v>
      </c>
      <c r="TL145">
        <v>0.220418736338615</v>
      </c>
      <c r="TM145">
        <v>0.21711222827434501</v>
      </c>
      <c r="TN145">
        <v>0.26122149825096103</v>
      </c>
      <c r="TO145">
        <v>0.117390759289264</v>
      </c>
      <c r="TP145">
        <v>3.7254150956869098E-2</v>
      </c>
      <c r="TQ145">
        <v>0.230332180857658</v>
      </c>
      <c r="TR145">
        <v>0.179382964968681</v>
      </c>
      <c r="TS145">
        <v>0.103830195963382</v>
      </c>
      <c r="TT145">
        <v>0.28105828166007901</v>
      </c>
      <c r="TU145">
        <v>0.21137143671512601</v>
      </c>
      <c r="TV145">
        <v>0.34802612662315302</v>
      </c>
      <c r="TW145">
        <v>0.141501635313034</v>
      </c>
      <c r="TX145">
        <v>0.25416341423988298</v>
      </c>
      <c r="TY145">
        <v>0.195494875311851</v>
      </c>
      <c r="TZ145">
        <v>0.34095427393913202</v>
      </c>
      <c r="UA145">
        <v>0.17714498937129899</v>
      </c>
      <c r="UB145">
        <v>0.15530413389205899</v>
      </c>
      <c r="UC145">
        <v>0.109066389501094</v>
      </c>
      <c r="UD145">
        <v>0.15671581029891901</v>
      </c>
      <c r="UE145">
        <v>0.148124814033508</v>
      </c>
      <c r="UF145">
        <v>0.139858618378639</v>
      </c>
      <c r="UG145">
        <v>8.9620344340801197E-2</v>
      </c>
      <c r="UH145">
        <v>0.22076226770877799</v>
      </c>
      <c r="UI145">
        <v>0.145442649722099</v>
      </c>
      <c r="UJ145">
        <v>0.17997130751609799</v>
      </c>
      <c r="UK145">
        <v>0.25876113772392201</v>
      </c>
      <c r="UL145">
        <v>0.203856125473976</v>
      </c>
      <c r="UM145">
        <v>5.7984087616205202E-2</v>
      </c>
      <c r="UN145">
        <v>0.23482339084148399</v>
      </c>
      <c r="UO145">
        <v>0.33010157942771901</v>
      </c>
      <c r="UP145">
        <v>0.17890678346156999</v>
      </c>
      <c r="UQ145">
        <v>0.238105788826942</v>
      </c>
      <c r="UR145">
        <v>0.21515049040317499</v>
      </c>
      <c r="US145">
        <v>9.0170048177242196E-2</v>
      </c>
      <c r="UT145">
        <v>0.25697323679924</v>
      </c>
      <c r="UU145">
        <v>0.23914490640163399</v>
      </c>
      <c r="UV145">
        <v>9.9513664841651903E-2</v>
      </c>
      <c r="UW145">
        <v>0.26054903864860501</v>
      </c>
      <c r="UX145">
        <v>0.28365036845207198</v>
      </c>
      <c r="UY145">
        <v>0.16704323887825001</v>
      </c>
      <c r="UZ145">
        <v>0.11203092336654601</v>
      </c>
      <c r="VA145">
        <v>0.28665539622306802</v>
      </c>
      <c r="VB145">
        <v>0.26496252417564298</v>
      </c>
      <c r="VC145">
        <v>0.214096829295158</v>
      </c>
      <c r="VD145">
        <v>0.25511243939399703</v>
      </c>
      <c r="VE145">
        <v>0.13235355913638999</v>
      </c>
      <c r="VF145">
        <v>0.25020414590835499</v>
      </c>
      <c r="VG145">
        <v>0.10669307410716999</v>
      </c>
      <c r="VH145">
        <v>0.15417668223381001</v>
      </c>
      <c r="VI145">
        <v>0.250998646020889</v>
      </c>
      <c r="VJ145">
        <v>0.16232478618621801</v>
      </c>
      <c r="VK145">
        <v>0.17274075746536199</v>
      </c>
      <c r="VL145">
        <v>0.22608858346939001</v>
      </c>
      <c r="VM145">
        <v>0.12067124247550901</v>
      </c>
      <c r="VN145">
        <v>0.23095025122165599</v>
      </c>
      <c r="VO145">
        <v>0.222217097878456</v>
      </c>
      <c r="VP145">
        <v>0.27706855535507202</v>
      </c>
      <c r="VQ145">
        <v>0.21877969801425901</v>
      </c>
      <c r="VR145">
        <v>0.17541338503360701</v>
      </c>
      <c r="VS145">
        <v>0.32524642348289401</v>
      </c>
      <c r="VT145">
        <v>0.215824574232101</v>
      </c>
      <c r="VU145">
        <v>4.9493841826915699E-2</v>
      </c>
      <c r="VV145">
        <v>0.15226843953132599</v>
      </c>
      <c r="VW145">
        <v>0.19574756920337599</v>
      </c>
      <c r="VX145">
        <v>0.24491451680660201</v>
      </c>
      <c r="VY145">
        <v>0.24183265864848999</v>
      </c>
      <c r="VZ145">
        <v>0.13566707074642101</v>
      </c>
      <c r="WA145">
        <v>0.24447409808635701</v>
      </c>
      <c r="WB145">
        <v>0.116109639406204</v>
      </c>
      <c r="WC145">
        <v>0.23232614994049</v>
      </c>
      <c r="WD145">
        <v>0.22577585279941501</v>
      </c>
      <c r="WE145">
        <v>0.16724307835102001</v>
      </c>
      <c r="WF145">
        <v>8.0330379307269995E-2</v>
      </c>
      <c r="WG145">
        <v>0.24767896533012301</v>
      </c>
      <c r="WH145">
        <v>0.25779211521148598</v>
      </c>
      <c r="WI145">
        <v>0.27543655037879899</v>
      </c>
      <c r="WJ145">
        <v>0.25722816586494401</v>
      </c>
      <c r="WK145">
        <v>0.28510689735412598</v>
      </c>
      <c r="WL145">
        <v>0.10684448480606</v>
      </c>
      <c r="WM145">
        <v>0.221100524067878</v>
      </c>
      <c r="WN145">
        <v>0.235688686370849</v>
      </c>
      <c r="WO145">
        <v>0.34980657696723899</v>
      </c>
      <c r="WP145">
        <v>0.16060878336429499</v>
      </c>
      <c r="WQ145">
        <v>0.104482933878898</v>
      </c>
      <c r="WR145">
        <v>8.4619700908660805E-2</v>
      </c>
    </row>
    <row r="146" spans="1:616" x14ac:dyDescent="0.55000000000000004">
      <c r="A146">
        <v>78</v>
      </c>
      <c r="B146" t="s">
        <v>758</v>
      </c>
      <c r="C146" t="s">
        <v>1016</v>
      </c>
      <c r="D146">
        <v>66.881808275495999</v>
      </c>
      <c r="E146">
        <v>81.449823275898197</v>
      </c>
      <c r="F146">
        <v>24.8242172629508</v>
      </c>
      <c r="G146">
        <v>1.72247E-3</v>
      </c>
      <c r="H146">
        <v>2.9077270000000001E-3</v>
      </c>
      <c r="I146">
        <v>3.0613979999999999E-3</v>
      </c>
      <c r="J146">
        <v>89.619288777431393</v>
      </c>
      <c r="K146">
        <v>73.488321622788703</v>
      </c>
      <c r="L146">
        <v>16.516318755048601</v>
      </c>
      <c r="M146">
        <v>6514.28369140625</v>
      </c>
      <c r="N146">
        <v>5315.95654296875</v>
      </c>
      <c r="O146">
        <v>1985.34948730468</v>
      </c>
      <c r="P146">
        <v>243.09468994140599</v>
      </c>
      <c r="Q146">
        <v>1046.75573730468</v>
      </c>
      <c r="R146">
        <v>276452123307.00299</v>
      </c>
      <c r="S146">
        <v>5.3642759560348896</v>
      </c>
      <c r="T146">
        <v>420.21687316894503</v>
      </c>
      <c r="U146">
        <v>3.4270169627959199</v>
      </c>
      <c r="V146">
        <v>256.51882206656501</v>
      </c>
      <c r="W146">
        <v>552.15264286176603</v>
      </c>
      <c r="X146">
        <v>444.78298950195301</v>
      </c>
      <c r="Y146">
        <v>180.263784105263</v>
      </c>
      <c r="Z146">
        <v>636.68290688613695</v>
      </c>
      <c r="AA146">
        <v>1.0805294450271099</v>
      </c>
      <c r="AB146">
        <v>276452123307.00299</v>
      </c>
      <c r="AC146">
        <v>3.1263989261675798E-2</v>
      </c>
      <c r="AD146">
        <v>100492.582901748</v>
      </c>
      <c r="AE146">
        <v>630.57589305289503</v>
      </c>
      <c r="AF146">
        <v>1070406.2253183399</v>
      </c>
      <c r="AG146">
        <v>13692.942621185401</v>
      </c>
      <c r="AH146">
        <v>557.515372897107</v>
      </c>
      <c r="AI146">
        <v>91.708679206703593</v>
      </c>
      <c r="AJ146">
        <v>0.71773129802239699</v>
      </c>
      <c r="AK146">
        <v>6.8916800067127104</v>
      </c>
      <c r="AL146">
        <v>4.2427748821179296</v>
      </c>
      <c r="AM146">
        <v>42.073355858602703</v>
      </c>
      <c r="AN146">
        <v>0.25881773168849997</v>
      </c>
      <c r="AO146">
        <v>0.17437293218069</v>
      </c>
      <c r="AP146">
        <v>0.98397716026062998</v>
      </c>
      <c r="AQ146">
        <v>0.91944517710979201</v>
      </c>
      <c r="AR146">
        <v>-0.11008264124886399</v>
      </c>
      <c r="AS146">
        <v>0.79669113488721899</v>
      </c>
      <c r="AT146">
        <v>0.177215233225194</v>
      </c>
      <c r="AU146">
        <v>22.674280029093399</v>
      </c>
      <c r="AV146">
        <v>1.87924629630357E-3</v>
      </c>
      <c r="AW146">
        <v>10.1530154230521</v>
      </c>
      <c r="AX146">
        <v>0.72703058109463103</v>
      </c>
      <c r="AY146">
        <v>7.3420848291258396E-3</v>
      </c>
      <c r="AZ146">
        <v>6.28692615301052</v>
      </c>
      <c r="BA146">
        <v>162.30601302595201</v>
      </c>
      <c r="BB146">
        <v>19179.452064802899</v>
      </c>
      <c r="BC146">
        <v>3.0087527506565799E-2</v>
      </c>
      <c r="BD146">
        <v>162.221087133357</v>
      </c>
      <c r="BE146">
        <v>689.42578934893902</v>
      </c>
      <c r="BF146">
        <v>1.2402695447023799</v>
      </c>
      <c r="BG146">
        <v>783.47206136438001</v>
      </c>
      <c r="BH146">
        <v>5.8597420598291297E-3</v>
      </c>
      <c r="BI146">
        <v>4.3617059618373099E-3</v>
      </c>
      <c r="BJ146">
        <v>5.7463298159046499</v>
      </c>
      <c r="BK146">
        <v>563358.63393019803</v>
      </c>
      <c r="BL146">
        <v>0.88319124027118101</v>
      </c>
      <c r="BM146">
        <v>0.93428360891919304</v>
      </c>
      <c r="BN146">
        <v>9.1349621747650295E-2</v>
      </c>
      <c r="BO146">
        <v>0.95235984694924003</v>
      </c>
      <c r="BP146">
        <v>668.72626282702902</v>
      </c>
      <c r="BQ146">
        <v>4.0802913905769898E-3</v>
      </c>
      <c r="BR146">
        <v>6962.91164706984</v>
      </c>
      <c r="BS146">
        <v>2.32851493742052E-2</v>
      </c>
      <c r="BT146">
        <v>162.942405264173</v>
      </c>
      <c r="BU146">
        <v>902.89836737696805</v>
      </c>
      <c r="BV146">
        <v>279.152698075096</v>
      </c>
      <c r="BW146">
        <v>40128.919462391401</v>
      </c>
      <c r="BX146">
        <v>2.1506332814739202</v>
      </c>
      <c r="BY146">
        <v>3.17802282623759E-3</v>
      </c>
      <c r="BZ146">
        <v>131123.35008092801</v>
      </c>
      <c r="CA146">
        <v>0.43849856896654699</v>
      </c>
      <c r="CB146">
        <v>0.68818333463604897</v>
      </c>
      <c r="CC146">
        <v>663.11876833199005</v>
      </c>
      <c r="CD146">
        <v>1.91685458098522E-3</v>
      </c>
      <c r="CE146">
        <v>7.4197895769748703</v>
      </c>
      <c r="CF146">
        <v>0.438468407570276</v>
      </c>
      <c r="CG146">
        <v>273.95126055939397</v>
      </c>
      <c r="CH146">
        <v>7.63447924800741</v>
      </c>
      <c r="CI146">
        <v>144514.21877231501</v>
      </c>
      <c r="CJ146">
        <v>0.21190296352301299</v>
      </c>
      <c r="CK146">
        <v>3.0998991516147401</v>
      </c>
      <c r="CL146">
        <v>21321.509188645399</v>
      </c>
      <c r="CM146">
        <v>160.86826716247199</v>
      </c>
      <c r="CN146">
        <v>670.99811138987297</v>
      </c>
      <c r="CO146">
        <v>10.436554870136</v>
      </c>
      <c r="CP146">
        <v>3863.6490806955599</v>
      </c>
      <c r="CQ146">
        <v>6.6299470709341404E-2</v>
      </c>
      <c r="CR146">
        <v>4.4756316978186699E-3</v>
      </c>
      <c r="CS146">
        <v>0.37995852868247998</v>
      </c>
      <c r="CT146">
        <v>339.84216748648203</v>
      </c>
      <c r="CU146">
        <v>1.2020372602426601E-3</v>
      </c>
      <c r="CV146">
        <v>47.813492229925401</v>
      </c>
      <c r="CW146" s="1">
        <v>1.5300036003898599E-5</v>
      </c>
      <c r="CX146">
        <v>9339.5404456216802</v>
      </c>
      <c r="CY146">
        <v>0.23195969725391999</v>
      </c>
      <c r="CZ146">
        <v>4.5909726065134202E-2</v>
      </c>
      <c r="DA146">
        <v>0.118732206523418</v>
      </c>
      <c r="DB146">
        <v>0.16555149853229501</v>
      </c>
      <c r="DC146">
        <v>0.112903974950313</v>
      </c>
      <c r="DD146">
        <v>0.232729941606521</v>
      </c>
      <c r="DE146">
        <v>0.24982938170433</v>
      </c>
      <c r="DF146">
        <v>0.22569783031940399</v>
      </c>
      <c r="DG146">
        <v>0.289242774248123</v>
      </c>
      <c r="DH146">
        <v>0.29765346646308899</v>
      </c>
      <c r="DI146">
        <v>0.29081901907920799</v>
      </c>
      <c r="DJ146">
        <v>0.36035892367362898</v>
      </c>
      <c r="DK146">
        <v>0.23819974064826899</v>
      </c>
      <c r="DL146">
        <v>0.17313544452190399</v>
      </c>
      <c r="DM146">
        <v>0.21338756382465299</v>
      </c>
      <c r="DN146">
        <v>0.245366215705871</v>
      </c>
      <c r="DO146">
        <v>0.25619181990623402</v>
      </c>
      <c r="DP146">
        <v>0.28518760204315102</v>
      </c>
      <c r="DQ146">
        <v>0.25283807516098</v>
      </c>
      <c r="DR146">
        <v>0.31039205193519498</v>
      </c>
      <c r="DS146">
        <v>0.207182571291923</v>
      </c>
      <c r="DT146">
        <v>0.259823858737945</v>
      </c>
      <c r="DU146">
        <v>0.21828424930572499</v>
      </c>
      <c r="DV146">
        <v>0.21360737085342399</v>
      </c>
      <c r="DW146">
        <v>0.24411939084529799</v>
      </c>
      <c r="DX146">
        <v>0.29588708281517001</v>
      </c>
      <c r="DY146">
        <v>0.28282663226127602</v>
      </c>
      <c r="DZ146">
        <v>0.21337562799453699</v>
      </c>
      <c r="EA146">
        <v>0.13316017389297399</v>
      </c>
      <c r="EB146">
        <v>0.21441948413848799</v>
      </c>
      <c r="EC146">
        <v>0.27840858697891202</v>
      </c>
      <c r="ED146">
        <v>0.34319496154785101</v>
      </c>
      <c r="EE146">
        <v>0.20826490223407701</v>
      </c>
      <c r="EF146">
        <v>0.24973823130130701</v>
      </c>
      <c r="EG146">
        <v>0.207343995571136</v>
      </c>
      <c r="EH146">
        <v>0.272209912538528</v>
      </c>
      <c r="EI146">
        <v>8.9256174862384796E-2</v>
      </c>
      <c r="EJ146">
        <v>0.253251582384109</v>
      </c>
      <c r="EK146">
        <v>0.27351620793342502</v>
      </c>
      <c r="EL146">
        <v>0.25297501683235102</v>
      </c>
      <c r="EM146">
        <v>0.21989057958125999</v>
      </c>
      <c r="EN146">
        <v>0.20029030740261</v>
      </c>
      <c r="EO146">
        <v>0.21529544889926899</v>
      </c>
      <c r="EP146">
        <v>0.30575498938560403</v>
      </c>
      <c r="EQ146">
        <v>0.27846884727478</v>
      </c>
      <c r="ER146">
        <v>0.241366207599639</v>
      </c>
      <c r="ES146">
        <v>0.23021095991134599</v>
      </c>
      <c r="ET146">
        <v>0.214537903666496</v>
      </c>
      <c r="EU146">
        <v>0.18194772303104401</v>
      </c>
      <c r="EV146">
        <v>0.23355190455913499</v>
      </c>
      <c r="EW146">
        <v>0.24806803464889499</v>
      </c>
      <c r="EX146">
        <v>0.23179657757282199</v>
      </c>
      <c r="EY146">
        <v>0.29850560426711997</v>
      </c>
      <c r="EZ146">
        <v>0.20083494484424499</v>
      </c>
      <c r="FA146">
        <v>0.11777289956808</v>
      </c>
      <c r="FB146">
        <v>0.301252782344818</v>
      </c>
      <c r="FC146">
        <v>0.26083531975746099</v>
      </c>
      <c r="FD146">
        <v>0.16070024669170299</v>
      </c>
      <c r="FE146">
        <v>0.141387850046157</v>
      </c>
      <c r="FF146">
        <v>0.21222952008247301</v>
      </c>
      <c r="FG146">
        <v>0.182421684265136</v>
      </c>
      <c r="FH146">
        <v>0.24597634375095301</v>
      </c>
      <c r="FI146">
        <v>0.25769212841987599</v>
      </c>
      <c r="FJ146">
        <v>0.27859681844711298</v>
      </c>
      <c r="FK146">
        <v>0.28851759433746299</v>
      </c>
      <c r="FL146">
        <v>0.171425536274909</v>
      </c>
      <c r="FM146">
        <v>0.20228269696235601</v>
      </c>
      <c r="FN146">
        <v>0.122411243617534</v>
      </c>
      <c r="FO146">
        <v>0.170466989278793</v>
      </c>
      <c r="FP146">
        <v>0.26926881074905301</v>
      </c>
      <c r="FQ146">
        <v>0.193740919232368</v>
      </c>
      <c r="FR146">
        <v>0.14873532950878099</v>
      </c>
      <c r="FS146">
        <v>0.166702970862388</v>
      </c>
      <c r="FT146">
        <v>0.15251131355762401</v>
      </c>
      <c r="FU146">
        <v>0.20046204328536901</v>
      </c>
      <c r="FV146">
        <v>0.22695952653884799</v>
      </c>
      <c r="FW146">
        <v>0.177083864808082</v>
      </c>
      <c r="FX146">
        <v>0.26448073983192399</v>
      </c>
      <c r="FY146">
        <v>0.25662320852279602</v>
      </c>
      <c r="FZ146">
        <v>0.27882000803947399</v>
      </c>
      <c r="GA146">
        <v>0.14904004335403401</v>
      </c>
      <c r="GB146">
        <v>0.21768499910831399</v>
      </c>
      <c r="GC146">
        <v>0.22285760939121199</v>
      </c>
      <c r="GD146">
        <v>0.21100731194019301</v>
      </c>
      <c r="GE146">
        <v>0.31225341558456399</v>
      </c>
      <c r="GF146">
        <v>0.24431850016116999</v>
      </c>
      <c r="GG146">
        <v>0.272299945354461</v>
      </c>
      <c r="GH146">
        <v>0.16579535603523199</v>
      </c>
      <c r="GI146">
        <v>0.302806586027145</v>
      </c>
      <c r="GJ146">
        <v>0.15612605214118899</v>
      </c>
      <c r="GK146">
        <v>0.246951013803482</v>
      </c>
      <c r="GL146">
        <v>0.28202882409095698</v>
      </c>
      <c r="GM146">
        <v>0.216724008321762</v>
      </c>
      <c r="GN146">
        <v>0.24617174267768799</v>
      </c>
      <c r="GO146">
        <v>0.169690802693367</v>
      </c>
      <c r="GP146">
        <v>0.19749791920185</v>
      </c>
      <c r="GQ146">
        <v>0.19210503995418499</v>
      </c>
      <c r="GR146">
        <v>0.15087452530860901</v>
      </c>
      <c r="GS146">
        <v>0.29976680874824502</v>
      </c>
      <c r="GT146">
        <v>0.210757791996002</v>
      </c>
      <c r="GU146">
        <v>0.28815704584121699</v>
      </c>
      <c r="GV146">
        <v>0.145716652274131</v>
      </c>
      <c r="GW146">
        <v>0.16807997226714999</v>
      </c>
      <c r="GX146">
        <v>9.1384418308734894E-2</v>
      </c>
      <c r="GY146">
        <v>0.17576029896736101</v>
      </c>
      <c r="GZ146">
        <v>0.136994078755378</v>
      </c>
      <c r="HA146">
        <v>0.173163056373596</v>
      </c>
      <c r="HB146">
        <v>0.23888769745826699</v>
      </c>
      <c r="HC146">
        <v>0.17012253403663599</v>
      </c>
      <c r="HD146">
        <v>0.26302239298820401</v>
      </c>
      <c r="HE146">
        <v>0.245092228055</v>
      </c>
      <c r="HF146">
        <v>0.19054996967315599</v>
      </c>
      <c r="HG146">
        <v>0.19581307470798401</v>
      </c>
      <c r="HH146">
        <v>0.40620920062065102</v>
      </c>
      <c r="HI146">
        <v>0.24634239077567999</v>
      </c>
      <c r="HJ146">
        <v>0.18041686713695501</v>
      </c>
      <c r="HK146">
        <v>0.179120078682899</v>
      </c>
      <c r="HL146">
        <v>0.123989343643188</v>
      </c>
      <c r="HM146">
        <v>0.20516307651996599</v>
      </c>
      <c r="HN146">
        <v>0.17848724126815699</v>
      </c>
      <c r="HO146">
        <v>0.229139938950538</v>
      </c>
      <c r="HP146">
        <v>0.29253667593002303</v>
      </c>
      <c r="HQ146">
        <v>0.27499747276306102</v>
      </c>
      <c r="HR146">
        <v>0.103629678487777</v>
      </c>
      <c r="HS146">
        <v>0.20059917867183599</v>
      </c>
      <c r="HT146">
        <v>0.25318753719329801</v>
      </c>
      <c r="HU146">
        <v>0.184109911322593</v>
      </c>
      <c r="HV146">
        <v>0.21981848776340401</v>
      </c>
      <c r="HW146">
        <v>9.9755808711051899E-2</v>
      </c>
      <c r="HX146">
        <v>0.275948166847229</v>
      </c>
      <c r="HY146">
        <v>0.17567542195320099</v>
      </c>
      <c r="HZ146">
        <v>0.243714675307273</v>
      </c>
      <c r="IA146">
        <v>0.357673078775405</v>
      </c>
      <c r="IB146">
        <v>0.17639419436454701</v>
      </c>
      <c r="IC146">
        <v>0.19102784991264299</v>
      </c>
      <c r="ID146">
        <v>0.201894596219062</v>
      </c>
      <c r="IE146">
        <v>0.25340035557746798</v>
      </c>
      <c r="IF146">
        <v>0.16764423251152</v>
      </c>
      <c r="IG146">
        <v>0.1527009755373</v>
      </c>
      <c r="IH146">
        <v>0.21317106485366799</v>
      </c>
      <c r="II146">
        <v>0.20016098022460899</v>
      </c>
      <c r="IJ146">
        <v>0.26624479889869601</v>
      </c>
      <c r="IK146">
        <v>0.203240260481834</v>
      </c>
      <c r="IL146">
        <v>0.26874771714210499</v>
      </c>
      <c r="IM146">
        <v>7.8185379505157401E-2</v>
      </c>
      <c r="IN146">
        <v>0.19677849113941101</v>
      </c>
      <c r="IO146">
        <v>0.22086586058139801</v>
      </c>
      <c r="IP146">
        <v>0.22710666060447601</v>
      </c>
      <c r="IQ146">
        <v>0.211918950080871</v>
      </c>
      <c r="IR146">
        <v>0.116280935704708</v>
      </c>
      <c r="IS146">
        <v>0.176843091845512</v>
      </c>
      <c r="IT146">
        <v>0.31210809946060097</v>
      </c>
      <c r="IU146">
        <v>0.31878769397735501</v>
      </c>
      <c r="IV146">
        <v>0.25434005260467502</v>
      </c>
      <c r="IW146">
        <v>0.17817534506320901</v>
      </c>
      <c r="IX146">
        <v>0.26884129643440202</v>
      </c>
      <c r="IY146">
        <v>0.144604861736297</v>
      </c>
      <c r="IZ146">
        <v>0.16074389219283999</v>
      </c>
      <c r="JA146">
        <v>0.24128018319606701</v>
      </c>
      <c r="JB146">
        <v>0.33749172091483998</v>
      </c>
      <c r="JC146">
        <v>0.22100104391574801</v>
      </c>
      <c r="JD146">
        <v>0.20067290961742401</v>
      </c>
      <c r="JE146">
        <v>0.24684867262840199</v>
      </c>
      <c r="JF146">
        <v>0.19449846446514099</v>
      </c>
      <c r="JG146">
        <v>0.26158598065376198</v>
      </c>
      <c r="JH146">
        <v>0.18918666243553101</v>
      </c>
      <c r="JI146">
        <v>0.23356580734252899</v>
      </c>
      <c r="JJ146">
        <v>0.37312817573547302</v>
      </c>
      <c r="JK146">
        <v>0.18344430625438601</v>
      </c>
      <c r="JL146">
        <v>0.20586001873016299</v>
      </c>
      <c r="JM146">
        <v>0.205864027142524</v>
      </c>
      <c r="JN146">
        <v>0.169758200645446</v>
      </c>
      <c r="JO146">
        <v>0.24624396860599501</v>
      </c>
      <c r="JP146">
        <v>0.22970753908157299</v>
      </c>
      <c r="JQ146">
        <v>0.14845746755599901</v>
      </c>
      <c r="JR146">
        <v>0.25998392701148898</v>
      </c>
      <c r="JS146">
        <v>0.19703359901904999</v>
      </c>
      <c r="JT146">
        <v>0.26169338822364802</v>
      </c>
      <c r="JU146">
        <v>0.19101279973983701</v>
      </c>
      <c r="JV146">
        <v>0.28300580382347101</v>
      </c>
      <c r="JW146">
        <v>0.217820510268211</v>
      </c>
      <c r="JX146">
        <v>0.30532723665237399</v>
      </c>
      <c r="JY146">
        <v>0.22021116316318501</v>
      </c>
      <c r="JZ146">
        <v>0.21307265758514399</v>
      </c>
      <c r="KA146">
        <v>0.24271717667579601</v>
      </c>
      <c r="KB146">
        <v>0.14982965588569599</v>
      </c>
      <c r="KC146">
        <v>0.21103839576244299</v>
      </c>
      <c r="KD146">
        <v>0.194788172841072</v>
      </c>
      <c r="KE146">
        <v>0.22921288013458199</v>
      </c>
      <c r="KF146">
        <v>0.17373533546924499</v>
      </c>
      <c r="KG146">
        <v>0.32416492700576699</v>
      </c>
      <c r="KH146">
        <v>0.16522674262523601</v>
      </c>
      <c r="KI146">
        <v>0.20473605394363401</v>
      </c>
      <c r="KJ146">
        <v>0.34304422140121399</v>
      </c>
      <c r="KK146">
        <v>0.23721978068351701</v>
      </c>
      <c r="KL146">
        <v>0.230816289782524</v>
      </c>
      <c r="KM146">
        <v>0.22192439436912501</v>
      </c>
      <c r="KN146">
        <v>0.206597805023193</v>
      </c>
      <c r="KO146">
        <v>0.22042618691921201</v>
      </c>
      <c r="KP146">
        <v>0.26514056324958801</v>
      </c>
      <c r="KQ146">
        <v>0.216777548193931</v>
      </c>
      <c r="KR146">
        <v>0.29883390665054299</v>
      </c>
      <c r="KS146">
        <v>0.14821949601173401</v>
      </c>
      <c r="KT146">
        <v>0.27000758051872198</v>
      </c>
      <c r="KU146">
        <v>0.147151485085487</v>
      </c>
      <c r="KV146">
        <v>0.17207452654838501</v>
      </c>
      <c r="KW146">
        <v>0.18184578418731601</v>
      </c>
      <c r="KX146">
        <v>0.27258372306823703</v>
      </c>
      <c r="KY146">
        <v>0.20005279779434201</v>
      </c>
      <c r="KZ146">
        <v>0.25847661495208701</v>
      </c>
      <c r="LA146">
        <v>0.22970131039619399</v>
      </c>
      <c r="LB146">
        <v>0.10236619412899001</v>
      </c>
      <c r="LC146">
        <v>0.23606978356838201</v>
      </c>
      <c r="LD146">
        <v>0.13129867613315499</v>
      </c>
      <c r="LE146">
        <v>0.19019199907779599</v>
      </c>
      <c r="LF146">
        <v>0.20612974464893299</v>
      </c>
      <c r="LG146">
        <v>0.195222347974777</v>
      </c>
      <c r="LH146">
        <v>0.208584785461425</v>
      </c>
      <c r="LI146">
        <v>0.27610900998115501</v>
      </c>
      <c r="LJ146">
        <v>0.13239653408527299</v>
      </c>
      <c r="LK146">
        <v>0.27683612704277</v>
      </c>
      <c r="LL146">
        <v>0.22080287337303101</v>
      </c>
      <c r="LM146">
        <v>0.198748618364334</v>
      </c>
      <c r="LN146">
        <v>0.21030251681804599</v>
      </c>
      <c r="LO146">
        <v>0.11198553442955</v>
      </c>
      <c r="LP146">
        <v>0.16865020990371701</v>
      </c>
      <c r="LQ146">
        <v>0.182616516947746</v>
      </c>
      <c r="LR146">
        <v>0.218902587890625</v>
      </c>
      <c r="LS146">
        <v>0.205938875675201</v>
      </c>
      <c r="LT146">
        <v>0.14096044003963401</v>
      </c>
      <c r="LU146">
        <v>0.288615882396698</v>
      </c>
      <c r="LV146">
        <v>0.20865124464035001</v>
      </c>
      <c r="LW146">
        <v>0.25775238871574402</v>
      </c>
      <c r="LX146">
        <v>0.18465945124626101</v>
      </c>
      <c r="LY146">
        <v>0.21152183413505499</v>
      </c>
      <c r="LZ146">
        <v>0.17361071705818101</v>
      </c>
      <c r="MA146">
        <v>0.18511854112148199</v>
      </c>
      <c r="MB146">
        <v>0.16859970986843101</v>
      </c>
      <c r="MC146">
        <v>0.158846780657768</v>
      </c>
      <c r="MD146">
        <v>0.22070038318634</v>
      </c>
      <c r="ME146">
        <v>0.33212801814079201</v>
      </c>
      <c r="MF146">
        <v>0.25834485888481101</v>
      </c>
      <c r="MG146">
        <v>0.22281740605831099</v>
      </c>
      <c r="MH146">
        <v>0.218622282147407</v>
      </c>
      <c r="MI146">
        <v>0.288876682519912</v>
      </c>
      <c r="MJ146">
        <v>0.237282574176788</v>
      </c>
      <c r="MK146">
        <v>0.206836476922035</v>
      </c>
      <c r="ML146">
        <v>0.228524714708328</v>
      </c>
      <c r="MM146">
        <v>0.25558459758758501</v>
      </c>
      <c r="MN146">
        <v>0.16541002690792</v>
      </c>
      <c r="MO146">
        <v>0.17048960924148501</v>
      </c>
      <c r="MP146">
        <v>0.21624247729778201</v>
      </c>
      <c r="MQ146">
        <v>0.20307046175002999</v>
      </c>
      <c r="MR146">
        <v>0.194252744317054</v>
      </c>
      <c r="MS146">
        <v>0.18723274767398801</v>
      </c>
      <c r="MT146">
        <v>0.262455433607101</v>
      </c>
      <c r="MU146">
        <v>0.32601717114448497</v>
      </c>
      <c r="MV146">
        <v>0.14793886244297</v>
      </c>
      <c r="MW146">
        <v>0.14014948904514299</v>
      </c>
      <c r="MX146">
        <v>0.25191497802734297</v>
      </c>
      <c r="MY146">
        <v>8.87878537178039E-2</v>
      </c>
      <c r="MZ146">
        <v>0.25322443246841397</v>
      </c>
      <c r="NA146">
        <v>0.36275881528854298</v>
      </c>
      <c r="NB146">
        <v>0.32727101445197998</v>
      </c>
      <c r="NC146">
        <v>0.30194550752639698</v>
      </c>
      <c r="ND146">
        <v>0.25938788056373502</v>
      </c>
      <c r="NE146">
        <v>0.20203936100006101</v>
      </c>
      <c r="NF146">
        <v>0.21790897846221899</v>
      </c>
      <c r="NG146">
        <v>0.19316707551479301</v>
      </c>
      <c r="NH146">
        <v>0.33772432804107599</v>
      </c>
      <c r="NI146">
        <v>0.25848853588104198</v>
      </c>
      <c r="NJ146">
        <v>0.190431147813797</v>
      </c>
      <c r="NK146">
        <v>0.128709867596626</v>
      </c>
      <c r="NL146">
        <v>0.17342160642147</v>
      </c>
      <c r="NM146">
        <v>0.24171781539916901</v>
      </c>
      <c r="NN146">
        <v>0.18457488715648601</v>
      </c>
      <c r="NO146">
        <v>0.20149253308772999</v>
      </c>
      <c r="NP146">
        <v>0.15629482269287101</v>
      </c>
      <c r="NQ146">
        <v>0.37541863322257901</v>
      </c>
      <c r="NR146">
        <v>0.18023213744163499</v>
      </c>
      <c r="NS146">
        <v>0.26247248053550698</v>
      </c>
      <c r="NT146">
        <v>0.23517160117626101</v>
      </c>
      <c r="NU146">
        <v>0.21524760127067499</v>
      </c>
      <c r="NV146">
        <v>0.26947519183158802</v>
      </c>
      <c r="NW146">
        <v>0.19630071520805301</v>
      </c>
      <c r="NX146">
        <v>0.22057740390300701</v>
      </c>
      <c r="NY146">
        <v>0.18659792840480799</v>
      </c>
      <c r="NZ146">
        <v>0.186388105154037</v>
      </c>
      <c r="OA146">
        <v>0.217942655086517</v>
      </c>
      <c r="OB146">
        <v>0.33419609069824202</v>
      </c>
      <c r="OC146">
        <v>0.14527986943721699</v>
      </c>
      <c r="OD146">
        <v>9.5545731484889901E-2</v>
      </c>
      <c r="OE146">
        <v>0.23421585559844901</v>
      </c>
      <c r="OF146">
        <v>0.207467436790466</v>
      </c>
      <c r="OG146">
        <v>0.22684441506862599</v>
      </c>
      <c r="OH146">
        <v>0.167563095688819</v>
      </c>
      <c r="OI146">
        <v>0.23047029972076399</v>
      </c>
      <c r="OJ146">
        <v>0.35079920291900601</v>
      </c>
      <c r="OK146">
        <v>0.33549430966377197</v>
      </c>
      <c r="OL146">
        <v>0.268606036901474</v>
      </c>
      <c r="OM146">
        <v>8.4549725055694497E-2</v>
      </c>
      <c r="ON146">
        <v>0.17164248228073101</v>
      </c>
      <c r="OO146">
        <v>0.16722361743450101</v>
      </c>
      <c r="OP146">
        <v>0.195193260908126</v>
      </c>
      <c r="OQ146">
        <v>0.15780059993267001</v>
      </c>
      <c r="OR146">
        <v>0.24926026165485299</v>
      </c>
      <c r="OS146">
        <v>0.229365929961204</v>
      </c>
      <c r="OT146">
        <v>0.20758406817913</v>
      </c>
      <c r="OU146">
        <v>0.233883321285247</v>
      </c>
      <c r="OV146">
        <v>0.29100754857063199</v>
      </c>
      <c r="OW146">
        <v>0.27591383457183799</v>
      </c>
      <c r="OX146">
        <v>0.21860145032405801</v>
      </c>
      <c r="OY146">
        <v>0.255118757486343</v>
      </c>
      <c r="OZ146">
        <v>0.259245544672012</v>
      </c>
      <c r="PA146">
        <v>0.17234487831592499</v>
      </c>
      <c r="PB146">
        <v>0.26931783556938099</v>
      </c>
      <c r="PC146">
        <v>0.18163748085498799</v>
      </c>
      <c r="PD146">
        <v>0.15671640634536699</v>
      </c>
      <c r="PE146">
        <v>0.204329773783683</v>
      </c>
      <c r="PF146">
        <v>0.18529838323593101</v>
      </c>
      <c r="PG146">
        <v>0.26305708289146401</v>
      </c>
      <c r="PH146">
        <v>0.198287859559059</v>
      </c>
      <c r="PI146">
        <v>0.29356279969215299</v>
      </c>
      <c r="PJ146">
        <v>0.145455062389373</v>
      </c>
      <c r="PK146">
        <v>0.212808683514595</v>
      </c>
      <c r="PL146">
        <v>8.90097767114639E-2</v>
      </c>
      <c r="PM146">
        <v>0.15698000788688601</v>
      </c>
      <c r="PN146">
        <v>0.14604374766349701</v>
      </c>
      <c r="PO146">
        <v>0.28887647390365601</v>
      </c>
      <c r="PP146">
        <v>0.26398709416389399</v>
      </c>
      <c r="PQ146">
        <v>0.13739120960235501</v>
      </c>
      <c r="PR146">
        <v>0.26234021782875</v>
      </c>
      <c r="PS146">
        <v>0.18773753941059099</v>
      </c>
      <c r="PT146">
        <v>0.20284655690193101</v>
      </c>
      <c r="PU146">
        <v>0.18827074766158999</v>
      </c>
      <c r="PV146">
        <v>0.21565078198909701</v>
      </c>
      <c r="PW146">
        <v>0.169855892658233</v>
      </c>
      <c r="PX146">
        <v>0.315987259149551</v>
      </c>
      <c r="PY146">
        <v>0.14546529948711301</v>
      </c>
      <c r="PZ146">
        <v>0.23585341870784701</v>
      </c>
      <c r="QA146">
        <v>0.14011001586913999</v>
      </c>
      <c r="QB146">
        <v>0.18618096411228099</v>
      </c>
      <c r="QC146">
        <v>0.32022610306739802</v>
      </c>
      <c r="QD146">
        <v>0.29003167152404702</v>
      </c>
      <c r="QE146">
        <v>0.12109488248825</v>
      </c>
      <c r="QF146">
        <v>0.23514395952224701</v>
      </c>
      <c r="QG146">
        <v>0.34826835989951999</v>
      </c>
      <c r="QH146">
        <v>0.249828025698661</v>
      </c>
      <c r="QI146">
        <v>0.30198788642883301</v>
      </c>
      <c r="QJ146">
        <v>0.26859411597251798</v>
      </c>
      <c r="QK146">
        <v>0.25904515385627702</v>
      </c>
      <c r="QL146">
        <v>0.19893398880958499</v>
      </c>
      <c r="QM146">
        <v>0.18638916313648199</v>
      </c>
      <c r="QN146">
        <v>0.18118254840373901</v>
      </c>
      <c r="QO146">
        <v>0.28698992729187001</v>
      </c>
      <c r="QP146">
        <v>0.29338154196739102</v>
      </c>
      <c r="QQ146">
        <v>0.25855106115341098</v>
      </c>
      <c r="QR146">
        <v>0.23125749826431199</v>
      </c>
      <c r="QS146">
        <v>0.15153333544731101</v>
      </c>
      <c r="QT146">
        <v>9.7002990543842302E-2</v>
      </c>
      <c r="QU146">
        <v>8.8245391845703097E-2</v>
      </c>
      <c r="QV146">
        <v>0.1591277718544</v>
      </c>
      <c r="QW146">
        <v>0.297870904207229</v>
      </c>
      <c r="QX146">
        <v>0.16956587135791701</v>
      </c>
      <c r="QY146">
        <v>9.9202595651149694E-2</v>
      </c>
      <c r="QZ146">
        <v>0.119024336338043</v>
      </c>
      <c r="RA146">
        <v>0.22377614676952301</v>
      </c>
      <c r="RB146">
        <v>0.21413990855216899</v>
      </c>
      <c r="RC146">
        <v>0.19458180665969799</v>
      </c>
      <c r="RD146">
        <v>0.30987125635147</v>
      </c>
      <c r="RE146">
        <v>0.135251879692077</v>
      </c>
      <c r="RF146">
        <v>0.213963612914085</v>
      </c>
      <c r="RG146">
        <v>0.22335164248943301</v>
      </c>
      <c r="RH146">
        <v>0.28408849239349299</v>
      </c>
      <c r="RI146">
        <v>0.22029791772365501</v>
      </c>
      <c r="RJ146">
        <v>0.19254602491855599</v>
      </c>
      <c r="RK146">
        <v>0.23817060887813499</v>
      </c>
      <c r="RL146">
        <v>0.20090502500533999</v>
      </c>
      <c r="RM146">
        <v>0.24251414835453</v>
      </c>
      <c r="RN146">
        <v>0.24587963521480499</v>
      </c>
      <c r="RO146">
        <v>0.19134339690208399</v>
      </c>
      <c r="RP146">
        <v>0.28812843561172402</v>
      </c>
      <c r="RQ146">
        <v>0.23339807987213099</v>
      </c>
      <c r="RR146">
        <v>0.17857944965362499</v>
      </c>
      <c r="RS146">
        <v>0.24116788804531</v>
      </c>
      <c r="RT146">
        <v>0.104404084384441</v>
      </c>
      <c r="RU146">
        <v>0.28450998663902199</v>
      </c>
      <c r="RV146">
        <v>0.24925071001052801</v>
      </c>
      <c r="RW146">
        <v>0.24854105710983199</v>
      </c>
      <c r="RX146">
        <v>0.174287319183349</v>
      </c>
      <c r="RY146">
        <v>0.210451245307922</v>
      </c>
      <c r="RZ146">
        <v>0.259746313095092</v>
      </c>
      <c r="SA146">
        <v>0.30310434103012002</v>
      </c>
      <c r="SB146">
        <v>0.27972945570945701</v>
      </c>
      <c r="SC146">
        <v>0.25342455506324701</v>
      </c>
      <c r="SD146">
        <v>0.13823951780796001</v>
      </c>
      <c r="SE146">
        <v>0.15944436192512501</v>
      </c>
      <c r="SF146">
        <v>0.138853669166564</v>
      </c>
      <c r="SG146">
        <v>0.21104469895362801</v>
      </c>
      <c r="SH146">
        <v>0.208072364330291</v>
      </c>
      <c r="SI146">
        <v>0.237399131059646</v>
      </c>
      <c r="SJ146">
        <v>0.20800949633121399</v>
      </c>
      <c r="SK146">
        <v>0.25089833140373202</v>
      </c>
      <c r="SL146">
        <v>0.21961329877376501</v>
      </c>
      <c r="SM146">
        <v>0.11790242791175801</v>
      </c>
      <c r="SN146">
        <v>0.105553343892097</v>
      </c>
      <c r="SO146">
        <v>0.16524770855903601</v>
      </c>
      <c r="SP146">
        <v>0.28007552027702298</v>
      </c>
      <c r="SQ146">
        <v>0.24022701382636999</v>
      </c>
      <c r="SR146">
        <v>0.28946459293365401</v>
      </c>
      <c r="SS146">
        <v>0.33301314711570701</v>
      </c>
      <c r="ST146">
        <v>0.15722669661045</v>
      </c>
      <c r="SU146">
        <v>0.13593615591526001</v>
      </c>
      <c r="SV146">
        <v>0.30413600802421498</v>
      </c>
      <c r="SW146">
        <v>0.28386858105659402</v>
      </c>
      <c r="SX146">
        <v>0.27111783623695301</v>
      </c>
      <c r="SY146">
        <v>0.16563314199447601</v>
      </c>
      <c r="SZ146">
        <v>0.20994317531585599</v>
      </c>
      <c r="TA146">
        <v>0.215280637145042</v>
      </c>
      <c r="TB146">
        <v>0.250392645597457</v>
      </c>
      <c r="TC146">
        <v>0.163400843739509</v>
      </c>
      <c r="TD146">
        <v>0.25236621499061501</v>
      </c>
      <c r="TE146">
        <v>0.214415743947029</v>
      </c>
      <c r="TF146">
        <v>0.16758327186107599</v>
      </c>
      <c r="TG146">
        <v>0.29896348714828402</v>
      </c>
      <c r="TH146">
        <v>0.23498375713825201</v>
      </c>
      <c r="TI146">
        <v>0.22849646210670399</v>
      </c>
      <c r="TJ146">
        <v>0.26052638888358998</v>
      </c>
      <c r="TK146">
        <v>0.21151567995548201</v>
      </c>
      <c r="TL146">
        <v>0.199057921767234</v>
      </c>
      <c r="TM146">
        <v>0.20904737710952701</v>
      </c>
      <c r="TN146">
        <v>0.30498921871185303</v>
      </c>
      <c r="TO146">
        <v>0.18853808939456901</v>
      </c>
      <c r="TP146">
        <v>0.16531878709792999</v>
      </c>
      <c r="TQ146">
        <v>0.24975144863128601</v>
      </c>
      <c r="TR146">
        <v>0.20391128957271501</v>
      </c>
      <c r="TS146">
        <v>0.16671167314052501</v>
      </c>
      <c r="TT146">
        <v>0.27819401025772</v>
      </c>
      <c r="TU146">
        <v>0.24981871247291501</v>
      </c>
      <c r="TV146">
        <v>0.32849895954132002</v>
      </c>
      <c r="TW146">
        <v>0.16956146061420399</v>
      </c>
      <c r="TX146">
        <v>0.20163966715335799</v>
      </c>
      <c r="TY146">
        <v>0.18550369143486001</v>
      </c>
      <c r="TZ146">
        <v>0.38825908303260798</v>
      </c>
      <c r="UA146">
        <v>0.163170620799064</v>
      </c>
      <c r="UB146">
        <v>0.247507914900779</v>
      </c>
      <c r="UC146">
        <v>0.206622123718261</v>
      </c>
      <c r="UD146">
        <v>0.19307725131511599</v>
      </c>
      <c r="UE146">
        <v>0.244013085961341</v>
      </c>
      <c r="UF146">
        <v>0.20439255237579301</v>
      </c>
      <c r="UG146">
        <v>0.19547106325626301</v>
      </c>
      <c r="UH146">
        <v>0.20367068052291801</v>
      </c>
      <c r="UI146">
        <v>0.172414496541023</v>
      </c>
      <c r="UJ146">
        <v>0.16312602162361101</v>
      </c>
      <c r="UK146">
        <v>0.27733033895492498</v>
      </c>
      <c r="UL146">
        <v>0.23446257412433599</v>
      </c>
      <c r="UM146">
        <v>0.17270155251026101</v>
      </c>
      <c r="UN146">
        <v>0.30216750502586298</v>
      </c>
      <c r="UO146">
        <v>0.30077803134918202</v>
      </c>
      <c r="UP146">
        <v>0.17044784128665899</v>
      </c>
      <c r="UQ146">
        <v>0.12630346417426999</v>
      </c>
      <c r="UR146">
        <v>0.25588127970695401</v>
      </c>
      <c r="US146">
        <v>0.131448924541473</v>
      </c>
      <c r="UT146">
        <v>0.26979172229766801</v>
      </c>
      <c r="UU146">
        <v>0.26985707879066401</v>
      </c>
      <c r="UV146">
        <v>0.13666164875030501</v>
      </c>
      <c r="UW146">
        <v>0.25677874684333801</v>
      </c>
      <c r="UX146">
        <v>0.28899917006492598</v>
      </c>
      <c r="UY146">
        <v>0.17820824682712499</v>
      </c>
      <c r="UZ146">
        <v>0.14548335969448001</v>
      </c>
      <c r="VA146">
        <v>0.20485197007656</v>
      </c>
      <c r="VB146">
        <v>0.25575327873229903</v>
      </c>
      <c r="VC146">
        <v>0.207873329520225</v>
      </c>
      <c r="VD146">
        <v>0.22995652258396099</v>
      </c>
      <c r="VE146">
        <v>0.18698900938033999</v>
      </c>
      <c r="VF146">
        <v>0.25802978873252802</v>
      </c>
      <c r="VG146">
        <v>0.12855651974678001</v>
      </c>
      <c r="VH146">
        <v>0.237181365489959</v>
      </c>
      <c r="VI146">
        <v>0.23888023197650901</v>
      </c>
      <c r="VJ146">
        <v>0.208036884665489</v>
      </c>
      <c r="VK146">
        <v>0.168001964688301</v>
      </c>
      <c r="VL146">
        <v>0.21938587725162501</v>
      </c>
      <c r="VM146">
        <v>0.14587558805942499</v>
      </c>
      <c r="VN146">
        <v>0.24167060852050701</v>
      </c>
      <c r="VO146">
        <v>0.188617974519729</v>
      </c>
      <c r="VP146">
        <v>0.246183812618255</v>
      </c>
      <c r="VQ146">
        <v>0.20125533640384599</v>
      </c>
      <c r="VR146">
        <v>0.17485627532005299</v>
      </c>
      <c r="VS146">
        <v>0.28897461295127802</v>
      </c>
      <c r="VT146">
        <v>0.26231777667999201</v>
      </c>
      <c r="VU146">
        <v>0.108395375311374</v>
      </c>
      <c r="VV146">
        <v>0.18907012045383401</v>
      </c>
      <c r="VW146">
        <v>0.25832206010818398</v>
      </c>
      <c r="VX146">
        <v>0.25001281499862599</v>
      </c>
      <c r="VY146">
        <v>0.24164459109306299</v>
      </c>
      <c r="VZ146">
        <v>0.13551850616931899</v>
      </c>
      <c r="WA146">
        <v>0.27380388975143399</v>
      </c>
      <c r="WB146">
        <v>0.168810188770294</v>
      </c>
      <c r="WC146">
        <v>0.239676013588905</v>
      </c>
      <c r="WD146">
        <v>0.24793091416358901</v>
      </c>
      <c r="WE146">
        <v>0.14080497622489899</v>
      </c>
      <c r="WF146">
        <v>0.16565591096877999</v>
      </c>
      <c r="WG146">
        <v>0.287980437278747</v>
      </c>
      <c r="WH146">
        <v>0.24883784353732999</v>
      </c>
      <c r="WI146">
        <v>0.248230099678039</v>
      </c>
      <c r="WJ146">
        <v>0.21636983752250599</v>
      </c>
      <c r="WK146">
        <v>0.26419121026992798</v>
      </c>
      <c r="WL146">
        <v>0.102638967335224</v>
      </c>
      <c r="WM146">
        <v>0.158651173114776</v>
      </c>
      <c r="WN146">
        <v>0.205447867512702</v>
      </c>
      <c r="WO146">
        <v>0.25606444478034901</v>
      </c>
      <c r="WP146">
        <v>0.161043375730514</v>
      </c>
      <c r="WQ146">
        <v>0.15936921536922399</v>
      </c>
      <c r="WR146">
        <v>0.12888926267623901</v>
      </c>
    </row>
    <row r="147" spans="1:616" x14ac:dyDescent="0.55000000000000004">
      <c r="A147">
        <v>148</v>
      </c>
      <c r="B147" t="s">
        <v>759</v>
      </c>
      <c r="C147" t="s">
        <v>1016</v>
      </c>
      <c r="D147">
        <v>67.725342300691494</v>
      </c>
      <c r="E147">
        <v>77.441503783612703</v>
      </c>
      <c r="F147">
        <v>25.911610373685502</v>
      </c>
      <c r="G147">
        <v>1.9634409999999998E-3</v>
      </c>
      <c r="H147">
        <v>3.3891099999999999E-3</v>
      </c>
      <c r="I147">
        <v>3.5522269999999998E-3</v>
      </c>
      <c r="J147">
        <v>89.237853864230999</v>
      </c>
      <c r="K147">
        <v>72.296834707797203</v>
      </c>
      <c r="L147">
        <v>17.720650177353299</v>
      </c>
      <c r="M147">
        <v>6935.767578125</v>
      </c>
      <c r="N147">
        <v>5552.35400390625</v>
      </c>
      <c r="O147">
        <v>1866.68872070312</v>
      </c>
      <c r="P147">
        <v>257.27506713867098</v>
      </c>
      <c r="Q147">
        <v>1064.14086914062</v>
      </c>
      <c r="R147">
        <v>293243272388.96301</v>
      </c>
      <c r="S147">
        <v>5.39923097078045</v>
      </c>
      <c r="T147">
        <v>429.81149291992102</v>
      </c>
      <c r="U147">
        <v>3.2918281463030201</v>
      </c>
      <c r="V147">
        <v>257.56902275357999</v>
      </c>
      <c r="W147">
        <v>574.02677193332397</v>
      </c>
      <c r="X147">
        <v>473.39422607421801</v>
      </c>
      <c r="Y147">
        <v>182.781331298097</v>
      </c>
      <c r="Z147">
        <v>655.73332296135902</v>
      </c>
      <c r="AA147">
        <v>1.01780936061394</v>
      </c>
      <c r="AB147">
        <v>293243272388.96301</v>
      </c>
      <c r="AC147">
        <v>2.9801100937203801E-2</v>
      </c>
      <c r="AD147">
        <v>100479.455945753</v>
      </c>
      <c r="AE147">
        <v>669.88438545013298</v>
      </c>
      <c r="AF147">
        <v>998041.59090889595</v>
      </c>
      <c r="AG147">
        <v>12532.6612508996</v>
      </c>
      <c r="AH147">
        <v>553.40644706251601</v>
      </c>
      <c r="AI147">
        <v>95.781885725014305</v>
      </c>
      <c r="AJ147">
        <v>0.70515162181894697</v>
      </c>
      <c r="AK147">
        <v>7.1041407405090196</v>
      </c>
      <c r="AL147">
        <v>4.27830993287336</v>
      </c>
      <c r="AM147">
        <v>42.929604402881701</v>
      </c>
      <c r="AN147">
        <v>0.25166021111186998</v>
      </c>
      <c r="AO147">
        <v>0.16710947091533801</v>
      </c>
      <c r="AP147">
        <v>0.98327468901973103</v>
      </c>
      <c r="AQ147">
        <v>0.91713349961440904</v>
      </c>
      <c r="AR147">
        <v>-0.106268173146183</v>
      </c>
      <c r="AS147">
        <v>0.78754558633827398</v>
      </c>
      <c r="AT147">
        <v>0.17044550122763</v>
      </c>
      <c r="AU147">
        <v>23.568551960220901</v>
      </c>
      <c r="AV147">
        <v>1.66973804515516E-3</v>
      </c>
      <c r="AW147">
        <v>10.241163151109101</v>
      </c>
      <c r="AX147">
        <v>0.71393325263672103</v>
      </c>
      <c r="AY147">
        <v>6.5895989583010196E-3</v>
      </c>
      <c r="AZ147">
        <v>6.3181230133567299</v>
      </c>
      <c r="BA147">
        <v>162.297083196882</v>
      </c>
      <c r="BB147">
        <v>18450.575357785499</v>
      </c>
      <c r="BC147">
        <v>2.8840486615197999E-2</v>
      </c>
      <c r="BD147">
        <v>162.00798073855501</v>
      </c>
      <c r="BE147">
        <v>729.05465538633496</v>
      </c>
      <c r="BF147">
        <v>1.2251191246419899</v>
      </c>
      <c r="BG147">
        <v>824.87969669136999</v>
      </c>
      <c r="BH147">
        <v>5.1294572877065804E-3</v>
      </c>
      <c r="BI147">
        <v>3.8741926233366499E-3</v>
      </c>
      <c r="BJ147">
        <v>5.7632455083582199</v>
      </c>
      <c r="BK147">
        <v>568919.38287447998</v>
      </c>
      <c r="BL147">
        <v>0.88869247655391603</v>
      </c>
      <c r="BM147">
        <v>0.93773643579430499</v>
      </c>
      <c r="BN147">
        <v>8.4971642458115504E-2</v>
      </c>
      <c r="BO147">
        <v>0.95477031088244402</v>
      </c>
      <c r="BP147">
        <v>707.81309435975902</v>
      </c>
      <c r="BQ147">
        <v>3.6357390207817E-3</v>
      </c>
      <c r="BR147">
        <v>7168.0498284065498</v>
      </c>
      <c r="BS147">
        <v>2.31854917936174E-2</v>
      </c>
      <c r="BT147">
        <v>162.67901400414601</v>
      </c>
      <c r="BU147">
        <v>935.78343969646801</v>
      </c>
      <c r="BV147">
        <v>77.409327179042606</v>
      </c>
      <c r="BW147">
        <v>14493.396495677</v>
      </c>
      <c r="BX147">
        <v>0.52460044372139703</v>
      </c>
      <c r="BY147">
        <v>2.8575660214995198E-3</v>
      </c>
      <c r="BZ147">
        <v>135484.70682589299</v>
      </c>
      <c r="CA147">
        <v>0.43823349913440901</v>
      </c>
      <c r="CB147">
        <v>0.687943616210974</v>
      </c>
      <c r="CC147">
        <v>686.47252973525599</v>
      </c>
      <c r="CD147">
        <v>1.7337892551635E-3</v>
      </c>
      <c r="CE147">
        <v>7.4140621057272202</v>
      </c>
      <c r="CF147">
        <v>0.45332654919550702</v>
      </c>
      <c r="CG147">
        <v>72.543264583765094</v>
      </c>
      <c r="CH147">
        <v>7.6250440628093203</v>
      </c>
      <c r="CI147">
        <v>150591.29464077501</v>
      </c>
      <c r="CJ147">
        <v>0.220813854070813</v>
      </c>
      <c r="CK147">
        <v>2.8017825773657901</v>
      </c>
      <c r="CL147">
        <v>20323.8442204571</v>
      </c>
      <c r="CM147">
        <v>160.87078393149801</v>
      </c>
      <c r="CN147">
        <v>711.29582995470503</v>
      </c>
      <c r="CO147">
        <v>9.6601718811172699</v>
      </c>
      <c r="CP147">
        <v>3907.5960427166001</v>
      </c>
      <c r="CQ147">
        <v>5.4927833478700103E-2</v>
      </c>
      <c r="CR147">
        <v>3.9718104092774098E-3</v>
      </c>
      <c r="CS147">
        <v>0.39071021500208503</v>
      </c>
      <c r="CT147">
        <v>363.381543200804</v>
      </c>
      <c r="CU147">
        <v>1.1109493256099699E-3</v>
      </c>
      <c r="CV147">
        <v>46.450031559425298</v>
      </c>
      <c r="CW147" s="1">
        <v>1.52505743797087E-5</v>
      </c>
      <c r="CX147">
        <v>9563.8103393299807</v>
      </c>
      <c r="CY147">
        <v>0.24149652594593901</v>
      </c>
      <c r="CZ147">
        <v>4.2770170851032699E-2</v>
      </c>
      <c r="DA147">
        <v>0.18037021160125699</v>
      </c>
      <c r="DB147">
        <v>0.20000335574149999</v>
      </c>
      <c r="DC147">
        <v>0.33041757345199502</v>
      </c>
      <c r="DD147">
        <v>0.25184306502342202</v>
      </c>
      <c r="DE147">
        <v>0.237832516431808</v>
      </c>
      <c r="DF147">
        <v>0.25334048271179199</v>
      </c>
      <c r="DG147">
        <v>0.276787400245666</v>
      </c>
      <c r="DH147">
        <v>0.29569068551063499</v>
      </c>
      <c r="DI147">
        <v>0.32883644104003901</v>
      </c>
      <c r="DJ147">
        <v>0.27816146612167297</v>
      </c>
      <c r="DK147">
        <v>0.24201658368110601</v>
      </c>
      <c r="DL147">
        <v>0.26001092791557301</v>
      </c>
      <c r="DM147">
        <v>0.24438516795635201</v>
      </c>
      <c r="DN147">
        <v>0.25898531079292297</v>
      </c>
      <c r="DO147">
        <v>0.33987069129943798</v>
      </c>
      <c r="DP147">
        <v>0.33405774831771801</v>
      </c>
      <c r="DQ147">
        <v>0.225708127021789</v>
      </c>
      <c r="DR147">
        <v>0.31815451383590698</v>
      </c>
      <c r="DS147">
        <v>0.29629170894622803</v>
      </c>
      <c r="DT147">
        <v>0.21040470898151301</v>
      </c>
      <c r="DU147">
        <v>0.23748886585235501</v>
      </c>
      <c r="DV147">
        <v>0.26511573791503901</v>
      </c>
      <c r="DW147">
        <v>0.29755628108978199</v>
      </c>
      <c r="DX147">
        <v>0.22363939881324699</v>
      </c>
      <c r="DY147">
        <v>0.26274064183235102</v>
      </c>
      <c r="DZ147">
        <v>0.14975410699844299</v>
      </c>
      <c r="EA147">
        <v>0.15863768756389601</v>
      </c>
      <c r="EB147">
        <v>0.206117048859596</v>
      </c>
      <c r="EC147">
        <v>0.25401741266250599</v>
      </c>
      <c r="ED147">
        <v>0.19731734693050301</v>
      </c>
      <c r="EE147">
        <v>0.30804556608200001</v>
      </c>
      <c r="EF147">
        <v>0.163208708167076</v>
      </c>
      <c r="EG147">
        <v>0.181793272495269</v>
      </c>
      <c r="EH147">
        <v>0.21499593555927199</v>
      </c>
      <c r="EI147">
        <v>0.125034064054489</v>
      </c>
      <c r="EJ147">
        <v>0.25375345349311801</v>
      </c>
      <c r="EK147">
        <v>0.29427734017372098</v>
      </c>
      <c r="EL147">
        <v>0.26547178626060403</v>
      </c>
      <c r="EM147">
        <v>0.19941882789134899</v>
      </c>
      <c r="EN147">
        <v>0.313694387674331</v>
      </c>
      <c r="EO147">
        <v>0.196809291839599</v>
      </c>
      <c r="EP147">
        <v>0.25039780139923001</v>
      </c>
      <c r="EQ147">
        <v>0.24021404981613101</v>
      </c>
      <c r="ER147">
        <v>0.30047267675399703</v>
      </c>
      <c r="ES147">
        <v>0.32723614573478699</v>
      </c>
      <c r="ET147">
        <v>0.21454580128192899</v>
      </c>
      <c r="EU147">
        <v>0.29270070791244501</v>
      </c>
      <c r="EV147">
        <v>0.16661058366298601</v>
      </c>
      <c r="EW147">
        <v>0.29201090335845897</v>
      </c>
      <c r="EX147">
        <v>0.32188713550567599</v>
      </c>
      <c r="EY147">
        <v>0.25574967265129001</v>
      </c>
      <c r="EZ147">
        <v>0.172658845782279</v>
      </c>
      <c r="FA147">
        <v>0.11914288252591999</v>
      </c>
      <c r="FB147">
        <v>0.17240923643112099</v>
      </c>
      <c r="FC147">
        <v>0.21187265217304199</v>
      </c>
      <c r="FD147">
        <v>0.23046295344829501</v>
      </c>
      <c r="FE147">
        <v>0.201377183198928</v>
      </c>
      <c r="FF147">
        <v>0.25831907987594599</v>
      </c>
      <c r="FG147">
        <v>0.21675358712673101</v>
      </c>
      <c r="FH147">
        <v>0.21710780262946999</v>
      </c>
      <c r="FI147">
        <v>0.26237973570823597</v>
      </c>
      <c r="FJ147">
        <v>0.27428543567657399</v>
      </c>
      <c r="FK147">
        <v>0.23603631556033999</v>
      </c>
      <c r="FL147">
        <v>0.17415182292461301</v>
      </c>
      <c r="FM147">
        <v>0.265257388353347</v>
      </c>
      <c r="FN147">
        <v>0.113341949880123</v>
      </c>
      <c r="FO147">
        <v>0.174421951174736</v>
      </c>
      <c r="FP147">
        <v>0.239608168601989</v>
      </c>
      <c r="FQ147">
        <v>0.23451334238052299</v>
      </c>
      <c r="FR147">
        <v>0.14138619601726499</v>
      </c>
      <c r="FS147">
        <v>0.16415923833846999</v>
      </c>
      <c r="FT147">
        <v>0.18930208683013899</v>
      </c>
      <c r="FU147">
        <v>0.15516984462738001</v>
      </c>
      <c r="FV147">
        <v>0.14560340344905801</v>
      </c>
      <c r="FW147">
        <v>0.15797729790210699</v>
      </c>
      <c r="FX147">
        <v>0.15670177340507499</v>
      </c>
      <c r="FY147">
        <v>0.42706471681594799</v>
      </c>
      <c r="FZ147">
        <v>0.31116062402725198</v>
      </c>
      <c r="GA147">
        <v>0.16896489262580799</v>
      </c>
      <c r="GB147">
        <v>0.19843763113021801</v>
      </c>
      <c r="GC147">
        <v>0.23018619418144201</v>
      </c>
      <c r="GD147">
        <v>0.233955353498458</v>
      </c>
      <c r="GE147">
        <v>0.26901972293853699</v>
      </c>
      <c r="GF147">
        <v>0.28190025687217701</v>
      </c>
      <c r="GG147">
        <v>0.227718695998191</v>
      </c>
      <c r="GH147">
        <v>0.134651944041252</v>
      </c>
      <c r="GI147">
        <v>0.291469156742095</v>
      </c>
      <c r="GJ147">
        <v>0.244752272963523</v>
      </c>
      <c r="GK147">
        <v>0.201176732778549</v>
      </c>
      <c r="GL147">
        <v>0.32964935898780801</v>
      </c>
      <c r="GM147">
        <v>0.16950196027755701</v>
      </c>
      <c r="GN147">
        <v>0.25725266337394698</v>
      </c>
      <c r="GO147">
        <v>0.126484304666519</v>
      </c>
      <c r="GP147">
        <v>0.187034532427787</v>
      </c>
      <c r="GQ147">
        <v>0.17312957346439301</v>
      </c>
      <c r="GR147">
        <v>0.130776166915893</v>
      </c>
      <c r="GS147">
        <v>0.33759492635726901</v>
      </c>
      <c r="GT147">
        <v>0.24801005423069</v>
      </c>
      <c r="GU147">
        <v>0.26268208026885898</v>
      </c>
      <c r="GV147">
        <v>0.17660996317863401</v>
      </c>
      <c r="GW147">
        <v>0.17083987593650801</v>
      </c>
      <c r="GX147">
        <v>0.242252752184867</v>
      </c>
      <c r="GY147">
        <v>0.15667611360549899</v>
      </c>
      <c r="GZ147">
        <v>7.4000388383865301E-2</v>
      </c>
      <c r="HA147">
        <v>0.17385634779930101</v>
      </c>
      <c r="HB147">
        <v>0.31456762552261303</v>
      </c>
      <c r="HC147">
        <v>0.117635898292064</v>
      </c>
      <c r="HD147">
        <v>0.24062660336494399</v>
      </c>
      <c r="HE147">
        <v>0.27999839186668302</v>
      </c>
      <c r="HF147">
        <v>0.22133481502532901</v>
      </c>
      <c r="HG147">
        <v>0.209374219179153</v>
      </c>
      <c r="HH147">
        <v>0.31382814049720698</v>
      </c>
      <c r="HI147">
        <v>0.271241664886474</v>
      </c>
      <c r="HJ147">
        <v>0.20200054347515101</v>
      </c>
      <c r="HK147">
        <v>0.32215687632560702</v>
      </c>
      <c r="HL147">
        <v>0.164578601717948</v>
      </c>
      <c r="HM147">
        <v>0.201682984828948</v>
      </c>
      <c r="HN147">
        <v>0.12447614222764899</v>
      </c>
      <c r="HO147">
        <v>0.209605857729911</v>
      </c>
      <c r="HP147">
        <v>0.28919333219528198</v>
      </c>
      <c r="HQ147">
        <v>0.32142740488052302</v>
      </c>
      <c r="HR147">
        <v>0.16710221767425501</v>
      </c>
      <c r="HS147">
        <v>0.223277002573013</v>
      </c>
      <c r="HT147">
        <v>0.35527956485748202</v>
      </c>
      <c r="HU147">
        <v>0.22212752699851901</v>
      </c>
      <c r="HV147">
        <v>0.263683080673217</v>
      </c>
      <c r="HW147">
        <v>0.11869695782661401</v>
      </c>
      <c r="HX147">
        <v>0.249531254172325</v>
      </c>
      <c r="HY147">
        <v>0.28592720627784701</v>
      </c>
      <c r="HZ147">
        <v>0.20266693830490101</v>
      </c>
      <c r="IA147">
        <v>0.23727191984653401</v>
      </c>
      <c r="IB147">
        <v>0.118958301842212</v>
      </c>
      <c r="IC147">
        <v>0.162902146577835</v>
      </c>
      <c r="ID147">
        <v>0.25660049915313698</v>
      </c>
      <c r="IE147">
        <v>0.18858690559864</v>
      </c>
      <c r="IF147">
        <v>0.16422946751117701</v>
      </c>
      <c r="IG147">
        <v>0.17194189131259899</v>
      </c>
      <c r="IH147">
        <v>0.25010588765144298</v>
      </c>
      <c r="II147">
        <v>0.22441676259040799</v>
      </c>
      <c r="IJ147">
        <v>0.205305680632591</v>
      </c>
      <c r="IK147">
        <v>0.228561475872993</v>
      </c>
      <c r="IL147">
        <v>0.30756762623786899</v>
      </c>
      <c r="IM147">
        <v>8.8929668068885803E-2</v>
      </c>
      <c r="IN147">
        <v>0.27957484126090998</v>
      </c>
      <c r="IO147">
        <v>0.19074165821075401</v>
      </c>
      <c r="IP147">
        <v>0.23496903479099199</v>
      </c>
      <c r="IQ147">
        <v>0.122966520488262</v>
      </c>
      <c r="IR147">
        <v>8.8054858148097895E-2</v>
      </c>
      <c r="IS147">
        <v>0.13530902564525599</v>
      </c>
      <c r="IT147">
        <v>0.252593904733657</v>
      </c>
      <c r="IU147">
        <v>0.28754535317420898</v>
      </c>
      <c r="IV147">
        <v>0.165446162223815</v>
      </c>
      <c r="IW147">
        <v>0.124295443296432</v>
      </c>
      <c r="IX147">
        <v>0.26109689474105802</v>
      </c>
      <c r="IY147">
        <v>7.1556672453880296E-2</v>
      </c>
      <c r="IZ147">
        <v>0.16465233266353599</v>
      </c>
      <c r="JA147">
        <v>0.28758016228675798</v>
      </c>
      <c r="JB147">
        <v>0.24833148717880199</v>
      </c>
      <c r="JC147">
        <v>0.26653316617012002</v>
      </c>
      <c r="JD147">
        <v>0.223369881510734</v>
      </c>
      <c r="JE147">
        <v>0.138696879148483</v>
      </c>
      <c r="JF147">
        <v>0.20771630108356401</v>
      </c>
      <c r="JG147">
        <v>0.19141274690627999</v>
      </c>
      <c r="JH147">
        <v>0.11407102644443499</v>
      </c>
      <c r="JI147">
        <v>0.17465333640575401</v>
      </c>
      <c r="JJ147">
        <v>0.34871903061866699</v>
      </c>
      <c r="JK147">
        <v>0.23415006697177801</v>
      </c>
      <c r="JL147">
        <v>0.231187269091606</v>
      </c>
      <c r="JM147">
        <v>0.20468851923942499</v>
      </c>
      <c r="JN147">
        <v>0.24479730427265101</v>
      </c>
      <c r="JO147">
        <v>0.264542907476425</v>
      </c>
      <c r="JP147">
        <v>0.231940478086471</v>
      </c>
      <c r="JQ147">
        <v>0.16545732319355</v>
      </c>
      <c r="JR147">
        <v>0.24085193872451699</v>
      </c>
      <c r="JS147">
        <v>0.17107880115509</v>
      </c>
      <c r="JT147">
        <v>0.29371383786201399</v>
      </c>
      <c r="JU147">
        <v>0.189281210303306</v>
      </c>
      <c r="JV147">
        <v>0.22992381453514099</v>
      </c>
      <c r="JW147">
        <v>0.18475113809108701</v>
      </c>
      <c r="JX147">
        <v>0.30784127116203303</v>
      </c>
      <c r="JY147">
        <v>0.246965691447258</v>
      </c>
      <c r="JZ147">
        <v>0.17947073280811299</v>
      </c>
      <c r="KA147">
        <v>0.27331039309501598</v>
      </c>
      <c r="KB147">
        <v>0.18014822900295199</v>
      </c>
      <c r="KC147">
        <v>0.18491257727146099</v>
      </c>
      <c r="KD147">
        <v>0.179205447435379</v>
      </c>
      <c r="KE147">
        <v>0.34013935923576299</v>
      </c>
      <c r="KF147">
        <v>0.233323648571968</v>
      </c>
      <c r="KG147">
        <v>0.30751138925552302</v>
      </c>
      <c r="KH147">
        <v>0.166974276304245</v>
      </c>
      <c r="KI147">
        <v>0.179990485310554</v>
      </c>
      <c r="KJ147">
        <v>0.309641152620315</v>
      </c>
      <c r="KK147">
        <v>0.199211195111274</v>
      </c>
      <c r="KL147">
        <v>0.27196687459945601</v>
      </c>
      <c r="KM147">
        <v>0.27166071534156799</v>
      </c>
      <c r="KN147">
        <v>0.17393586039543099</v>
      </c>
      <c r="KO147">
        <v>0.26293426752090399</v>
      </c>
      <c r="KP147">
        <v>0.29534941911697299</v>
      </c>
      <c r="KQ147">
        <v>0.26083964109420699</v>
      </c>
      <c r="KR147">
        <v>0.23893985152244501</v>
      </c>
      <c r="KS147">
        <v>0.21795251965522699</v>
      </c>
      <c r="KT147">
        <v>0.203892171382904</v>
      </c>
      <c r="KU147">
        <v>0.14945238828658999</v>
      </c>
      <c r="KV147">
        <v>0.21918599307537001</v>
      </c>
      <c r="KW147">
        <v>0.263613641262054</v>
      </c>
      <c r="KX147">
        <v>0.273842513561248</v>
      </c>
      <c r="KY147">
        <v>0.24005497992038699</v>
      </c>
      <c r="KZ147">
        <v>0.25314128398895203</v>
      </c>
      <c r="LA147">
        <v>0.31527131795883101</v>
      </c>
      <c r="LB147">
        <v>0.17884251475334101</v>
      </c>
      <c r="LC147">
        <v>0.19166912138462</v>
      </c>
      <c r="LD147">
        <v>0.17365360260009699</v>
      </c>
      <c r="LE147">
        <v>0.224646836519241</v>
      </c>
      <c r="LF147">
        <v>0.24266764521598799</v>
      </c>
      <c r="LG147">
        <v>0.11877597123384399</v>
      </c>
      <c r="LH147">
        <v>0.21874210238456701</v>
      </c>
      <c r="LI147">
        <v>0.284447342157363</v>
      </c>
      <c r="LJ147">
        <v>0.124522358179092</v>
      </c>
      <c r="LK147">
        <v>0.19902858138084401</v>
      </c>
      <c r="LL147">
        <v>0.23649719357490501</v>
      </c>
      <c r="LM147">
        <v>0.19831869006156899</v>
      </c>
      <c r="LN147">
        <v>0.18738080561161</v>
      </c>
      <c r="LO147">
        <v>9.2355631291866302E-2</v>
      </c>
      <c r="LP147">
        <v>0.146301180124282</v>
      </c>
      <c r="LQ147">
        <v>0.186478242278099</v>
      </c>
      <c r="LR147">
        <v>0.26018846035003601</v>
      </c>
      <c r="LS147">
        <v>0.19182555377483301</v>
      </c>
      <c r="LT147">
        <v>0.16895593702793099</v>
      </c>
      <c r="LU147">
        <v>0.31651875376701299</v>
      </c>
      <c r="LV147">
        <v>0.189227744936943</v>
      </c>
      <c r="LW147">
        <v>0.31982630491256703</v>
      </c>
      <c r="LX147">
        <v>0.21469713747501301</v>
      </c>
      <c r="LY147">
        <v>0.27444401383399902</v>
      </c>
      <c r="LZ147">
        <v>0.24820457398891399</v>
      </c>
      <c r="MA147">
        <v>0.205572575330734</v>
      </c>
      <c r="MB147">
        <v>0.246646538376808</v>
      </c>
      <c r="MC147">
        <v>0.21796225011348699</v>
      </c>
      <c r="MD147">
        <v>0.25067040324211098</v>
      </c>
      <c r="ME147">
        <v>0.237711906433105</v>
      </c>
      <c r="MF147">
        <v>0.35100710391998202</v>
      </c>
      <c r="MG147">
        <v>0.24426990747451699</v>
      </c>
      <c r="MH147">
        <v>0.23947575688362099</v>
      </c>
      <c r="MI147">
        <v>0.28974238038062999</v>
      </c>
      <c r="MJ147">
        <v>0.25318610668182301</v>
      </c>
      <c r="MK147">
        <v>0.230153948068618</v>
      </c>
      <c r="ML147">
        <v>0.13473249971866599</v>
      </c>
      <c r="MM147">
        <v>0.23423936963081299</v>
      </c>
      <c r="MN147">
        <v>0.193899691104888</v>
      </c>
      <c r="MO147">
        <v>0.184969171881675</v>
      </c>
      <c r="MP147">
        <v>0.200062751770019</v>
      </c>
      <c r="MQ147">
        <v>8.7647095322608906E-2</v>
      </c>
      <c r="MR147">
        <v>0.21727798879146501</v>
      </c>
      <c r="MS147">
        <v>0.15142595767974801</v>
      </c>
      <c r="MT147">
        <v>0.16057191789150199</v>
      </c>
      <c r="MU147">
        <v>0.323477953672409</v>
      </c>
      <c r="MV147">
        <v>0.25794619321823098</v>
      </c>
      <c r="MW147">
        <v>0.21327453851699801</v>
      </c>
      <c r="MX147">
        <v>0.20517122745513899</v>
      </c>
      <c r="MY147">
        <v>0.13766653835773399</v>
      </c>
      <c r="MZ147">
        <v>0.28242194652557301</v>
      </c>
      <c r="NA147">
        <v>0.23685495555400801</v>
      </c>
      <c r="NB147">
        <v>0.34253564476966802</v>
      </c>
      <c r="NC147">
        <v>0.30729767680168102</v>
      </c>
      <c r="ND147">
        <v>0.21610514819622001</v>
      </c>
      <c r="NE147">
        <v>0.25432285666465698</v>
      </c>
      <c r="NF147">
        <v>0.115835092961788</v>
      </c>
      <c r="NG147">
        <v>0.23602552711963601</v>
      </c>
      <c r="NH147">
        <v>0.30416831374168302</v>
      </c>
      <c r="NI147">
        <v>0.21764285862445801</v>
      </c>
      <c r="NJ147">
        <v>0.15669137239456099</v>
      </c>
      <c r="NK147">
        <v>0.24862220883369399</v>
      </c>
      <c r="NL147">
        <v>0.239046975970268</v>
      </c>
      <c r="NM147">
        <v>0.173953801393508</v>
      </c>
      <c r="NN147">
        <v>0.18786586821079199</v>
      </c>
      <c r="NO147">
        <v>0.26966717839241</v>
      </c>
      <c r="NP147">
        <v>0.27525451779365501</v>
      </c>
      <c r="NQ147">
        <v>0.33700588345527599</v>
      </c>
      <c r="NR147">
        <v>0.10170941799879001</v>
      </c>
      <c r="NS147">
        <v>0.29813781380653298</v>
      </c>
      <c r="NT147">
        <v>0.244606614112854</v>
      </c>
      <c r="NU147">
        <v>0.16226278245449</v>
      </c>
      <c r="NV147">
        <v>0.178090766072273</v>
      </c>
      <c r="NW147">
        <v>0.210502043366432</v>
      </c>
      <c r="NX147">
        <v>0.216772630810737</v>
      </c>
      <c r="NY147">
        <v>0.18270444869995101</v>
      </c>
      <c r="NZ147">
        <v>0.25837692618370001</v>
      </c>
      <c r="OA147">
        <v>0.26011419296264598</v>
      </c>
      <c r="OB147">
        <v>0.288400828838348</v>
      </c>
      <c r="OC147">
        <v>0.19717007875442499</v>
      </c>
      <c r="OD147">
        <v>0.11354702711105299</v>
      </c>
      <c r="OE147">
        <v>0.343046694993972</v>
      </c>
      <c r="OF147">
        <v>0.165260314941406</v>
      </c>
      <c r="OG147">
        <v>0.211169734597206</v>
      </c>
      <c r="OH147">
        <v>0.16178759932518</v>
      </c>
      <c r="OI147">
        <v>0.220367327332496</v>
      </c>
      <c r="OJ147">
        <v>0.34534719586372298</v>
      </c>
      <c r="OK147">
        <v>0.29846167564392001</v>
      </c>
      <c r="OL147">
        <v>0.20795193314552299</v>
      </c>
      <c r="OM147">
        <v>0.162909761071205</v>
      </c>
      <c r="ON147">
        <v>0.204342931509017</v>
      </c>
      <c r="OO147">
        <v>0.29148373007774298</v>
      </c>
      <c r="OP147">
        <v>0.19021581113338401</v>
      </c>
      <c r="OQ147">
        <v>0.220187023282051</v>
      </c>
      <c r="OR147">
        <v>0.20678901672363201</v>
      </c>
      <c r="OS147">
        <v>0.15062314271926799</v>
      </c>
      <c r="OT147">
        <v>0.161059916019439</v>
      </c>
      <c r="OU147">
        <v>0.22595952451229001</v>
      </c>
      <c r="OV147">
        <v>0.239987403154373</v>
      </c>
      <c r="OW147">
        <v>0.24452768266201</v>
      </c>
      <c r="OX147">
        <v>0.25489458441734297</v>
      </c>
      <c r="OY147">
        <v>0.21969433128833701</v>
      </c>
      <c r="OZ147">
        <v>0.27327054738998402</v>
      </c>
      <c r="PA147">
        <v>0.20654895901679901</v>
      </c>
      <c r="PB147">
        <v>0.37394967675209001</v>
      </c>
      <c r="PC147">
        <v>0.23087891936302099</v>
      </c>
      <c r="PD147">
        <v>0.215499818325042</v>
      </c>
      <c r="PE147">
        <v>0.18657392263412401</v>
      </c>
      <c r="PF147">
        <v>0.182853579521179</v>
      </c>
      <c r="PG147">
        <v>0.24577072262763899</v>
      </c>
      <c r="PH147">
        <v>0.200028792023658</v>
      </c>
      <c r="PI147">
        <v>0.26394191384315402</v>
      </c>
      <c r="PJ147">
        <v>0.166366592049598</v>
      </c>
      <c r="PK147">
        <v>0.24725520610809301</v>
      </c>
      <c r="PL147">
        <v>0.14641197025775901</v>
      </c>
      <c r="PM147">
        <v>0.23585176467895499</v>
      </c>
      <c r="PN147">
        <v>0.217011824250221</v>
      </c>
      <c r="PO147">
        <v>0.23883783817291199</v>
      </c>
      <c r="PP147">
        <v>0.28489205241203303</v>
      </c>
      <c r="PQ147">
        <v>0.23976859450340199</v>
      </c>
      <c r="PR147">
        <v>0.24816563725471399</v>
      </c>
      <c r="PS147">
        <v>0.155708417296409</v>
      </c>
      <c r="PT147">
        <v>0.34731394052505399</v>
      </c>
      <c r="PU147">
        <v>0.240447223186492</v>
      </c>
      <c r="PV147">
        <v>0.26576256752014099</v>
      </c>
      <c r="PW147">
        <v>0.121441267430782</v>
      </c>
      <c r="PX147">
        <v>0.32901114225387501</v>
      </c>
      <c r="PY147">
        <v>0.17089183628559099</v>
      </c>
      <c r="PZ147">
        <v>0.24822875857353199</v>
      </c>
      <c r="QA147">
        <v>0.17934297025203699</v>
      </c>
      <c r="QB147">
        <v>0.151619747281074</v>
      </c>
      <c r="QC147">
        <v>0.237028047442436</v>
      </c>
      <c r="QD147">
        <v>0.28779149055480902</v>
      </c>
      <c r="QE147">
        <v>0.13917839527130099</v>
      </c>
      <c r="QF147">
        <v>0.228231266140937</v>
      </c>
      <c r="QG147">
        <v>0.28532603383064198</v>
      </c>
      <c r="QH147">
        <v>0.27669924497604298</v>
      </c>
      <c r="QI147">
        <v>0.308715879917144</v>
      </c>
      <c r="QJ147">
        <v>0.29456803202629001</v>
      </c>
      <c r="QK147">
        <v>0.139648497104644</v>
      </c>
      <c r="QL147">
        <v>0.15331706404685899</v>
      </c>
      <c r="QM147">
        <v>0.23687227070331501</v>
      </c>
      <c r="QN147">
        <v>0.179340004920959</v>
      </c>
      <c r="QO147">
        <v>0.22527691721916199</v>
      </c>
      <c r="QP147">
        <v>0.379028439521789</v>
      </c>
      <c r="QQ147">
        <v>0.20258297026157299</v>
      </c>
      <c r="QR147">
        <v>0.21809808909893</v>
      </c>
      <c r="QS147">
        <v>0.168558374047279</v>
      </c>
      <c r="QT147">
        <v>9.1203980147838495E-2</v>
      </c>
      <c r="QU147">
        <v>4.4307794421911198E-2</v>
      </c>
      <c r="QV147">
        <v>0.30321863293647699</v>
      </c>
      <c r="QW147">
        <v>0.32089751958847001</v>
      </c>
      <c r="QX147">
        <v>0.16447103023529</v>
      </c>
      <c r="QY147">
        <v>9.1155350208282401E-2</v>
      </c>
      <c r="QZ147">
        <v>0.20781244337558699</v>
      </c>
      <c r="RA147">
        <v>0.31460058689117398</v>
      </c>
      <c r="RB147">
        <v>0.129803135991096</v>
      </c>
      <c r="RC147">
        <v>0.14691133797168701</v>
      </c>
      <c r="RD147">
        <v>0.28018140792846602</v>
      </c>
      <c r="RE147">
        <v>0.17984139919281</v>
      </c>
      <c r="RF147">
        <v>0.26534464955329801</v>
      </c>
      <c r="RG147">
        <v>0.295733302831649</v>
      </c>
      <c r="RH147">
        <v>0.221523627638816</v>
      </c>
      <c r="RI147">
        <v>0.20736847817897699</v>
      </c>
      <c r="RJ147">
        <v>0.23705483973026201</v>
      </c>
      <c r="RK147">
        <v>0.316807121038436</v>
      </c>
      <c r="RL147">
        <v>0.18674857914447701</v>
      </c>
      <c r="RM147">
        <v>0.27588760852813698</v>
      </c>
      <c r="RN147">
        <v>0.24391566216945601</v>
      </c>
      <c r="RO147">
        <v>0.109983921051025</v>
      </c>
      <c r="RP147">
        <v>0.29139539599418601</v>
      </c>
      <c r="RQ147">
        <v>0.23371627926826399</v>
      </c>
      <c r="RR147">
        <v>0.15916530787944699</v>
      </c>
      <c r="RS147">
        <v>0.25451597571372903</v>
      </c>
      <c r="RT147">
        <v>0.19991350173950101</v>
      </c>
      <c r="RU147">
        <v>0.24039965867996199</v>
      </c>
      <c r="RV147">
        <v>0.29362443089485102</v>
      </c>
      <c r="RW147">
        <v>0.23433561623096399</v>
      </c>
      <c r="RX147">
        <v>0.204704985022544</v>
      </c>
      <c r="RY147">
        <v>0.187894001603126</v>
      </c>
      <c r="RZ147">
        <v>0.30367246270179699</v>
      </c>
      <c r="SA147">
        <v>0.39280101656913702</v>
      </c>
      <c r="SB147">
        <v>0.25851109623908902</v>
      </c>
      <c r="SC147">
        <v>0.24517622590065</v>
      </c>
      <c r="SD147">
        <v>0.21531020104885101</v>
      </c>
      <c r="SE147">
        <v>0.204888090491294</v>
      </c>
      <c r="SF147">
        <v>0.20204408466815901</v>
      </c>
      <c r="SG147">
        <v>0.198193669319152</v>
      </c>
      <c r="SH147">
        <v>0.20938979089260101</v>
      </c>
      <c r="SI147">
        <v>0.26661267876625</v>
      </c>
      <c r="SJ147">
        <v>0.16382648050785001</v>
      </c>
      <c r="SK147">
        <v>0.15896160900592801</v>
      </c>
      <c r="SL147">
        <v>0.136233925819396</v>
      </c>
      <c r="SM147">
        <v>0.161654978990554</v>
      </c>
      <c r="SN147">
        <v>0.142705798149108</v>
      </c>
      <c r="SO147">
        <v>0.16663591563701599</v>
      </c>
      <c r="SP147">
        <v>0.23284614086151101</v>
      </c>
      <c r="SQ147">
        <v>0.27829936146736101</v>
      </c>
      <c r="SR147">
        <v>0.30441072583198497</v>
      </c>
      <c r="SS147">
        <v>0.21153411269187899</v>
      </c>
      <c r="ST147">
        <v>0.25352093577384899</v>
      </c>
      <c r="SU147">
        <v>0.13110370934009499</v>
      </c>
      <c r="SV147">
        <v>0.315908312797546</v>
      </c>
      <c r="SW147">
        <v>0.34794142842292702</v>
      </c>
      <c r="SX147">
        <v>0.25292217731475802</v>
      </c>
      <c r="SY147">
        <v>0.18320013582706399</v>
      </c>
      <c r="SZ147">
        <v>0.22598858177661801</v>
      </c>
      <c r="TA147">
        <v>0.143350735306739</v>
      </c>
      <c r="TB147">
        <v>0.241833806037902</v>
      </c>
      <c r="TC147">
        <v>0.221167907118797</v>
      </c>
      <c r="TD147">
        <v>0.20136335492134</v>
      </c>
      <c r="TE147">
        <v>0.27125149965286199</v>
      </c>
      <c r="TF147">
        <v>0.18466240167617701</v>
      </c>
      <c r="TG147">
        <v>0.21524740755558</v>
      </c>
      <c r="TH147">
        <v>0.15731580555438901</v>
      </c>
      <c r="TI147">
        <v>0.22908249497413599</v>
      </c>
      <c r="TJ147">
        <v>0.17812955379486001</v>
      </c>
      <c r="TK147">
        <v>0.19915328919887501</v>
      </c>
      <c r="TL147">
        <v>0.22335487604141199</v>
      </c>
      <c r="TM147">
        <v>0.36273872852325401</v>
      </c>
      <c r="TN147">
        <v>0.25716850161552401</v>
      </c>
      <c r="TO147">
        <v>0.171040520071983</v>
      </c>
      <c r="TP147">
        <v>7.9942986369132996E-2</v>
      </c>
      <c r="TQ147">
        <v>0.22043876349925901</v>
      </c>
      <c r="TR147">
        <v>0.18185859918594299</v>
      </c>
      <c r="TS147">
        <v>0.14248991012573201</v>
      </c>
      <c r="TT147">
        <v>0.29008850455284102</v>
      </c>
      <c r="TU147">
        <v>0.211485564708709</v>
      </c>
      <c r="TV147">
        <v>0.275254756212234</v>
      </c>
      <c r="TW147">
        <v>0.19835779070854101</v>
      </c>
      <c r="TX147">
        <v>0.276942878961563</v>
      </c>
      <c r="TY147">
        <v>0.284884423017501</v>
      </c>
      <c r="TZ147">
        <v>0.262144565582275</v>
      </c>
      <c r="UA147">
        <v>0.207628428936004</v>
      </c>
      <c r="UB147">
        <v>0.182257190346717</v>
      </c>
      <c r="UC147">
        <v>0.120143167674541</v>
      </c>
      <c r="UD147">
        <v>0.19140386581420801</v>
      </c>
      <c r="UE147">
        <v>0.211579009890556</v>
      </c>
      <c r="UF147">
        <v>0.17133249342441501</v>
      </c>
      <c r="UG147">
        <v>0.18323987722396801</v>
      </c>
      <c r="UH147">
        <v>0.25896000862121499</v>
      </c>
      <c r="UI147">
        <v>0.17580291628837499</v>
      </c>
      <c r="UJ147">
        <v>0.206676796078681</v>
      </c>
      <c r="UK147">
        <v>0.23954801261424999</v>
      </c>
      <c r="UL147">
        <v>0.16256968677043901</v>
      </c>
      <c r="UM147">
        <v>9.3438960611820193E-2</v>
      </c>
      <c r="UN147">
        <v>0.260134696960449</v>
      </c>
      <c r="UO147">
        <v>0.28451830148696899</v>
      </c>
      <c r="UP147">
        <v>0.217340007424354</v>
      </c>
      <c r="UQ147">
        <v>0.27472156286239602</v>
      </c>
      <c r="UR147">
        <v>0.31558722257614102</v>
      </c>
      <c r="US147">
        <v>0.12548580765724099</v>
      </c>
      <c r="UT147">
        <v>0.30895259976387002</v>
      </c>
      <c r="UU147">
        <v>0.23939476907253199</v>
      </c>
      <c r="UV147">
        <v>0.140676245093345</v>
      </c>
      <c r="UW147">
        <v>0.24263925850391299</v>
      </c>
      <c r="UX147">
        <v>0.23724901676177901</v>
      </c>
      <c r="UY147">
        <v>0.17706945538520799</v>
      </c>
      <c r="UZ147">
        <v>0.12418735772371201</v>
      </c>
      <c r="VA147">
        <v>0.37124964594840998</v>
      </c>
      <c r="VB147">
        <v>0.23395626246929099</v>
      </c>
      <c r="VC147">
        <v>0.27309638261795</v>
      </c>
      <c r="VD147">
        <v>0.24145488440990401</v>
      </c>
      <c r="VE147">
        <v>0.20149552822113001</v>
      </c>
      <c r="VF147">
        <v>0.20258483290672299</v>
      </c>
      <c r="VG147">
        <v>0.13333775103092099</v>
      </c>
      <c r="VH147">
        <v>0.20524227619171101</v>
      </c>
      <c r="VI147">
        <v>0.27744001150131198</v>
      </c>
      <c r="VJ147">
        <v>0.189482897520065</v>
      </c>
      <c r="VK147">
        <v>0.21754547953605599</v>
      </c>
      <c r="VL147">
        <v>0.32463192939758301</v>
      </c>
      <c r="VM147">
        <v>0.18440867960453</v>
      </c>
      <c r="VN147">
        <v>0.25198251008987399</v>
      </c>
      <c r="VO147">
        <v>0.22376778721809301</v>
      </c>
      <c r="VP147">
        <v>0.24743890762329099</v>
      </c>
      <c r="VQ147">
        <v>0.27896901965141202</v>
      </c>
      <c r="VR147">
        <v>0.24369996786117501</v>
      </c>
      <c r="VS147">
        <v>0.34038174152374201</v>
      </c>
      <c r="VT147">
        <v>0.258034437894821</v>
      </c>
      <c r="VU147">
        <v>0.122996859252452</v>
      </c>
      <c r="VV147">
        <v>0.176700934767723</v>
      </c>
      <c r="VW147">
        <v>0.164108261466026</v>
      </c>
      <c r="VX147">
        <v>0.23028808832168501</v>
      </c>
      <c r="VY147">
        <v>0.200686275959014</v>
      </c>
      <c r="VZ147">
        <v>0.18345956504344901</v>
      </c>
      <c r="WA147">
        <v>0.21127472817897699</v>
      </c>
      <c r="WB147">
        <v>0.19560016691684701</v>
      </c>
      <c r="WC147">
        <v>0.24290655553340901</v>
      </c>
      <c r="WD147">
        <v>0.29859116673469499</v>
      </c>
      <c r="WE147">
        <v>0.18153761327266599</v>
      </c>
      <c r="WF147">
        <v>0.14798696339130399</v>
      </c>
      <c r="WG147">
        <v>0.19639749825000699</v>
      </c>
      <c r="WH147">
        <v>0.24312375485897</v>
      </c>
      <c r="WI147">
        <v>0.272148758172988</v>
      </c>
      <c r="WJ147">
        <v>0.262971431016922</v>
      </c>
      <c r="WK147">
        <v>0.29848381876945401</v>
      </c>
      <c r="WL147">
        <v>0.187327250838279</v>
      </c>
      <c r="WM147">
        <v>0.23876865208148901</v>
      </c>
      <c r="WN147">
        <v>0.26795938611030501</v>
      </c>
      <c r="WO147">
        <v>0.33268013596534701</v>
      </c>
      <c r="WP147">
        <v>0.226652711629867</v>
      </c>
      <c r="WQ147">
        <v>0.18200378119945501</v>
      </c>
      <c r="WR147">
        <v>0.14991921186447099</v>
      </c>
    </row>
    <row r="148" spans="1:616" x14ac:dyDescent="0.55000000000000004">
      <c r="A148">
        <v>233</v>
      </c>
      <c r="B148" t="s">
        <v>760</v>
      </c>
      <c r="C148" t="s">
        <v>1016</v>
      </c>
      <c r="D148">
        <v>78.052051048328394</v>
      </c>
      <c r="E148">
        <v>67.717831666623894</v>
      </c>
      <c r="F148">
        <v>25.5947759100589</v>
      </c>
      <c r="G148">
        <v>1.9682290000000002E-3</v>
      </c>
      <c r="H148">
        <v>3.2181639999999999E-3</v>
      </c>
      <c r="I148">
        <v>3.4313189999999999E-3</v>
      </c>
      <c r="J148">
        <v>89.306845955584095</v>
      </c>
      <c r="K148">
        <v>75.160305507554298</v>
      </c>
      <c r="L148">
        <v>14.856617123519699</v>
      </c>
      <c r="M148">
        <v>6638.51123046875</v>
      </c>
      <c r="N148">
        <v>4955.38134765625</v>
      </c>
      <c r="O148">
        <v>1697.66003417968</v>
      </c>
      <c r="P148">
        <v>236.07719726562499</v>
      </c>
      <c r="Q148">
        <v>1026.82060546875</v>
      </c>
      <c r="R148">
        <v>269251109769.59</v>
      </c>
      <c r="S148">
        <v>5.36369749470391</v>
      </c>
      <c r="T148">
        <v>417.18144226074202</v>
      </c>
      <c r="U148">
        <v>3.4685163432306099</v>
      </c>
      <c r="V148">
        <v>253.33740180225001</v>
      </c>
      <c r="W148">
        <v>544.61944811980504</v>
      </c>
      <c r="X148">
        <v>442.62460327148398</v>
      </c>
      <c r="Y148">
        <v>178.41419783556</v>
      </c>
      <c r="Z148">
        <v>628.336048500939</v>
      </c>
      <c r="AA148">
        <v>1.07398736749997</v>
      </c>
      <c r="AB148">
        <v>269251109769.59</v>
      </c>
      <c r="AC148">
        <v>3.1001178303770902E-2</v>
      </c>
      <c r="AD148">
        <v>98195.846575452495</v>
      </c>
      <c r="AE148">
        <v>616.06200739972599</v>
      </c>
      <c r="AF148">
        <v>1040067.83687821</v>
      </c>
      <c r="AG148">
        <v>13150.8555583955</v>
      </c>
      <c r="AH148">
        <v>546.54649963365898</v>
      </c>
      <c r="AI148">
        <v>88.025480864139993</v>
      </c>
      <c r="AJ148">
        <v>0.72280127515624004</v>
      </c>
      <c r="AK148">
        <v>6.75809590685913</v>
      </c>
      <c r="AL148">
        <v>4.2120959155599298</v>
      </c>
      <c r="AM148">
        <v>40.1651354966518</v>
      </c>
      <c r="AN148">
        <v>0.26109123015740399</v>
      </c>
      <c r="AO148">
        <v>0.176336164416353</v>
      </c>
      <c r="AP148">
        <v>0.98458123385970897</v>
      </c>
      <c r="AQ148">
        <v>0.92077043791276802</v>
      </c>
      <c r="AR148">
        <v>-0.113657058122603</v>
      </c>
      <c r="AS148">
        <v>0.80369176799539899</v>
      </c>
      <c r="AT148">
        <v>0.17920269517675499</v>
      </c>
      <c r="AU148">
        <v>22.392636750367</v>
      </c>
      <c r="AV148">
        <v>1.8650897252405201E-3</v>
      </c>
      <c r="AW148">
        <v>10.1354390432542</v>
      </c>
      <c r="AX148">
        <v>0.73387879083162</v>
      </c>
      <c r="AY148">
        <v>7.2911200631889401E-3</v>
      </c>
      <c r="AZ148">
        <v>6.2886489128642102</v>
      </c>
      <c r="BA148">
        <v>158.64299512444899</v>
      </c>
      <c r="BB148">
        <v>19038.7219998154</v>
      </c>
      <c r="BC148">
        <v>2.9892326406594599E-2</v>
      </c>
      <c r="BD148">
        <v>158.21762761687501</v>
      </c>
      <c r="BE148">
        <v>671.19458546675605</v>
      </c>
      <c r="BF148">
        <v>1.2435416990925301</v>
      </c>
      <c r="BG148">
        <v>766.99168813084498</v>
      </c>
      <c r="BH148">
        <v>6.1442448420236696E-3</v>
      </c>
      <c r="BI148">
        <v>4.5512683518049704E-3</v>
      </c>
      <c r="BJ148">
        <v>5.7476195712796798</v>
      </c>
      <c r="BK148">
        <v>562066.31616972794</v>
      </c>
      <c r="BL148">
        <v>0.881804206282231</v>
      </c>
      <c r="BM148">
        <v>0.93351898349823503</v>
      </c>
      <c r="BN148">
        <v>9.2486897027574094E-2</v>
      </c>
      <c r="BO148">
        <v>0.951736858221233</v>
      </c>
      <c r="BP148">
        <v>650.30588910401696</v>
      </c>
      <c r="BQ148">
        <v>4.25242313110143E-3</v>
      </c>
      <c r="BR148">
        <v>6963.8309276810596</v>
      </c>
      <c r="BS148">
        <v>2.3639542295851301E-2</v>
      </c>
      <c r="BT148">
        <v>156.89192595636399</v>
      </c>
      <c r="BU148">
        <v>874.13077763897502</v>
      </c>
      <c r="BV148">
        <v>175.927698041984</v>
      </c>
      <c r="BW148">
        <v>25481.054646552398</v>
      </c>
      <c r="BX148">
        <v>1.42305296868502</v>
      </c>
      <c r="BY148">
        <v>3.2939953888527999E-3</v>
      </c>
      <c r="BZ148">
        <v>126499.53541943801</v>
      </c>
      <c r="CA148">
        <v>0.42941753598103999</v>
      </c>
      <c r="CB148">
        <v>0.68085401538854295</v>
      </c>
      <c r="CC148">
        <v>633.714936217694</v>
      </c>
      <c r="CD148">
        <v>1.9659519581949701E-3</v>
      </c>
      <c r="CE148">
        <v>7.4330944302222397</v>
      </c>
      <c r="CF148">
        <v>0.43195211610846601</v>
      </c>
      <c r="CG148">
        <v>170.56814234954101</v>
      </c>
      <c r="CH148">
        <v>7.6470590426349698</v>
      </c>
      <c r="CI148">
        <v>143150.692960088</v>
      </c>
      <c r="CJ148">
        <v>0.20990360897572</v>
      </c>
      <c r="CK148">
        <v>3.0744928823204698</v>
      </c>
      <c r="CL148">
        <v>21142.2765831406</v>
      </c>
      <c r="CM148">
        <v>157.18189451406599</v>
      </c>
      <c r="CN148">
        <v>653.77441959696898</v>
      </c>
      <c r="CO148">
        <v>10.519240215665199</v>
      </c>
      <c r="CP148">
        <v>3890.32378226436</v>
      </c>
      <c r="CQ148">
        <v>7.0407748528673902E-2</v>
      </c>
      <c r="CR148">
        <v>4.6736089887240003E-3</v>
      </c>
      <c r="CS148">
        <v>0.37294903836047499</v>
      </c>
      <c r="CT148">
        <v>322.45362111291303</v>
      </c>
      <c r="CU148">
        <v>1.2256657764940699E-3</v>
      </c>
      <c r="CV148">
        <v>47.4415797058248</v>
      </c>
      <c r="CW148" s="1">
        <v>1.5496541669077199E-5</v>
      </c>
      <c r="CX148">
        <v>9337.3129313882491</v>
      </c>
      <c r="CY148">
        <v>0.22527553193730401</v>
      </c>
      <c r="CZ148">
        <v>4.6478646440249703E-2</v>
      </c>
      <c r="DA148">
        <v>0.230695590376853</v>
      </c>
      <c r="DB148">
        <v>0.202707514166831</v>
      </c>
      <c r="DC148">
        <v>0.27694731950759799</v>
      </c>
      <c r="DD148">
        <v>0.25484183430671598</v>
      </c>
      <c r="DE148">
        <v>0.27314993739128102</v>
      </c>
      <c r="DF148">
        <v>0.25199922919273299</v>
      </c>
      <c r="DG148">
        <v>0.171694681048393</v>
      </c>
      <c r="DH148">
        <v>0.29078146815299899</v>
      </c>
      <c r="DI148">
        <v>0.224193215370178</v>
      </c>
      <c r="DJ148">
        <v>0.23822765052318501</v>
      </c>
      <c r="DK148">
        <v>0.232912942767143</v>
      </c>
      <c r="DL148">
        <v>0.256762355566024</v>
      </c>
      <c r="DM148">
        <v>0.27350908517837502</v>
      </c>
      <c r="DN148">
        <v>0.26360008120536799</v>
      </c>
      <c r="DO148">
        <v>0.20834189653396601</v>
      </c>
      <c r="DP148">
        <v>0.21012309193611101</v>
      </c>
      <c r="DQ148">
        <v>0.26017796993255599</v>
      </c>
      <c r="DR148">
        <v>0.14209209382533999</v>
      </c>
      <c r="DS148">
        <v>0.37897852063178999</v>
      </c>
      <c r="DT148">
        <v>0.21882426738739</v>
      </c>
      <c r="DU148">
        <v>0.16616716980934099</v>
      </c>
      <c r="DV148">
        <v>0.18136405944824199</v>
      </c>
      <c r="DW148">
        <v>0.31197467446327198</v>
      </c>
      <c r="DX148">
        <v>0.40437716245651201</v>
      </c>
      <c r="DY148">
        <v>0.235789954662323</v>
      </c>
      <c r="DZ148">
        <v>0.221259325742721</v>
      </c>
      <c r="EA148">
        <v>0.26767620444297702</v>
      </c>
      <c r="EB148">
        <v>0.17907530069351099</v>
      </c>
      <c r="EC148">
        <v>0.26655074954032898</v>
      </c>
      <c r="ED148">
        <v>0.20624388754367801</v>
      </c>
      <c r="EE148">
        <v>0.18331441283225999</v>
      </c>
      <c r="EF148">
        <v>0.226498112082481</v>
      </c>
      <c r="EG148">
        <v>0.33660551905632002</v>
      </c>
      <c r="EH148">
        <v>0.19220422208309099</v>
      </c>
      <c r="EI148">
        <v>0.31273472309112499</v>
      </c>
      <c r="EJ148">
        <v>0.287313312292099</v>
      </c>
      <c r="EK148">
        <v>0.25009867548942499</v>
      </c>
      <c r="EL148">
        <v>0.27922448515892001</v>
      </c>
      <c r="EM148">
        <v>0.29877626895904502</v>
      </c>
      <c r="EN148">
        <v>0.24043367803096699</v>
      </c>
      <c r="EO148">
        <v>0.191372901201248</v>
      </c>
      <c r="EP148">
        <v>0.24576464295387199</v>
      </c>
      <c r="EQ148">
        <v>0.29315906763076699</v>
      </c>
      <c r="ER148">
        <v>0.18341308832168501</v>
      </c>
      <c r="ES148">
        <v>0.24589529633522</v>
      </c>
      <c r="ET148">
        <v>0.23890869319438901</v>
      </c>
      <c r="EU148">
        <v>0.26362287998199402</v>
      </c>
      <c r="EV148">
        <v>0.34596511721611001</v>
      </c>
      <c r="EW148">
        <v>0.32861286401748602</v>
      </c>
      <c r="EX148">
        <v>0.19908371567726099</v>
      </c>
      <c r="EY148">
        <v>0.20740911364555301</v>
      </c>
      <c r="EZ148">
        <v>0.197096347808837</v>
      </c>
      <c r="FA148">
        <v>0.28038656711578303</v>
      </c>
      <c r="FB148">
        <v>0.36649072170257502</v>
      </c>
      <c r="FC148">
        <v>0.24513341486453999</v>
      </c>
      <c r="FD148">
        <v>0.16290359199047</v>
      </c>
      <c r="FE148">
        <v>0.357761621475219</v>
      </c>
      <c r="FF148">
        <v>0.27278211712837203</v>
      </c>
      <c r="FG148">
        <v>0.220411852002143</v>
      </c>
      <c r="FH148">
        <v>0.19383637607097601</v>
      </c>
      <c r="FI148">
        <v>0.311144709587097</v>
      </c>
      <c r="FJ148">
        <v>0.42675194144248901</v>
      </c>
      <c r="FK148">
        <v>0.25227600336074801</v>
      </c>
      <c r="FL148">
        <v>0.404404997825622</v>
      </c>
      <c r="FM148">
        <v>0.28398206830024703</v>
      </c>
      <c r="FN148">
        <v>0.21185614168643899</v>
      </c>
      <c r="FO148">
        <v>0.30457150936126698</v>
      </c>
      <c r="FP148">
        <v>0.22970637679100001</v>
      </c>
      <c r="FQ148">
        <v>0.27166363596916199</v>
      </c>
      <c r="FR148">
        <v>0.25221189856529203</v>
      </c>
      <c r="FS148">
        <v>0.29385635256767201</v>
      </c>
      <c r="FT148">
        <v>0.23495565354824</v>
      </c>
      <c r="FU148">
        <v>0.33737090229988098</v>
      </c>
      <c r="FV148">
        <v>0.19503399729728699</v>
      </c>
      <c r="FW148">
        <v>0.26240941882133401</v>
      </c>
      <c r="FX148">
        <v>0.20154869556426999</v>
      </c>
      <c r="FY148">
        <v>0.24391910433769201</v>
      </c>
      <c r="FZ148">
        <v>0.28045704960822998</v>
      </c>
      <c r="GA148">
        <v>0.30168068408965998</v>
      </c>
      <c r="GB148">
        <v>0.220678120851516</v>
      </c>
      <c r="GC148">
        <v>0.24722731113433799</v>
      </c>
      <c r="GD148">
        <v>0.26996481418609602</v>
      </c>
      <c r="GE148">
        <v>0.222552239894866</v>
      </c>
      <c r="GF148">
        <v>0.22792485356330799</v>
      </c>
      <c r="GG148">
        <v>0.197192102670669</v>
      </c>
      <c r="GH148">
        <v>0.36031582951545699</v>
      </c>
      <c r="GI148">
        <v>0.22596365213394101</v>
      </c>
      <c r="GJ148">
        <v>0.16518639028072299</v>
      </c>
      <c r="GK148">
        <v>0.17984686791896801</v>
      </c>
      <c r="GL148">
        <v>0.261844933032989</v>
      </c>
      <c r="GM148">
        <v>0.203599512577056</v>
      </c>
      <c r="GN148">
        <v>0.29748302698135298</v>
      </c>
      <c r="GO148">
        <v>0.29868924617767301</v>
      </c>
      <c r="GP148">
        <v>0.32059696316719</v>
      </c>
      <c r="GQ148">
        <v>0.33606848120689298</v>
      </c>
      <c r="GR148">
        <v>0.33813452720642001</v>
      </c>
      <c r="GS148">
        <v>0.29877418279647799</v>
      </c>
      <c r="GT148">
        <v>0.214974775910377</v>
      </c>
      <c r="GU148">
        <v>0.25180545449256803</v>
      </c>
      <c r="GV148">
        <v>0.32075691223144498</v>
      </c>
      <c r="GW148">
        <v>0.17966018617153101</v>
      </c>
      <c r="GX148">
        <v>0.21580904722213701</v>
      </c>
      <c r="GY148">
        <v>0.193475931882858</v>
      </c>
      <c r="GZ148">
        <v>0.29654183983802701</v>
      </c>
      <c r="HA148">
        <v>0.26276645064353898</v>
      </c>
      <c r="HB148">
        <v>0.19977767765522</v>
      </c>
      <c r="HC148">
        <v>0.146293655037879</v>
      </c>
      <c r="HD148">
        <v>0.228684172034263</v>
      </c>
      <c r="HE148">
        <v>0.30455359816551197</v>
      </c>
      <c r="HF148">
        <v>0.239616498351097</v>
      </c>
      <c r="HG148">
        <v>0.23419104516506101</v>
      </c>
      <c r="HH148">
        <v>0.167198240756988</v>
      </c>
      <c r="HI148">
        <v>0.26650962233543302</v>
      </c>
      <c r="HJ148">
        <v>0.18410654366016299</v>
      </c>
      <c r="HK148">
        <v>0.20384885370731301</v>
      </c>
      <c r="HL148">
        <v>0.35020038485527</v>
      </c>
      <c r="HM148">
        <v>0.29636287689208901</v>
      </c>
      <c r="HN148">
        <v>0.15228384733200001</v>
      </c>
      <c r="HO148">
        <v>0.213493376970291</v>
      </c>
      <c r="HP148">
        <v>0.258879154920578</v>
      </c>
      <c r="HQ148">
        <v>0.307790547609329</v>
      </c>
      <c r="HR148">
        <v>0.282153159379959</v>
      </c>
      <c r="HS148">
        <v>0.24015933275222701</v>
      </c>
      <c r="HT148">
        <v>0.33576944470405501</v>
      </c>
      <c r="HU148">
        <v>0.19696709513664201</v>
      </c>
      <c r="HV148">
        <v>0.18609295785426999</v>
      </c>
      <c r="HW148">
        <v>0.16613358259201</v>
      </c>
      <c r="HX148">
        <v>0.24853341281413999</v>
      </c>
      <c r="HY148">
        <v>0.17619779706001201</v>
      </c>
      <c r="HZ148">
        <v>0.196370303630828</v>
      </c>
      <c r="IA148">
        <v>0.24186176061630199</v>
      </c>
      <c r="IB148">
        <v>0.21305945515632599</v>
      </c>
      <c r="IC148">
        <v>0.26040738821029602</v>
      </c>
      <c r="ID148">
        <v>0.239217475056648</v>
      </c>
      <c r="IE148">
        <v>0.13786365091800601</v>
      </c>
      <c r="IF148">
        <v>0.202475816011428</v>
      </c>
      <c r="IG148">
        <v>0.230771958827972</v>
      </c>
      <c r="IH148">
        <v>0.22836282849311801</v>
      </c>
      <c r="II148">
        <v>0.237306013703346</v>
      </c>
      <c r="IJ148">
        <v>0.196735769510269</v>
      </c>
      <c r="IK148">
        <v>0.29272902011871299</v>
      </c>
      <c r="IL148">
        <v>0.39837697148322998</v>
      </c>
      <c r="IM148">
        <v>0.248666152358055</v>
      </c>
      <c r="IN148">
        <v>0.32601857185363697</v>
      </c>
      <c r="IO148">
        <v>0.17765103280544201</v>
      </c>
      <c r="IP148">
        <v>0.40359947085380499</v>
      </c>
      <c r="IQ148">
        <v>0.27888032793998702</v>
      </c>
      <c r="IR148">
        <v>0.238407552242279</v>
      </c>
      <c r="IS148">
        <v>0.19722566008567799</v>
      </c>
      <c r="IT148">
        <v>0.24208730459213201</v>
      </c>
      <c r="IU148">
        <v>0.25397664308547901</v>
      </c>
      <c r="IV148">
        <v>0.30749469995498602</v>
      </c>
      <c r="IW148">
        <v>0.313834577798843</v>
      </c>
      <c r="IX148">
        <v>0.18193371593952101</v>
      </c>
      <c r="IY148">
        <v>0.163060277700424</v>
      </c>
      <c r="IZ148">
        <v>0.19985653460025701</v>
      </c>
      <c r="JA148">
        <v>0.17797410488128601</v>
      </c>
      <c r="JB148">
        <v>0.22247637808322901</v>
      </c>
      <c r="JC148">
        <v>0.36553037166595398</v>
      </c>
      <c r="JD148">
        <v>0.24968197941779999</v>
      </c>
      <c r="JE148">
        <v>0.43339061737060502</v>
      </c>
      <c r="JF148">
        <v>0.32597842812538103</v>
      </c>
      <c r="JG148">
        <v>0.29863783717155401</v>
      </c>
      <c r="JH148">
        <v>0.25970202684402399</v>
      </c>
      <c r="JI148">
        <v>0.25817546248435902</v>
      </c>
      <c r="JJ148">
        <v>0.22883300483226701</v>
      </c>
      <c r="JK148">
        <v>0.300895005464553</v>
      </c>
      <c r="JL148">
        <v>0.19687964022159499</v>
      </c>
      <c r="JM148">
        <v>0.19648827612399999</v>
      </c>
      <c r="JN148">
        <v>0.21428377926349601</v>
      </c>
      <c r="JO148">
        <v>0.33542332053184498</v>
      </c>
      <c r="JP148">
        <v>0.23297776281833599</v>
      </c>
      <c r="JQ148">
        <v>0.236826166510581</v>
      </c>
      <c r="JR148">
        <v>0.22738265991210899</v>
      </c>
      <c r="JS148">
        <v>0.205501854419708</v>
      </c>
      <c r="JT148">
        <v>0.31379190087318398</v>
      </c>
      <c r="JU148">
        <v>0.27319797873496998</v>
      </c>
      <c r="JV148">
        <v>0.18521974980831099</v>
      </c>
      <c r="JW148">
        <v>0.200070589780807</v>
      </c>
      <c r="JX148">
        <v>0.32016327977180398</v>
      </c>
      <c r="JY148">
        <v>0.22591103613376601</v>
      </c>
      <c r="JZ148">
        <v>0.16587524116039201</v>
      </c>
      <c r="KA148">
        <v>0.27630719542503301</v>
      </c>
      <c r="KB148">
        <v>0.36419600248336698</v>
      </c>
      <c r="KC148">
        <v>0.30414488911628701</v>
      </c>
      <c r="KD148">
        <v>0.21901862323284099</v>
      </c>
      <c r="KE148">
        <v>0.29134851694107</v>
      </c>
      <c r="KF148">
        <v>0.26227965950965798</v>
      </c>
      <c r="KG148">
        <v>0.194430351257324</v>
      </c>
      <c r="KH148">
        <v>0.28293225169181802</v>
      </c>
      <c r="KI148">
        <v>0.192274555563926</v>
      </c>
      <c r="KJ148">
        <v>0.173335567116737</v>
      </c>
      <c r="KK148">
        <v>0.26514947414398099</v>
      </c>
      <c r="KL148">
        <v>0.166639775037765</v>
      </c>
      <c r="KM148">
        <v>0.31441304087638799</v>
      </c>
      <c r="KN148">
        <v>0.244521364569664</v>
      </c>
      <c r="KO148">
        <v>0.24916133284568701</v>
      </c>
      <c r="KP148">
        <v>0.252509385347366</v>
      </c>
      <c r="KQ148">
        <v>0.240560933947563</v>
      </c>
      <c r="KR148">
        <v>0.317208141088485</v>
      </c>
      <c r="KS148">
        <v>0.33230426907539301</v>
      </c>
      <c r="KT148">
        <v>0.29327008128166199</v>
      </c>
      <c r="KU148">
        <v>0.285852670669555</v>
      </c>
      <c r="KV148">
        <v>0.26938083767890902</v>
      </c>
      <c r="KW148">
        <v>0.21681798994541099</v>
      </c>
      <c r="KX148">
        <v>0.200448423624038</v>
      </c>
      <c r="KY148">
        <v>0.18296138942241599</v>
      </c>
      <c r="KZ148">
        <v>0.294884353876113</v>
      </c>
      <c r="LA148">
        <v>0.31409728527068997</v>
      </c>
      <c r="LB148">
        <v>0.31195056438446001</v>
      </c>
      <c r="LC148">
        <v>0.174167230725288</v>
      </c>
      <c r="LD148">
        <v>0.24753044545650399</v>
      </c>
      <c r="LE148">
        <v>0.31667602062225297</v>
      </c>
      <c r="LF148">
        <v>0.21180738508701299</v>
      </c>
      <c r="LG148">
        <v>0.21446001529693601</v>
      </c>
      <c r="LH148">
        <v>0.24445597827434501</v>
      </c>
      <c r="LI148">
        <v>0.241869047284126</v>
      </c>
      <c r="LJ148">
        <v>0.19612291455268799</v>
      </c>
      <c r="LK148">
        <v>0.21568471193313599</v>
      </c>
      <c r="LL148">
        <v>0.19021508097648601</v>
      </c>
      <c r="LM148">
        <v>0.275654196739196</v>
      </c>
      <c r="LN148">
        <v>0.24190562963485701</v>
      </c>
      <c r="LO148">
        <v>0.25100883841514499</v>
      </c>
      <c r="LP148">
        <v>0.20542933046817699</v>
      </c>
      <c r="LQ148">
        <v>0.189928174018859</v>
      </c>
      <c r="LR148">
        <v>0.270150035619735</v>
      </c>
      <c r="LS148">
        <v>0.21443617343902499</v>
      </c>
      <c r="LT148">
        <v>0.31127169728279103</v>
      </c>
      <c r="LU148">
        <v>0.22286279499530701</v>
      </c>
      <c r="LV148">
        <v>0.24212054908275599</v>
      </c>
      <c r="LW148">
        <v>0.23352435231208801</v>
      </c>
      <c r="LX148">
        <v>0.36951759457588101</v>
      </c>
      <c r="LY148">
        <v>0.27544862031936601</v>
      </c>
      <c r="LZ148">
        <v>0.29211938381195002</v>
      </c>
      <c r="MA148">
        <v>0.29749739170074402</v>
      </c>
      <c r="MB148">
        <v>0.31593412160873402</v>
      </c>
      <c r="MC148">
        <v>0.14207497239112801</v>
      </c>
      <c r="MD148">
        <v>0.41976425051689098</v>
      </c>
      <c r="ME148">
        <v>0.28731396794319097</v>
      </c>
      <c r="MF148">
        <v>0.21987171471118899</v>
      </c>
      <c r="MG148">
        <v>0.19636715948581601</v>
      </c>
      <c r="MH148">
        <v>0.19718265533447199</v>
      </c>
      <c r="MI148">
        <v>0.21999101340770699</v>
      </c>
      <c r="MJ148">
        <v>0.161956205964088</v>
      </c>
      <c r="MK148">
        <v>0.20279817283153501</v>
      </c>
      <c r="ML148">
        <v>0.297777950763702</v>
      </c>
      <c r="MM148">
        <v>0.270883709192276</v>
      </c>
      <c r="MN148">
        <v>0.38979169726371699</v>
      </c>
      <c r="MO148">
        <v>0.22437724471092199</v>
      </c>
      <c r="MP148">
        <v>0.22056192159652699</v>
      </c>
      <c r="MQ148">
        <v>0.190196707844734</v>
      </c>
      <c r="MR148">
        <v>0.203053534030914</v>
      </c>
      <c r="MS148">
        <v>0.24318447709083499</v>
      </c>
      <c r="MT148">
        <v>0.28023540973663302</v>
      </c>
      <c r="MU148">
        <v>0.238517835736274</v>
      </c>
      <c r="MV148">
        <v>0.18111366033553999</v>
      </c>
      <c r="MW148">
        <v>0.21064792573451899</v>
      </c>
      <c r="MX148">
        <v>0.217208936810493</v>
      </c>
      <c r="MY148">
        <v>0.32123127579688998</v>
      </c>
      <c r="MZ148">
        <v>0.20706777274608601</v>
      </c>
      <c r="NA148">
        <v>0.20019410550594299</v>
      </c>
      <c r="NB148">
        <v>0.265833139419555</v>
      </c>
      <c r="NC148">
        <v>0.22455765306949599</v>
      </c>
      <c r="ND148">
        <v>0.25228652358055098</v>
      </c>
      <c r="NE148">
        <v>0.21296359598636599</v>
      </c>
      <c r="NF148">
        <v>0.16724370419979001</v>
      </c>
      <c r="NG148">
        <v>0.308381497859954</v>
      </c>
      <c r="NH148">
        <v>0.27167218923568698</v>
      </c>
      <c r="NI148">
        <v>0.19144245982170099</v>
      </c>
      <c r="NJ148">
        <v>0.32979354262351901</v>
      </c>
      <c r="NK148">
        <v>0.27577140927314697</v>
      </c>
      <c r="NL148">
        <v>0.38459572196006703</v>
      </c>
      <c r="NM148">
        <v>0.36174830794334401</v>
      </c>
      <c r="NN148">
        <v>0.209478199481964</v>
      </c>
      <c r="NO148">
        <v>0.28259080648422202</v>
      </c>
      <c r="NP148">
        <v>0.41811272501945401</v>
      </c>
      <c r="NQ148">
        <v>0.30328717827796903</v>
      </c>
      <c r="NR148">
        <v>0.30785834789276101</v>
      </c>
      <c r="NS148">
        <v>0.218785271048545</v>
      </c>
      <c r="NT148">
        <v>0.25078701972961398</v>
      </c>
      <c r="NU148">
        <v>0.247589007019996</v>
      </c>
      <c r="NV148">
        <v>0.23632563650607999</v>
      </c>
      <c r="NW148">
        <v>0.20917841792106601</v>
      </c>
      <c r="NX148">
        <v>0.209918513894081</v>
      </c>
      <c r="NY148">
        <v>0.32873433828353799</v>
      </c>
      <c r="NZ148">
        <v>0.35608497262000999</v>
      </c>
      <c r="OA148">
        <v>0.16792039573192499</v>
      </c>
      <c r="OB148">
        <v>0.3417828977108</v>
      </c>
      <c r="OC148">
        <v>0.20812577009201</v>
      </c>
      <c r="OD148">
        <v>0.272165566682815</v>
      </c>
      <c r="OE148">
        <v>0.26609158515930098</v>
      </c>
      <c r="OF148">
        <v>0.277883261442184</v>
      </c>
      <c r="OG148">
        <v>0.27908757328987099</v>
      </c>
      <c r="OH148">
        <v>0.15975761413574199</v>
      </c>
      <c r="OI148">
        <v>0.29988557100295998</v>
      </c>
      <c r="OJ148">
        <v>0.34942784905433599</v>
      </c>
      <c r="OK148">
        <v>0.20443676412105499</v>
      </c>
      <c r="OL148">
        <v>0.19523221254348699</v>
      </c>
      <c r="OM148">
        <v>0.39685904979705799</v>
      </c>
      <c r="ON148">
        <v>0.188373193144798</v>
      </c>
      <c r="OO148">
        <v>0.329827040433883</v>
      </c>
      <c r="OP148">
        <v>0.23524931073188701</v>
      </c>
      <c r="OQ148">
        <v>0.275129854679107</v>
      </c>
      <c r="OR148">
        <v>0.211697697639465</v>
      </c>
      <c r="OS148">
        <v>0.188245594501495</v>
      </c>
      <c r="OT148">
        <v>0.21085442602634399</v>
      </c>
      <c r="OU148">
        <v>0.31295558810233998</v>
      </c>
      <c r="OV148">
        <v>0.28301879763603199</v>
      </c>
      <c r="OW148">
        <v>0.21530264616012501</v>
      </c>
      <c r="OX148">
        <v>0.32856145501136702</v>
      </c>
      <c r="OY148">
        <v>0.16489222645759499</v>
      </c>
      <c r="OZ148">
        <v>0.42299544811248702</v>
      </c>
      <c r="PA148">
        <v>0.20274180173873901</v>
      </c>
      <c r="PB148">
        <v>0.20335432887077301</v>
      </c>
      <c r="PC148">
        <v>0.25475597381591703</v>
      </c>
      <c r="PD148">
        <v>0.198917016386985</v>
      </c>
      <c r="PE148">
        <v>0.21672436594962999</v>
      </c>
      <c r="PF148">
        <v>0.253022730350494</v>
      </c>
      <c r="PG148">
        <v>0.41738706827163602</v>
      </c>
      <c r="PH148">
        <v>0.32152876257896401</v>
      </c>
      <c r="PI148">
        <v>0.27299228310585</v>
      </c>
      <c r="PJ148">
        <v>0.19697551429271601</v>
      </c>
      <c r="PK148">
        <v>0.25231611728668202</v>
      </c>
      <c r="PL148">
        <v>0.30520662665367099</v>
      </c>
      <c r="PM148">
        <v>0.182309180498123</v>
      </c>
      <c r="PN148">
        <v>0.21693819761276201</v>
      </c>
      <c r="PO148">
        <v>0.22546011209487901</v>
      </c>
      <c r="PP148">
        <v>0.25847351551055903</v>
      </c>
      <c r="PQ148">
        <v>0.35811164975166299</v>
      </c>
      <c r="PR148">
        <v>0.239657312631607</v>
      </c>
      <c r="PS148">
        <v>0.35573902726173401</v>
      </c>
      <c r="PT148">
        <v>0.306737840175628</v>
      </c>
      <c r="PU148">
        <v>0.26103454828262301</v>
      </c>
      <c r="PV148">
        <v>0.290380209684371</v>
      </c>
      <c r="PW148">
        <v>0.28067263960838301</v>
      </c>
      <c r="PX148">
        <v>0.18772026896476701</v>
      </c>
      <c r="PY148">
        <v>0.21497118473052901</v>
      </c>
      <c r="PZ148">
        <v>0.29472553730010898</v>
      </c>
      <c r="QA148">
        <v>0.32562163472175598</v>
      </c>
      <c r="QB148">
        <v>0.24491026997566201</v>
      </c>
      <c r="QC148">
        <v>0.20561482012271801</v>
      </c>
      <c r="QD148">
        <v>0.27913922071456898</v>
      </c>
      <c r="QE148">
        <v>0.316220432519912</v>
      </c>
      <c r="QF148">
        <v>0.27743718028068498</v>
      </c>
      <c r="QG148">
        <v>0.20899727940559301</v>
      </c>
      <c r="QH148">
        <v>0.25846102833747803</v>
      </c>
      <c r="QI148">
        <v>0.219509467482566</v>
      </c>
      <c r="QJ148">
        <v>0.33787921071052501</v>
      </c>
      <c r="QK148">
        <v>0.27643668651580799</v>
      </c>
      <c r="QL148">
        <v>0.32394099235534601</v>
      </c>
      <c r="QM148">
        <v>0.21484459936618799</v>
      </c>
      <c r="QN148">
        <v>0.16004142165183999</v>
      </c>
      <c r="QO148">
        <v>0.200811848044395</v>
      </c>
      <c r="QP148">
        <v>0.33139711618423401</v>
      </c>
      <c r="QQ148">
        <v>0.20339733362197801</v>
      </c>
      <c r="QR148">
        <v>0.34423816204071001</v>
      </c>
      <c r="QS148">
        <v>0.262334764003753</v>
      </c>
      <c r="QT148">
        <v>0.19426919519901201</v>
      </c>
      <c r="QU148">
        <v>0.18146695196628501</v>
      </c>
      <c r="QV148">
        <v>0.26851281523704501</v>
      </c>
      <c r="QW148">
        <v>0.44317665696144098</v>
      </c>
      <c r="QX148">
        <v>0.18529461324214899</v>
      </c>
      <c r="QY148">
        <v>0.21002562344074199</v>
      </c>
      <c r="QZ148">
        <v>0.41481617093086198</v>
      </c>
      <c r="RA148">
        <v>0.21814823150634699</v>
      </c>
      <c r="RB148">
        <v>0.28437364101409901</v>
      </c>
      <c r="RC148">
        <v>0.31271746754646301</v>
      </c>
      <c r="RD148">
        <v>0.30435892939567499</v>
      </c>
      <c r="RE148">
        <v>0.19232071936130499</v>
      </c>
      <c r="RF148">
        <v>0.20437778532504999</v>
      </c>
      <c r="RG148">
        <v>0.192922458052635</v>
      </c>
      <c r="RH148">
        <v>0.24996921420097301</v>
      </c>
      <c r="RI148">
        <v>0.275631874799728</v>
      </c>
      <c r="RJ148">
        <v>0.17441122233867601</v>
      </c>
      <c r="RK148">
        <v>0.174760341644287</v>
      </c>
      <c r="RL148">
        <v>0.18534795939922299</v>
      </c>
      <c r="RM148">
        <v>0.22243547439575101</v>
      </c>
      <c r="RN148">
        <v>0.235523477196693</v>
      </c>
      <c r="RO148">
        <v>0.18410307168960499</v>
      </c>
      <c r="RP148">
        <v>0.333149194717407</v>
      </c>
      <c r="RQ148">
        <v>0.232462108135223</v>
      </c>
      <c r="RR148">
        <v>0.23233050107955899</v>
      </c>
      <c r="RS148">
        <v>0.21365736424922899</v>
      </c>
      <c r="RT148">
        <v>0.235625475645065</v>
      </c>
      <c r="RU148">
        <v>0.17785599827766399</v>
      </c>
      <c r="RV148">
        <v>0.19419223070144601</v>
      </c>
      <c r="RW148">
        <v>0.20265148580074299</v>
      </c>
      <c r="RX148">
        <v>0.34682831168174699</v>
      </c>
      <c r="RY148">
        <v>0.20101319253444599</v>
      </c>
      <c r="RZ148">
        <v>0.29531896114349299</v>
      </c>
      <c r="SA148">
        <v>0.17012974619865401</v>
      </c>
      <c r="SB148">
        <v>0.36853373050689697</v>
      </c>
      <c r="SC148">
        <v>0.25925609469413702</v>
      </c>
      <c r="SD148">
        <v>0.22723907232284499</v>
      </c>
      <c r="SE148">
        <v>0.279851704835891</v>
      </c>
      <c r="SF148">
        <v>0.172143369913101</v>
      </c>
      <c r="SG148">
        <v>0.28752332925796498</v>
      </c>
      <c r="SH148">
        <v>0.270000040531158</v>
      </c>
      <c r="SI148">
        <v>0.31478211283683699</v>
      </c>
      <c r="SJ148">
        <v>0.23802635073661799</v>
      </c>
      <c r="SK148">
        <v>0.26533865928649902</v>
      </c>
      <c r="SL148">
        <v>0.241734609007835</v>
      </c>
      <c r="SM148">
        <v>0.22200824320316301</v>
      </c>
      <c r="SN148">
        <v>0.34449160099029502</v>
      </c>
      <c r="SO148">
        <v>0.195127964019775</v>
      </c>
      <c r="SP148">
        <v>0.29858338832855202</v>
      </c>
      <c r="SQ148">
        <v>0.327105492353439</v>
      </c>
      <c r="SR148">
        <v>0.30506598949432301</v>
      </c>
      <c r="SS148">
        <v>0.24615284800529399</v>
      </c>
      <c r="ST148">
        <v>0.24803148210048601</v>
      </c>
      <c r="SU148">
        <v>0.19237692654132801</v>
      </c>
      <c r="SV148">
        <v>0.268210679292678</v>
      </c>
      <c r="SW148">
        <v>0.26781448721885598</v>
      </c>
      <c r="SX148">
        <v>0.25491815805435097</v>
      </c>
      <c r="SY148">
        <v>0.32495552301406799</v>
      </c>
      <c r="SZ148">
        <v>0.22402566671371399</v>
      </c>
      <c r="TA148">
        <v>0.28266608715057301</v>
      </c>
      <c r="TB148">
        <v>0.25653398036956698</v>
      </c>
      <c r="TC148">
        <v>0.18527391552925099</v>
      </c>
      <c r="TD148">
        <v>0.28421261906623801</v>
      </c>
      <c r="TE148">
        <v>0.47336065769195501</v>
      </c>
      <c r="TF148">
        <v>0.27589726448058999</v>
      </c>
      <c r="TG148">
        <v>0.218149349093437</v>
      </c>
      <c r="TH148">
        <v>0.25164473056793202</v>
      </c>
      <c r="TI148">
        <v>0.24709095060825301</v>
      </c>
      <c r="TJ148">
        <v>0.17174623906612299</v>
      </c>
      <c r="TK148">
        <v>0.21726389229297599</v>
      </c>
      <c r="TL148">
        <v>0.40532666444778398</v>
      </c>
      <c r="TM148">
        <v>0.277200788259506</v>
      </c>
      <c r="TN148">
        <v>0.30706742405891402</v>
      </c>
      <c r="TO148">
        <v>0.254341721534729</v>
      </c>
      <c r="TP148">
        <v>0.192932739853858</v>
      </c>
      <c r="TQ148">
        <v>0.239376455545425</v>
      </c>
      <c r="TR148">
        <v>0.23615086078643799</v>
      </c>
      <c r="TS148">
        <v>0.34456646442413302</v>
      </c>
      <c r="TT148">
        <v>0.289596676826477</v>
      </c>
      <c r="TU148">
        <v>0.29015997052192599</v>
      </c>
      <c r="TV148">
        <v>0.20282021164894101</v>
      </c>
      <c r="TW148">
        <v>0.28979343175888</v>
      </c>
      <c r="TX148">
        <v>0.20548275113105699</v>
      </c>
      <c r="TY148">
        <v>0.25140488147735501</v>
      </c>
      <c r="TZ148">
        <v>0.45397028326988198</v>
      </c>
      <c r="UA148">
        <v>0.24822704493999401</v>
      </c>
      <c r="UB148">
        <v>0.26901000738143899</v>
      </c>
      <c r="UC148">
        <v>0.22910557687282501</v>
      </c>
      <c r="UD148">
        <v>0.30225062370300199</v>
      </c>
      <c r="UE148">
        <v>0.197702661156654</v>
      </c>
      <c r="UF148">
        <v>0.26886796951293901</v>
      </c>
      <c r="UG148">
        <v>0.258472830057144</v>
      </c>
      <c r="UH148">
        <v>0.195825651288032</v>
      </c>
      <c r="UI148">
        <v>0.21434277296066201</v>
      </c>
      <c r="UJ148">
        <v>0.282465249300003</v>
      </c>
      <c r="UK148">
        <v>0.24067324399948101</v>
      </c>
      <c r="UL148">
        <v>0.37147295475006098</v>
      </c>
      <c r="UM148">
        <v>0.22367146611213601</v>
      </c>
      <c r="UN148">
        <v>0.200152322649955</v>
      </c>
      <c r="UO148">
        <v>0.199655801057815</v>
      </c>
      <c r="UP148">
        <v>0.36227619647979697</v>
      </c>
      <c r="UQ148">
        <v>0.23032195866107899</v>
      </c>
      <c r="UR148">
        <v>0.30065995454788202</v>
      </c>
      <c r="US148">
        <v>0.32053491473197898</v>
      </c>
      <c r="UT148">
        <v>0.26075899600982599</v>
      </c>
      <c r="UU148">
        <v>0.188233196735382</v>
      </c>
      <c r="UV148">
        <v>0.20987844467163</v>
      </c>
      <c r="UW148">
        <v>0.16364826261997201</v>
      </c>
      <c r="UX148">
        <v>0.28266051411628701</v>
      </c>
      <c r="UY148">
        <v>0.24686004221439301</v>
      </c>
      <c r="UZ148">
        <v>0.20868669450283001</v>
      </c>
      <c r="VA148">
        <v>0.26423135399818398</v>
      </c>
      <c r="VB148">
        <v>0.21691149473190299</v>
      </c>
      <c r="VC148">
        <v>0.33726599812507602</v>
      </c>
      <c r="VD148">
        <v>0.180627435445785</v>
      </c>
      <c r="VE148">
        <v>0.21036384999752</v>
      </c>
      <c r="VF148">
        <v>0.222173437476158</v>
      </c>
      <c r="VG148">
        <v>0.27837735414504999</v>
      </c>
      <c r="VH148">
        <v>0.212844088673591</v>
      </c>
      <c r="VI148">
        <v>0.197102531790733</v>
      </c>
      <c r="VJ148">
        <v>0.360153228044509</v>
      </c>
      <c r="VK148">
        <v>0.20984178781509399</v>
      </c>
      <c r="VL148">
        <v>0.27025681734085</v>
      </c>
      <c r="VM148">
        <v>0.26644229888915999</v>
      </c>
      <c r="VN148">
        <v>0.21783049404621099</v>
      </c>
      <c r="VO148">
        <v>0.20897234976291601</v>
      </c>
      <c r="VP148">
        <v>0.27522245049476601</v>
      </c>
      <c r="VQ148">
        <v>0.20979541540145799</v>
      </c>
      <c r="VR148">
        <v>0.25038388371467502</v>
      </c>
      <c r="VS148">
        <v>0.26059302687644897</v>
      </c>
      <c r="VT148">
        <v>0.25464761257171598</v>
      </c>
      <c r="VU148">
        <v>0.34016078710556003</v>
      </c>
      <c r="VV148">
        <v>0.21368314325809401</v>
      </c>
      <c r="VW148">
        <v>0.19526165723800601</v>
      </c>
      <c r="VX148">
        <v>0.22762259840965199</v>
      </c>
      <c r="VY148">
        <v>0.20129489898681599</v>
      </c>
      <c r="VZ148">
        <v>0.30031982064247098</v>
      </c>
      <c r="WA148">
        <v>0.24599401652812899</v>
      </c>
      <c r="WB148">
        <v>0.24652937054634</v>
      </c>
      <c r="WC148">
        <v>0.14676234126091001</v>
      </c>
      <c r="WD148">
        <v>0.18932782113551999</v>
      </c>
      <c r="WE148">
        <v>0.16580645740032099</v>
      </c>
      <c r="WF148">
        <v>0.234406217932701</v>
      </c>
      <c r="WG148">
        <v>0.209381014108657</v>
      </c>
      <c r="WH148">
        <v>0.19939404726028401</v>
      </c>
      <c r="WI148">
        <v>0.21333748102188099</v>
      </c>
      <c r="WJ148">
        <v>0.38232931494712802</v>
      </c>
      <c r="WK148">
        <v>0.254974484443664</v>
      </c>
      <c r="WL148">
        <v>0.27975940704345698</v>
      </c>
      <c r="WM148">
        <v>0.29387623071670499</v>
      </c>
      <c r="WN148">
        <v>0.25140875577926602</v>
      </c>
      <c r="WO148">
        <v>0.232903942465782</v>
      </c>
      <c r="WP148">
        <v>0.25128468871116599</v>
      </c>
      <c r="WQ148">
        <v>0.44886887073516801</v>
      </c>
      <c r="WR148">
        <v>0.27191129326820301</v>
      </c>
    </row>
    <row r="149" spans="1:616" x14ac:dyDescent="0.55000000000000004">
      <c r="A149">
        <v>101</v>
      </c>
      <c r="B149" t="s">
        <v>761</v>
      </c>
      <c r="C149" t="s">
        <v>1016</v>
      </c>
      <c r="D149">
        <v>69.006640536914901</v>
      </c>
      <c r="E149">
        <v>74.996729834742595</v>
      </c>
      <c r="F149">
        <v>26.231694897151201</v>
      </c>
      <c r="G149">
        <v>1.938199E-3</v>
      </c>
      <c r="H149">
        <v>3.3424639999999999E-3</v>
      </c>
      <c r="I149">
        <v>3.5186789999999998E-3</v>
      </c>
      <c r="J149">
        <v>88.888667010363207</v>
      </c>
      <c r="K149">
        <v>72.126251540238101</v>
      </c>
      <c r="L149">
        <v>17.910606562347802</v>
      </c>
      <c r="M149">
        <v>6953.0068359375</v>
      </c>
      <c r="N149">
        <v>5582.4169921875</v>
      </c>
      <c r="O149">
        <v>1852.357421875</v>
      </c>
      <c r="P149">
        <v>243.02470703124999</v>
      </c>
      <c r="Q149">
        <v>1052.53071289062</v>
      </c>
      <c r="R149">
        <v>283369592041.29401</v>
      </c>
      <c r="S149">
        <v>5.40214316762279</v>
      </c>
      <c r="T149">
        <v>432.72306823730401</v>
      </c>
      <c r="U149">
        <v>3.2753081289925099</v>
      </c>
      <c r="V149">
        <v>258.64242082381799</v>
      </c>
      <c r="W149">
        <v>560.68343723227804</v>
      </c>
      <c r="X149">
        <v>459.18087768554602</v>
      </c>
      <c r="Y149">
        <v>183.76664495761301</v>
      </c>
      <c r="Z149">
        <v>644.59932732609502</v>
      </c>
      <c r="AA149">
        <v>1.01416848865915</v>
      </c>
      <c r="AB149">
        <v>283369592041.29401</v>
      </c>
      <c r="AC149">
        <v>2.97660918519265E-2</v>
      </c>
      <c r="AD149">
        <v>101142.376002652</v>
      </c>
      <c r="AE149">
        <v>646.055280274805</v>
      </c>
      <c r="AF149">
        <v>1005736.3374768</v>
      </c>
      <c r="AG149">
        <v>12583.570619129499</v>
      </c>
      <c r="AH149">
        <v>557.69802374795995</v>
      </c>
      <c r="AI149">
        <v>95.775631058335307</v>
      </c>
      <c r="AJ149">
        <v>0.70711364020852696</v>
      </c>
      <c r="AK149">
        <v>7.0971578013158396</v>
      </c>
      <c r="AL149">
        <v>4.2771920417045601</v>
      </c>
      <c r="AM149">
        <v>43.019737430924998</v>
      </c>
      <c r="AN149">
        <v>0.25224246436220599</v>
      </c>
      <c r="AO149">
        <v>0.16772052906075199</v>
      </c>
      <c r="AP149">
        <v>0.98327763520605704</v>
      </c>
      <c r="AQ149">
        <v>0.91722505502134999</v>
      </c>
      <c r="AR149">
        <v>-0.107469184259801</v>
      </c>
      <c r="AS149">
        <v>0.790746924401176</v>
      </c>
      <c r="AT149">
        <v>0.17066568979326299</v>
      </c>
      <c r="AU149">
        <v>23.0341734611454</v>
      </c>
      <c r="AV149">
        <v>1.6802689923233599E-3</v>
      </c>
      <c r="AW149">
        <v>10.240620138980301</v>
      </c>
      <c r="AX149">
        <v>0.71692869175048801</v>
      </c>
      <c r="AY149">
        <v>6.7073194969090102E-3</v>
      </c>
      <c r="AZ149">
        <v>6.3230564353199501</v>
      </c>
      <c r="BA149">
        <v>163.36841370157299</v>
      </c>
      <c r="BB149">
        <v>18406.287095073701</v>
      </c>
      <c r="BC149">
        <v>2.8785322482275302E-2</v>
      </c>
      <c r="BD149">
        <v>163.08848122987499</v>
      </c>
      <c r="BE149">
        <v>705.36634786691798</v>
      </c>
      <c r="BF149">
        <v>1.22736584623213</v>
      </c>
      <c r="BG149">
        <v>797.11852524332198</v>
      </c>
      <c r="BH149">
        <v>5.7193592215594499E-3</v>
      </c>
      <c r="BI149">
        <v>4.30422530291106E-3</v>
      </c>
      <c r="BJ149">
        <v>5.76837393265395</v>
      </c>
      <c r="BK149">
        <v>568233.58237926697</v>
      </c>
      <c r="BL149">
        <v>0.888041798199807</v>
      </c>
      <c r="BM149">
        <v>0.93726777985329801</v>
      </c>
      <c r="BN149">
        <v>8.5983696213837099E-2</v>
      </c>
      <c r="BO149">
        <v>0.95447538836997803</v>
      </c>
      <c r="BP149">
        <v>685.01923628140503</v>
      </c>
      <c r="BQ149">
        <v>4.0363390186559699E-3</v>
      </c>
      <c r="BR149">
        <v>7114.5790022675701</v>
      </c>
      <c r="BS149">
        <v>2.30469031495548E-2</v>
      </c>
      <c r="BT149">
        <v>164.08751412336599</v>
      </c>
      <c r="BU149">
        <v>911.01747651441497</v>
      </c>
      <c r="BV149">
        <v>107.828872691933</v>
      </c>
      <c r="BW149">
        <v>16839.9927340459</v>
      </c>
      <c r="BX149">
        <v>0.85205008555757</v>
      </c>
      <c r="BY149">
        <v>3.1684941001111299E-3</v>
      </c>
      <c r="BZ149">
        <v>135472.94242954301</v>
      </c>
      <c r="CA149">
        <v>0.43884982970373498</v>
      </c>
      <c r="CB149">
        <v>0.688440970490658</v>
      </c>
      <c r="CC149">
        <v>669.85487007499103</v>
      </c>
      <c r="CD149">
        <v>1.91896891291156E-3</v>
      </c>
      <c r="CE149">
        <v>7.4197602051948603</v>
      </c>
      <c r="CF149">
        <v>0.45265057926663799</v>
      </c>
      <c r="CG149">
        <v>102.948265685583</v>
      </c>
      <c r="CH149">
        <v>7.6363717601915297</v>
      </c>
      <c r="CI149">
        <v>149982.38188195301</v>
      </c>
      <c r="CJ149">
        <v>0.21992099785764899</v>
      </c>
      <c r="CK149">
        <v>2.8766252212921399</v>
      </c>
      <c r="CL149">
        <v>20299.968619452298</v>
      </c>
      <c r="CM149">
        <v>161.90215289127499</v>
      </c>
      <c r="CN149">
        <v>687.54590217058103</v>
      </c>
      <c r="CO149">
        <v>9.7989847254257008</v>
      </c>
      <c r="CP149">
        <v>3739.7907117919299</v>
      </c>
      <c r="CQ149">
        <v>6.2256107441518597E-2</v>
      </c>
      <c r="CR149">
        <v>4.4154448950944301E-3</v>
      </c>
      <c r="CS149">
        <v>0.39027984534327298</v>
      </c>
      <c r="CT149">
        <v>353.43197157281702</v>
      </c>
      <c r="CU149">
        <v>1.22755804268207E-3</v>
      </c>
      <c r="CV149">
        <v>47.987733609907202</v>
      </c>
      <c r="CW149" s="1">
        <v>1.5275566555241901E-5</v>
      </c>
      <c r="CX149">
        <v>9621.4214942524704</v>
      </c>
      <c r="CY149">
        <v>0.24288786918339</v>
      </c>
      <c r="CZ149">
        <v>4.3654776777723198E-2</v>
      </c>
      <c r="DA149">
        <v>0.18434861302375699</v>
      </c>
      <c r="DB149">
        <v>0.22543828189373</v>
      </c>
      <c r="DC149">
        <v>0.38964965939521701</v>
      </c>
      <c r="DD149">
        <v>0.26964935660362199</v>
      </c>
      <c r="DE149">
        <v>0.23652389645576399</v>
      </c>
      <c r="DF149">
        <v>0.27310499548911998</v>
      </c>
      <c r="DG149">
        <v>0.27540382742881703</v>
      </c>
      <c r="DH149">
        <v>0.28421074151992798</v>
      </c>
      <c r="DI149">
        <v>0.31934735178947399</v>
      </c>
      <c r="DJ149">
        <v>0.24771240353584201</v>
      </c>
      <c r="DK149">
        <v>0.24918040633201599</v>
      </c>
      <c r="DL149">
        <v>0.25449764728546098</v>
      </c>
      <c r="DM149">
        <v>0.24317815899848899</v>
      </c>
      <c r="DN149">
        <v>0.26263773441314697</v>
      </c>
      <c r="DO149">
        <v>0.37240549921989402</v>
      </c>
      <c r="DP149">
        <v>0.33715355396270702</v>
      </c>
      <c r="DQ149">
        <v>0.23477067053317999</v>
      </c>
      <c r="DR149">
        <v>0.32557520270347501</v>
      </c>
      <c r="DS149">
        <v>0.29546952247619601</v>
      </c>
      <c r="DT149">
        <v>0.19762243330478599</v>
      </c>
      <c r="DU149">
        <v>0.230223834514617</v>
      </c>
      <c r="DV149">
        <v>0.28020146489143299</v>
      </c>
      <c r="DW149">
        <v>0.28734058141708302</v>
      </c>
      <c r="DX149">
        <v>0.22312992811203</v>
      </c>
      <c r="DY149">
        <v>0.26981577277183499</v>
      </c>
      <c r="DZ149">
        <v>0.16399356722831701</v>
      </c>
      <c r="EA149">
        <v>0.14648339152336101</v>
      </c>
      <c r="EB149">
        <v>0.22221091389656</v>
      </c>
      <c r="EC149">
        <v>0.25413691997527998</v>
      </c>
      <c r="ED149">
        <v>0.18652582168579099</v>
      </c>
      <c r="EE149">
        <v>0.31117618083953802</v>
      </c>
      <c r="EF149">
        <v>0.17595241963863301</v>
      </c>
      <c r="EG149">
        <v>0.190815389156341</v>
      </c>
      <c r="EH149">
        <v>0.23069676756858801</v>
      </c>
      <c r="EI149">
        <v>0.13991782069206199</v>
      </c>
      <c r="EJ149">
        <v>0.23242828249931299</v>
      </c>
      <c r="EK149">
        <v>0.29108268022537198</v>
      </c>
      <c r="EL149">
        <v>0.28030478954315102</v>
      </c>
      <c r="EM149">
        <v>0.21835222840309099</v>
      </c>
      <c r="EN149">
        <v>0.308015257120132</v>
      </c>
      <c r="EO149">
        <v>0.222896352410316</v>
      </c>
      <c r="EP149">
        <v>0.211241975426673</v>
      </c>
      <c r="EQ149">
        <v>0.22964230179786599</v>
      </c>
      <c r="ER149">
        <v>0.28604611754417397</v>
      </c>
      <c r="ES149">
        <v>0.375428617000579</v>
      </c>
      <c r="ET149">
        <v>0.23398201167583399</v>
      </c>
      <c r="EU149">
        <v>0.33483710885047901</v>
      </c>
      <c r="EV149">
        <v>0.18518741428852001</v>
      </c>
      <c r="EW149">
        <v>0.35744935274124101</v>
      </c>
      <c r="EX149">
        <v>0.30415844917297302</v>
      </c>
      <c r="EY149">
        <v>0.264383524656295</v>
      </c>
      <c r="EZ149">
        <v>0.19789317250251701</v>
      </c>
      <c r="FA149">
        <v>0.15602682530879899</v>
      </c>
      <c r="FB149">
        <v>0.18850307166576299</v>
      </c>
      <c r="FC149">
        <v>0.24237462878227201</v>
      </c>
      <c r="FD149">
        <v>0.226560339331626</v>
      </c>
      <c r="FE149">
        <v>0.21958838403224901</v>
      </c>
      <c r="FF149">
        <v>0.25061520934104897</v>
      </c>
      <c r="FG149">
        <v>0.27752700448036099</v>
      </c>
      <c r="FH149">
        <v>0.2291010171175</v>
      </c>
      <c r="FI149">
        <v>0.23271013796329401</v>
      </c>
      <c r="FJ149">
        <v>0.27407068014144897</v>
      </c>
      <c r="FK149">
        <v>0.24474379420280401</v>
      </c>
      <c r="FL149">
        <v>0.17766380310058499</v>
      </c>
      <c r="FM149">
        <v>0.25559106469154302</v>
      </c>
      <c r="FN149">
        <v>0.11490439623594199</v>
      </c>
      <c r="FO149">
        <v>0.23014061152935</v>
      </c>
      <c r="FP149">
        <v>0.23790022730827301</v>
      </c>
      <c r="FQ149">
        <v>0.21422344446182201</v>
      </c>
      <c r="FR149">
        <v>0.14715960621833801</v>
      </c>
      <c r="FS149">
        <v>0.152615711092948</v>
      </c>
      <c r="FT149">
        <v>0.193557173013687</v>
      </c>
      <c r="FU149">
        <v>0.150625124573707</v>
      </c>
      <c r="FV149">
        <v>0.17195253074169101</v>
      </c>
      <c r="FW149">
        <v>0.19111385941505399</v>
      </c>
      <c r="FX149">
        <v>0.14911712706089</v>
      </c>
      <c r="FY149">
        <v>0.41707444190978998</v>
      </c>
      <c r="FZ149">
        <v>0.31659838557243303</v>
      </c>
      <c r="GA149">
        <v>0.202106893062591</v>
      </c>
      <c r="GB149">
        <v>0.205864563584327</v>
      </c>
      <c r="GC149">
        <v>0.25053152441978399</v>
      </c>
      <c r="GD149">
        <v>0.21420419216156</v>
      </c>
      <c r="GE149">
        <v>0.26389822363853399</v>
      </c>
      <c r="GF149">
        <v>0.28079983592033297</v>
      </c>
      <c r="GG149">
        <v>0.203095182776451</v>
      </c>
      <c r="GH149">
        <v>0.12642504274845101</v>
      </c>
      <c r="GI149">
        <v>0.294012010097503</v>
      </c>
      <c r="GJ149">
        <v>0.24022084474563599</v>
      </c>
      <c r="GK149">
        <v>0.22285491228103599</v>
      </c>
      <c r="GL149">
        <v>0.35094216465950001</v>
      </c>
      <c r="GM149">
        <v>0.17736245691776201</v>
      </c>
      <c r="GN149">
        <v>0.26835823059081998</v>
      </c>
      <c r="GO149">
        <v>0.150351136922836</v>
      </c>
      <c r="GP149">
        <v>0.175637081265449</v>
      </c>
      <c r="GQ149">
        <v>0.15699094533920199</v>
      </c>
      <c r="GR149">
        <v>0.139827325940132</v>
      </c>
      <c r="GS149">
        <v>0.33836102485656699</v>
      </c>
      <c r="GT149">
        <v>0.247531473636627</v>
      </c>
      <c r="GU149">
        <v>0.25478458404540999</v>
      </c>
      <c r="GV149">
        <v>0.185759201645851</v>
      </c>
      <c r="GW149">
        <v>0.16735401749610901</v>
      </c>
      <c r="GX149">
        <v>0.216655328869819</v>
      </c>
      <c r="GY149">
        <v>0.17240370810031799</v>
      </c>
      <c r="GZ149">
        <v>8.4275566041469505E-2</v>
      </c>
      <c r="HA149">
        <v>0.15794247388839699</v>
      </c>
      <c r="HB149">
        <v>0.27243781089782698</v>
      </c>
      <c r="HC149">
        <v>0.14646542072296101</v>
      </c>
      <c r="HD149">
        <v>0.24053573608398399</v>
      </c>
      <c r="HE149">
        <v>0.30932524800300598</v>
      </c>
      <c r="HF149">
        <v>0.27126324176788302</v>
      </c>
      <c r="HG149">
        <v>0.21268004179000799</v>
      </c>
      <c r="HH149">
        <v>0.29549115896224898</v>
      </c>
      <c r="HI149">
        <v>0.29259726405143699</v>
      </c>
      <c r="HJ149">
        <v>0.174673527479171</v>
      </c>
      <c r="HK149">
        <v>0.31728044152259799</v>
      </c>
      <c r="HL149">
        <v>0.186274453997612</v>
      </c>
      <c r="HM149">
        <v>0.210283562541008</v>
      </c>
      <c r="HN149">
        <v>0.123166121542453</v>
      </c>
      <c r="HO149">
        <v>0.21478651463985399</v>
      </c>
      <c r="HP149">
        <v>0.271191656589508</v>
      </c>
      <c r="HQ149">
        <v>0.310522019863128</v>
      </c>
      <c r="HR149">
        <v>0.17089268565177901</v>
      </c>
      <c r="HS149">
        <v>0.23603115975856701</v>
      </c>
      <c r="HT149">
        <v>0.356472939252853</v>
      </c>
      <c r="HU149">
        <v>0.28270220756530701</v>
      </c>
      <c r="HV149">
        <v>0.270822823047637</v>
      </c>
      <c r="HW149">
        <v>0.14384068548679299</v>
      </c>
      <c r="HX149">
        <v>0.22060154378414101</v>
      </c>
      <c r="HY149">
        <v>0.32303351163864102</v>
      </c>
      <c r="HZ149">
        <v>0.17286369204521099</v>
      </c>
      <c r="IA149">
        <v>0.25681811571121199</v>
      </c>
      <c r="IB149">
        <v>0.137487143278121</v>
      </c>
      <c r="IC149">
        <v>0.17589387297630299</v>
      </c>
      <c r="ID149">
        <v>0.25585216283798201</v>
      </c>
      <c r="IE149">
        <v>0.21280813217163</v>
      </c>
      <c r="IF149">
        <v>0.147896409034729</v>
      </c>
      <c r="IG149">
        <v>0.16912470757961201</v>
      </c>
      <c r="IH149">
        <v>0.27881070971488903</v>
      </c>
      <c r="II149">
        <v>0.23799155652522999</v>
      </c>
      <c r="IJ149">
        <v>0.21759720146656</v>
      </c>
      <c r="IK149">
        <v>0.23170213401317499</v>
      </c>
      <c r="IL149">
        <v>0.287392288446426</v>
      </c>
      <c r="IM149">
        <v>8.7894029915332794E-2</v>
      </c>
      <c r="IN149">
        <v>0.267071843147277</v>
      </c>
      <c r="IO149">
        <v>0.18294963240623399</v>
      </c>
      <c r="IP149">
        <v>0.211527004837989</v>
      </c>
      <c r="IQ149">
        <v>0.13929353654384599</v>
      </c>
      <c r="IR149">
        <v>0.107394851744174</v>
      </c>
      <c r="IS149">
        <v>0.16460402309894501</v>
      </c>
      <c r="IT149">
        <v>0.27828782796859702</v>
      </c>
      <c r="IU149">
        <v>0.24720986187457999</v>
      </c>
      <c r="IV149">
        <v>0.170426830649375</v>
      </c>
      <c r="IW149">
        <v>0.15405040979385301</v>
      </c>
      <c r="IX149">
        <v>0.24227672815322801</v>
      </c>
      <c r="IY149">
        <v>5.9844948351383202E-2</v>
      </c>
      <c r="IZ149">
        <v>0.12801483273506101</v>
      </c>
      <c r="JA149">
        <v>0.29278016090393</v>
      </c>
      <c r="JB149">
        <v>0.27645859122276301</v>
      </c>
      <c r="JC149">
        <v>0.30684068799018799</v>
      </c>
      <c r="JD149">
        <v>0.23689049482345501</v>
      </c>
      <c r="JE149">
        <v>0.120002463459968</v>
      </c>
      <c r="JF149">
        <v>0.213786050677299</v>
      </c>
      <c r="JG149">
        <v>0.23224483430385501</v>
      </c>
      <c r="JH149">
        <v>8.1534609198570196E-2</v>
      </c>
      <c r="JI149">
        <v>0.18672408163547499</v>
      </c>
      <c r="JJ149">
        <v>0.30726739764213501</v>
      </c>
      <c r="JK149">
        <v>0.25540408492088301</v>
      </c>
      <c r="JL149">
        <v>0.24254959821701</v>
      </c>
      <c r="JM149">
        <v>0.220709338784217</v>
      </c>
      <c r="JN149">
        <v>0.25516265630722001</v>
      </c>
      <c r="JO149">
        <v>0.29874387383460999</v>
      </c>
      <c r="JP149">
        <v>0.23592327535152399</v>
      </c>
      <c r="JQ149">
        <v>0.171860501170158</v>
      </c>
      <c r="JR149">
        <v>0.26388046145439098</v>
      </c>
      <c r="JS149">
        <v>0.18218117952346799</v>
      </c>
      <c r="JT149">
        <v>0.31087687611579801</v>
      </c>
      <c r="JU149">
        <v>0.16010373830795199</v>
      </c>
      <c r="JV149">
        <v>0.23756521940231301</v>
      </c>
      <c r="JW149">
        <v>0.17262247204780501</v>
      </c>
      <c r="JX149">
        <v>0.29813486337661699</v>
      </c>
      <c r="JY149">
        <v>0.32943969964981001</v>
      </c>
      <c r="JZ149">
        <v>0.17895004153251601</v>
      </c>
      <c r="KA149">
        <v>0.29170250892639099</v>
      </c>
      <c r="KB149">
        <v>0.15625160932540799</v>
      </c>
      <c r="KC149">
        <v>0.184231102466583</v>
      </c>
      <c r="KD149">
        <v>0.172911271452903</v>
      </c>
      <c r="KE149">
        <v>0.35691300034522999</v>
      </c>
      <c r="KF149">
        <v>0.234870985150337</v>
      </c>
      <c r="KG149">
        <v>0.30745103955268799</v>
      </c>
      <c r="KH149">
        <v>0.18277913331985399</v>
      </c>
      <c r="KI149">
        <v>0.18558795750141099</v>
      </c>
      <c r="KJ149">
        <v>0.30668041110038702</v>
      </c>
      <c r="KK149">
        <v>0.210404187440872</v>
      </c>
      <c r="KL149">
        <v>0.28174361586570701</v>
      </c>
      <c r="KM149">
        <v>0.23510521650314301</v>
      </c>
      <c r="KN149">
        <v>0.20421205461025199</v>
      </c>
      <c r="KO149">
        <v>0.254953533411026</v>
      </c>
      <c r="KP149">
        <v>0.28861376643180803</v>
      </c>
      <c r="KQ149">
        <v>0.28030648827552701</v>
      </c>
      <c r="KR149">
        <v>0.214526072144508</v>
      </c>
      <c r="KS149">
        <v>0.20773817598819699</v>
      </c>
      <c r="KT149">
        <v>0.215954288840293</v>
      </c>
      <c r="KU149">
        <v>0.139871031045913</v>
      </c>
      <c r="KV149">
        <v>0.224102959036827</v>
      </c>
      <c r="KW149">
        <v>0.31159016489982599</v>
      </c>
      <c r="KX149">
        <v>0.236632570624351</v>
      </c>
      <c r="KY149">
        <v>0.25178781151771501</v>
      </c>
      <c r="KZ149">
        <v>0.23542343080043701</v>
      </c>
      <c r="LA149">
        <v>0.31136009097099299</v>
      </c>
      <c r="LB149">
        <v>0.170572414994239</v>
      </c>
      <c r="LC149">
        <v>0.216044440865516</v>
      </c>
      <c r="LD149">
        <v>0.18690039217471999</v>
      </c>
      <c r="LE149">
        <v>0.24060112237930201</v>
      </c>
      <c r="LF149">
        <v>0.24782924354076299</v>
      </c>
      <c r="LG149">
        <v>0.12736864387989</v>
      </c>
      <c r="LH149">
        <v>0.20784081518649999</v>
      </c>
      <c r="LI149">
        <v>0.247755616903305</v>
      </c>
      <c r="LJ149">
        <v>0.120866023004055</v>
      </c>
      <c r="LK149">
        <v>0.18167291581630701</v>
      </c>
      <c r="LL149">
        <v>0.221351623535156</v>
      </c>
      <c r="LM149">
        <v>0.20092619955539701</v>
      </c>
      <c r="LN149">
        <v>0.21469497680663999</v>
      </c>
      <c r="LO149">
        <v>0.13515444099903101</v>
      </c>
      <c r="LP149">
        <v>0.16017605364322601</v>
      </c>
      <c r="LQ149">
        <v>0.20711123943328799</v>
      </c>
      <c r="LR149">
        <v>0.26615461707115101</v>
      </c>
      <c r="LS149">
        <v>0.20686934888362801</v>
      </c>
      <c r="LT149">
        <v>0.206444606184959</v>
      </c>
      <c r="LU149">
        <v>0.31620773673057501</v>
      </c>
      <c r="LV149">
        <v>0.193544000387191</v>
      </c>
      <c r="LW149">
        <v>0.34878382086753801</v>
      </c>
      <c r="LX149">
        <v>0.21083661913871701</v>
      </c>
      <c r="LY149">
        <v>0.30747830867767301</v>
      </c>
      <c r="LZ149">
        <v>0.27258762717246998</v>
      </c>
      <c r="MA149">
        <v>0.23800782859325401</v>
      </c>
      <c r="MB149">
        <v>0.26322209835052401</v>
      </c>
      <c r="MC149">
        <v>0.21414841711521099</v>
      </c>
      <c r="MD149">
        <v>0.237469747662544</v>
      </c>
      <c r="ME149">
        <v>0.26169601082801802</v>
      </c>
      <c r="MF149">
        <v>0.40117609500884999</v>
      </c>
      <c r="MG149">
        <v>0.244185805320739</v>
      </c>
      <c r="MH149">
        <v>0.24418684840202301</v>
      </c>
      <c r="MI149">
        <v>0.29650014638900701</v>
      </c>
      <c r="MJ149">
        <v>0.26338505744933999</v>
      </c>
      <c r="MK149">
        <v>0.28689959645271301</v>
      </c>
      <c r="ML149">
        <v>0.155679821968078</v>
      </c>
      <c r="MM149">
        <v>0.25765645503997803</v>
      </c>
      <c r="MN149">
        <v>0.18241074681281999</v>
      </c>
      <c r="MO149">
        <v>0.194621667265892</v>
      </c>
      <c r="MP149">
        <v>0.202400296926498</v>
      </c>
      <c r="MQ149">
        <v>0.102640710771083</v>
      </c>
      <c r="MR149">
        <v>0.20104663074016499</v>
      </c>
      <c r="MS149">
        <v>0.193430796265602</v>
      </c>
      <c r="MT149">
        <v>0.17008441686630199</v>
      </c>
      <c r="MU149">
        <v>0.35963341593742298</v>
      </c>
      <c r="MV149">
        <v>0.288869649171829</v>
      </c>
      <c r="MW149">
        <v>0.19867049157619401</v>
      </c>
      <c r="MX149">
        <v>0.23690970242023399</v>
      </c>
      <c r="MY149">
        <v>0.150725528597831</v>
      </c>
      <c r="MZ149">
        <v>0.26575219631195002</v>
      </c>
      <c r="NA149">
        <v>0.24395236372947601</v>
      </c>
      <c r="NB149">
        <v>0.333311676979064</v>
      </c>
      <c r="NC149">
        <v>0.309027999639511</v>
      </c>
      <c r="ND149">
        <v>0.23465690016746499</v>
      </c>
      <c r="NE149">
        <v>0.26896715164184498</v>
      </c>
      <c r="NF149">
        <v>0.12717816233634899</v>
      </c>
      <c r="NG149">
        <v>0.27988260984420699</v>
      </c>
      <c r="NH149">
        <v>0.28067928552627502</v>
      </c>
      <c r="NI149">
        <v>0.18021962046623199</v>
      </c>
      <c r="NJ149">
        <v>0.166653081774711</v>
      </c>
      <c r="NK149">
        <v>0.240047842264175</v>
      </c>
      <c r="NL149">
        <v>0.25179517269134499</v>
      </c>
      <c r="NM149">
        <v>0.22885592281818301</v>
      </c>
      <c r="NN149">
        <v>0.19447822868824</v>
      </c>
      <c r="NO149">
        <v>0.31239411234855602</v>
      </c>
      <c r="NP149">
        <v>0.31453442573547302</v>
      </c>
      <c r="NQ149">
        <v>0.300971239805221</v>
      </c>
      <c r="NR149">
        <v>0.107136018574237</v>
      </c>
      <c r="NS149">
        <v>0.30628389120101901</v>
      </c>
      <c r="NT149">
        <v>0.24564750492572701</v>
      </c>
      <c r="NU149">
        <v>0.167166173458099</v>
      </c>
      <c r="NV149">
        <v>0.19843319058418199</v>
      </c>
      <c r="NW149">
        <v>0.20992562174797</v>
      </c>
      <c r="NX149">
        <v>0.197849676012992</v>
      </c>
      <c r="NY149">
        <v>0.216914042830467</v>
      </c>
      <c r="NZ149">
        <v>0.245296135544776</v>
      </c>
      <c r="OA149">
        <v>0.268668472766876</v>
      </c>
      <c r="OB149">
        <v>0.27604508399963301</v>
      </c>
      <c r="OC149">
        <v>0.18806974589824599</v>
      </c>
      <c r="OD149">
        <v>0.121460705995559</v>
      </c>
      <c r="OE149">
        <v>0.35226616263389499</v>
      </c>
      <c r="OF149">
        <v>0.19032344222068701</v>
      </c>
      <c r="OG149">
        <v>0.24156999588012601</v>
      </c>
      <c r="OH149">
        <v>0.166616186499595</v>
      </c>
      <c r="OI149">
        <v>0.24716936051845501</v>
      </c>
      <c r="OJ149">
        <v>0.34575799107551503</v>
      </c>
      <c r="OK149">
        <v>0.29939004778862</v>
      </c>
      <c r="OL149">
        <v>0.193267717957496</v>
      </c>
      <c r="OM149">
        <v>0.21409781277179701</v>
      </c>
      <c r="ON149">
        <v>0.211715787649154</v>
      </c>
      <c r="OO149">
        <v>0.35488417744636502</v>
      </c>
      <c r="OP149">
        <v>0.18226049840450201</v>
      </c>
      <c r="OQ149">
        <v>0.241695150732994</v>
      </c>
      <c r="OR149">
        <v>0.20975528657436299</v>
      </c>
      <c r="OS149">
        <v>0.15482152998447399</v>
      </c>
      <c r="OT149">
        <v>0.18202058970928101</v>
      </c>
      <c r="OU149">
        <v>0.23893490433692899</v>
      </c>
      <c r="OV149">
        <v>0.26501691341400102</v>
      </c>
      <c r="OW149">
        <v>0.23217882215976701</v>
      </c>
      <c r="OX149">
        <v>0.28791996836662198</v>
      </c>
      <c r="OY149">
        <v>0.23843705654144201</v>
      </c>
      <c r="OZ149">
        <v>0.237978085875511</v>
      </c>
      <c r="PA149">
        <v>0.207982927560806</v>
      </c>
      <c r="PB149">
        <v>0.41440588235855103</v>
      </c>
      <c r="PC149">
        <v>0.24932903051376301</v>
      </c>
      <c r="PD149">
        <v>0.25223255157470698</v>
      </c>
      <c r="PE149">
        <v>0.178275451064109</v>
      </c>
      <c r="PF149">
        <v>0.24316875636577601</v>
      </c>
      <c r="PG149">
        <v>0.27225175499915999</v>
      </c>
      <c r="PH149">
        <v>0.18600864708423601</v>
      </c>
      <c r="PI149">
        <v>0.261571705341339</v>
      </c>
      <c r="PJ149">
        <v>0.17281812429428101</v>
      </c>
      <c r="PK149">
        <v>0.27505749464035001</v>
      </c>
      <c r="PL149">
        <v>0.174370467662811</v>
      </c>
      <c r="PM149">
        <v>0.26701304316520602</v>
      </c>
      <c r="PN149">
        <v>0.25440037250518799</v>
      </c>
      <c r="PO149">
        <v>0.25083705782890298</v>
      </c>
      <c r="PP149">
        <v>0.31733906269073398</v>
      </c>
      <c r="PQ149">
        <v>0.25816884636878901</v>
      </c>
      <c r="PR149">
        <v>0.26748484373092601</v>
      </c>
      <c r="PS149">
        <v>0.19497640430927199</v>
      </c>
      <c r="PT149">
        <v>0.340842425823211</v>
      </c>
      <c r="PU149">
        <v>0.24378116428852001</v>
      </c>
      <c r="PV149">
        <v>0.293948203325271</v>
      </c>
      <c r="PW149">
        <v>0.13053396344184801</v>
      </c>
      <c r="PX149">
        <v>0.31925681233406</v>
      </c>
      <c r="PY149">
        <v>0.174419775605201</v>
      </c>
      <c r="PZ149">
        <v>0.23001639544963801</v>
      </c>
      <c r="QA149">
        <v>0.220584511756896</v>
      </c>
      <c r="QB149">
        <v>0.17143708467483501</v>
      </c>
      <c r="QC149">
        <v>0.20440863072872101</v>
      </c>
      <c r="QD149">
        <v>0.30528232455253601</v>
      </c>
      <c r="QE149">
        <v>0.13986168801784499</v>
      </c>
      <c r="QF149">
        <v>0.220278084278106</v>
      </c>
      <c r="QG149">
        <v>0.27286928892135598</v>
      </c>
      <c r="QH149">
        <v>0.265687435865402</v>
      </c>
      <c r="QI149">
        <v>0.30400177836418102</v>
      </c>
      <c r="QJ149">
        <v>0.31825444102287198</v>
      </c>
      <c r="QK149">
        <v>0.12330614775419201</v>
      </c>
      <c r="QL149">
        <v>0.14146120846271501</v>
      </c>
      <c r="QM149">
        <v>0.24005095660686401</v>
      </c>
      <c r="QN149">
        <v>0.18942584097385401</v>
      </c>
      <c r="QO149">
        <v>0.23946009576320601</v>
      </c>
      <c r="QP149">
        <v>0.32003390789031899</v>
      </c>
      <c r="QQ149">
        <v>0.19647048413753501</v>
      </c>
      <c r="QR149">
        <v>0.241966351866722</v>
      </c>
      <c r="QS149">
        <v>0.165658459067344</v>
      </c>
      <c r="QT149">
        <v>9.3867428600788103E-2</v>
      </c>
      <c r="QU149">
        <v>8.3300247788429205E-2</v>
      </c>
      <c r="QV149">
        <v>0.34563639760017301</v>
      </c>
      <c r="QW149">
        <v>0.36273005604743902</v>
      </c>
      <c r="QX149">
        <v>0.16294890642166099</v>
      </c>
      <c r="QY149">
        <v>0.117168858647346</v>
      </c>
      <c r="QZ149">
        <v>0.23027209937572399</v>
      </c>
      <c r="RA149">
        <v>0.35643312335014299</v>
      </c>
      <c r="RB149">
        <v>0.14720399677753401</v>
      </c>
      <c r="RC149">
        <v>0.156866639852523</v>
      </c>
      <c r="RD149">
        <v>0.27204841375350902</v>
      </c>
      <c r="RE149">
        <v>0.17819200456142401</v>
      </c>
      <c r="RF149">
        <v>0.28468117117881703</v>
      </c>
      <c r="RG149">
        <v>0.28150865435600197</v>
      </c>
      <c r="RH149">
        <v>0.21938413381576499</v>
      </c>
      <c r="RI149">
        <v>0.23347838222980499</v>
      </c>
      <c r="RJ149">
        <v>0.265286475419998</v>
      </c>
      <c r="RK149">
        <v>0.31415238976478499</v>
      </c>
      <c r="RL149">
        <v>0.19626159965991899</v>
      </c>
      <c r="RM149">
        <v>0.26798960566520602</v>
      </c>
      <c r="RN149">
        <v>0.20510284602642001</v>
      </c>
      <c r="RO149">
        <v>0.126704186201095</v>
      </c>
      <c r="RP149">
        <v>0.292056024074554</v>
      </c>
      <c r="RQ149">
        <v>0.23667028546333299</v>
      </c>
      <c r="RR149">
        <v>0.197138756513595</v>
      </c>
      <c r="RS149">
        <v>0.248379707336425</v>
      </c>
      <c r="RT149">
        <v>0.24915771186351701</v>
      </c>
      <c r="RU149">
        <v>0.25314909219741799</v>
      </c>
      <c r="RV149">
        <v>0.30434718728065402</v>
      </c>
      <c r="RW149">
        <v>0.25091776251792902</v>
      </c>
      <c r="RX149">
        <v>0.20987273752689301</v>
      </c>
      <c r="RY149">
        <v>0.19296716153621599</v>
      </c>
      <c r="RZ149">
        <v>0.31021371483802701</v>
      </c>
      <c r="SA149">
        <v>0.415681272745132</v>
      </c>
      <c r="SB149">
        <v>0.25621941685676503</v>
      </c>
      <c r="SC149">
        <v>0.25609049201011602</v>
      </c>
      <c r="SD149">
        <v>0.19416502118110601</v>
      </c>
      <c r="SE149">
        <v>0.2113648802042</v>
      </c>
      <c r="SF149">
        <v>0.210979044437408</v>
      </c>
      <c r="SG149">
        <v>0.22637552022933899</v>
      </c>
      <c r="SH149">
        <v>0.20612153410911499</v>
      </c>
      <c r="SI149">
        <v>0.27758732438087402</v>
      </c>
      <c r="SJ149">
        <v>0.18280875682830799</v>
      </c>
      <c r="SK149">
        <v>0.168643608689308</v>
      </c>
      <c r="SL149">
        <v>0.137179344892501</v>
      </c>
      <c r="SM149">
        <v>0.16343905031681</v>
      </c>
      <c r="SN149">
        <v>0.14617252349853499</v>
      </c>
      <c r="SO149">
        <v>0.16597566008567799</v>
      </c>
      <c r="SP149">
        <v>0.29605785012245101</v>
      </c>
      <c r="SQ149">
        <v>0.27097183465957603</v>
      </c>
      <c r="SR149">
        <v>0.29247805476188599</v>
      </c>
      <c r="SS149">
        <v>0.210741132497787</v>
      </c>
      <c r="ST149">
        <v>0.29521015286445601</v>
      </c>
      <c r="SU149">
        <v>0.13004766404628701</v>
      </c>
      <c r="SV149">
        <v>0.332387804985046</v>
      </c>
      <c r="SW149">
        <v>0.36444392800331099</v>
      </c>
      <c r="SX149">
        <v>0.25981363654136602</v>
      </c>
      <c r="SY149">
        <v>0.21460501849651301</v>
      </c>
      <c r="SZ149">
        <v>0.229840457439422</v>
      </c>
      <c r="TA149">
        <v>0.11549917608499501</v>
      </c>
      <c r="TB149">
        <v>0.25015088915824801</v>
      </c>
      <c r="TC149">
        <v>0.241325452923774</v>
      </c>
      <c r="TD149">
        <v>0.184678480029106</v>
      </c>
      <c r="TE149">
        <v>0.27982422709464999</v>
      </c>
      <c r="TF149">
        <v>0.252026706933975</v>
      </c>
      <c r="TG149">
        <v>0.21674746274948101</v>
      </c>
      <c r="TH149">
        <v>0.18711484968662201</v>
      </c>
      <c r="TI149">
        <v>0.21858987212181</v>
      </c>
      <c r="TJ149">
        <v>0.188126295804977</v>
      </c>
      <c r="TK149">
        <v>0.170724257826805</v>
      </c>
      <c r="TL149">
        <v>0.22757759690284701</v>
      </c>
      <c r="TM149">
        <v>0.42347180843353199</v>
      </c>
      <c r="TN149">
        <v>0.25501069426536499</v>
      </c>
      <c r="TO149">
        <v>0.18182942271232599</v>
      </c>
      <c r="TP149">
        <v>0.101220592856407</v>
      </c>
      <c r="TQ149">
        <v>0.19927324354648501</v>
      </c>
      <c r="TR149">
        <v>0.19859622418880399</v>
      </c>
      <c r="TS149">
        <v>0.14280585944652499</v>
      </c>
      <c r="TT149">
        <v>0.29161313176155002</v>
      </c>
      <c r="TU149">
        <v>0.22889119386672899</v>
      </c>
      <c r="TV149">
        <v>0.27993094921111999</v>
      </c>
      <c r="TW149">
        <v>0.197907164692878</v>
      </c>
      <c r="TX149">
        <v>0.26338779926299999</v>
      </c>
      <c r="TY149">
        <v>0.334324240684509</v>
      </c>
      <c r="TZ149">
        <v>0.26907181739807101</v>
      </c>
      <c r="UA149">
        <v>0.25459131598472501</v>
      </c>
      <c r="UB149">
        <v>0.19446454942226399</v>
      </c>
      <c r="UC149">
        <v>0.12915341556072199</v>
      </c>
      <c r="UD149">
        <v>0.207636654376983</v>
      </c>
      <c r="UE149">
        <v>0.23104137182235701</v>
      </c>
      <c r="UF149">
        <v>0.17027972638607</v>
      </c>
      <c r="UG149">
        <v>0.21843881905078799</v>
      </c>
      <c r="UH149">
        <v>0.31301161646842901</v>
      </c>
      <c r="UI149">
        <v>0.166145965456962</v>
      </c>
      <c r="UJ149">
        <v>0.18281179666519101</v>
      </c>
      <c r="UK149">
        <v>0.24366533756256101</v>
      </c>
      <c r="UL149">
        <v>0.19631025195121701</v>
      </c>
      <c r="UM149">
        <v>0.10967028886079699</v>
      </c>
      <c r="UN149">
        <v>0.27835342288017201</v>
      </c>
      <c r="UO149">
        <v>0.27511927485465998</v>
      </c>
      <c r="UP149">
        <v>0.22851459681987699</v>
      </c>
      <c r="UQ149">
        <v>0.279393881559371</v>
      </c>
      <c r="UR149">
        <v>0.362951010465621</v>
      </c>
      <c r="US149">
        <v>0.14029054343700401</v>
      </c>
      <c r="UT149">
        <v>0.30783203244209201</v>
      </c>
      <c r="UU149">
        <v>0.24020837247371599</v>
      </c>
      <c r="UV149">
        <v>0.14183165132999401</v>
      </c>
      <c r="UW149">
        <v>0.237145900726318</v>
      </c>
      <c r="UX149">
        <v>0.24613164365291501</v>
      </c>
      <c r="UY149">
        <v>0.17797440290451</v>
      </c>
      <c r="UZ149">
        <v>0.122701585292816</v>
      </c>
      <c r="VA149">
        <v>0.40459772944450301</v>
      </c>
      <c r="VB149">
        <v>0.26319810748100197</v>
      </c>
      <c r="VC149">
        <v>0.266988515853881</v>
      </c>
      <c r="VD149">
        <v>0.25746187567710799</v>
      </c>
      <c r="VE149">
        <v>0.20236225426196999</v>
      </c>
      <c r="VF149">
        <v>0.21159312129020599</v>
      </c>
      <c r="VG149">
        <v>0.13855703175067899</v>
      </c>
      <c r="VH149">
        <v>0.22041209042072199</v>
      </c>
      <c r="VI149">
        <v>0.31991916894912698</v>
      </c>
      <c r="VJ149">
        <v>0.18592253327369601</v>
      </c>
      <c r="VK149">
        <v>0.21358576416969299</v>
      </c>
      <c r="VL149">
        <v>0.36191445589065502</v>
      </c>
      <c r="VM149">
        <v>0.20001544058322901</v>
      </c>
      <c r="VN149">
        <v>0.21769343316555001</v>
      </c>
      <c r="VO149">
        <v>0.23203469812870001</v>
      </c>
      <c r="VP149">
        <v>0.259373188018798</v>
      </c>
      <c r="VQ149">
        <v>0.28340652585029602</v>
      </c>
      <c r="VR149">
        <v>0.32612216472625699</v>
      </c>
      <c r="VS149">
        <v>0.39208137989044101</v>
      </c>
      <c r="VT149">
        <v>0.29194349050521801</v>
      </c>
      <c r="VU149">
        <v>0.166017055511474</v>
      </c>
      <c r="VV149">
        <v>0.19054171442985501</v>
      </c>
      <c r="VW149">
        <v>0.155614018440246</v>
      </c>
      <c r="VX149">
        <v>0.23312602937221499</v>
      </c>
      <c r="VY149">
        <v>0.22566814720630601</v>
      </c>
      <c r="VZ149">
        <v>0.15999631583690599</v>
      </c>
      <c r="WA149">
        <v>0.22411958873271901</v>
      </c>
      <c r="WB149">
        <v>0.23219543695449801</v>
      </c>
      <c r="WC149">
        <v>0.25656378269195501</v>
      </c>
      <c r="WD149">
        <v>0.29710790514945901</v>
      </c>
      <c r="WE149">
        <v>0.15006873011589</v>
      </c>
      <c r="WF149">
        <v>0.13645364344120001</v>
      </c>
      <c r="WG149">
        <v>0.20259609818458499</v>
      </c>
      <c r="WH149">
        <v>0.26960545778274497</v>
      </c>
      <c r="WI149">
        <v>0.31129410862922602</v>
      </c>
      <c r="WJ149">
        <v>0.287898659706115</v>
      </c>
      <c r="WK149">
        <v>0.30737683176994302</v>
      </c>
      <c r="WL149">
        <v>0.17393814027309401</v>
      </c>
      <c r="WM149">
        <v>0.24286283552646601</v>
      </c>
      <c r="WN149">
        <v>0.26911166310310303</v>
      </c>
      <c r="WO149">
        <v>0.38763394951820301</v>
      </c>
      <c r="WP149">
        <v>0.23441131412982899</v>
      </c>
      <c r="WQ149">
        <v>0.20791332423686901</v>
      </c>
      <c r="WR149">
        <v>0.11968077719211501</v>
      </c>
    </row>
    <row r="150" spans="1:616" x14ac:dyDescent="0.55000000000000004">
      <c r="A150">
        <v>612</v>
      </c>
      <c r="B150" t="s">
        <v>762</v>
      </c>
      <c r="C150" t="s">
        <v>1016</v>
      </c>
      <c r="D150">
        <v>67.064162332159995</v>
      </c>
      <c r="E150">
        <v>80.888292593960003</v>
      </c>
      <c r="F150">
        <v>24.875447556713901</v>
      </c>
      <c r="G150">
        <v>1.372622E-3</v>
      </c>
      <c r="H150">
        <v>2.4132239999999998E-3</v>
      </c>
      <c r="I150">
        <v>2.6718509999999998E-3</v>
      </c>
      <c r="J150">
        <v>85.981643520903106</v>
      </c>
      <c r="K150">
        <v>73.522673910852504</v>
      </c>
      <c r="L150">
        <v>16.987572655920399</v>
      </c>
      <c r="M150">
        <v>5732.18017578125</v>
      </c>
      <c r="N150">
        <v>5176.4140625</v>
      </c>
      <c r="O150">
        <v>1828.56091308593</v>
      </c>
      <c r="P150">
        <v>234.29001464843699</v>
      </c>
      <c r="Q150">
        <v>1024.02985839843</v>
      </c>
      <c r="R150">
        <v>258544504504.61801</v>
      </c>
      <c r="S150">
        <v>5.2922265171701897</v>
      </c>
      <c r="T150">
        <v>404.53669738769503</v>
      </c>
      <c r="U150">
        <v>3.60572034749632</v>
      </c>
      <c r="V150">
        <v>253.119375351858</v>
      </c>
      <c r="W150">
        <v>529.47775173033597</v>
      </c>
      <c r="X150">
        <v>412.58871459960898</v>
      </c>
      <c r="Y150">
        <v>175.55992529683701</v>
      </c>
      <c r="Z150">
        <v>615.71662623054101</v>
      </c>
      <c r="AA150">
        <v>1.1644934191115199</v>
      </c>
      <c r="AB150">
        <v>258544504504.61801</v>
      </c>
      <c r="AC150">
        <v>3.4092142976407801E-2</v>
      </c>
      <c r="AD150">
        <v>98760.274239308099</v>
      </c>
      <c r="AE150">
        <v>590.58834684099099</v>
      </c>
      <c r="AF150">
        <v>1095082.27612469</v>
      </c>
      <c r="AG150">
        <v>14553.7219497352</v>
      </c>
      <c r="AH150">
        <v>553.31210040222902</v>
      </c>
      <c r="AI150">
        <v>84.429298552577905</v>
      </c>
      <c r="AJ150">
        <v>0.73542683973555201</v>
      </c>
      <c r="AK150">
        <v>6.4981652852104199</v>
      </c>
      <c r="AL150">
        <v>4.1670170446549397</v>
      </c>
      <c r="AM150">
        <v>40.333530009801102</v>
      </c>
      <c r="AN150">
        <v>0.27244652846760897</v>
      </c>
      <c r="AO150">
        <v>0.18823505524320799</v>
      </c>
      <c r="AP150">
        <v>0.98524124682318504</v>
      </c>
      <c r="AQ150">
        <v>0.92375664527731405</v>
      </c>
      <c r="AR150">
        <v>-0.117099493996369</v>
      </c>
      <c r="AS150">
        <v>0.80995007981147704</v>
      </c>
      <c r="AT150">
        <v>0.190372954253617</v>
      </c>
      <c r="AU150">
        <v>21.7569933599259</v>
      </c>
      <c r="AV150">
        <v>2.3270270885245199E-3</v>
      </c>
      <c r="AW150">
        <v>9.9785756978762805</v>
      </c>
      <c r="AX150">
        <v>0.74488807090805398</v>
      </c>
      <c r="AY150">
        <v>8.9626001693359006E-3</v>
      </c>
      <c r="AZ150">
        <v>6.2148821062470301</v>
      </c>
      <c r="BA150">
        <v>159.43534973870101</v>
      </c>
      <c r="BB150">
        <v>20563.056777502799</v>
      </c>
      <c r="BC150">
        <v>3.2474829225377297E-2</v>
      </c>
      <c r="BD150">
        <v>160.162871846532</v>
      </c>
      <c r="BE150">
        <v>648.38229039175405</v>
      </c>
      <c r="BF150">
        <v>1.27025865247186</v>
      </c>
      <c r="BG150">
        <v>743.20006171997295</v>
      </c>
      <c r="BH150">
        <v>6.5297829920129696E-3</v>
      </c>
      <c r="BI150">
        <v>4.7252506241350503E-3</v>
      </c>
      <c r="BJ150">
        <v>5.70858049382975</v>
      </c>
      <c r="BK150">
        <v>553261.39020635595</v>
      </c>
      <c r="BL150">
        <v>0.87317838661808</v>
      </c>
      <c r="BM150">
        <v>0.92782754905124498</v>
      </c>
      <c r="BN150">
        <v>0.10430252040913</v>
      </c>
      <c r="BO150">
        <v>0.94789360308613202</v>
      </c>
      <c r="BP150">
        <v>627.910881075107</v>
      </c>
      <c r="BQ150">
        <v>4.3941731283159702E-3</v>
      </c>
      <c r="BR150">
        <v>6511.6597643314799</v>
      </c>
      <c r="BS150">
        <v>2.3336271177666901E-2</v>
      </c>
      <c r="BT150">
        <v>163.89088525725899</v>
      </c>
      <c r="BU150">
        <v>884.90718760303298</v>
      </c>
      <c r="BV150">
        <v>648.10700053039704</v>
      </c>
      <c r="BW150">
        <v>88892.6011840766</v>
      </c>
      <c r="BX150">
        <v>4.9849413546838202</v>
      </c>
      <c r="BY150">
        <v>3.3275757526150399E-3</v>
      </c>
      <c r="BZ150">
        <v>120688.865408047</v>
      </c>
      <c r="CA150">
        <v>0.43252076939193401</v>
      </c>
      <c r="CB150">
        <v>0.68340729180354298</v>
      </c>
      <c r="CC150">
        <v>646.27540762627996</v>
      </c>
      <c r="CD150">
        <v>1.9719231436478501E-3</v>
      </c>
      <c r="CE150">
        <v>7.4467987953909196</v>
      </c>
      <c r="CF150">
        <v>0.40915389386538897</v>
      </c>
      <c r="CG150">
        <v>642.13353141386801</v>
      </c>
      <c r="CH150">
        <v>7.6375276791630098</v>
      </c>
      <c r="CI150">
        <v>134015.326794069</v>
      </c>
      <c r="CJ150">
        <v>0.196508310022492</v>
      </c>
      <c r="CK150">
        <v>3.5649590723391902</v>
      </c>
      <c r="CL150">
        <v>23250.261943479501</v>
      </c>
      <c r="CM150">
        <v>158.11692665394901</v>
      </c>
      <c r="CN150">
        <v>628.09638363419594</v>
      </c>
      <c r="CO150">
        <v>11.8391176906169</v>
      </c>
      <c r="CP150">
        <v>3892.7178947275802</v>
      </c>
      <c r="CQ150">
        <v>8.03128330689208E-2</v>
      </c>
      <c r="CR150">
        <v>4.8563582669558904E-3</v>
      </c>
      <c r="CS150">
        <v>0.35711016881619401</v>
      </c>
      <c r="CT150">
        <v>310.75156527944603</v>
      </c>
      <c r="CU150">
        <v>1.19103165952562E-3</v>
      </c>
      <c r="CV150">
        <v>48.0689532237528</v>
      </c>
      <c r="CW150" s="1">
        <v>1.5440535521282099E-5</v>
      </c>
      <c r="CX150">
        <v>8925.4583204039409</v>
      </c>
      <c r="CY150">
        <v>0.21425530655385699</v>
      </c>
      <c r="CZ150">
        <v>5.03092883688371E-2</v>
      </c>
      <c r="DA150">
        <v>0.214173883199691</v>
      </c>
      <c r="DB150">
        <v>0.124986797571182</v>
      </c>
      <c r="DC150">
        <v>0.16212061047553999</v>
      </c>
      <c r="DD150">
        <v>0.199618950486183</v>
      </c>
      <c r="DE150">
        <v>0.25798809528350802</v>
      </c>
      <c r="DF150">
        <v>0.19536882638931199</v>
      </c>
      <c r="DG150">
        <v>0.277457565069198</v>
      </c>
      <c r="DH150">
        <v>0.26659005880355802</v>
      </c>
      <c r="DI150">
        <v>0.21605862677097301</v>
      </c>
      <c r="DJ150">
        <v>0.25307047367095897</v>
      </c>
      <c r="DK150">
        <v>0.24208937585353801</v>
      </c>
      <c r="DL150">
        <v>0.19114503264427099</v>
      </c>
      <c r="DM150">
        <v>0.200546383857727</v>
      </c>
      <c r="DN150">
        <v>0.24089357256889299</v>
      </c>
      <c r="DO150">
        <v>0.22953952848911199</v>
      </c>
      <c r="DP150">
        <v>0.207922533154487</v>
      </c>
      <c r="DQ150">
        <v>0.27049568295478799</v>
      </c>
      <c r="DR150">
        <v>0.23270393908023801</v>
      </c>
      <c r="DS150">
        <v>0.27028328180313099</v>
      </c>
      <c r="DT150">
        <v>0.28929865360259999</v>
      </c>
      <c r="DU150">
        <v>0.172208502888679</v>
      </c>
      <c r="DV150">
        <v>0.231432721018791</v>
      </c>
      <c r="DW150">
        <v>0.201861873269081</v>
      </c>
      <c r="DX150">
        <v>0.38581413030624301</v>
      </c>
      <c r="DY150">
        <v>0.25427442789077698</v>
      </c>
      <c r="DZ150">
        <v>0.26378121972084001</v>
      </c>
      <c r="EA150">
        <v>0.20918110013008101</v>
      </c>
      <c r="EB150">
        <v>0.17293363809585499</v>
      </c>
      <c r="EC150">
        <v>0.28042396903038003</v>
      </c>
      <c r="ED150">
        <v>0.30307602882385198</v>
      </c>
      <c r="EE150">
        <v>0.198885068297386</v>
      </c>
      <c r="EF150">
        <v>0.27629426121711698</v>
      </c>
      <c r="EG150">
        <v>0.24066799879074</v>
      </c>
      <c r="EH150">
        <v>0.28873163461685097</v>
      </c>
      <c r="EI150">
        <v>0.204150781035423</v>
      </c>
      <c r="EJ150">
        <v>0.27190983295440602</v>
      </c>
      <c r="EK150">
        <v>0.30253389477729797</v>
      </c>
      <c r="EL150">
        <v>0.19445016980171201</v>
      </c>
      <c r="EM150">
        <v>0.25017955899238498</v>
      </c>
      <c r="EN150">
        <v>0.17284633219241999</v>
      </c>
      <c r="EO150">
        <v>0.24927276372909499</v>
      </c>
      <c r="EP150">
        <v>0.30224031209945601</v>
      </c>
      <c r="EQ150">
        <v>0.31924656033515902</v>
      </c>
      <c r="ER150">
        <v>0.25840878486633301</v>
      </c>
      <c r="ES150">
        <v>0.201495736837387</v>
      </c>
      <c r="ET150">
        <v>0.29121780395507801</v>
      </c>
      <c r="EU150">
        <v>0.16793985664844499</v>
      </c>
      <c r="EV150">
        <v>0.233942151069641</v>
      </c>
      <c r="EW150">
        <v>0.21560089290142001</v>
      </c>
      <c r="EX150">
        <v>0.186949267983436</v>
      </c>
      <c r="EY150">
        <v>0.23880174756050099</v>
      </c>
      <c r="EZ150">
        <v>0.19206103682518</v>
      </c>
      <c r="FA150">
        <v>0.17311337590217499</v>
      </c>
      <c r="FB150">
        <v>0.45600700378417902</v>
      </c>
      <c r="FC150">
        <v>0.235434874892234</v>
      </c>
      <c r="FD150">
        <v>0.17707075178623199</v>
      </c>
      <c r="FE150">
        <v>0.14070768654346399</v>
      </c>
      <c r="FF150">
        <v>0.26215124130249001</v>
      </c>
      <c r="FG150">
        <v>0.15794013440608901</v>
      </c>
      <c r="FH150">
        <v>0.23098735511302901</v>
      </c>
      <c r="FI150">
        <v>0.37877115607261602</v>
      </c>
      <c r="FJ150">
        <v>0.32937961816787698</v>
      </c>
      <c r="FK150">
        <v>0.32890659570693898</v>
      </c>
      <c r="FL150">
        <v>0.21809780597686701</v>
      </c>
      <c r="FM150">
        <v>0.22034415602683999</v>
      </c>
      <c r="FN150">
        <v>0.248114049434661</v>
      </c>
      <c r="FO150">
        <v>0.180570527911186</v>
      </c>
      <c r="FP150">
        <v>0.29969346523284901</v>
      </c>
      <c r="FQ150">
        <v>0.251563429832458</v>
      </c>
      <c r="FR150">
        <v>0.167296007275581</v>
      </c>
      <c r="FS150">
        <v>0.22154405713081299</v>
      </c>
      <c r="FT150">
        <v>0.16237068176269501</v>
      </c>
      <c r="FU150">
        <v>0.27837830781936601</v>
      </c>
      <c r="FV150">
        <v>0.210869565606117</v>
      </c>
      <c r="FW150">
        <v>0.23199518024921401</v>
      </c>
      <c r="FX150">
        <v>0.27634716033935502</v>
      </c>
      <c r="FY150">
        <v>0.33356073498725802</v>
      </c>
      <c r="FZ150">
        <v>0.24013642966747201</v>
      </c>
      <c r="GA150">
        <v>0.15448120236396701</v>
      </c>
      <c r="GB150">
        <v>0.24778099358081801</v>
      </c>
      <c r="GC150">
        <v>0.26073816418647699</v>
      </c>
      <c r="GD150">
        <v>0.26128843426704401</v>
      </c>
      <c r="GE150">
        <v>0.27204605937004001</v>
      </c>
      <c r="GF150">
        <v>0.31195831298828097</v>
      </c>
      <c r="GG150">
        <v>0.19561298191547299</v>
      </c>
      <c r="GH150">
        <v>0.18445293605327601</v>
      </c>
      <c r="GI150">
        <v>0.32264214754104598</v>
      </c>
      <c r="GJ150">
        <v>0.162516564130783</v>
      </c>
      <c r="GK150">
        <v>0.25720590353012002</v>
      </c>
      <c r="GL150">
        <v>0.31254333257675099</v>
      </c>
      <c r="GM150">
        <v>0.203895598649978</v>
      </c>
      <c r="GN150">
        <v>0.227365657687187</v>
      </c>
      <c r="GO150">
        <v>0.19791430234908999</v>
      </c>
      <c r="GP150">
        <v>0.19891540706157601</v>
      </c>
      <c r="GQ150">
        <v>0.165152177214622</v>
      </c>
      <c r="GR150">
        <v>0.29593363404273898</v>
      </c>
      <c r="GS150">
        <v>0.29523453116416898</v>
      </c>
      <c r="GT150">
        <v>0.16560131311416601</v>
      </c>
      <c r="GU150">
        <v>0.29937526583671498</v>
      </c>
      <c r="GV150">
        <v>0.22626999020576399</v>
      </c>
      <c r="GW150">
        <v>0.20205312967300401</v>
      </c>
      <c r="GX150">
        <v>0.13048471510410301</v>
      </c>
      <c r="GY150">
        <v>0.164352431893348</v>
      </c>
      <c r="GZ150">
        <v>0.15409384667873299</v>
      </c>
      <c r="HA150">
        <v>0.19645482301712</v>
      </c>
      <c r="HB150">
        <v>0.231594339013099</v>
      </c>
      <c r="HC150">
        <v>0.245681017637252</v>
      </c>
      <c r="HD150">
        <v>0.25156038999557401</v>
      </c>
      <c r="HE150">
        <v>0.26748302578925998</v>
      </c>
      <c r="HF150">
        <v>0.237254723906517</v>
      </c>
      <c r="HG150">
        <v>0.18334324657917001</v>
      </c>
      <c r="HH150">
        <v>0.32746180891990601</v>
      </c>
      <c r="HI150">
        <v>0.173831671476364</v>
      </c>
      <c r="HJ150">
        <v>0.22068187594413699</v>
      </c>
      <c r="HK150">
        <v>0.16287149488925901</v>
      </c>
      <c r="HL150">
        <v>0.190483689308166</v>
      </c>
      <c r="HM150">
        <v>0.249851539731025</v>
      </c>
      <c r="HN150">
        <v>0.20714527368545499</v>
      </c>
      <c r="HO150">
        <v>0.26899829506874001</v>
      </c>
      <c r="HP150">
        <v>0.34506404399871798</v>
      </c>
      <c r="HQ150">
        <v>0.20548842847347201</v>
      </c>
      <c r="HR150">
        <v>0.14983594417571999</v>
      </c>
      <c r="HS150">
        <v>0.22686947882175401</v>
      </c>
      <c r="HT150">
        <v>0.265293538570404</v>
      </c>
      <c r="HU150">
        <v>0.16676422953605599</v>
      </c>
      <c r="HV150">
        <v>0.21887443959712899</v>
      </c>
      <c r="HW150">
        <v>0.14337103068828499</v>
      </c>
      <c r="HX150">
        <v>0.34516131877899098</v>
      </c>
      <c r="HY150">
        <v>0.160433739423751</v>
      </c>
      <c r="HZ150">
        <v>0.21779108047485299</v>
      </c>
      <c r="IA150">
        <v>0.41226845979690502</v>
      </c>
      <c r="IB150">
        <v>0.16166011989116599</v>
      </c>
      <c r="IC150">
        <v>0.19823978841304701</v>
      </c>
      <c r="ID150">
        <v>0.20893110334873199</v>
      </c>
      <c r="IE150">
        <v>0.260642230510711</v>
      </c>
      <c r="IF150">
        <v>0.19873902201652499</v>
      </c>
      <c r="IG150">
        <v>0.16164284944534299</v>
      </c>
      <c r="IH150">
        <v>0.180333897471427</v>
      </c>
      <c r="II150">
        <v>0.24892398715019201</v>
      </c>
      <c r="IJ150">
        <v>0.27335479855537398</v>
      </c>
      <c r="IK150">
        <v>0.23287451267242401</v>
      </c>
      <c r="IL150">
        <v>0.31224018335342402</v>
      </c>
      <c r="IM150">
        <v>0.13228970766067499</v>
      </c>
      <c r="IN150">
        <v>0.16009970009326899</v>
      </c>
      <c r="IO150">
        <v>0.18711213767528501</v>
      </c>
      <c r="IP150">
        <v>0.359191954135894</v>
      </c>
      <c r="IQ150">
        <v>0.273240596055984</v>
      </c>
      <c r="IR150">
        <v>0.118937648832798</v>
      </c>
      <c r="IS150">
        <v>0.19571703672408999</v>
      </c>
      <c r="IT150">
        <v>0.23349381983280099</v>
      </c>
      <c r="IU150">
        <v>0.25895947217941201</v>
      </c>
      <c r="IV150">
        <v>0.34138238430023099</v>
      </c>
      <c r="IW150">
        <v>0.27566835284232999</v>
      </c>
      <c r="IX150">
        <v>0.29210552573204002</v>
      </c>
      <c r="IY150">
        <v>0.228199273347854</v>
      </c>
      <c r="IZ150">
        <v>0.176800027489662</v>
      </c>
      <c r="JA150">
        <v>0.19830992817878701</v>
      </c>
      <c r="JB150">
        <v>0.25544431805610601</v>
      </c>
      <c r="JC150">
        <v>0.232011958956718</v>
      </c>
      <c r="JD150">
        <v>0.15244321525096799</v>
      </c>
      <c r="JE150">
        <v>0.34821286797523499</v>
      </c>
      <c r="JF150">
        <v>0.21874918043613401</v>
      </c>
      <c r="JG150">
        <v>0.29975840449333102</v>
      </c>
      <c r="JH150">
        <v>0.23393630981445299</v>
      </c>
      <c r="JI150">
        <v>0.239049047231674</v>
      </c>
      <c r="JJ150">
        <v>0.34379240870475702</v>
      </c>
      <c r="JK150">
        <v>0.165438577532768</v>
      </c>
      <c r="JL150">
        <v>0.183264195919036</v>
      </c>
      <c r="JM150">
        <v>0.18349426984786901</v>
      </c>
      <c r="JN150">
        <v>0.105480253696441</v>
      </c>
      <c r="JO150">
        <v>0.211624845862388</v>
      </c>
      <c r="JP150">
        <v>0.21168364584445901</v>
      </c>
      <c r="JQ150">
        <v>0.20191429555416099</v>
      </c>
      <c r="JR150">
        <v>0.26022368669509799</v>
      </c>
      <c r="JS150">
        <v>0.238003715872764</v>
      </c>
      <c r="JT150">
        <v>0.19995173811912501</v>
      </c>
      <c r="JU150">
        <v>0.23651517927646601</v>
      </c>
      <c r="JV150">
        <v>0.33899971842765803</v>
      </c>
      <c r="JW150">
        <v>0.24924017488956399</v>
      </c>
      <c r="JX150">
        <v>0.27934706211089999</v>
      </c>
      <c r="JY150">
        <v>0.212581947445869</v>
      </c>
      <c r="JZ150">
        <v>0.21386773884296401</v>
      </c>
      <c r="KA150">
        <v>0.25803205370902998</v>
      </c>
      <c r="KB150">
        <v>0.204128623008728</v>
      </c>
      <c r="KC150">
        <v>0.25567287206649703</v>
      </c>
      <c r="KD150">
        <v>0.218403339385986</v>
      </c>
      <c r="KE150">
        <v>0.17409346997737801</v>
      </c>
      <c r="KF150">
        <v>0.196842491626739</v>
      </c>
      <c r="KG150">
        <v>0.38036787509918202</v>
      </c>
      <c r="KH150">
        <v>0.23468214273452701</v>
      </c>
      <c r="KI150">
        <v>0.19278344511985701</v>
      </c>
      <c r="KJ150">
        <v>0.23903144896030401</v>
      </c>
      <c r="KK150">
        <v>0.21884819865226701</v>
      </c>
      <c r="KL150">
        <v>0.25257912278175298</v>
      </c>
      <c r="KM150">
        <v>0.27883261442184398</v>
      </c>
      <c r="KN150">
        <v>0.21792148053645999</v>
      </c>
      <c r="KO150">
        <v>0.23691332340240401</v>
      </c>
      <c r="KP150">
        <v>0.25726908445358199</v>
      </c>
      <c r="KQ150">
        <v>0.201085224747657</v>
      </c>
      <c r="KR150">
        <v>0.35178682208061202</v>
      </c>
      <c r="KS150">
        <v>0.158528417348861</v>
      </c>
      <c r="KT150">
        <v>0.27134332060813898</v>
      </c>
      <c r="KU150">
        <v>0.26831030845642001</v>
      </c>
      <c r="KV150">
        <v>0.17078822851181</v>
      </c>
      <c r="KW150">
        <v>0.18895708024501801</v>
      </c>
      <c r="KX150">
        <v>0.259657531976699</v>
      </c>
      <c r="KY150">
        <v>0.22943410277366599</v>
      </c>
      <c r="KZ150">
        <v>0.25304868817329401</v>
      </c>
      <c r="LA150">
        <v>0.20438629388809201</v>
      </c>
      <c r="LB150">
        <v>0.14887189865112299</v>
      </c>
      <c r="LC150">
        <v>0.32072386145591703</v>
      </c>
      <c r="LD150">
        <v>0.202554151415824</v>
      </c>
      <c r="LE150">
        <v>0.20294587314128801</v>
      </c>
      <c r="LF150">
        <v>0.19771395623683899</v>
      </c>
      <c r="LG150">
        <v>0.205703750252723</v>
      </c>
      <c r="LH150">
        <v>0.23328649997711101</v>
      </c>
      <c r="LI150">
        <v>0.282442897558212</v>
      </c>
      <c r="LJ150">
        <v>0.26348206400871199</v>
      </c>
      <c r="LK150">
        <v>0.24557752907276101</v>
      </c>
      <c r="LL150">
        <v>0.15322141349315599</v>
      </c>
      <c r="LM150">
        <v>0.26630228757858199</v>
      </c>
      <c r="LN150">
        <v>0.216997414827346</v>
      </c>
      <c r="LO150">
        <v>0.140877425670623</v>
      </c>
      <c r="LP150">
        <v>0.17753349244594499</v>
      </c>
      <c r="LQ150">
        <v>0.15800942480564101</v>
      </c>
      <c r="LR150">
        <v>0.198478832840919</v>
      </c>
      <c r="LS150">
        <v>0.267972022294998</v>
      </c>
      <c r="LT150">
        <v>0.159122765064239</v>
      </c>
      <c r="LU150">
        <v>0.24167862534522999</v>
      </c>
      <c r="LV150">
        <v>0.232518315315246</v>
      </c>
      <c r="LW150">
        <v>0.26607635617256098</v>
      </c>
      <c r="LX150">
        <v>0.22561267018318101</v>
      </c>
      <c r="LY150">
        <v>0.18094873428344699</v>
      </c>
      <c r="LZ150">
        <v>0.233879119157791</v>
      </c>
      <c r="MA150">
        <v>0.19878967106342299</v>
      </c>
      <c r="MB150">
        <v>0.22023531794548001</v>
      </c>
      <c r="MC150">
        <v>0.15395812690258001</v>
      </c>
      <c r="MD150">
        <v>0.36455917358398399</v>
      </c>
      <c r="ME150">
        <v>0.37976810336112898</v>
      </c>
      <c r="MF150">
        <v>0.23098443448543499</v>
      </c>
      <c r="MG150">
        <v>0.18218806385993899</v>
      </c>
      <c r="MH150">
        <v>0.242019087076187</v>
      </c>
      <c r="MI150">
        <v>0.30623626708984297</v>
      </c>
      <c r="MJ150">
        <v>0.21138931810855799</v>
      </c>
      <c r="MK150">
        <v>0.20225603878498</v>
      </c>
      <c r="ML150">
        <v>0.34983652830123901</v>
      </c>
      <c r="MM150">
        <v>0.26985481381416299</v>
      </c>
      <c r="MN150">
        <v>0.16977797448635101</v>
      </c>
      <c r="MO150">
        <v>0.159261479973793</v>
      </c>
      <c r="MP150">
        <v>0.20546753704547799</v>
      </c>
      <c r="MQ150">
        <v>0.21527072787284801</v>
      </c>
      <c r="MR150">
        <v>0.21256062388420099</v>
      </c>
      <c r="MS150">
        <v>0.24231292307376801</v>
      </c>
      <c r="MT150">
        <v>0.26590868830680803</v>
      </c>
      <c r="MU150">
        <v>0.33115488290786699</v>
      </c>
      <c r="MV150">
        <v>0.115637272596359</v>
      </c>
      <c r="MW150">
        <v>0.15545402467250799</v>
      </c>
      <c r="MX150">
        <v>0.23685629665851499</v>
      </c>
      <c r="MY150">
        <v>0.13443583250045699</v>
      </c>
      <c r="MZ150">
        <v>0.26286554336547802</v>
      </c>
      <c r="NA150">
        <v>0.32458320260047901</v>
      </c>
      <c r="NB150">
        <v>0.250033408403396</v>
      </c>
      <c r="NC150">
        <v>0.27462166547775202</v>
      </c>
      <c r="ND150">
        <v>0.25077706575393599</v>
      </c>
      <c r="NE150">
        <v>0.22255890071392001</v>
      </c>
      <c r="NF150">
        <v>0.18820239603519401</v>
      </c>
      <c r="NG150">
        <v>0.18192341923713601</v>
      </c>
      <c r="NH150">
        <v>0.350103229284286</v>
      </c>
      <c r="NI150">
        <v>0.246795058250427</v>
      </c>
      <c r="NJ150">
        <v>0.238232776522636</v>
      </c>
      <c r="NK150">
        <v>0.146252617239952</v>
      </c>
      <c r="NL150">
        <v>0.20895840227603901</v>
      </c>
      <c r="NM150">
        <v>0.31136515736579801</v>
      </c>
      <c r="NN150">
        <v>0.262178003787994</v>
      </c>
      <c r="NO150">
        <v>0.23417760431766499</v>
      </c>
      <c r="NP150">
        <v>0.19300414621829901</v>
      </c>
      <c r="NQ150">
        <v>0.43333089351653997</v>
      </c>
      <c r="NR150">
        <v>0.27392643690109197</v>
      </c>
      <c r="NS150">
        <v>0.19609716534614499</v>
      </c>
      <c r="NT150">
        <v>0.25380843877792297</v>
      </c>
      <c r="NU150">
        <v>0.277940332889556</v>
      </c>
      <c r="NV150">
        <v>0.23556937277317</v>
      </c>
      <c r="NW150">
        <v>0.15250070393085399</v>
      </c>
      <c r="NX150">
        <v>0.25905063748359602</v>
      </c>
      <c r="NY150">
        <v>0.21885398030281</v>
      </c>
      <c r="NZ150">
        <v>0.19012078642845101</v>
      </c>
      <c r="OA150">
        <v>0.16584540903568201</v>
      </c>
      <c r="OB150">
        <v>0.44107314944267201</v>
      </c>
      <c r="OC150">
        <v>0.21453601121902399</v>
      </c>
      <c r="OD150">
        <v>0.207542523741722</v>
      </c>
      <c r="OE150">
        <v>0.22625057399272899</v>
      </c>
      <c r="OF150">
        <v>0.25749644637107799</v>
      </c>
      <c r="OG150">
        <v>0.268313378095626</v>
      </c>
      <c r="OH150">
        <v>0.19256970286369299</v>
      </c>
      <c r="OI150">
        <v>0.23589774966239899</v>
      </c>
      <c r="OJ150">
        <v>0.30117213726043701</v>
      </c>
      <c r="OK150">
        <v>0.30847427248954701</v>
      </c>
      <c r="OL150">
        <v>0.31105226278304998</v>
      </c>
      <c r="OM150">
        <v>0.14926269650459201</v>
      </c>
      <c r="ON150">
        <v>0.217382237315177</v>
      </c>
      <c r="OO150">
        <v>0.170853480696678</v>
      </c>
      <c r="OP150">
        <v>0.15946286916732699</v>
      </c>
      <c r="OQ150">
        <v>0.14353263378143299</v>
      </c>
      <c r="OR150">
        <v>0.26521283388137801</v>
      </c>
      <c r="OS150">
        <v>0.27176025509834201</v>
      </c>
      <c r="OT150">
        <v>0.19602568447589799</v>
      </c>
      <c r="OU150">
        <v>0.26534038782119701</v>
      </c>
      <c r="OV150">
        <v>0.309444040060043</v>
      </c>
      <c r="OW150">
        <v>0.21940782666206299</v>
      </c>
      <c r="OX150">
        <v>0.24192978441715199</v>
      </c>
      <c r="OY150">
        <v>0.20764625072479201</v>
      </c>
      <c r="OZ150">
        <v>0.257562756538391</v>
      </c>
      <c r="PA150">
        <v>0.230269730091094</v>
      </c>
      <c r="PB150">
        <v>0.25613322854041998</v>
      </c>
      <c r="PC150">
        <v>0.22814509272575301</v>
      </c>
      <c r="PD150">
        <v>0.19645297527313199</v>
      </c>
      <c r="PE150">
        <v>0.14240455627441401</v>
      </c>
      <c r="PF150">
        <v>0.25102680921554499</v>
      </c>
      <c r="PG150">
        <v>0.25202861428260798</v>
      </c>
      <c r="PH150">
        <v>0.24786327779292999</v>
      </c>
      <c r="PI150">
        <v>0.27721178531646701</v>
      </c>
      <c r="PJ150">
        <v>0.19315797090530301</v>
      </c>
      <c r="PK150">
        <v>0.18232271075248699</v>
      </c>
      <c r="PL150">
        <v>0.14379073679447099</v>
      </c>
      <c r="PM150">
        <v>0.134363234043121</v>
      </c>
      <c r="PN150">
        <v>0.157083645462989</v>
      </c>
      <c r="PO150">
        <v>0.25889247655868503</v>
      </c>
      <c r="PP150">
        <v>0.28542447090148898</v>
      </c>
      <c r="PQ150">
        <v>0.15721429884433699</v>
      </c>
      <c r="PR150">
        <v>0.26375395059585499</v>
      </c>
      <c r="PS150">
        <v>0.27242597937583901</v>
      </c>
      <c r="PT150">
        <v>0.21482533216476399</v>
      </c>
      <c r="PU150">
        <v>0.17600204050540899</v>
      </c>
      <c r="PV150">
        <v>0.216306626796722</v>
      </c>
      <c r="PW150">
        <v>0.290582925081253</v>
      </c>
      <c r="PX150">
        <v>0.31479644775390597</v>
      </c>
      <c r="PY150">
        <v>0.13592571020126301</v>
      </c>
      <c r="PZ150">
        <v>0.20074364542961101</v>
      </c>
      <c r="QA150">
        <v>0.12526237964630099</v>
      </c>
      <c r="QB150">
        <v>0.244677424430847</v>
      </c>
      <c r="QC150">
        <v>0.359007447957992</v>
      </c>
      <c r="QD150">
        <v>0.248649671673774</v>
      </c>
      <c r="QE150">
        <v>0.15775120258331299</v>
      </c>
      <c r="QF150">
        <v>0.207581147551536</v>
      </c>
      <c r="QG150">
        <v>0.30314007401466297</v>
      </c>
      <c r="QH150">
        <v>0.222123518586158</v>
      </c>
      <c r="QI150">
        <v>0.23215459287166501</v>
      </c>
      <c r="QJ150">
        <v>0.325161933898925</v>
      </c>
      <c r="QK150">
        <v>0.37743401527404702</v>
      </c>
      <c r="QL150">
        <v>0.25191542506217901</v>
      </c>
      <c r="QM150">
        <v>0.143876537680625</v>
      </c>
      <c r="QN150">
        <v>0.140707477927207</v>
      </c>
      <c r="QO150">
        <v>0.22146384418010701</v>
      </c>
      <c r="QP150">
        <v>0.26951250433921797</v>
      </c>
      <c r="QQ150">
        <v>0.21769963204860601</v>
      </c>
      <c r="QR150">
        <v>0.23436982929706501</v>
      </c>
      <c r="QS150">
        <v>0.157328620553016</v>
      </c>
      <c r="QT150">
        <v>0.19516722857952101</v>
      </c>
      <c r="QU150">
        <v>0.139311492443084</v>
      </c>
      <c r="QV150">
        <v>0.18472059071063901</v>
      </c>
      <c r="QW150">
        <v>0.347076386213302</v>
      </c>
      <c r="QX150">
        <v>0.168945372104644</v>
      </c>
      <c r="QY150">
        <v>0.13686403632163999</v>
      </c>
      <c r="QZ150">
        <v>0.185555800795555</v>
      </c>
      <c r="RA150">
        <v>0.17677791416645</v>
      </c>
      <c r="RB150">
        <v>0.28164610266685403</v>
      </c>
      <c r="RC150">
        <v>0.20994186401367099</v>
      </c>
      <c r="RD150">
        <v>0.270498037338256</v>
      </c>
      <c r="RE150">
        <v>0.123099997639656</v>
      </c>
      <c r="RF150">
        <v>0.23435851931571899</v>
      </c>
      <c r="RG150">
        <v>0.238191857933998</v>
      </c>
      <c r="RH150">
        <v>0.26857474446296598</v>
      </c>
      <c r="RI150">
        <v>0.20409771800041199</v>
      </c>
      <c r="RJ150">
        <v>0.21466529369354201</v>
      </c>
      <c r="RK150">
        <v>0.240779414772987</v>
      </c>
      <c r="RL150">
        <v>0.25392785668373102</v>
      </c>
      <c r="RM150">
        <v>0.18763443827629001</v>
      </c>
      <c r="RN150">
        <v>0.27267667651176403</v>
      </c>
      <c r="RO150">
        <v>0.25122120976447998</v>
      </c>
      <c r="RP150">
        <v>0.30539739131927401</v>
      </c>
      <c r="RQ150">
        <v>0.216581210494041</v>
      </c>
      <c r="RR150">
        <v>0.17505353689193701</v>
      </c>
      <c r="RS150">
        <v>0.22337482869625</v>
      </c>
      <c r="RT150">
        <v>0.13546173274517001</v>
      </c>
      <c r="RU150">
        <v>0.22311733663082101</v>
      </c>
      <c r="RV150">
        <v>0.21524068713188099</v>
      </c>
      <c r="RW150">
        <v>0.22486925125122001</v>
      </c>
      <c r="RX150">
        <v>0.207503572106361</v>
      </c>
      <c r="RY150">
        <v>0.26607742905616699</v>
      </c>
      <c r="RZ150">
        <v>0.28282144665718001</v>
      </c>
      <c r="SA150">
        <v>0.31987366080284102</v>
      </c>
      <c r="SB150">
        <v>0.269977837800979</v>
      </c>
      <c r="SC150">
        <v>0.23075221478939001</v>
      </c>
      <c r="SD150">
        <v>0.18013256788253701</v>
      </c>
      <c r="SE150">
        <v>0.16127751767635301</v>
      </c>
      <c r="SF150">
        <v>0.118430390954017</v>
      </c>
      <c r="SG150">
        <v>0.26459097862243602</v>
      </c>
      <c r="SH150">
        <v>0.20872257649898501</v>
      </c>
      <c r="SI150">
        <v>0.264988332986831</v>
      </c>
      <c r="SJ150">
        <v>0.23020133376121499</v>
      </c>
      <c r="SK150">
        <v>0.27074292302131597</v>
      </c>
      <c r="SL150">
        <v>0.25099992752075101</v>
      </c>
      <c r="SM150">
        <v>0.20261554419994299</v>
      </c>
      <c r="SN150">
        <v>0.147990927100181</v>
      </c>
      <c r="SO150">
        <v>0.14454223215579901</v>
      </c>
      <c r="SP150">
        <v>0.221124053001403</v>
      </c>
      <c r="SQ150">
        <v>0.246701344847679</v>
      </c>
      <c r="SR150">
        <v>0.28540092706680298</v>
      </c>
      <c r="SS150">
        <v>0.30122742056846602</v>
      </c>
      <c r="ST150">
        <v>0.162326410412788</v>
      </c>
      <c r="SU150">
        <v>0.15787342190742401</v>
      </c>
      <c r="SV150">
        <v>0.27380579710006703</v>
      </c>
      <c r="SW150">
        <v>0.20851653814315699</v>
      </c>
      <c r="SX150">
        <v>0.25729441642761203</v>
      </c>
      <c r="SY150">
        <v>0.20223806798458099</v>
      </c>
      <c r="SZ150">
        <v>0.19688501954078599</v>
      </c>
      <c r="TA150">
        <v>0.25759360194206199</v>
      </c>
      <c r="TB150">
        <v>0.25485882163047702</v>
      </c>
      <c r="TC150">
        <v>0.155057817697525</v>
      </c>
      <c r="TD150">
        <v>0.31259360909461897</v>
      </c>
      <c r="TE150">
        <v>0.23167410492897</v>
      </c>
      <c r="TF150">
        <v>0.18981361389160101</v>
      </c>
      <c r="TG150">
        <v>0.22624053061008401</v>
      </c>
      <c r="TH150">
        <v>0.32654052972793501</v>
      </c>
      <c r="TI150">
        <v>0.23540197312831801</v>
      </c>
      <c r="TJ150">
        <v>0.217661842703819</v>
      </c>
      <c r="TK150">
        <v>0.25097605586051902</v>
      </c>
      <c r="TL150">
        <v>0.33626696467399497</v>
      </c>
      <c r="TM150">
        <v>0.195908367633819</v>
      </c>
      <c r="TN150">
        <v>0.19377955794334401</v>
      </c>
      <c r="TO150">
        <v>0.220744803547859</v>
      </c>
      <c r="TP150">
        <v>0.27348226308822599</v>
      </c>
      <c r="TQ150">
        <v>0.27692362666129999</v>
      </c>
      <c r="TR150">
        <v>0.227043762803077</v>
      </c>
      <c r="TS150">
        <v>0.27525857090950001</v>
      </c>
      <c r="TT150">
        <v>0.28701305389404203</v>
      </c>
      <c r="TU150">
        <v>0.260718643665313</v>
      </c>
      <c r="TV150">
        <v>0.41142010688781699</v>
      </c>
      <c r="TW150">
        <v>0.22513474524021099</v>
      </c>
      <c r="TX150">
        <v>0.158004790544509</v>
      </c>
      <c r="TY150">
        <v>0.198299795389175</v>
      </c>
      <c r="TZ150">
        <v>0.429310113191604</v>
      </c>
      <c r="UA150">
        <v>0.15231066942214899</v>
      </c>
      <c r="UB150">
        <v>0.27497565746307301</v>
      </c>
      <c r="UC150">
        <v>0.27146446704864502</v>
      </c>
      <c r="UD150">
        <v>0.23064890503883301</v>
      </c>
      <c r="UE150">
        <v>0.28052413463592502</v>
      </c>
      <c r="UF150">
        <v>0.184832587838172</v>
      </c>
      <c r="UG150">
        <v>0.30082622170448298</v>
      </c>
      <c r="UH150">
        <v>0.19883644580841001</v>
      </c>
      <c r="UI150">
        <v>0.18570947647094699</v>
      </c>
      <c r="UJ150">
        <v>0.164264991879463</v>
      </c>
      <c r="UK150">
        <v>0.26742899417877197</v>
      </c>
      <c r="UL150">
        <v>0.34186130762100198</v>
      </c>
      <c r="UM150">
        <v>0.16275480389595001</v>
      </c>
      <c r="UN150">
        <v>0.29529044032096802</v>
      </c>
      <c r="UO150">
        <v>0.27689689397811801</v>
      </c>
      <c r="UP150">
        <v>0.242769435048103</v>
      </c>
      <c r="UQ150">
        <v>0.162968665361404</v>
      </c>
      <c r="UR150">
        <v>0.23170997202396301</v>
      </c>
      <c r="US150">
        <v>0.129049882292747</v>
      </c>
      <c r="UT150">
        <v>0.25044339895248402</v>
      </c>
      <c r="UU150">
        <v>0.28918755054473799</v>
      </c>
      <c r="UV150">
        <v>0.13479197025299</v>
      </c>
      <c r="UW150">
        <v>0.18389099836349401</v>
      </c>
      <c r="UX150">
        <v>0.289520323276519</v>
      </c>
      <c r="UY150">
        <v>0.195412427186965</v>
      </c>
      <c r="UZ150">
        <v>0.197091653943061</v>
      </c>
      <c r="VA150">
        <v>0.201288476586341</v>
      </c>
      <c r="VB150">
        <v>0.26658543944358798</v>
      </c>
      <c r="VC150">
        <v>0.23120358586311299</v>
      </c>
      <c r="VD150">
        <v>0.23517499864101399</v>
      </c>
      <c r="VE150">
        <v>0.180539339780807</v>
      </c>
      <c r="VF150">
        <v>0.239179357886314</v>
      </c>
      <c r="VG150">
        <v>0.18425849080085699</v>
      </c>
      <c r="VH150">
        <v>0.24944880604743899</v>
      </c>
      <c r="VI150">
        <v>0.19924405217170699</v>
      </c>
      <c r="VJ150">
        <v>0.29940959811210599</v>
      </c>
      <c r="VK150">
        <v>0.18210449814796401</v>
      </c>
      <c r="VL150">
        <v>0.201001912355422</v>
      </c>
      <c r="VM150">
        <v>0.16496120393276201</v>
      </c>
      <c r="VN150">
        <v>0.21756778657436299</v>
      </c>
      <c r="VO150">
        <v>0.222394093871116</v>
      </c>
      <c r="VP150">
        <v>0.213749378919601</v>
      </c>
      <c r="VQ150">
        <v>0.18883183598518299</v>
      </c>
      <c r="VR150">
        <v>0.200661435723304</v>
      </c>
      <c r="VS150">
        <v>0.27295148372650102</v>
      </c>
      <c r="VT150">
        <v>0.29113531112670898</v>
      </c>
      <c r="VU150">
        <v>0.11331108957529</v>
      </c>
      <c r="VV150">
        <v>0.212698519229888</v>
      </c>
      <c r="VW150">
        <v>0.224278673529624</v>
      </c>
      <c r="VX150">
        <v>0.270065307617187</v>
      </c>
      <c r="VY150">
        <v>0.234183475375175</v>
      </c>
      <c r="VZ150">
        <v>0.20372255146503401</v>
      </c>
      <c r="WA150">
        <v>0.26274693012237499</v>
      </c>
      <c r="WB150">
        <v>0.16544602811336501</v>
      </c>
      <c r="WC150">
        <v>0.228255555033683</v>
      </c>
      <c r="WD150">
        <v>0.26254856586456299</v>
      </c>
      <c r="WE150">
        <v>0.18218189477920499</v>
      </c>
      <c r="WF150">
        <v>0.25242266058921797</v>
      </c>
      <c r="WG150">
        <v>0.28096491098403897</v>
      </c>
      <c r="WH150">
        <v>0.18997457623481701</v>
      </c>
      <c r="WI150">
        <v>0.25896143913268999</v>
      </c>
      <c r="WJ150">
        <v>0.275265723466873</v>
      </c>
      <c r="WK150">
        <v>0.29308888316154402</v>
      </c>
      <c r="WL150">
        <v>0.217564806342124</v>
      </c>
      <c r="WM150">
        <v>0.14625017344951599</v>
      </c>
      <c r="WN150">
        <v>0.24922887980937899</v>
      </c>
      <c r="WO150">
        <v>0.23079036176204601</v>
      </c>
      <c r="WP150">
        <v>0.157709896564483</v>
      </c>
      <c r="WQ150">
        <v>0.24843148887157401</v>
      </c>
      <c r="WR150">
        <v>0.181820899248123</v>
      </c>
    </row>
    <row r="151" spans="1:616" x14ac:dyDescent="0.55000000000000004">
      <c r="A151">
        <v>514</v>
      </c>
      <c r="B151" t="s">
        <v>763</v>
      </c>
      <c r="C151" t="s">
        <v>1016</v>
      </c>
      <c r="D151">
        <v>68.007581134498906</v>
      </c>
      <c r="E151">
        <v>76.667416762718602</v>
      </c>
      <c r="F151">
        <v>26.0905380814939</v>
      </c>
      <c r="G151">
        <v>1.6138249999999999E-3</v>
      </c>
      <c r="H151">
        <v>2.9231069999999999E-3</v>
      </c>
      <c r="I151">
        <v>3.0476000000000001E-3</v>
      </c>
      <c r="J151">
        <v>89.810955148572901</v>
      </c>
      <c r="K151">
        <v>72.231569472231499</v>
      </c>
      <c r="L151">
        <v>17.769504079454201</v>
      </c>
      <c r="M151">
        <v>6464.2373046875</v>
      </c>
      <c r="N151">
        <v>5240.28515625</v>
      </c>
      <c r="O151">
        <v>1797.68603515625</v>
      </c>
      <c r="P151">
        <v>242.42377014160101</v>
      </c>
      <c r="Q151">
        <v>1030.99797363281</v>
      </c>
      <c r="R151">
        <v>269123100190.612</v>
      </c>
      <c r="S151">
        <v>5.3340633874777099</v>
      </c>
      <c r="T151">
        <v>410.29426574707003</v>
      </c>
      <c r="U151">
        <v>3.5322649443974301</v>
      </c>
      <c r="V151">
        <v>252.305504974684</v>
      </c>
      <c r="W151">
        <v>544.78876048290999</v>
      </c>
      <c r="X151">
        <v>437.298248291015</v>
      </c>
      <c r="Y151">
        <v>176.33743869349601</v>
      </c>
      <c r="Z151">
        <v>628.18666639550997</v>
      </c>
      <c r="AA151">
        <v>1.11329965602716</v>
      </c>
      <c r="AB151">
        <v>269123100190.612</v>
      </c>
      <c r="AC151">
        <v>3.2170677998520997E-2</v>
      </c>
      <c r="AD151">
        <v>97823.694288598999</v>
      </c>
      <c r="AE151">
        <v>614.06068058685196</v>
      </c>
      <c r="AF151">
        <v>1043672.06849269</v>
      </c>
      <c r="AG151">
        <v>13515.045221156201</v>
      </c>
      <c r="AH151">
        <v>542.54625792929596</v>
      </c>
      <c r="AI151">
        <v>89.406778015415298</v>
      </c>
      <c r="AJ151">
        <v>0.71728278749177599</v>
      </c>
      <c r="AK151">
        <v>6.77834694979361</v>
      </c>
      <c r="AL151">
        <v>4.2192600065434203</v>
      </c>
      <c r="AM151">
        <v>41.310970081518903</v>
      </c>
      <c r="AN151">
        <v>0.26288675802161798</v>
      </c>
      <c r="AO151">
        <v>0.178625916146463</v>
      </c>
      <c r="AP151">
        <v>0.98436402051290905</v>
      </c>
      <c r="AQ151">
        <v>0.92066864618517197</v>
      </c>
      <c r="AR151">
        <v>-0.11155899590063</v>
      </c>
      <c r="AS151">
        <v>0.79786619364783695</v>
      </c>
      <c r="AT151">
        <v>0.18128656460547801</v>
      </c>
      <c r="AU151">
        <v>22.37799296199</v>
      </c>
      <c r="AV151">
        <v>2.0083414735922798E-3</v>
      </c>
      <c r="AW151">
        <v>10.088278605538401</v>
      </c>
      <c r="AX151">
        <v>0.72875649248450003</v>
      </c>
      <c r="AY151">
        <v>7.8811774302954898E-3</v>
      </c>
      <c r="AZ151">
        <v>6.2573164775299102</v>
      </c>
      <c r="BA151">
        <v>157.98825898617801</v>
      </c>
      <c r="BB151">
        <v>19641.239513808701</v>
      </c>
      <c r="BC151">
        <v>3.0876336742417802E-2</v>
      </c>
      <c r="BD151">
        <v>158.15769654065701</v>
      </c>
      <c r="BE151">
        <v>672.54441867862602</v>
      </c>
      <c r="BF151">
        <v>1.24996651946925</v>
      </c>
      <c r="BG151">
        <v>766.01027552056405</v>
      </c>
      <c r="BH151">
        <v>5.95128243332038E-3</v>
      </c>
      <c r="BI151">
        <v>4.3811015286657302E-3</v>
      </c>
      <c r="BJ151">
        <v>5.7262779069781304</v>
      </c>
      <c r="BK151">
        <v>560287.71958157397</v>
      </c>
      <c r="BL151">
        <v>0.88018729640420101</v>
      </c>
      <c r="BM151">
        <v>0.93227205415339098</v>
      </c>
      <c r="BN151">
        <v>9.5714986601389607E-2</v>
      </c>
      <c r="BO151">
        <v>0.95101544590485099</v>
      </c>
      <c r="BP151">
        <v>652.10437568197494</v>
      </c>
      <c r="BQ151">
        <v>4.0897711442595399E-3</v>
      </c>
      <c r="BR151">
        <v>6892.1256364002102</v>
      </c>
      <c r="BS151">
        <v>2.35024795700618E-2</v>
      </c>
      <c r="BT151">
        <v>160.05456378829101</v>
      </c>
      <c r="BU151">
        <v>891.95289700631804</v>
      </c>
      <c r="BV151">
        <v>789.13139597136899</v>
      </c>
      <c r="BW151">
        <v>107198.728331702</v>
      </c>
      <c r="BX151">
        <v>6.08957228162215</v>
      </c>
      <c r="BY151">
        <v>3.15343974077962E-3</v>
      </c>
      <c r="BZ151">
        <v>127644.048337431</v>
      </c>
      <c r="CA151">
        <v>0.435272337817879</v>
      </c>
      <c r="CB151">
        <v>0.68557151985341203</v>
      </c>
      <c r="CC151">
        <v>653.37482753037204</v>
      </c>
      <c r="CD151">
        <v>1.89889336960894E-3</v>
      </c>
      <c r="CE151">
        <v>7.4154400550299702</v>
      </c>
      <c r="CF151">
        <v>0.42999752193236401</v>
      </c>
      <c r="CG151">
        <v>783.72300480860201</v>
      </c>
      <c r="CH151">
        <v>7.6263265939657199</v>
      </c>
      <c r="CI151">
        <v>141388.0788744</v>
      </c>
      <c r="CJ151">
        <v>0.20731906642013001</v>
      </c>
      <c r="CK151">
        <v>3.2697596791532502</v>
      </c>
      <c r="CL151">
        <v>21939.8554934653</v>
      </c>
      <c r="CM151">
        <v>156.61020210500399</v>
      </c>
      <c r="CN151">
        <v>653.49972946539697</v>
      </c>
      <c r="CO151">
        <v>10.892475325631199</v>
      </c>
      <c r="CP151">
        <v>3838.17476095445</v>
      </c>
      <c r="CQ151">
        <v>6.9797510550354006E-2</v>
      </c>
      <c r="CR151">
        <v>4.5001441812834901E-3</v>
      </c>
      <c r="CS151">
        <v>0.37287431756462203</v>
      </c>
      <c r="CT151">
        <v>328.90880874586202</v>
      </c>
      <c r="CU151">
        <v>1.1765734098883899E-3</v>
      </c>
      <c r="CV151">
        <v>47.547972301378401</v>
      </c>
      <c r="CW151" s="1">
        <v>1.5226781667965501E-5</v>
      </c>
      <c r="CX151">
        <v>9263.5817605256998</v>
      </c>
      <c r="CY151">
        <v>0.22235972490469899</v>
      </c>
      <c r="CZ151">
        <v>4.68728067512173E-2</v>
      </c>
      <c r="DA151">
        <v>1.9877402111887901E-2</v>
      </c>
      <c r="DB151">
        <v>0.20867550373077301</v>
      </c>
      <c r="DC151">
        <v>0.153171315789222</v>
      </c>
      <c r="DD151">
        <v>0.188329577445983</v>
      </c>
      <c r="DE151">
        <v>0.22573937475681299</v>
      </c>
      <c r="DF151">
        <v>0.20391739904880499</v>
      </c>
      <c r="DG151">
        <v>0.37360271811485202</v>
      </c>
      <c r="DH151">
        <v>0.28394228219985901</v>
      </c>
      <c r="DI151">
        <v>0.40853628516197199</v>
      </c>
      <c r="DJ151">
        <v>0.41456559300422602</v>
      </c>
      <c r="DK151">
        <v>0.29457393288612299</v>
      </c>
      <c r="DL151">
        <v>0.159350261092185</v>
      </c>
      <c r="DM151">
        <v>0.25676730275154103</v>
      </c>
      <c r="DN151">
        <v>0.23869009315967499</v>
      </c>
      <c r="DO151">
        <v>0.28202834725379899</v>
      </c>
      <c r="DP151">
        <v>0.32351851463317799</v>
      </c>
      <c r="DQ151">
        <v>0.19789661467075301</v>
      </c>
      <c r="DR151">
        <v>0.44229012727737399</v>
      </c>
      <c r="DS151">
        <v>0.19322717189788799</v>
      </c>
      <c r="DT151">
        <v>0.172656029462814</v>
      </c>
      <c r="DU151">
        <v>0.22093449532985601</v>
      </c>
      <c r="DV151">
        <v>0.22783897817134799</v>
      </c>
      <c r="DW151">
        <v>0.28739809989929199</v>
      </c>
      <c r="DX151">
        <v>0.17138852179050401</v>
      </c>
      <c r="DY151">
        <v>0.27795577049255299</v>
      </c>
      <c r="DZ151">
        <v>0.14737802743911699</v>
      </c>
      <c r="EA151">
        <v>2.88655143231153E-2</v>
      </c>
      <c r="EB151">
        <v>0.22532203793525599</v>
      </c>
      <c r="EC151">
        <v>0.238577425479888</v>
      </c>
      <c r="ED151">
        <v>0.328656405210495</v>
      </c>
      <c r="EE151">
        <v>0.31443142890930098</v>
      </c>
      <c r="EF151">
        <v>0.16889221966266599</v>
      </c>
      <c r="EG151">
        <v>0.12043466418981499</v>
      </c>
      <c r="EH151">
        <v>0.23780634999275199</v>
      </c>
      <c r="EI151">
        <v>1.1221980676054901E-2</v>
      </c>
      <c r="EJ151">
        <v>0.27195569872856101</v>
      </c>
      <c r="EK151">
        <v>0.28428006172180098</v>
      </c>
      <c r="EL151">
        <v>0.28334635496139499</v>
      </c>
      <c r="EM151">
        <v>0.12537768483161901</v>
      </c>
      <c r="EN151">
        <v>0.26721546053886402</v>
      </c>
      <c r="EO151">
        <v>0.19566221535205799</v>
      </c>
      <c r="EP151">
        <v>0.29875349998474099</v>
      </c>
      <c r="EQ151">
        <v>0.17142778635024999</v>
      </c>
      <c r="ER151">
        <v>0.26461976766586298</v>
      </c>
      <c r="ES151">
        <v>0.25125244259834201</v>
      </c>
      <c r="ET151">
        <v>0.17316694557666701</v>
      </c>
      <c r="EU151">
        <v>0.22895227372646301</v>
      </c>
      <c r="EV151">
        <v>0.110022246837615</v>
      </c>
      <c r="EW151">
        <v>0.17364113032817799</v>
      </c>
      <c r="EX151">
        <v>0.26163324713706898</v>
      </c>
      <c r="EY151">
        <v>0.33464562892913802</v>
      </c>
      <c r="EZ151">
        <v>0.15031823515892001</v>
      </c>
      <c r="FA151">
        <v>3.2256156206130898E-2</v>
      </c>
      <c r="FB151">
        <v>6.9753825664520194E-2</v>
      </c>
      <c r="FC151">
        <v>0.25480347871780301</v>
      </c>
      <c r="FD151">
        <v>0.16651521623134599</v>
      </c>
      <c r="FE151">
        <v>7.6723329722881303E-2</v>
      </c>
      <c r="FF151">
        <v>0.115785010159015</v>
      </c>
      <c r="FG151">
        <v>0.140924602746963</v>
      </c>
      <c r="FH151">
        <v>0.184697270393371</v>
      </c>
      <c r="FI151">
        <v>0.190480440855026</v>
      </c>
      <c r="FJ151">
        <v>0.25152111053466703</v>
      </c>
      <c r="FK151">
        <v>0.30184081196784901</v>
      </c>
      <c r="FL151">
        <v>0.107354573905467</v>
      </c>
      <c r="FM151">
        <v>0.17454840242862699</v>
      </c>
      <c r="FN151">
        <v>2.6841668412089299E-2</v>
      </c>
      <c r="FO151">
        <v>7.8852266073226901E-2</v>
      </c>
      <c r="FP151">
        <v>0.27339217066764798</v>
      </c>
      <c r="FQ151">
        <v>0.16993393003940499</v>
      </c>
      <c r="FR151">
        <v>0.12764094769954601</v>
      </c>
      <c r="FS151">
        <v>0.100424773991107</v>
      </c>
      <c r="FT151">
        <v>0.157107263803482</v>
      </c>
      <c r="FU151">
        <v>6.7940168082713998E-2</v>
      </c>
      <c r="FV151">
        <v>0.147316053509712</v>
      </c>
      <c r="FW151">
        <v>0.115637049078941</v>
      </c>
      <c r="FX151">
        <v>0.28383779525756803</v>
      </c>
      <c r="FY151">
        <v>0.251173615455627</v>
      </c>
      <c r="FZ151">
        <v>0.22278290987014701</v>
      </c>
      <c r="GA151">
        <v>7.9556159675121293E-2</v>
      </c>
      <c r="GB151">
        <v>0.18124832212924899</v>
      </c>
      <c r="GC151">
        <v>0.169875428080558</v>
      </c>
      <c r="GD151">
        <v>0.17820431292057001</v>
      </c>
      <c r="GE151">
        <v>0.40894925594329801</v>
      </c>
      <c r="GF151">
        <v>0.32257124781608498</v>
      </c>
      <c r="GG151">
        <v>0.30195444822311401</v>
      </c>
      <c r="GH151">
        <v>4.3090626597404397E-2</v>
      </c>
      <c r="GI151">
        <v>0.31562569737434298</v>
      </c>
      <c r="GJ151">
        <v>0.13996587693691201</v>
      </c>
      <c r="GK151">
        <v>0.24660934507846799</v>
      </c>
      <c r="GL151">
        <v>0.41728702187538103</v>
      </c>
      <c r="GM151">
        <v>0.13944987952709101</v>
      </c>
      <c r="GN151">
        <v>0.26631289720535201</v>
      </c>
      <c r="GO151">
        <v>6.4291276037692996E-2</v>
      </c>
      <c r="GP151">
        <v>0.14390949904918601</v>
      </c>
      <c r="GQ151">
        <v>0.21972702443599701</v>
      </c>
      <c r="GR151">
        <v>3.9527539163827799E-2</v>
      </c>
      <c r="GS151">
        <v>0.32674238085746699</v>
      </c>
      <c r="GT151">
        <v>0.246483549475669</v>
      </c>
      <c r="GU151">
        <v>0.25313672423362699</v>
      </c>
      <c r="GV151">
        <v>2.94650923460721E-2</v>
      </c>
      <c r="GW151">
        <v>7.2705686092376695E-2</v>
      </c>
      <c r="GX151">
        <v>3.8163755089044502E-2</v>
      </c>
      <c r="GY151">
        <v>0.12625211477279599</v>
      </c>
      <c r="GZ151">
        <v>3.58163267374038E-2</v>
      </c>
      <c r="HA151">
        <v>0.120580814778804</v>
      </c>
      <c r="HB151">
        <v>0.24949398636817899</v>
      </c>
      <c r="HC151">
        <v>6.2708266079425798E-2</v>
      </c>
      <c r="HD151">
        <v>0.194178476929664</v>
      </c>
      <c r="HE151">
        <v>0.18830382823944</v>
      </c>
      <c r="HF151">
        <v>0.116032265126705</v>
      </c>
      <c r="HG151">
        <v>0.16960264742374401</v>
      </c>
      <c r="HH151">
        <v>0.42258739471435502</v>
      </c>
      <c r="HI151">
        <v>0.18932162225246399</v>
      </c>
      <c r="HJ151">
        <v>0.149121463298797</v>
      </c>
      <c r="HK151">
        <v>0.20082053542137099</v>
      </c>
      <c r="HL151">
        <v>5.8123033493757199E-2</v>
      </c>
      <c r="HM151">
        <v>0.113465324044227</v>
      </c>
      <c r="HN151">
        <v>0.15450191497802701</v>
      </c>
      <c r="HO151">
        <v>0.173332154750823</v>
      </c>
      <c r="HP151">
        <v>0.23033314943313599</v>
      </c>
      <c r="HQ151">
        <v>0.274599879980087</v>
      </c>
      <c r="HR151">
        <v>1.9266018643975199E-2</v>
      </c>
      <c r="HS151">
        <v>0.224577590823173</v>
      </c>
      <c r="HT151">
        <v>0.26820912957191401</v>
      </c>
      <c r="HU151">
        <v>0.22046159207820801</v>
      </c>
      <c r="HV151">
        <v>0.17005176842212599</v>
      </c>
      <c r="HW151">
        <v>6.9436885416507693E-2</v>
      </c>
      <c r="HX151">
        <v>0.25999259948730402</v>
      </c>
      <c r="HY151">
        <v>0.14949828386306699</v>
      </c>
      <c r="HZ151">
        <v>0.29106166958808899</v>
      </c>
      <c r="IA151">
        <v>0.20690606534480999</v>
      </c>
      <c r="IB151">
        <v>6.7819632589817005E-2</v>
      </c>
      <c r="IC151">
        <v>0.17935560643672899</v>
      </c>
      <c r="ID151">
        <v>0.237466320395469</v>
      </c>
      <c r="IE151">
        <v>0.150194451212883</v>
      </c>
      <c r="IF151">
        <v>0.13445845246315</v>
      </c>
      <c r="IG151">
        <v>8.4058381617069203E-2</v>
      </c>
      <c r="IH151">
        <v>0.131283059716224</v>
      </c>
      <c r="II151">
        <v>0.14148193597793501</v>
      </c>
      <c r="IJ151">
        <v>0.18034452199935899</v>
      </c>
      <c r="IK151">
        <v>0.17288886010646801</v>
      </c>
      <c r="IL151">
        <v>0.22540195286273901</v>
      </c>
      <c r="IM151">
        <v>1.6113709658384299E-2</v>
      </c>
      <c r="IN151">
        <v>0.20097157359123199</v>
      </c>
      <c r="IO151">
        <v>0.229708611965179</v>
      </c>
      <c r="IP151">
        <v>9.5910981297492898E-2</v>
      </c>
      <c r="IQ151">
        <v>7.1874007582664406E-2</v>
      </c>
      <c r="IR151">
        <v>5.0489857792854302E-2</v>
      </c>
      <c r="IS151">
        <v>0.111391514539718</v>
      </c>
      <c r="IT151">
        <v>0.20282512903213501</v>
      </c>
      <c r="IU151">
        <v>0.29615381360053999</v>
      </c>
      <c r="IV151">
        <v>8.7889194488525293E-2</v>
      </c>
      <c r="IW151">
        <v>3.05650830268859E-2</v>
      </c>
      <c r="IX151">
        <v>0.27254211902618403</v>
      </c>
      <c r="IY151">
        <v>3.73890362679958E-2</v>
      </c>
      <c r="IZ151">
        <v>0.13513435423374101</v>
      </c>
      <c r="JA151">
        <v>0.27348867058753901</v>
      </c>
      <c r="JB151">
        <v>0.24045675992965601</v>
      </c>
      <c r="JC151">
        <v>0.172504797577857</v>
      </c>
      <c r="JD151">
        <v>0.16296617686748499</v>
      </c>
      <c r="JE151">
        <v>5.8152373880147899E-2</v>
      </c>
      <c r="JF151">
        <v>0.168331414461135</v>
      </c>
      <c r="JG151">
        <v>0.201154485344886</v>
      </c>
      <c r="JH151">
        <v>9.7239956259727395E-2</v>
      </c>
      <c r="JI151">
        <v>0.14168177545070601</v>
      </c>
      <c r="JJ151">
        <v>0.43124058842658902</v>
      </c>
      <c r="JK151">
        <v>0.16437302529811801</v>
      </c>
      <c r="JL151">
        <v>0.17940141260623901</v>
      </c>
      <c r="JM151">
        <v>0.18088909983634899</v>
      </c>
      <c r="JN151">
        <v>0.23265039920806799</v>
      </c>
      <c r="JO151">
        <v>0.151136323809623</v>
      </c>
      <c r="JP151">
        <v>0.19435714185237801</v>
      </c>
      <c r="JQ151">
        <v>3.68623510003089E-2</v>
      </c>
      <c r="JR151">
        <v>0.25423762202262801</v>
      </c>
      <c r="JS151">
        <v>0.2252848893404</v>
      </c>
      <c r="JT151">
        <v>0.25617173314094499</v>
      </c>
      <c r="JU151">
        <v>8.8714353740215302E-2</v>
      </c>
      <c r="JV151">
        <v>0.214728042483329</v>
      </c>
      <c r="JW151">
        <v>0.20075604319572399</v>
      </c>
      <c r="JX151">
        <v>0.30659577250480602</v>
      </c>
      <c r="JY151">
        <v>0.18179053068161</v>
      </c>
      <c r="JZ151">
        <v>0.15622755885124201</v>
      </c>
      <c r="KA151">
        <v>0.24385999143123599</v>
      </c>
      <c r="KB151">
        <v>8.6133494973182595E-2</v>
      </c>
      <c r="KC151">
        <v>0.138502702116966</v>
      </c>
      <c r="KD151">
        <v>0.13269421458244299</v>
      </c>
      <c r="KE151">
        <v>0.27909615635871798</v>
      </c>
      <c r="KF151">
        <v>0.13865770399570401</v>
      </c>
      <c r="KG151">
        <v>0.283884286880493</v>
      </c>
      <c r="KH151">
        <v>8.0209098756313296E-2</v>
      </c>
      <c r="KI151">
        <v>0.19931982457637701</v>
      </c>
      <c r="KJ151">
        <v>0.34763735532760598</v>
      </c>
      <c r="KK151">
        <v>0.14934562146663599</v>
      </c>
      <c r="KL151">
        <v>0.29887318611144997</v>
      </c>
      <c r="KM151">
        <v>0.15885278582572901</v>
      </c>
      <c r="KN151">
        <v>0.102223113179206</v>
      </c>
      <c r="KO151">
        <v>0.28766259551048201</v>
      </c>
      <c r="KP151">
        <v>0.22876814007759</v>
      </c>
      <c r="KQ151">
        <v>0.25059545040130599</v>
      </c>
      <c r="KR151">
        <v>0.233524098992347</v>
      </c>
      <c r="KS151">
        <v>0.11306916177272699</v>
      </c>
      <c r="KT151">
        <v>0.16687670350074699</v>
      </c>
      <c r="KU151">
        <v>2.7304096147418001E-2</v>
      </c>
      <c r="KV151">
        <v>0.19976755976676899</v>
      </c>
      <c r="KW151">
        <v>0.15890263020992201</v>
      </c>
      <c r="KX151">
        <v>0.37873914837837203</v>
      </c>
      <c r="KY151">
        <v>0.23271265625953599</v>
      </c>
      <c r="KZ151">
        <v>0.22480334341526001</v>
      </c>
      <c r="LA151">
        <v>0.21476493775844499</v>
      </c>
      <c r="LB151">
        <v>3.0332989990711198E-2</v>
      </c>
      <c r="LC151">
        <v>0.18362519145011899</v>
      </c>
      <c r="LD151">
        <v>9.6778973937034607E-2</v>
      </c>
      <c r="LE151">
        <v>0.103771157562732</v>
      </c>
      <c r="LF151">
        <v>0.21079406142234799</v>
      </c>
      <c r="LG151">
        <v>0.105997517704963</v>
      </c>
      <c r="LH151">
        <v>0.119382008910179</v>
      </c>
      <c r="LI151">
        <v>0.30266860127449002</v>
      </c>
      <c r="LJ151">
        <v>4.5282728970050798E-2</v>
      </c>
      <c r="LK151">
        <v>0.161831989884376</v>
      </c>
      <c r="LL151">
        <v>0.29634666442870999</v>
      </c>
      <c r="LM151">
        <v>7.4191153049468994E-2</v>
      </c>
      <c r="LN151">
        <v>0.154448121786117</v>
      </c>
      <c r="LO151">
        <v>4.67388816177845E-2</v>
      </c>
      <c r="LP151">
        <v>8.1441745162010096E-2</v>
      </c>
      <c r="LQ151">
        <v>0.12985147535800901</v>
      </c>
      <c r="LR151">
        <v>0.153081074357032</v>
      </c>
      <c r="LS151">
        <v>0.12256427854299499</v>
      </c>
      <c r="LT151">
        <v>6.0762412846088402E-2</v>
      </c>
      <c r="LU151">
        <v>0.27848842740058899</v>
      </c>
      <c r="LV151">
        <v>0.13239756226539601</v>
      </c>
      <c r="LW151">
        <v>0.23010545969009399</v>
      </c>
      <c r="LX151">
        <v>0.155834510922431</v>
      </c>
      <c r="LY151">
        <v>0.20095440745353699</v>
      </c>
      <c r="LZ151">
        <v>0.105874501168727</v>
      </c>
      <c r="MA151">
        <v>0.13917504251003199</v>
      </c>
      <c r="MB151">
        <v>0.148943170905113</v>
      </c>
      <c r="MC151">
        <v>0.17772452533245001</v>
      </c>
      <c r="MD151">
        <v>0.10532393306493699</v>
      </c>
      <c r="ME151">
        <v>0.34617179632186801</v>
      </c>
      <c r="MF151">
        <v>0.34878477454185403</v>
      </c>
      <c r="MG151">
        <v>0.21092870831489499</v>
      </c>
      <c r="MH151">
        <v>0.195145338773727</v>
      </c>
      <c r="MI151">
        <v>0.23159182071685699</v>
      </c>
      <c r="MJ151">
        <v>0.257959634065628</v>
      </c>
      <c r="MK151">
        <v>0.16885985434055301</v>
      </c>
      <c r="ML151">
        <v>5.0541505217552102E-2</v>
      </c>
      <c r="MM151">
        <v>0.24339516460895499</v>
      </c>
      <c r="MN151">
        <v>9.4257839024066897E-2</v>
      </c>
      <c r="MO151">
        <v>0.16413557529449399</v>
      </c>
      <c r="MP151">
        <v>0.23514388501644101</v>
      </c>
      <c r="MQ151">
        <v>0.13111136853694899</v>
      </c>
      <c r="MR151">
        <v>0.16463032364845201</v>
      </c>
      <c r="MS151">
        <v>3.0329855158925001E-2</v>
      </c>
      <c r="MT151">
        <v>0.186162754893302</v>
      </c>
      <c r="MU151">
        <v>0.35967400670051503</v>
      </c>
      <c r="MV151">
        <v>0.133865386247634</v>
      </c>
      <c r="MW151">
        <v>0.15711034834384899</v>
      </c>
      <c r="MX151">
        <v>0.21670636534690799</v>
      </c>
      <c r="MY151">
        <v>1.37443169951438E-2</v>
      </c>
      <c r="MZ151">
        <v>0.22241312265396099</v>
      </c>
      <c r="NA151">
        <v>0.32068938016891402</v>
      </c>
      <c r="NB151">
        <v>0.32557740807533198</v>
      </c>
      <c r="NC151">
        <v>0.30133384466171198</v>
      </c>
      <c r="ND151">
        <v>0.22485962510108901</v>
      </c>
      <c r="NE151">
        <v>0.25005576014518699</v>
      </c>
      <c r="NF151">
        <v>0.148081079125404</v>
      </c>
      <c r="NG151">
        <v>0.20135463774204199</v>
      </c>
      <c r="NH151">
        <v>0.37407964468002303</v>
      </c>
      <c r="NI151">
        <v>0.28617089986801098</v>
      </c>
      <c r="NJ151">
        <v>6.8316452205181094E-2</v>
      </c>
      <c r="NK151">
        <v>0.15924455225467599</v>
      </c>
      <c r="NL151">
        <v>9.7196720540523501E-2</v>
      </c>
      <c r="NM151">
        <v>0.21916808187961501</v>
      </c>
      <c r="NN151">
        <v>0.111671455204486</v>
      </c>
      <c r="NO151">
        <v>0.200379073619842</v>
      </c>
      <c r="NP151">
        <v>0.114173591136932</v>
      </c>
      <c r="NQ151">
        <v>0.38517925143241799</v>
      </c>
      <c r="NR151">
        <v>6.0449864715337698E-2</v>
      </c>
      <c r="NS151">
        <v>0.22618363797664601</v>
      </c>
      <c r="NT151">
        <v>0.151157736778259</v>
      </c>
      <c r="NU151">
        <v>0.11773032695055</v>
      </c>
      <c r="NV151">
        <v>0.258217453956604</v>
      </c>
      <c r="NW151">
        <v>0.240315645933151</v>
      </c>
      <c r="NX151">
        <v>0.12719589471817</v>
      </c>
      <c r="NY151">
        <v>0.113289929926395</v>
      </c>
      <c r="NZ151">
        <v>0.16362352669239</v>
      </c>
      <c r="OA151">
        <v>0.19041356444358801</v>
      </c>
      <c r="OB151">
        <v>0.29203611612319902</v>
      </c>
      <c r="OC151">
        <v>0.137893050909042</v>
      </c>
      <c r="OD151">
        <v>1.03388763964176E-2</v>
      </c>
      <c r="OE151">
        <v>0.23565904796123499</v>
      </c>
      <c r="OF151">
        <v>0.13834021985530801</v>
      </c>
      <c r="OG151">
        <v>0.18503944575786499</v>
      </c>
      <c r="OH151">
        <v>8.4580712020397103E-2</v>
      </c>
      <c r="OI151">
        <v>0.136698573827743</v>
      </c>
      <c r="OJ151">
        <v>0.34544262290000899</v>
      </c>
      <c r="OK151">
        <v>0.28338241577148399</v>
      </c>
      <c r="OL151">
        <v>0.256424009799957</v>
      </c>
      <c r="OM151">
        <v>5.0620283931493697E-2</v>
      </c>
      <c r="ON151">
        <v>0.18188047409057601</v>
      </c>
      <c r="OO151">
        <v>0.126371309161186</v>
      </c>
      <c r="OP151">
        <v>0.23925682902336101</v>
      </c>
      <c r="OQ151">
        <v>0.19543415307998599</v>
      </c>
      <c r="OR151">
        <v>0.155243560671806</v>
      </c>
      <c r="OS151">
        <v>0.181132242083549</v>
      </c>
      <c r="OT151">
        <v>0.15931539237499201</v>
      </c>
      <c r="OU151">
        <v>0.18512128293514199</v>
      </c>
      <c r="OV151">
        <v>0.233231291174888</v>
      </c>
      <c r="OW151">
        <v>0.31826999783515902</v>
      </c>
      <c r="OX151">
        <v>0.14867372810840601</v>
      </c>
      <c r="OY151">
        <v>0.24093379080295499</v>
      </c>
      <c r="OZ151">
        <v>0.17770954966545099</v>
      </c>
      <c r="PA151">
        <v>0.15224273502826599</v>
      </c>
      <c r="PB151">
        <v>0.30715486407279902</v>
      </c>
      <c r="PC151">
        <v>0.184840932488441</v>
      </c>
      <c r="PD151">
        <v>0.20913805067539201</v>
      </c>
      <c r="PE151">
        <v>0.15546382963657299</v>
      </c>
      <c r="PF151">
        <v>0.104041635990142</v>
      </c>
      <c r="PG151">
        <v>0.25438913702964699</v>
      </c>
      <c r="PH151">
        <v>0.17139975726604401</v>
      </c>
      <c r="PI151">
        <v>0.20800735056400299</v>
      </c>
      <c r="PJ151">
        <v>5.4700993001461001E-2</v>
      </c>
      <c r="PK151">
        <v>0.21578790247440299</v>
      </c>
      <c r="PL151">
        <v>3.8255061954259803E-2</v>
      </c>
      <c r="PM151">
        <v>0.10861687362194</v>
      </c>
      <c r="PN151">
        <v>0.11183843761682501</v>
      </c>
      <c r="PO151">
        <v>0.288066536188125</v>
      </c>
      <c r="PP151">
        <v>0.38229873776435802</v>
      </c>
      <c r="PQ151">
        <v>7.2910256683826405E-2</v>
      </c>
      <c r="PR151">
        <v>0.28969609737396201</v>
      </c>
      <c r="PS151">
        <v>5.2969239652156802E-2</v>
      </c>
      <c r="PT151">
        <v>0.245428547263145</v>
      </c>
      <c r="PU151">
        <v>0.17860645055770799</v>
      </c>
      <c r="PV151">
        <v>0.21093113720417001</v>
      </c>
      <c r="PW151">
        <v>6.1661109328269903E-2</v>
      </c>
      <c r="PX151">
        <v>0.24441048502922</v>
      </c>
      <c r="PY151">
        <v>0.14982433617115001</v>
      </c>
      <c r="PZ151">
        <v>0.33262714743614102</v>
      </c>
      <c r="QA151">
        <v>6.9640435278415597E-2</v>
      </c>
      <c r="QB151">
        <v>6.7952081561088507E-2</v>
      </c>
      <c r="QC151">
        <v>0.25579887628555298</v>
      </c>
      <c r="QD151">
        <v>0.29029726982116699</v>
      </c>
      <c r="QE151">
        <v>6.1478551477193798E-2</v>
      </c>
      <c r="QF151">
        <v>0.2323559820652</v>
      </c>
      <c r="QG151">
        <v>0.32741266489028897</v>
      </c>
      <c r="QH151">
        <v>0.23875306546687999</v>
      </c>
      <c r="QI151">
        <v>0.31745895743370001</v>
      </c>
      <c r="QJ151">
        <v>0.25850966572761502</v>
      </c>
      <c r="QK151">
        <v>8.2094684243202196E-2</v>
      </c>
      <c r="QL151">
        <v>0.13150428235530801</v>
      </c>
      <c r="QM151">
        <v>0.228612139821052</v>
      </c>
      <c r="QN151">
        <v>0.14036388695240001</v>
      </c>
      <c r="QO151">
        <v>0.33787047863006497</v>
      </c>
      <c r="QP151">
        <v>0.38496020436286899</v>
      </c>
      <c r="QQ151">
        <v>0.25468569993972701</v>
      </c>
      <c r="QR151">
        <v>0.23208943009376501</v>
      </c>
      <c r="QS151">
        <v>0.117929898202419</v>
      </c>
      <c r="QT151">
        <v>6.6166512668132699E-2</v>
      </c>
      <c r="QU151">
        <v>2.5160731747746402E-2</v>
      </c>
      <c r="QV151">
        <v>0.18701019883155801</v>
      </c>
      <c r="QW151">
        <v>0.22293803095817499</v>
      </c>
      <c r="QX151">
        <v>0.111680351197719</v>
      </c>
      <c r="QY151">
        <v>4.9534101039171198E-2</v>
      </c>
      <c r="QZ151">
        <v>8.5126481950282995E-2</v>
      </c>
      <c r="RA151">
        <v>0.30462551116943298</v>
      </c>
      <c r="RB151">
        <v>1.47659517824649E-2</v>
      </c>
      <c r="RC151">
        <v>8.8387265801429707E-2</v>
      </c>
      <c r="RD151">
        <v>0.27226322889327997</v>
      </c>
      <c r="RE151">
        <v>0.111946493387222</v>
      </c>
      <c r="RF151">
        <v>0.29540506005287098</v>
      </c>
      <c r="RG151">
        <v>0.26821172237396201</v>
      </c>
      <c r="RH151">
        <v>0.25501689314842202</v>
      </c>
      <c r="RI151">
        <v>0.21663707494735701</v>
      </c>
      <c r="RJ151">
        <v>0.18791043758392301</v>
      </c>
      <c r="RK151">
        <v>0.32727661728858898</v>
      </c>
      <c r="RL151">
        <v>0.19712103903293601</v>
      </c>
      <c r="RM151">
        <v>0.260040253400802</v>
      </c>
      <c r="RN151">
        <v>0.23054064810276001</v>
      </c>
      <c r="RO151">
        <v>0.11790618300437899</v>
      </c>
      <c r="RP151">
        <v>0.29410392045974698</v>
      </c>
      <c r="RQ151">
        <v>0.23575277626514399</v>
      </c>
      <c r="RR151">
        <v>0.14652213454246499</v>
      </c>
      <c r="RS151">
        <v>0.27320200204849199</v>
      </c>
      <c r="RT151">
        <v>7.2408273816108704E-2</v>
      </c>
      <c r="RU151">
        <v>0.27585652470588601</v>
      </c>
      <c r="RV151">
        <v>0.24233347177505399</v>
      </c>
      <c r="RW151">
        <v>0.146510735154151</v>
      </c>
      <c r="RX151">
        <v>0.14794510602951</v>
      </c>
      <c r="RY151">
        <v>0.21550239622592901</v>
      </c>
      <c r="RZ151">
        <v>0.23095737397670699</v>
      </c>
      <c r="SA151">
        <v>0.34110945463180498</v>
      </c>
      <c r="SB151">
        <v>0.20664511620998299</v>
      </c>
      <c r="SC151">
        <v>0.245391875505447</v>
      </c>
      <c r="SD151">
        <v>8.2624964416027E-2</v>
      </c>
      <c r="SE151">
        <v>0.12236801534891099</v>
      </c>
      <c r="SF151">
        <v>0.109214447438716</v>
      </c>
      <c r="SG151">
        <v>0.11765895783901199</v>
      </c>
      <c r="SH151">
        <v>0.13133825361728599</v>
      </c>
      <c r="SI151">
        <v>0.1703422665596</v>
      </c>
      <c r="SJ151">
        <v>0.17075921595096499</v>
      </c>
      <c r="SK151">
        <v>0.11975076794624299</v>
      </c>
      <c r="SL151">
        <v>0.13677617907524101</v>
      </c>
      <c r="SM151">
        <v>4.2489357292652102E-2</v>
      </c>
      <c r="SN151">
        <v>4.9976631999015801E-2</v>
      </c>
      <c r="SO151">
        <v>0.176252871751785</v>
      </c>
      <c r="SP151">
        <v>0.248341724276542</v>
      </c>
      <c r="SQ151">
        <v>0.23379679024219499</v>
      </c>
      <c r="SR151">
        <v>0.418284922838211</v>
      </c>
      <c r="SS151">
        <v>0.29655689001083302</v>
      </c>
      <c r="ST151">
        <v>0.16154529154300601</v>
      </c>
      <c r="SU151">
        <v>3.6059744656085899E-2</v>
      </c>
      <c r="SV151">
        <v>0.266465544700622</v>
      </c>
      <c r="SW151">
        <v>0.31496939063072199</v>
      </c>
      <c r="SX151">
        <v>0.25783622264861999</v>
      </c>
      <c r="SY151">
        <v>0.105193309485912</v>
      </c>
      <c r="SZ151">
        <v>0.20492658019065799</v>
      </c>
      <c r="TA151">
        <v>0.15944160521030401</v>
      </c>
      <c r="TB151">
        <v>0.27709028124809199</v>
      </c>
      <c r="TC151">
        <v>0.197369650006294</v>
      </c>
      <c r="TD151">
        <v>0.18088419735431599</v>
      </c>
      <c r="TE151">
        <v>0.220343202352523</v>
      </c>
      <c r="TF151">
        <v>9.6579894423484802E-2</v>
      </c>
      <c r="TG151">
        <v>0.20869806408882099</v>
      </c>
      <c r="TH151">
        <v>0.152012854814529</v>
      </c>
      <c r="TI151">
        <v>0.18725271522998799</v>
      </c>
      <c r="TJ151">
        <v>0.24139165878295801</v>
      </c>
      <c r="TK151">
        <v>0.184091165661811</v>
      </c>
      <c r="TL151">
        <v>0.15835110843181599</v>
      </c>
      <c r="TM151">
        <v>0.22890168428421001</v>
      </c>
      <c r="TN151">
        <v>0.26705977320670998</v>
      </c>
      <c r="TO151">
        <v>7.52129927277565E-2</v>
      </c>
      <c r="TP151">
        <v>2.7662182226777E-2</v>
      </c>
      <c r="TQ151">
        <v>0.231120124459266</v>
      </c>
      <c r="TR151">
        <v>0.142397135496139</v>
      </c>
      <c r="TS151">
        <v>2.65445094555616E-2</v>
      </c>
      <c r="TT151">
        <v>0.221242696046829</v>
      </c>
      <c r="TU151">
        <v>0.238271489739418</v>
      </c>
      <c r="TV151">
        <v>0.33442172408103898</v>
      </c>
      <c r="TW151">
        <v>0.10402663797140101</v>
      </c>
      <c r="TX151">
        <v>0.25289160013198803</v>
      </c>
      <c r="TY151">
        <v>0.17608121037483199</v>
      </c>
      <c r="TZ151">
        <v>0.31804332137107799</v>
      </c>
      <c r="UA151">
        <v>0.150783255696296</v>
      </c>
      <c r="UB151">
        <v>0.140824660658836</v>
      </c>
      <c r="UC151">
        <v>4.8599392175674397E-2</v>
      </c>
      <c r="UD151">
        <v>0.16531826555728901</v>
      </c>
      <c r="UE151">
        <v>0.13840264081954901</v>
      </c>
      <c r="UF151">
        <v>0.15683974325656799</v>
      </c>
      <c r="UG151">
        <v>4.63612526655197E-2</v>
      </c>
      <c r="UH151">
        <v>0.17290762066841101</v>
      </c>
      <c r="UI151">
        <v>0.162291809916496</v>
      </c>
      <c r="UJ151">
        <v>0.140074953436851</v>
      </c>
      <c r="UK151">
        <v>0.23118980228900901</v>
      </c>
      <c r="UL151">
        <v>0.15996453166007901</v>
      </c>
      <c r="UM151">
        <v>2.4841794744133901E-2</v>
      </c>
      <c r="UN151">
        <v>0.26592800021171498</v>
      </c>
      <c r="UO151">
        <v>0.29629129171371399</v>
      </c>
      <c r="UP151">
        <v>9.3376621603965704E-2</v>
      </c>
      <c r="UQ151">
        <v>0.201715558767318</v>
      </c>
      <c r="UR151">
        <v>0.18373121321201299</v>
      </c>
      <c r="US151">
        <v>5.5775430053472498E-2</v>
      </c>
      <c r="UT151">
        <v>0.230099648237228</v>
      </c>
      <c r="UU151">
        <v>0.26637187600135798</v>
      </c>
      <c r="UV151">
        <v>7.3306739330291706E-2</v>
      </c>
      <c r="UW151">
        <v>0.259842038154602</v>
      </c>
      <c r="UX151">
        <v>0.26926711201667702</v>
      </c>
      <c r="UY151">
        <v>0.157241895794868</v>
      </c>
      <c r="UZ151">
        <v>7.0213206112384796E-2</v>
      </c>
      <c r="VA151">
        <v>0.26809847354888899</v>
      </c>
      <c r="VB151">
        <v>0.211833029985427</v>
      </c>
      <c r="VC151">
        <v>0.163572177290916</v>
      </c>
      <c r="VD151">
        <v>0.26739951968192999</v>
      </c>
      <c r="VE151">
        <v>0.12482438236474901</v>
      </c>
      <c r="VF151">
        <v>0.28965586423873901</v>
      </c>
      <c r="VG151">
        <v>7.0909962058067294E-2</v>
      </c>
      <c r="VH151">
        <v>0.15924532711505801</v>
      </c>
      <c r="VI151">
        <v>0.24036046862602201</v>
      </c>
      <c r="VJ151">
        <v>7.0448718965053503E-2</v>
      </c>
      <c r="VK151">
        <v>0.145902514457702</v>
      </c>
      <c r="VL151">
        <v>0.221072122454643</v>
      </c>
      <c r="VM151">
        <v>8.2415252923965399E-2</v>
      </c>
      <c r="VN151">
        <v>0.212068021297454</v>
      </c>
      <c r="VO151">
        <v>0.17004019021987901</v>
      </c>
      <c r="VP151">
        <v>0.27140885591506902</v>
      </c>
      <c r="VQ151">
        <v>0.25764521956443698</v>
      </c>
      <c r="VR151">
        <v>0.15057200193405099</v>
      </c>
      <c r="VS151">
        <v>0.35700592398643399</v>
      </c>
      <c r="VT151">
        <v>0.20072118937969199</v>
      </c>
      <c r="VU151">
        <v>1.8595390021800901E-2</v>
      </c>
      <c r="VV151">
        <v>0.157586485147476</v>
      </c>
      <c r="VW151">
        <v>0.21689440310001301</v>
      </c>
      <c r="VX151">
        <v>0.26588872075080799</v>
      </c>
      <c r="VY151">
        <v>0.212329447269439</v>
      </c>
      <c r="VZ151">
        <v>8.6819171905517495E-2</v>
      </c>
      <c r="WA151">
        <v>0.217768594622612</v>
      </c>
      <c r="WB151">
        <v>0.103599920868873</v>
      </c>
      <c r="WC151">
        <v>0.21962656080722801</v>
      </c>
      <c r="WD151">
        <v>0.21740986406803101</v>
      </c>
      <c r="WE151">
        <v>9.59138423204422E-2</v>
      </c>
      <c r="WF151">
        <v>6.1430251225829098E-3</v>
      </c>
      <c r="WG151">
        <v>0.30043283104896501</v>
      </c>
      <c r="WH151">
        <v>0.219196632504463</v>
      </c>
      <c r="WI151">
        <v>0.30143398046493503</v>
      </c>
      <c r="WJ151">
        <v>0.23568353056907601</v>
      </c>
      <c r="WK151">
        <v>0.30997338891029302</v>
      </c>
      <c r="WL151">
        <v>1.79586187005043E-2</v>
      </c>
      <c r="WM151">
        <v>0.19099828600883401</v>
      </c>
      <c r="WN151">
        <v>0.19685207307338701</v>
      </c>
      <c r="WO151">
        <v>0.32908892631530701</v>
      </c>
      <c r="WP151">
        <v>0.13839061558246599</v>
      </c>
      <c r="WQ151">
        <v>5.5504348129034001E-2</v>
      </c>
      <c r="WR151">
        <v>4.6518899500369998E-2</v>
      </c>
    </row>
    <row r="152" spans="1:616" x14ac:dyDescent="0.55000000000000004">
      <c r="A152">
        <v>663</v>
      </c>
      <c r="B152" t="s">
        <v>764</v>
      </c>
      <c r="C152" t="s">
        <v>1017</v>
      </c>
      <c r="D152">
        <v>89.972208337267006</v>
      </c>
      <c r="E152">
        <v>88.319240393440694</v>
      </c>
      <c r="F152">
        <v>1.6809894747965399</v>
      </c>
      <c r="G152">
        <v>1.404038E-3</v>
      </c>
      <c r="H152">
        <v>1.643084E-3</v>
      </c>
      <c r="I152">
        <v>1.6666470000000001E-3</v>
      </c>
      <c r="J152">
        <v>88.372814634021296</v>
      </c>
      <c r="K152">
        <v>88.236197216308796</v>
      </c>
      <c r="L152">
        <v>2.4000433840517901</v>
      </c>
      <c r="M152">
        <v>4948.28857421875</v>
      </c>
      <c r="N152">
        <v>4775.92041015625</v>
      </c>
      <c r="O152">
        <v>1807.03430175781</v>
      </c>
      <c r="P152">
        <v>227.36581726074201</v>
      </c>
      <c r="Q152">
        <v>988.35234375000005</v>
      </c>
      <c r="R152">
        <v>231098400626.866</v>
      </c>
      <c r="S152">
        <v>5.15244595864249</v>
      </c>
      <c r="T152">
        <v>344.940673828125</v>
      </c>
      <c r="U152">
        <v>4.1230020992849603</v>
      </c>
      <c r="V152">
        <v>239.29066306901501</v>
      </c>
      <c r="W152">
        <v>495.99529406818101</v>
      </c>
      <c r="X152">
        <v>375.68502807617102</v>
      </c>
      <c r="Y152">
        <v>156.83729374250601</v>
      </c>
      <c r="Z152">
        <v>582.118893852724</v>
      </c>
      <c r="AA152">
        <v>1.35851903668911</v>
      </c>
      <c r="AB152">
        <v>231098400626.866</v>
      </c>
      <c r="AC152">
        <v>3.9579376846070803E-2</v>
      </c>
      <c r="AD152">
        <v>92851.074842537797</v>
      </c>
      <c r="AE152">
        <v>528.74631108987398</v>
      </c>
      <c r="AF152">
        <v>1071110.1689770301</v>
      </c>
      <c r="AG152">
        <v>15277.755694265699</v>
      </c>
      <c r="AH152">
        <v>522.21027732460504</v>
      </c>
      <c r="AI152">
        <v>78.289380783938398</v>
      </c>
      <c r="AJ152">
        <v>0.73948157889349297</v>
      </c>
      <c r="AK152">
        <v>6.0509914750442499</v>
      </c>
      <c r="AL152">
        <v>4.0705920835067904</v>
      </c>
      <c r="AM152">
        <v>40.075197351505302</v>
      </c>
      <c r="AN152">
        <v>0.29115476132374901</v>
      </c>
      <c r="AO152">
        <v>0.20763445314457099</v>
      </c>
      <c r="AP152">
        <v>0.986387464901615</v>
      </c>
      <c r="AQ152">
        <v>0.92888615928323004</v>
      </c>
      <c r="AR152">
        <v>-0.120499200740423</v>
      </c>
      <c r="AS152">
        <v>0.81131133794333499</v>
      </c>
      <c r="AT152">
        <v>0.20812490978645501</v>
      </c>
      <c r="AU152">
        <v>20.439282004063401</v>
      </c>
      <c r="AV152">
        <v>3.1071887412142799E-3</v>
      </c>
      <c r="AW152">
        <v>9.7039779095350998</v>
      </c>
      <c r="AX152">
        <v>0.75308306959844395</v>
      </c>
      <c r="AY152">
        <v>1.11959732282644E-2</v>
      </c>
      <c r="AZ152">
        <v>6.0697331479729604</v>
      </c>
      <c r="BA152">
        <v>150.12491452713499</v>
      </c>
      <c r="BB152">
        <v>23381.363301656998</v>
      </c>
      <c r="BC152">
        <v>3.72916464196014E-2</v>
      </c>
      <c r="BD152">
        <v>152.24123357422101</v>
      </c>
      <c r="BE152">
        <v>584.63515404454495</v>
      </c>
      <c r="BF152">
        <v>1.3179645403118001</v>
      </c>
      <c r="BG152">
        <v>679.81426938832999</v>
      </c>
      <c r="BH152">
        <v>7.4100033641855897E-3</v>
      </c>
      <c r="BI152">
        <v>5.1848653398034496E-3</v>
      </c>
      <c r="BJ152">
        <v>5.6200061357906899</v>
      </c>
      <c r="BK152">
        <v>538773.91186999599</v>
      </c>
      <c r="BL152">
        <v>0.85850225043066697</v>
      </c>
      <c r="BM152">
        <v>0.91832167257947594</v>
      </c>
      <c r="BN152">
        <v>0.124974209276472</v>
      </c>
      <c r="BO152">
        <v>0.94117104530126405</v>
      </c>
      <c r="BP152">
        <v>564.89738155227803</v>
      </c>
      <c r="BQ152">
        <v>4.7896966603603597E-3</v>
      </c>
      <c r="BR152">
        <v>5878.9180638670496</v>
      </c>
      <c r="BS152">
        <v>2.3564025636073401E-2</v>
      </c>
      <c r="BT152">
        <v>170.25461541614899</v>
      </c>
      <c r="BU152">
        <v>861.21678083427196</v>
      </c>
      <c r="BV152">
        <v>4081.07245267288</v>
      </c>
      <c r="BW152">
        <v>551784.02557648299</v>
      </c>
      <c r="BX152">
        <v>30.697969552521901</v>
      </c>
      <c r="BY152">
        <v>3.6063458485780498E-3</v>
      </c>
      <c r="BZ152">
        <v>104498.88026630601</v>
      </c>
      <c r="CA152">
        <v>0.41885501154892402</v>
      </c>
      <c r="CB152">
        <v>0.67237501381389297</v>
      </c>
      <c r="CC152">
        <v>627.48831192214095</v>
      </c>
      <c r="CD152">
        <v>2.0827116401404902E-3</v>
      </c>
      <c r="CE152">
        <v>7.5120332051874303</v>
      </c>
      <c r="CF152">
        <v>0.36582583436830501</v>
      </c>
      <c r="CG152">
        <v>4073.60020503538</v>
      </c>
      <c r="CH152">
        <v>7.6094761048806001</v>
      </c>
      <c r="CI152">
        <v>120590.93549399301</v>
      </c>
      <c r="CJ152">
        <v>0.17682396114564899</v>
      </c>
      <c r="CK152">
        <v>4.1362573795863797</v>
      </c>
      <c r="CL152">
        <v>26992.4621596139</v>
      </c>
      <c r="CM152">
        <v>148.63120566667001</v>
      </c>
      <c r="CN152">
        <v>562.30676864379302</v>
      </c>
      <c r="CO152">
        <v>13.893362444518401</v>
      </c>
      <c r="CP152">
        <v>3873.8277361752398</v>
      </c>
      <c r="CQ152">
        <v>9.8413689590504103E-2</v>
      </c>
      <c r="CR152">
        <v>5.3245984163683103E-3</v>
      </c>
      <c r="CS152">
        <v>0.32251990815870202</v>
      </c>
      <c r="CT152">
        <v>270.83794666392902</v>
      </c>
      <c r="CU152">
        <v>1.17451001639074E-3</v>
      </c>
      <c r="CV152">
        <v>48.656588023205302</v>
      </c>
      <c r="CW152" s="1">
        <v>1.51951384485922E-5</v>
      </c>
      <c r="CX152">
        <v>8484.9472426989905</v>
      </c>
      <c r="CY152">
        <v>0.186620722779202</v>
      </c>
      <c r="CZ152">
        <v>5.6458968660202898E-2</v>
      </c>
      <c r="DA152">
        <v>0.14231503009796101</v>
      </c>
      <c r="DB152">
        <v>0.21033509075641599</v>
      </c>
      <c r="DC152">
        <v>0.221423029899597</v>
      </c>
      <c r="DD152">
        <v>0.288258016109466</v>
      </c>
      <c r="DE152">
        <v>0.220851629972457</v>
      </c>
      <c r="DF152">
        <v>0.20610971748828799</v>
      </c>
      <c r="DG152">
        <v>0.316320180892944</v>
      </c>
      <c r="DH152">
        <v>0.27728456258773798</v>
      </c>
      <c r="DI152">
        <v>0.26245218515396102</v>
      </c>
      <c r="DJ152">
        <v>0.288529723882675</v>
      </c>
      <c r="DK152">
        <v>0.22009386122226701</v>
      </c>
      <c r="DL152">
        <v>0.15834556519985199</v>
      </c>
      <c r="DM152">
        <v>0.20361869037151301</v>
      </c>
      <c r="DN152">
        <v>0.25993028283119202</v>
      </c>
      <c r="DO152">
        <v>0.228815257549285</v>
      </c>
      <c r="DP152">
        <v>0.31024551391601501</v>
      </c>
      <c r="DQ152">
        <v>0.25129905343055697</v>
      </c>
      <c r="DR152">
        <v>0.26621553301811202</v>
      </c>
      <c r="DS152">
        <v>0.22036780416965401</v>
      </c>
      <c r="DT152">
        <v>0.27306100726127602</v>
      </c>
      <c r="DU152">
        <v>0.188362017273902</v>
      </c>
      <c r="DV152">
        <v>0.19130964577198001</v>
      </c>
      <c r="DW152">
        <v>0.24302619695663399</v>
      </c>
      <c r="DX152">
        <v>0.25481247901916498</v>
      </c>
      <c r="DY152">
        <v>0.26656010746955799</v>
      </c>
      <c r="DZ152">
        <v>0.20373111963272</v>
      </c>
      <c r="EA152">
        <v>0.14945475757122001</v>
      </c>
      <c r="EB152">
        <v>0.19959491491317699</v>
      </c>
      <c r="EC152">
        <v>0.27200579643249501</v>
      </c>
      <c r="ED152">
        <v>0.26013237237930298</v>
      </c>
      <c r="EE152">
        <v>0.24221298098564101</v>
      </c>
      <c r="EF152">
        <v>0.29516711831092801</v>
      </c>
      <c r="EG152">
        <v>0.25238874554634</v>
      </c>
      <c r="EH152">
        <v>0.20266078412532801</v>
      </c>
      <c r="EI152">
        <v>0.16567040979862199</v>
      </c>
      <c r="EJ152">
        <v>0.22046428918838501</v>
      </c>
      <c r="EK152">
        <v>0.25750610232353199</v>
      </c>
      <c r="EL152">
        <v>0.307733595371246</v>
      </c>
      <c r="EM152">
        <v>0.28763386607170099</v>
      </c>
      <c r="EN152">
        <v>0.24382960796356201</v>
      </c>
      <c r="EO152">
        <v>0.21774140000343301</v>
      </c>
      <c r="EP152">
        <v>0.26793786883354098</v>
      </c>
      <c r="EQ152">
        <v>0.29994523525237998</v>
      </c>
      <c r="ER152">
        <v>0.25835660099983199</v>
      </c>
      <c r="ES152">
        <v>0.26608622074127197</v>
      </c>
      <c r="ET152">
        <v>0.262033641338348</v>
      </c>
      <c r="EU152">
        <v>0.18196564912796001</v>
      </c>
      <c r="EV152">
        <v>0.20352342724800099</v>
      </c>
      <c r="EW152">
        <v>0.24348080158233601</v>
      </c>
      <c r="EX152">
        <v>0.24181312322616499</v>
      </c>
      <c r="EY152">
        <v>0.26783072948455799</v>
      </c>
      <c r="EZ152">
        <v>0.19634293019771501</v>
      </c>
      <c r="FA152">
        <v>0.18721520900726299</v>
      </c>
      <c r="FB152">
        <v>0.348521769046783</v>
      </c>
      <c r="FC152">
        <v>0.23586797714233301</v>
      </c>
      <c r="FD152">
        <v>0.25246796011924699</v>
      </c>
      <c r="FE152">
        <v>0.13870149850845301</v>
      </c>
      <c r="FF152">
        <v>0.218326181173324</v>
      </c>
      <c r="FG152">
        <v>0.175118193030357</v>
      </c>
      <c r="FH152">
        <v>0.217632561922073</v>
      </c>
      <c r="FI152">
        <v>0.31144812703132602</v>
      </c>
      <c r="FJ152">
        <v>0.29536142945289601</v>
      </c>
      <c r="FK152">
        <v>0.27114760875701899</v>
      </c>
      <c r="FL152">
        <v>0.227419167757034</v>
      </c>
      <c r="FM152">
        <v>0.221633911132812</v>
      </c>
      <c r="FN152">
        <v>0.15605767071247101</v>
      </c>
      <c r="FO152">
        <v>0.190764009952545</v>
      </c>
      <c r="FP152">
        <v>0.24498628079891199</v>
      </c>
      <c r="FQ152">
        <v>0.233225688338279</v>
      </c>
      <c r="FR152">
        <v>0.190010100603103</v>
      </c>
      <c r="FS152">
        <v>0.15343320369720401</v>
      </c>
      <c r="FT152">
        <v>0.13981060683727201</v>
      </c>
      <c r="FU152">
        <v>0.249423757195472</v>
      </c>
      <c r="FV152">
        <v>0.231400355696678</v>
      </c>
      <c r="FW152">
        <v>0.18293879926204601</v>
      </c>
      <c r="FX152">
        <v>0.23848856985569</v>
      </c>
      <c r="FY152">
        <v>0.30464157462120001</v>
      </c>
      <c r="FZ152">
        <v>0.30020090937614402</v>
      </c>
      <c r="GA152">
        <v>0.180204108357429</v>
      </c>
      <c r="GB152">
        <v>0.24940805137157401</v>
      </c>
      <c r="GC152">
        <v>0.28451135754585199</v>
      </c>
      <c r="GD152">
        <v>0.248069882392883</v>
      </c>
      <c r="GE152">
        <v>0.24562786519527399</v>
      </c>
      <c r="GF152">
        <v>0.390992730855941</v>
      </c>
      <c r="GG152">
        <v>0.26644280552864003</v>
      </c>
      <c r="GH152">
        <v>0.26906600594520502</v>
      </c>
      <c r="GI152">
        <v>0.36093202233314498</v>
      </c>
      <c r="GJ152">
        <v>0.16511498391628199</v>
      </c>
      <c r="GK152">
        <v>0.23045386373996701</v>
      </c>
      <c r="GL152">
        <v>0.25255838036537098</v>
      </c>
      <c r="GM152">
        <v>0.19975024461746199</v>
      </c>
      <c r="GN152">
        <v>0.28798902034759499</v>
      </c>
      <c r="GO152">
        <v>0.16971231997013</v>
      </c>
      <c r="GP152">
        <v>0.206942424178123</v>
      </c>
      <c r="GQ152">
        <v>0.17678172886371599</v>
      </c>
      <c r="GR152">
        <v>0.14506685733795099</v>
      </c>
      <c r="GS152">
        <v>0.31552478671073902</v>
      </c>
      <c r="GT152">
        <v>0.21325589716434401</v>
      </c>
      <c r="GU152">
        <v>0.27387806773185702</v>
      </c>
      <c r="GV152">
        <v>0.18923150002956299</v>
      </c>
      <c r="GW152">
        <v>0.174670949578285</v>
      </c>
      <c r="GX152">
        <v>0.15184320509433699</v>
      </c>
      <c r="GY152">
        <v>0.15017735958099299</v>
      </c>
      <c r="GZ152">
        <v>0.17856438457965801</v>
      </c>
      <c r="HA152">
        <v>0.211223304271698</v>
      </c>
      <c r="HB152">
        <v>0.239823698997497</v>
      </c>
      <c r="HC152">
        <v>0.17835143208503701</v>
      </c>
      <c r="HD152">
        <v>0.23973721265792799</v>
      </c>
      <c r="HE152">
        <v>0.223365008831024</v>
      </c>
      <c r="HF152">
        <v>0.19485320150852201</v>
      </c>
      <c r="HG152">
        <v>0.17706254124641399</v>
      </c>
      <c r="HH152">
        <v>0.32281038165092402</v>
      </c>
      <c r="HI152">
        <v>0.187076970934867</v>
      </c>
      <c r="HJ152">
        <v>0.206291988492012</v>
      </c>
      <c r="HK152">
        <v>0.15507259964942899</v>
      </c>
      <c r="HL152">
        <v>0.22273635864257799</v>
      </c>
      <c r="HM152">
        <v>0.22989203035831399</v>
      </c>
      <c r="HN152">
        <v>8.6528144776821095E-2</v>
      </c>
      <c r="HO152">
        <v>0.23575478792190499</v>
      </c>
      <c r="HP152">
        <v>0.35197642445564198</v>
      </c>
      <c r="HQ152">
        <v>0.25819444656371998</v>
      </c>
      <c r="HR152">
        <v>0.14419192075729301</v>
      </c>
      <c r="HS152">
        <v>0.19366009533405301</v>
      </c>
      <c r="HT152">
        <v>0.28547775745391801</v>
      </c>
      <c r="HU152">
        <v>0.217989787459373</v>
      </c>
      <c r="HV152">
        <v>0.195787534117698</v>
      </c>
      <c r="HW152">
        <v>0.15809813141822801</v>
      </c>
      <c r="HX152">
        <v>0.29911440610885598</v>
      </c>
      <c r="HY152">
        <v>0.17683333158493</v>
      </c>
      <c r="HZ152">
        <v>0.226708203554153</v>
      </c>
      <c r="IA152">
        <v>0.30977484583854598</v>
      </c>
      <c r="IB152">
        <v>9.9431596696376801E-2</v>
      </c>
      <c r="IC152">
        <v>0.26804584264755199</v>
      </c>
      <c r="ID152">
        <v>0.213589116930961</v>
      </c>
      <c r="IE152">
        <v>0.26539394259452798</v>
      </c>
      <c r="IF152">
        <v>0.16613323986530301</v>
      </c>
      <c r="IG152">
        <v>0.17913630604743899</v>
      </c>
      <c r="IH152">
        <v>0.17520801723003299</v>
      </c>
      <c r="II152">
        <v>0.20146362483501401</v>
      </c>
      <c r="IJ152">
        <v>0.22562319040298401</v>
      </c>
      <c r="IK152">
        <v>0.22460229694843201</v>
      </c>
      <c r="IL152">
        <v>0.31133496761321999</v>
      </c>
      <c r="IM152">
        <v>0.16444303095340701</v>
      </c>
      <c r="IN152">
        <v>0.144889950752258</v>
      </c>
      <c r="IO152">
        <v>0.203669533133506</v>
      </c>
      <c r="IP152">
        <v>0.229953363537788</v>
      </c>
      <c r="IQ152">
        <v>0.21327406167984</v>
      </c>
      <c r="IR152">
        <v>0.14659999310970301</v>
      </c>
      <c r="IS152">
        <v>0.193692177534103</v>
      </c>
      <c r="IT152">
        <v>0.23303373157978</v>
      </c>
      <c r="IU152">
        <v>0.264013171195983</v>
      </c>
      <c r="IV152">
        <v>0.22429072856903001</v>
      </c>
      <c r="IW152">
        <v>0.210353389382362</v>
      </c>
      <c r="IX152">
        <v>0.27726283669471702</v>
      </c>
      <c r="IY152">
        <v>0.20640064775943701</v>
      </c>
      <c r="IZ152">
        <v>0.14780938625335599</v>
      </c>
      <c r="JA152">
        <v>0.23608906567096699</v>
      </c>
      <c r="JB152">
        <v>0.25136697292327798</v>
      </c>
      <c r="JC152">
        <v>0.27074977755546498</v>
      </c>
      <c r="JD152">
        <v>0.18413229286670599</v>
      </c>
      <c r="JE152">
        <v>0.26288285851478499</v>
      </c>
      <c r="JF152">
        <v>0.268664360046386</v>
      </c>
      <c r="JG152">
        <v>0.19238920509815199</v>
      </c>
      <c r="JH152">
        <v>0.19694326817989299</v>
      </c>
      <c r="JI152">
        <v>0.22009184956550501</v>
      </c>
      <c r="JJ152">
        <v>0.27909401059150601</v>
      </c>
      <c r="JK152">
        <v>0.19675874710082999</v>
      </c>
      <c r="JL152">
        <v>0.17376536130905099</v>
      </c>
      <c r="JM152">
        <v>0.18904362618923101</v>
      </c>
      <c r="JN152">
        <v>0.190211787819862</v>
      </c>
      <c r="JO152">
        <v>0.293040782213211</v>
      </c>
      <c r="JP152">
        <v>0.253336250782012</v>
      </c>
      <c r="JQ152">
        <v>0.188086003065109</v>
      </c>
      <c r="JR152">
        <v>0.255665302276611</v>
      </c>
      <c r="JS152">
        <v>0.20572277903556799</v>
      </c>
      <c r="JT152">
        <v>0.232962995767593</v>
      </c>
      <c r="JU152">
        <v>0.195059299468994</v>
      </c>
      <c r="JV152">
        <v>0.26817899942397999</v>
      </c>
      <c r="JW152">
        <v>0.21517704427242201</v>
      </c>
      <c r="JX152">
        <v>0.273395836353302</v>
      </c>
      <c r="JY152">
        <v>0.21445982158183999</v>
      </c>
      <c r="JZ152">
        <v>0.13320809602737399</v>
      </c>
      <c r="KA152">
        <v>0.283107489347457</v>
      </c>
      <c r="KB152">
        <v>0.27954497933387701</v>
      </c>
      <c r="KC152">
        <v>0.16092251241207101</v>
      </c>
      <c r="KD152">
        <v>0.19323636591434401</v>
      </c>
      <c r="KE152">
        <v>0.25701680779456998</v>
      </c>
      <c r="KF152">
        <v>0.169041082262992</v>
      </c>
      <c r="KG152">
        <v>0.228109762072563</v>
      </c>
      <c r="KH152">
        <v>0.19000823795795399</v>
      </c>
      <c r="KI152">
        <v>0.205985948443412</v>
      </c>
      <c r="KJ152">
        <v>0.28023362159728998</v>
      </c>
      <c r="KK152">
        <v>0.13760070502758001</v>
      </c>
      <c r="KL152">
        <v>0.24406555294990501</v>
      </c>
      <c r="KM152">
        <v>0.21682910621166199</v>
      </c>
      <c r="KN152">
        <v>0.195008069276809</v>
      </c>
      <c r="KO152">
        <v>0.27514725923538202</v>
      </c>
      <c r="KP152">
        <v>0.24265676736831601</v>
      </c>
      <c r="KQ152">
        <v>0.20516231656074499</v>
      </c>
      <c r="KR152">
        <v>0.34832960367202698</v>
      </c>
      <c r="KS152">
        <v>0.137270122766494</v>
      </c>
      <c r="KT152">
        <v>0.15629962086677501</v>
      </c>
      <c r="KU152">
        <v>0.12954524159431399</v>
      </c>
      <c r="KV152">
        <v>0.19381730258464799</v>
      </c>
      <c r="KW152">
        <v>0.20355574786663</v>
      </c>
      <c r="KX152">
        <v>0.262718826532363</v>
      </c>
      <c r="KY152">
        <v>0.22167235612869199</v>
      </c>
      <c r="KZ152">
        <v>0.19910801947116799</v>
      </c>
      <c r="LA152">
        <v>0.272962987422943</v>
      </c>
      <c r="LB152">
        <v>0.147685602307319</v>
      </c>
      <c r="LC152">
        <v>0.228200778365135</v>
      </c>
      <c r="LD152">
        <v>0.114176981151103</v>
      </c>
      <c r="LE152">
        <v>0.206072732806205</v>
      </c>
      <c r="LF152">
        <v>0.23649431765079401</v>
      </c>
      <c r="LG152">
        <v>0.21341115236282299</v>
      </c>
      <c r="LH152">
        <v>0.29421538114547702</v>
      </c>
      <c r="LI152">
        <v>0.27457582950592002</v>
      </c>
      <c r="LJ152">
        <v>0.14928595721721599</v>
      </c>
      <c r="LK152">
        <v>0.22836458683013899</v>
      </c>
      <c r="LL152">
        <v>0.18865653872489899</v>
      </c>
      <c r="LM152">
        <v>0.23732519149780201</v>
      </c>
      <c r="LN152">
        <v>0.19144976139068601</v>
      </c>
      <c r="LO152">
        <v>0.14149869978427801</v>
      </c>
      <c r="LP152">
        <v>0.20388406515121399</v>
      </c>
      <c r="LQ152">
        <v>0.20132264494895899</v>
      </c>
      <c r="LR152">
        <v>0.212641015648841</v>
      </c>
      <c r="LS152">
        <v>0.23229120671749101</v>
      </c>
      <c r="LT152">
        <v>0.247618928551673</v>
      </c>
      <c r="LU152">
        <v>0.20532907545566501</v>
      </c>
      <c r="LV152">
        <v>0.18643629550933799</v>
      </c>
      <c r="LW152">
        <v>0.31150487065315202</v>
      </c>
      <c r="LX152">
        <v>0.23348075151443401</v>
      </c>
      <c r="LY152">
        <v>0.25662997364997803</v>
      </c>
      <c r="LZ152">
        <v>0.21727237105369501</v>
      </c>
      <c r="MA152">
        <v>0.20107457041740401</v>
      </c>
      <c r="MB152">
        <v>0.28292372822761502</v>
      </c>
      <c r="MC152">
        <v>0.19768196344375599</v>
      </c>
      <c r="MD152">
        <v>0.22208665311336501</v>
      </c>
      <c r="ME152">
        <v>0.33745327591896002</v>
      </c>
      <c r="MF152">
        <v>0.20585471391677801</v>
      </c>
      <c r="MG152">
        <v>0.24115918576717299</v>
      </c>
      <c r="MH152">
        <v>0.24467986822128199</v>
      </c>
      <c r="MI152">
        <v>0.31499806046485901</v>
      </c>
      <c r="MJ152">
        <v>0.218208283185958</v>
      </c>
      <c r="MK152">
        <v>0.15388114750385201</v>
      </c>
      <c r="ML152">
        <v>0.2635358273983</v>
      </c>
      <c r="MM152">
        <v>0.30019417405128401</v>
      </c>
      <c r="MN152">
        <v>0.25222623348236001</v>
      </c>
      <c r="MO152">
        <v>0.225061669945716</v>
      </c>
      <c r="MP152">
        <v>0.233962446451187</v>
      </c>
      <c r="MQ152">
        <v>0.17091353237628901</v>
      </c>
      <c r="MR152">
        <v>0.17584259808063499</v>
      </c>
      <c r="MS152">
        <v>0.18131715059280301</v>
      </c>
      <c r="MT152">
        <v>0.224240511655807</v>
      </c>
      <c r="MU152">
        <v>0.23873454332351601</v>
      </c>
      <c r="MV152">
        <v>0.150536328554153</v>
      </c>
      <c r="MW152">
        <v>0.24566259980201699</v>
      </c>
      <c r="MX152">
        <v>0.24907214939594199</v>
      </c>
      <c r="MY152">
        <v>0.15277616679668399</v>
      </c>
      <c r="MZ152">
        <v>0.27775511145591703</v>
      </c>
      <c r="NA152">
        <v>0.191431999206542</v>
      </c>
      <c r="NB152">
        <v>0.27784821391105602</v>
      </c>
      <c r="NC152">
        <v>0.26988250017166099</v>
      </c>
      <c r="ND152">
        <v>0.22685350477695401</v>
      </c>
      <c r="NE152">
        <v>0.219029545783996</v>
      </c>
      <c r="NF152">
        <v>0.16794675588607699</v>
      </c>
      <c r="NG152">
        <v>0.21719969809055301</v>
      </c>
      <c r="NH152">
        <v>0.35736843943595797</v>
      </c>
      <c r="NI152">
        <v>0.243127256631851</v>
      </c>
      <c r="NJ152">
        <v>0.17308647930622101</v>
      </c>
      <c r="NK152">
        <v>0.19766537845134699</v>
      </c>
      <c r="NL152">
        <v>0.18491917848587</v>
      </c>
      <c r="NM152">
        <v>0.22976452112197801</v>
      </c>
      <c r="NN152">
        <v>0.18737262487411499</v>
      </c>
      <c r="NO152">
        <v>0.21650709211826299</v>
      </c>
      <c r="NP152">
        <v>0.19562448561191501</v>
      </c>
      <c r="NQ152">
        <v>0.27556708455085699</v>
      </c>
      <c r="NR152">
        <v>0.20111323893070199</v>
      </c>
      <c r="NS152">
        <v>0.239076152443885</v>
      </c>
      <c r="NT152">
        <v>0.244157239794731</v>
      </c>
      <c r="NU152">
        <v>0.23264485597610399</v>
      </c>
      <c r="NV152">
        <v>0.23362895846366799</v>
      </c>
      <c r="NW152">
        <v>0.188243478536605</v>
      </c>
      <c r="NX152">
        <v>0.21055668592453</v>
      </c>
      <c r="NY152">
        <v>0.26875770092010498</v>
      </c>
      <c r="NZ152">
        <v>0.14886726438999101</v>
      </c>
      <c r="OA152">
        <v>0.171599596738815</v>
      </c>
      <c r="OB152">
        <v>0.312950879335403</v>
      </c>
      <c r="OC152">
        <v>0.19587875902652699</v>
      </c>
      <c r="OD152">
        <v>0.166554570198059</v>
      </c>
      <c r="OE152">
        <v>0.24630504846572801</v>
      </c>
      <c r="OF152">
        <v>0.231595784425735</v>
      </c>
      <c r="OG152">
        <v>0.26824635267257602</v>
      </c>
      <c r="OH152">
        <v>0.19861963391303999</v>
      </c>
      <c r="OI152">
        <v>0.170053020119667</v>
      </c>
      <c r="OJ152">
        <v>0.34093934297561601</v>
      </c>
      <c r="OK152">
        <v>0.25262263417243902</v>
      </c>
      <c r="OL152">
        <v>0.27333712577819802</v>
      </c>
      <c r="OM152">
        <v>0.15684616565704301</v>
      </c>
      <c r="ON152">
        <v>0.16985991597175501</v>
      </c>
      <c r="OO152">
        <v>0.171223163604736</v>
      </c>
      <c r="OP152">
        <v>0.201845988631248</v>
      </c>
      <c r="OQ152">
        <v>0.17542998492717701</v>
      </c>
      <c r="OR152">
        <v>0.29718512296676602</v>
      </c>
      <c r="OS152">
        <v>0.15929013490676799</v>
      </c>
      <c r="OT152">
        <v>0.19709393382072399</v>
      </c>
      <c r="OU152">
        <v>0.24097606539726199</v>
      </c>
      <c r="OV152">
        <v>0.26181778311729398</v>
      </c>
      <c r="OW152">
        <v>0.285454481840133</v>
      </c>
      <c r="OX152">
        <v>0.22921876609325401</v>
      </c>
      <c r="OY152">
        <v>0.21714040637016199</v>
      </c>
      <c r="OZ152">
        <v>0.22258178889751401</v>
      </c>
      <c r="PA152">
        <v>0.20889022946357699</v>
      </c>
      <c r="PB152">
        <v>0.29565662145614602</v>
      </c>
      <c r="PC152">
        <v>0.19257141649723</v>
      </c>
      <c r="PD152">
        <v>0.26298144459724399</v>
      </c>
      <c r="PE152">
        <v>0.181615665555</v>
      </c>
      <c r="PF152">
        <v>0.13819016516208599</v>
      </c>
      <c r="PG152">
        <v>0.197816461324691</v>
      </c>
      <c r="PH152">
        <v>0.22013396024703899</v>
      </c>
      <c r="PI152">
        <v>0.29874184727668701</v>
      </c>
      <c r="PJ152">
        <v>0.190388083457946</v>
      </c>
      <c r="PK152">
        <v>0.23727296292781799</v>
      </c>
      <c r="PL152">
        <v>0.18044541776180201</v>
      </c>
      <c r="PM152">
        <v>0.14647242426872201</v>
      </c>
      <c r="PN152">
        <v>0.17844273149967099</v>
      </c>
      <c r="PO152">
        <v>0.22220037877559601</v>
      </c>
      <c r="PP152">
        <v>0.34222665429115201</v>
      </c>
      <c r="PQ152">
        <v>0.16701461374759599</v>
      </c>
      <c r="PR152">
        <v>0.34673365950584401</v>
      </c>
      <c r="PS152">
        <v>0.18646678328514099</v>
      </c>
      <c r="PT152">
        <v>0.30993142724037098</v>
      </c>
      <c r="PU152">
        <v>0.17583906650543199</v>
      </c>
      <c r="PV152">
        <v>0.27290704846382102</v>
      </c>
      <c r="PW152">
        <v>0.22665046155452701</v>
      </c>
      <c r="PX152">
        <v>0.36948984861373901</v>
      </c>
      <c r="PY152">
        <v>0.15166527032852101</v>
      </c>
      <c r="PZ152">
        <v>0.20759686827659601</v>
      </c>
      <c r="QA152">
        <v>0.152527451515197</v>
      </c>
      <c r="QB152">
        <v>0.21474683284759499</v>
      </c>
      <c r="QC152">
        <v>0.22958539426326699</v>
      </c>
      <c r="QD152">
        <v>0.30701899528503401</v>
      </c>
      <c r="QE152">
        <v>0.19811895489692599</v>
      </c>
      <c r="QF152">
        <v>0.238765373826026</v>
      </c>
      <c r="QG152">
        <v>0.283425062894821</v>
      </c>
      <c r="QH152">
        <v>0.26586839556693997</v>
      </c>
      <c r="QI152">
        <v>0.28175142407417297</v>
      </c>
      <c r="QJ152">
        <v>0.383626788854599</v>
      </c>
      <c r="QK152">
        <v>0.26521790027618403</v>
      </c>
      <c r="QL152">
        <v>0.28905078768730103</v>
      </c>
      <c r="QM152">
        <v>0.165599524974823</v>
      </c>
      <c r="QN152">
        <v>0.152028053998947</v>
      </c>
      <c r="QO152">
        <v>0.34068241715431202</v>
      </c>
      <c r="QP152">
        <v>0.29114699363708402</v>
      </c>
      <c r="QQ152">
        <v>0.200978457927703</v>
      </c>
      <c r="QR152">
        <v>0.18155774474143899</v>
      </c>
      <c r="QS152">
        <v>0.20051558315753901</v>
      </c>
      <c r="QT152">
        <v>0.16233427822589799</v>
      </c>
      <c r="QU152">
        <v>0.15683691203594199</v>
      </c>
      <c r="QV152">
        <v>0.27829757332801802</v>
      </c>
      <c r="QW152">
        <v>0.325470089912414</v>
      </c>
      <c r="QX152">
        <v>0.17066499590873699</v>
      </c>
      <c r="QY152">
        <v>0.155420392751693</v>
      </c>
      <c r="QZ152">
        <v>0.19540077447891199</v>
      </c>
      <c r="RA152">
        <v>0.25694489479064903</v>
      </c>
      <c r="RB152">
        <v>0.205444276332855</v>
      </c>
      <c r="RC152">
        <v>0.14198282361030501</v>
      </c>
      <c r="RD152">
        <v>0.29113289713859503</v>
      </c>
      <c r="RE152">
        <v>0.202938482165336</v>
      </c>
      <c r="RF152">
        <v>0.190990760922431</v>
      </c>
      <c r="RG152">
        <v>0.28118401765823298</v>
      </c>
      <c r="RH152">
        <v>0.25788995623588501</v>
      </c>
      <c r="RI152">
        <v>0.26616120338439903</v>
      </c>
      <c r="RJ152">
        <v>0.23378925025463099</v>
      </c>
      <c r="RK152">
        <v>0.23270934820175099</v>
      </c>
      <c r="RL152">
        <v>0.22549413144588401</v>
      </c>
      <c r="RM152">
        <v>0.191986083984375</v>
      </c>
      <c r="RN152">
        <v>0.18573912978172299</v>
      </c>
      <c r="RO152">
        <v>0.18587306141853299</v>
      </c>
      <c r="RP152">
        <v>0.28678831458091703</v>
      </c>
      <c r="RQ152">
        <v>0.22568200528621599</v>
      </c>
      <c r="RR152">
        <v>0.18283832073211601</v>
      </c>
      <c r="RS152">
        <v>0.227483659982681</v>
      </c>
      <c r="RT152">
        <v>0.161435157060623</v>
      </c>
      <c r="RU152">
        <v>0.236994072794914</v>
      </c>
      <c r="RV152">
        <v>0.237956598401069</v>
      </c>
      <c r="RW152">
        <v>0.25425666570663402</v>
      </c>
      <c r="RX152">
        <v>0.244572103023529</v>
      </c>
      <c r="RY152">
        <v>0.22468385100364599</v>
      </c>
      <c r="RZ152">
        <v>0.23698596656322399</v>
      </c>
      <c r="SA152">
        <v>0.323182553052902</v>
      </c>
      <c r="SB152">
        <v>0.39853766560554499</v>
      </c>
      <c r="SC152">
        <v>0.235472381114959</v>
      </c>
      <c r="SD152">
        <v>0.17183381319046001</v>
      </c>
      <c r="SE152">
        <v>0.18966634571552199</v>
      </c>
      <c r="SF152">
        <v>0.150423929095268</v>
      </c>
      <c r="SG152">
        <v>0.28946307301521301</v>
      </c>
      <c r="SH152">
        <v>0.217911496758461</v>
      </c>
      <c r="SI152">
        <v>0.268077462911605</v>
      </c>
      <c r="SJ152">
        <v>0.24909861385822199</v>
      </c>
      <c r="SK152">
        <v>0.22921711206436099</v>
      </c>
      <c r="SL152">
        <v>0.23516921699047</v>
      </c>
      <c r="SM152">
        <v>0.15565784275531699</v>
      </c>
      <c r="SN152">
        <v>0.229108527302742</v>
      </c>
      <c r="SO152">
        <v>0.17267456650733901</v>
      </c>
      <c r="SP152">
        <v>0.22379904985427801</v>
      </c>
      <c r="SQ152">
        <v>0.29240146279335</v>
      </c>
      <c r="SR152">
        <v>0.32077845931053101</v>
      </c>
      <c r="SS152">
        <v>0.27226087450981101</v>
      </c>
      <c r="ST152">
        <v>0.22292204201221399</v>
      </c>
      <c r="SU152">
        <v>0.15284569561481401</v>
      </c>
      <c r="SV152">
        <v>0.21809491515159601</v>
      </c>
      <c r="SW152">
        <v>0.30198785662651001</v>
      </c>
      <c r="SX152">
        <v>0.24240361154079401</v>
      </c>
      <c r="SY152">
        <v>0.21688461303710899</v>
      </c>
      <c r="SZ152">
        <v>0.20201501250267001</v>
      </c>
      <c r="TA152">
        <v>0.20035241544246599</v>
      </c>
      <c r="TB152">
        <v>0.282899230718612</v>
      </c>
      <c r="TC152">
        <v>0.207488402724266</v>
      </c>
      <c r="TD152">
        <v>0.23487006127834301</v>
      </c>
      <c r="TE152">
        <v>0.18481408059596999</v>
      </c>
      <c r="TF152">
        <v>0.167209327220916</v>
      </c>
      <c r="TG152">
        <v>0.223491981625556</v>
      </c>
      <c r="TH152">
        <v>0.26094165444374001</v>
      </c>
      <c r="TI152">
        <v>0.165330380201339</v>
      </c>
      <c r="TJ152">
        <v>0.20189435780048301</v>
      </c>
      <c r="TK152">
        <v>0.16784304380416801</v>
      </c>
      <c r="TL152">
        <v>0.18007718026638</v>
      </c>
      <c r="TM152">
        <v>0.344879180192947</v>
      </c>
      <c r="TN152">
        <v>0.29121086001396101</v>
      </c>
      <c r="TO152">
        <v>0.17264164984226199</v>
      </c>
      <c r="TP152">
        <v>0.24103163182735399</v>
      </c>
      <c r="TQ152">
        <v>0.24247589707374501</v>
      </c>
      <c r="TR152">
        <v>0.20782978832721699</v>
      </c>
      <c r="TS152">
        <v>0.18403019011020599</v>
      </c>
      <c r="TT152">
        <v>0.23704020678997001</v>
      </c>
      <c r="TU152">
        <v>0.27746355533599798</v>
      </c>
      <c r="TV152">
        <v>0.28725102543830799</v>
      </c>
      <c r="TW152">
        <v>0.219227060675621</v>
      </c>
      <c r="TX152">
        <v>0.21807739138603199</v>
      </c>
      <c r="TY152">
        <v>0.217017546296119</v>
      </c>
      <c r="TZ152">
        <v>0.30786013603210399</v>
      </c>
      <c r="UA152">
        <v>0.22008821368217399</v>
      </c>
      <c r="UB152">
        <v>0.24553447961807201</v>
      </c>
      <c r="UC152">
        <v>0.19525735080242099</v>
      </c>
      <c r="UD152">
        <v>0.24288418889045699</v>
      </c>
      <c r="UE152">
        <v>0.27385860681533802</v>
      </c>
      <c r="UF152">
        <v>0.18882790207862801</v>
      </c>
      <c r="UG152">
        <v>0.22253675758838601</v>
      </c>
      <c r="UH152">
        <v>0.19065147638320901</v>
      </c>
      <c r="UI152">
        <v>0.203146398067474</v>
      </c>
      <c r="UJ152">
        <v>0.13628703355789101</v>
      </c>
      <c r="UK152">
        <v>0.26325833797454801</v>
      </c>
      <c r="UL152">
        <v>0.19269883632659901</v>
      </c>
      <c r="UM152">
        <v>0.20190101861953699</v>
      </c>
      <c r="UN152">
        <v>0.27566179633140497</v>
      </c>
      <c r="UO152">
        <v>0.31203010678291299</v>
      </c>
      <c r="UP152">
        <v>0.19596433639526301</v>
      </c>
      <c r="UQ152">
        <v>0.255891352891922</v>
      </c>
      <c r="UR152">
        <v>0.22785946726799</v>
      </c>
      <c r="US152">
        <v>0.165394991636276</v>
      </c>
      <c r="UT152">
        <v>0.212847679853439</v>
      </c>
      <c r="UU152">
        <v>0.28303691744804299</v>
      </c>
      <c r="UV152">
        <v>0.160590454936027</v>
      </c>
      <c r="UW152">
        <v>0.129717171192169</v>
      </c>
      <c r="UX152">
        <v>0.31304499506950301</v>
      </c>
      <c r="UY152">
        <v>0.17336446046829199</v>
      </c>
      <c r="UZ152">
        <v>0.181382656097412</v>
      </c>
      <c r="VA152">
        <v>0.23169696331024101</v>
      </c>
      <c r="VB152">
        <v>0.258651793003082</v>
      </c>
      <c r="VC152">
        <v>0.24502880871295901</v>
      </c>
      <c r="VD152">
        <v>0.22176262736320401</v>
      </c>
      <c r="VE152">
        <v>0.21171677112579301</v>
      </c>
      <c r="VF152">
        <v>0.26475736498832703</v>
      </c>
      <c r="VG152">
        <v>0.159055516123771</v>
      </c>
      <c r="VH152">
        <v>0.27439808845519997</v>
      </c>
      <c r="VI152">
        <v>0.20610839128494199</v>
      </c>
      <c r="VJ152">
        <v>0.20110632479190799</v>
      </c>
      <c r="VK152">
        <v>0.18441238999366699</v>
      </c>
      <c r="VL152">
        <v>0.17188596725463801</v>
      </c>
      <c r="VM152">
        <v>0.14211258292198101</v>
      </c>
      <c r="VN152">
        <v>0.158592879772186</v>
      </c>
      <c r="VO152">
        <v>0.19076626002788499</v>
      </c>
      <c r="VP152">
        <v>0.21064595878124201</v>
      </c>
      <c r="VQ152">
        <v>0.22947117686271601</v>
      </c>
      <c r="VR152">
        <v>0.196778029203414</v>
      </c>
      <c r="VS152">
        <v>0.25686872005462602</v>
      </c>
      <c r="VT152">
        <v>0.20768308639526301</v>
      </c>
      <c r="VU152">
        <v>0.16688930988311701</v>
      </c>
      <c r="VV152">
        <v>0.18105688691139199</v>
      </c>
      <c r="VW152">
        <v>0.22347106039524001</v>
      </c>
      <c r="VX152">
        <v>0.27006572484969998</v>
      </c>
      <c r="VY152">
        <v>0.218412950634956</v>
      </c>
      <c r="VZ152">
        <v>0.13457460701465601</v>
      </c>
      <c r="WA152">
        <v>0.25113657116889898</v>
      </c>
      <c r="WB152">
        <v>0.15942576527595501</v>
      </c>
      <c r="WC152">
        <v>0.23094223439693401</v>
      </c>
      <c r="WD152">
        <v>0.23289857804775199</v>
      </c>
      <c r="WE152">
        <v>0.16211731731891599</v>
      </c>
      <c r="WF152">
        <v>0.16353638470172799</v>
      </c>
      <c r="WG152">
        <v>0.27124869823455799</v>
      </c>
      <c r="WH152">
        <v>0.21811036765575401</v>
      </c>
      <c r="WI152">
        <v>0.21732908487319899</v>
      </c>
      <c r="WJ152">
        <v>0.28570312261581399</v>
      </c>
      <c r="WK152">
        <v>0.20846433937549499</v>
      </c>
      <c r="WL152">
        <v>0.15442456305027</v>
      </c>
      <c r="WM152">
        <v>0.162844687700271</v>
      </c>
      <c r="WN152">
        <v>0.20634415745735099</v>
      </c>
      <c r="WO152">
        <v>0.34510856866836498</v>
      </c>
      <c r="WP152">
        <v>0.19333074986934601</v>
      </c>
      <c r="WQ152">
        <v>0.181341767311096</v>
      </c>
      <c r="WR152">
        <v>0.17164295911788899</v>
      </c>
    </row>
    <row r="153" spans="1:616" x14ac:dyDescent="0.55000000000000004">
      <c r="A153">
        <v>161</v>
      </c>
      <c r="B153" t="s">
        <v>765</v>
      </c>
      <c r="C153" t="s">
        <v>1017</v>
      </c>
      <c r="D153">
        <v>89.409474776401396</v>
      </c>
      <c r="E153">
        <v>88.632868836173998</v>
      </c>
      <c r="F153">
        <v>1.4892615873992801</v>
      </c>
      <c r="G153">
        <v>1.260078E-3</v>
      </c>
      <c r="H153">
        <v>1.5005210000000001E-3</v>
      </c>
      <c r="I153">
        <v>1.510235E-3</v>
      </c>
      <c r="J153">
        <v>88.249346927756804</v>
      </c>
      <c r="K153">
        <v>88.047183762887798</v>
      </c>
      <c r="L153">
        <v>2.62308698991137</v>
      </c>
      <c r="M153">
        <v>4842.98876953125</v>
      </c>
      <c r="N153">
        <v>4705.7919921875</v>
      </c>
      <c r="O153">
        <v>1757.8857421875</v>
      </c>
      <c r="P153">
        <v>226.78919372558499</v>
      </c>
      <c r="Q153">
        <v>977.57092285156205</v>
      </c>
      <c r="R153">
        <v>226054817878.841</v>
      </c>
      <c r="S153">
        <v>5.1199073950448204</v>
      </c>
      <c r="T153">
        <v>328.73497009277298</v>
      </c>
      <c r="U153">
        <v>4.3413843276850397</v>
      </c>
      <c r="V153">
        <v>236.09553079265001</v>
      </c>
      <c r="W153">
        <v>489.42595408303202</v>
      </c>
      <c r="X153">
        <v>369.30819702148398</v>
      </c>
      <c r="Y153">
        <v>151.86560990742899</v>
      </c>
      <c r="Z153">
        <v>575.73165590759197</v>
      </c>
      <c r="AA153">
        <v>1.4223705594810401</v>
      </c>
      <c r="AB153">
        <v>226054817878.841</v>
      </c>
      <c r="AC153">
        <v>4.1084743561201301E-2</v>
      </c>
      <c r="AD153">
        <v>91929.175084011207</v>
      </c>
      <c r="AE153">
        <v>517.98690905138801</v>
      </c>
      <c r="AF153">
        <v>1096192.54150894</v>
      </c>
      <c r="AG153">
        <v>15707.582911982099</v>
      </c>
      <c r="AH153">
        <v>517.58610012286704</v>
      </c>
      <c r="AI153">
        <v>77.279865714442195</v>
      </c>
      <c r="AJ153">
        <v>0.74042365663088805</v>
      </c>
      <c r="AK153">
        <v>5.9647775219013299</v>
      </c>
      <c r="AL153">
        <v>4.0493671160115197</v>
      </c>
      <c r="AM153">
        <v>40.139928238242703</v>
      </c>
      <c r="AN153">
        <v>0.29483164674547702</v>
      </c>
      <c r="AO153">
        <v>0.21140018377938299</v>
      </c>
      <c r="AP153">
        <v>0.98658478289687301</v>
      </c>
      <c r="AQ153">
        <v>0.92989403772883905</v>
      </c>
      <c r="AR153">
        <v>-0.12155713240659199</v>
      </c>
      <c r="AS153">
        <v>0.81217194449680696</v>
      </c>
      <c r="AT153">
        <v>0.21178769542535</v>
      </c>
      <c r="AU153">
        <v>20.196725896624599</v>
      </c>
      <c r="AV153">
        <v>3.3092789549366299E-3</v>
      </c>
      <c r="AW153">
        <v>9.6413073166339807</v>
      </c>
      <c r="AX153">
        <v>0.75657801062375596</v>
      </c>
      <c r="AY153">
        <v>1.18050659021126E-2</v>
      </c>
      <c r="AZ153">
        <v>6.0356057204845399</v>
      </c>
      <c r="BA153">
        <v>148.71649145932699</v>
      </c>
      <c r="BB153">
        <v>24183.023520968702</v>
      </c>
      <c r="BC153">
        <v>3.8637907372472302E-2</v>
      </c>
      <c r="BD153">
        <v>151.28312264049401</v>
      </c>
      <c r="BE153">
        <v>573.06722024766702</v>
      </c>
      <c r="BF153">
        <v>1.32565102124981</v>
      </c>
      <c r="BG153">
        <v>667.16229572618397</v>
      </c>
      <c r="BH153">
        <v>7.5743537310462902E-3</v>
      </c>
      <c r="BI153">
        <v>5.2950282348797999E-3</v>
      </c>
      <c r="BJ153">
        <v>5.5977137559777104</v>
      </c>
      <c r="BK153">
        <v>536131.73290460999</v>
      </c>
      <c r="BL153">
        <v>0.855749423758974</v>
      </c>
      <c r="BM153">
        <v>0.91662672845781501</v>
      </c>
      <c r="BN153">
        <v>0.127709050538687</v>
      </c>
      <c r="BO153">
        <v>0.93989606632354705</v>
      </c>
      <c r="BP153">
        <v>553.64954049563596</v>
      </c>
      <c r="BQ153">
        <v>4.8895451516939598E-3</v>
      </c>
      <c r="BR153">
        <v>5706.0522544385703</v>
      </c>
      <c r="BS153">
        <v>2.33911161077415E-2</v>
      </c>
      <c r="BT153">
        <v>174.89754145786199</v>
      </c>
      <c r="BU153">
        <v>863.35278202516099</v>
      </c>
      <c r="BV153">
        <v>2096.7851201724998</v>
      </c>
      <c r="BW153">
        <v>288791.42499210802</v>
      </c>
      <c r="BX153">
        <v>15.571326482540901</v>
      </c>
      <c r="BY153">
        <v>3.7323972901377798E-3</v>
      </c>
      <c r="BZ153">
        <v>102047.542672203</v>
      </c>
      <c r="CA153">
        <v>0.418328787174782</v>
      </c>
      <c r="CB153">
        <v>0.67208520854182996</v>
      </c>
      <c r="CC153">
        <v>633.02557274502499</v>
      </c>
      <c r="CD153">
        <v>2.1495898496491201E-3</v>
      </c>
      <c r="CE153">
        <v>7.5384895174996496</v>
      </c>
      <c r="CF153">
        <v>0.35769366685093301</v>
      </c>
      <c r="CG153">
        <v>2088.9692470923501</v>
      </c>
      <c r="CH153">
        <v>7.5955065429071604</v>
      </c>
      <c r="CI153">
        <v>118312.668003454</v>
      </c>
      <c r="CJ153">
        <v>0.17348330970633299</v>
      </c>
      <c r="CK153">
        <v>4.2219047056401804</v>
      </c>
      <c r="CL153">
        <v>28019.0966680987</v>
      </c>
      <c r="CM153">
        <v>147.171757174221</v>
      </c>
      <c r="CN153">
        <v>550.258469785903</v>
      </c>
      <c r="CO153">
        <v>14.256260053403</v>
      </c>
      <c r="CP153">
        <v>3846.7599954837501</v>
      </c>
      <c r="CQ153">
        <v>0.10069723700621</v>
      </c>
      <c r="CR153">
        <v>5.4298128721332996E-3</v>
      </c>
      <c r="CS153">
        <v>0.31672886937105299</v>
      </c>
      <c r="CT153">
        <v>266.42713427835298</v>
      </c>
      <c r="CU153">
        <v>1.1894289084598E-3</v>
      </c>
      <c r="CV153">
        <v>48.880979571791201</v>
      </c>
      <c r="CW153" s="1">
        <v>1.5119170541064999E-5</v>
      </c>
      <c r="CX153">
        <v>8360.3153898046694</v>
      </c>
      <c r="CY153">
        <v>0.18170279562824501</v>
      </c>
      <c r="CZ153">
        <v>5.7901944550664199E-2</v>
      </c>
      <c r="DA153">
        <v>0.153573498129844</v>
      </c>
      <c r="DB153">
        <v>0.217791557312011</v>
      </c>
      <c r="DC153">
        <v>0.22459588944911901</v>
      </c>
      <c r="DD153">
        <v>0.251478791236877</v>
      </c>
      <c r="DE153">
        <v>0.20013616979122101</v>
      </c>
      <c r="DF153">
        <v>0.211580365896224</v>
      </c>
      <c r="DG153">
        <v>0.28295028209686202</v>
      </c>
      <c r="DH153">
        <v>0.26379588246345498</v>
      </c>
      <c r="DI153">
        <v>0.278782278299331</v>
      </c>
      <c r="DJ153">
        <v>0.341781675815582</v>
      </c>
      <c r="DK153">
        <v>0.22809131443500499</v>
      </c>
      <c r="DL153">
        <v>0.15707372128963401</v>
      </c>
      <c r="DM153">
        <v>0.218370020389556</v>
      </c>
      <c r="DN153">
        <v>0.249404922127723</v>
      </c>
      <c r="DO153">
        <v>0.22571328282356201</v>
      </c>
      <c r="DP153">
        <v>0.25987166166305498</v>
      </c>
      <c r="DQ153">
        <v>0.24385368824005099</v>
      </c>
      <c r="DR153">
        <v>0.27321502566337502</v>
      </c>
      <c r="DS153">
        <v>0.22589443624019601</v>
      </c>
      <c r="DT153">
        <v>0.25285103917121798</v>
      </c>
      <c r="DU153">
        <v>0.18019610643386799</v>
      </c>
      <c r="DV153">
        <v>0.207138046622276</v>
      </c>
      <c r="DW153">
        <v>0.24458357691764801</v>
      </c>
      <c r="DX153">
        <v>0.26974785327911299</v>
      </c>
      <c r="DY153">
        <v>0.24904879927635101</v>
      </c>
      <c r="DZ153">
        <v>0.19683252274990001</v>
      </c>
      <c r="EA153">
        <v>0.171526029706001</v>
      </c>
      <c r="EB153">
        <v>0.19704902172088601</v>
      </c>
      <c r="EC153">
        <v>0.25938716530799799</v>
      </c>
      <c r="ED153">
        <v>0.28643405437469399</v>
      </c>
      <c r="EE153">
        <v>0.272879779338836</v>
      </c>
      <c r="EF153">
        <v>0.25559780001640298</v>
      </c>
      <c r="EG153">
        <v>0.24588041007518699</v>
      </c>
      <c r="EH153">
        <v>0.22392587363719901</v>
      </c>
      <c r="EI153">
        <v>0.177485361695289</v>
      </c>
      <c r="EJ153">
        <v>0.26466971635818398</v>
      </c>
      <c r="EK153">
        <v>0.27169418334960899</v>
      </c>
      <c r="EL153">
        <v>0.292498558759689</v>
      </c>
      <c r="EM153">
        <v>0.26497262716293302</v>
      </c>
      <c r="EN153">
        <v>0.25042921304702698</v>
      </c>
      <c r="EO153">
        <v>0.20661936700344</v>
      </c>
      <c r="EP153">
        <v>0.283458352088928</v>
      </c>
      <c r="EQ153">
        <v>0.312645763158798</v>
      </c>
      <c r="ER153">
        <v>0.25253513455390902</v>
      </c>
      <c r="ES153">
        <v>0.23465278744697499</v>
      </c>
      <c r="ET153">
        <v>0.24229137599468201</v>
      </c>
      <c r="EU153">
        <v>0.182571992278099</v>
      </c>
      <c r="EV153">
        <v>0.18518713116645799</v>
      </c>
      <c r="EW153">
        <v>0.23597390949726099</v>
      </c>
      <c r="EX153">
        <v>0.23105946183204601</v>
      </c>
      <c r="EY153">
        <v>0.253902196884155</v>
      </c>
      <c r="EZ153">
        <v>0.19121067225933</v>
      </c>
      <c r="FA153">
        <v>0.19338072836399001</v>
      </c>
      <c r="FB153">
        <v>0.34621804952621399</v>
      </c>
      <c r="FC153">
        <v>0.241089642047882</v>
      </c>
      <c r="FD153">
        <v>0.29776072502136203</v>
      </c>
      <c r="FE153">
        <v>0.138933479785919</v>
      </c>
      <c r="FF153">
        <v>0.215660199522972</v>
      </c>
      <c r="FG153">
        <v>0.17824812233448001</v>
      </c>
      <c r="FH153">
        <v>0.23810280859470301</v>
      </c>
      <c r="FI153">
        <v>0.31026309728622398</v>
      </c>
      <c r="FJ153">
        <v>0.273743987083435</v>
      </c>
      <c r="FK153">
        <v>0.25871625542640603</v>
      </c>
      <c r="FL153">
        <v>0.22193098068237299</v>
      </c>
      <c r="FM153">
        <v>0.22929923236370001</v>
      </c>
      <c r="FN153">
        <v>0.14810135960578899</v>
      </c>
      <c r="FO153">
        <v>0.217136800289154</v>
      </c>
      <c r="FP153">
        <v>0.282112807035446</v>
      </c>
      <c r="FQ153">
        <v>0.22769482433795901</v>
      </c>
      <c r="FR153">
        <v>0.18600930273532801</v>
      </c>
      <c r="FS153">
        <v>0.15466921031475001</v>
      </c>
      <c r="FT153">
        <v>0.13772054016590099</v>
      </c>
      <c r="FU153">
        <v>0.231577739119529</v>
      </c>
      <c r="FV153">
        <v>0.25130471587181002</v>
      </c>
      <c r="FW153">
        <v>0.172553911805152</v>
      </c>
      <c r="FX153">
        <v>0.23181270062923401</v>
      </c>
      <c r="FY153">
        <v>0.31174004077911299</v>
      </c>
      <c r="FZ153">
        <v>0.28989562392234802</v>
      </c>
      <c r="GA153">
        <v>0.181553900241851</v>
      </c>
      <c r="GB153">
        <v>0.259481221437454</v>
      </c>
      <c r="GC153">
        <v>0.19803307950496599</v>
      </c>
      <c r="GD153">
        <v>0.250041723251342</v>
      </c>
      <c r="GE153">
        <v>0.259903073310852</v>
      </c>
      <c r="GF153">
        <v>0.35596433281898499</v>
      </c>
      <c r="GG153">
        <v>0.26772555708885099</v>
      </c>
      <c r="GH153">
        <v>0.25085055828094399</v>
      </c>
      <c r="GI153">
        <v>0.30290034413337702</v>
      </c>
      <c r="GJ153">
        <v>0.16094723343849099</v>
      </c>
      <c r="GK153">
        <v>0.24741481244564001</v>
      </c>
      <c r="GL153">
        <v>0.285740137100219</v>
      </c>
      <c r="GM153">
        <v>0.18671885132789601</v>
      </c>
      <c r="GN153">
        <v>0.292739808559417</v>
      </c>
      <c r="GO153">
        <v>0.172477751970291</v>
      </c>
      <c r="GP153">
        <v>0.17981055378913799</v>
      </c>
      <c r="GQ153">
        <v>0.18151336908340401</v>
      </c>
      <c r="GR153">
        <v>0.15833507478237099</v>
      </c>
      <c r="GS153">
        <v>0.32909545302391002</v>
      </c>
      <c r="GT153">
        <v>0.22539778053760501</v>
      </c>
      <c r="GU153">
        <v>0.32432758808135898</v>
      </c>
      <c r="GV153">
        <v>0.20272316038608501</v>
      </c>
      <c r="GW153">
        <v>0.192209526896476</v>
      </c>
      <c r="GX153">
        <v>0.172160133719444</v>
      </c>
      <c r="GY153">
        <v>0.174428671598434</v>
      </c>
      <c r="GZ153">
        <v>0.18155515193939201</v>
      </c>
      <c r="HA153">
        <v>0.18821899592876401</v>
      </c>
      <c r="HB153">
        <v>0.28136581182479797</v>
      </c>
      <c r="HC153">
        <v>0.16105340421199699</v>
      </c>
      <c r="HD153">
        <v>0.25018477439880299</v>
      </c>
      <c r="HE153">
        <v>0.217521727085113</v>
      </c>
      <c r="HF153">
        <v>0.181211397051811</v>
      </c>
      <c r="HG153">
        <v>0.190019682049751</v>
      </c>
      <c r="HH153">
        <v>0.30891659855842502</v>
      </c>
      <c r="HI153">
        <v>0.214315339922904</v>
      </c>
      <c r="HJ153">
        <v>0.19961453974246901</v>
      </c>
      <c r="HK153">
        <v>0.161362335085868</v>
      </c>
      <c r="HL153">
        <v>0.17707012593746099</v>
      </c>
      <c r="HM153">
        <v>0.22747018933296201</v>
      </c>
      <c r="HN153">
        <v>0.107803486287593</v>
      </c>
      <c r="HO153">
        <v>0.217033267021179</v>
      </c>
      <c r="HP153">
        <v>0.35535752773284901</v>
      </c>
      <c r="HQ153">
        <v>0.29902863502502403</v>
      </c>
      <c r="HR153">
        <v>0.16127182543277699</v>
      </c>
      <c r="HS153">
        <v>0.18746776878833701</v>
      </c>
      <c r="HT153">
        <v>0.24430115520954099</v>
      </c>
      <c r="HU153">
        <v>0.22637613117694799</v>
      </c>
      <c r="HV153">
        <v>0.20306414365768399</v>
      </c>
      <c r="HW153">
        <v>0.15749998390674499</v>
      </c>
      <c r="HX153">
        <v>0.342595845460891</v>
      </c>
      <c r="HY153">
        <v>0.22478954493999401</v>
      </c>
      <c r="HZ153">
        <v>0.23982277512550301</v>
      </c>
      <c r="IA153">
        <v>0.27851384878158503</v>
      </c>
      <c r="IB153">
        <v>0.117990955710411</v>
      </c>
      <c r="IC153">
        <v>0.25583523511886502</v>
      </c>
      <c r="ID153">
        <v>0.23411194980144501</v>
      </c>
      <c r="IE153">
        <v>0.24335458874702401</v>
      </c>
      <c r="IF153">
        <v>0.16180115938186601</v>
      </c>
      <c r="IG153">
        <v>0.18916560709476399</v>
      </c>
      <c r="IH153">
        <v>0.18514646589756001</v>
      </c>
      <c r="II153">
        <v>0.192486062645912</v>
      </c>
      <c r="IJ153">
        <v>0.25565668940544101</v>
      </c>
      <c r="IK153">
        <v>0.20851306617259899</v>
      </c>
      <c r="IL153">
        <v>0.326371639966964</v>
      </c>
      <c r="IM153">
        <v>0.178304582834243</v>
      </c>
      <c r="IN153">
        <v>0.166364505887031</v>
      </c>
      <c r="IO153">
        <v>0.247093170881271</v>
      </c>
      <c r="IP153">
        <v>0.22486226260662001</v>
      </c>
      <c r="IQ153">
        <v>0.21135519444942399</v>
      </c>
      <c r="IR153">
        <v>0.15419949591159801</v>
      </c>
      <c r="IS153">
        <v>0.17373630404472301</v>
      </c>
      <c r="IT153">
        <v>0.228019014000892</v>
      </c>
      <c r="IU153">
        <v>0.29023432731628401</v>
      </c>
      <c r="IV153">
        <v>0.229245945811271</v>
      </c>
      <c r="IW153">
        <v>0.18093729019165</v>
      </c>
      <c r="IX153">
        <v>0.258174449205398</v>
      </c>
      <c r="IY153">
        <v>0.20941473543643899</v>
      </c>
      <c r="IZ153">
        <v>0.17632624506950301</v>
      </c>
      <c r="JA153">
        <v>0.25180259346961897</v>
      </c>
      <c r="JB153">
        <v>0.26799917221069303</v>
      </c>
      <c r="JC153">
        <v>0.280663281679153</v>
      </c>
      <c r="JD153">
        <v>0.204299166798591</v>
      </c>
      <c r="JE153">
        <v>0.25889751315116799</v>
      </c>
      <c r="JF153">
        <v>0.23510509729385301</v>
      </c>
      <c r="JG153">
        <v>0.204540640115737</v>
      </c>
      <c r="JH153">
        <v>0.20474736392498</v>
      </c>
      <c r="JI153">
        <v>0.208262369036674</v>
      </c>
      <c r="JJ153">
        <v>0.33564507961273099</v>
      </c>
      <c r="JK153">
        <v>0.18219883739948201</v>
      </c>
      <c r="JL153">
        <v>0.17363159358501401</v>
      </c>
      <c r="JM153">
        <v>0.230981364846229</v>
      </c>
      <c r="JN153">
        <v>0.18096116185188199</v>
      </c>
      <c r="JO153">
        <v>0.28699490427970797</v>
      </c>
      <c r="JP153">
        <v>0.24270465970039301</v>
      </c>
      <c r="JQ153">
        <v>0.19535668194293901</v>
      </c>
      <c r="JR153">
        <v>0.225549861788749</v>
      </c>
      <c r="JS153">
        <v>0.204877108335495</v>
      </c>
      <c r="JT153">
        <v>0.213188186287879</v>
      </c>
      <c r="JU153">
        <v>0.192070111632347</v>
      </c>
      <c r="JV153">
        <v>0.26228100061416598</v>
      </c>
      <c r="JW153">
        <v>0.22942589223384799</v>
      </c>
      <c r="JX153">
        <v>0.29617464542388899</v>
      </c>
      <c r="JY153">
        <v>0.20626018941402399</v>
      </c>
      <c r="JZ153">
        <v>0.125486880540847</v>
      </c>
      <c r="KA153">
        <v>0.26669695973396301</v>
      </c>
      <c r="KB153">
        <v>0.25842165946960399</v>
      </c>
      <c r="KC153">
        <v>0.18075303733348799</v>
      </c>
      <c r="KD153">
        <v>0.185431659221649</v>
      </c>
      <c r="KE153">
        <v>0.244060099124908</v>
      </c>
      <c r="KF153">
        <v>0.172775909304618</v>
      </c>
      <c r="KG153">
        <v>0.26778665184974598</v>
      </c>
      <c r="KH153">
        <v>0.18808725476264901</v>
      </c>
      <c r="KI153">
        <v>0.20993235707283001</v>
      </c>
      <c r="KJ153">
        <v>0.29253357648849398</v>
      </c>
      <c r="KK153">
        <v>0.15692256391048401</v>
      </c>
      <c r="KL153">
        <v>0.23869514465332001</v>
      </c>
      <c r="KM153">
        <v>0.207718715071678</v>
      </c>
      <c r="KN153">
        <v>0.19879482686519601</v>
      </c>
      <c r="KO153">
        <v>0.27969586849212602</v>
      </c>
      <c r="KP153">
        <v>0.24966536462306901</v>
      </c>
      <c r="KQ153">
        <v>0.21211150288581801</v>
      </c>
      <c r="KR153">
        <v>0.341796875</v>
      </c>
      <c r="KS153">
        <v>0.166219621896743</v>
      </c>
      <c r="KT153">
        <v>0.16836646199226299</v>
      </c>
      <c r="KU153">
        <v>0.141237333416938</v>
      </c>
      <c r="KV153">
        <v>0.22253863513469599</v>
      </c>
      <c r="KW153">
        <v>0.18008944392204199</v>
      </c>
      <c r="KX153">
        <v>0.31294590234756398</v>
      </c>
      <c r="KY153">
        <v>0.18591894209384899</v>
      </c>
      <c r="KZ153">
        <v>0.204406082630157</v>
      </c>
      <c r="LA153">
        <v>0.26262879371643</v>
      </c>
      <c r="LB153">
        <v>0.16164796054363201</v>
      </c>
      <c r="LC153">
        <v>0.214746728539466</v>
      </c>
      <c r="LD153">
        <v>0.146842375397682</v>
      </c>
      <c r="LE153">
        <v>0.228165447711944</v>
      </c>
      <c r="LF153">
        <v>0.23669606447219799</v>
      </c>
      <c r="LG153">
        <v>0.191808477044105</v>
      </c>
      <c r="LH153">
        <v>0.271268099546432</v>
      </c>
      <c r="LI153">
        <v>0.26883101463317799</v>
      </c>
      <c r="LJ153">
        <v>0.17687253654003099</v>
      </c>
      <c r="LK153">
        <v>0.23786753416061401</v>
      </c>
      <c r="LL153">
        <v>0.19675840437412201</v>
      </c>
      <c r="LM153">
        <v>0.20695248246192899</v>
      </c>
      <c r="LN153">
        <v>0.18930158019065799</v>
      </c>
      <c r="LO153">
        <v>0.146854132413864</v>
      </c>
      <c r="LP153">
        <v>0.20627422630786801</v>
      </c>
      <c r="LQ153">
        <v>0.20509490370750399</v>
      </c>
      <c r="LR153">
        <v>0.23647058010101299</v>
      </c>
      <c r="LS153">
        <v>0.22995999455451899</v>
      </c>
      <c r="LT153">
        <v>0.25126805901527399</v>
      </c>
      <c r="LU153">
        <v>0.20527258515357899</v>
      </c>
      <c r="LV153">
        <v>0.18757782876491499</v>
      </c>
      <c r="LW153">
        <v>0.28262582421302701</v>
      </c>
      <c r="LX153">
        <v>0.196133732795715</v>
      </c>
      <c r="LY153">
        <v>0.21830508112907401</v>
      </c>
      <c r="LZ153">
        <v>0.227246314287185</v>
      </c>
      <c r="MA153">
        <v>0.20480440557002999</v>
      </c>
      <c r="MB153">
        <v>0.266354531049728</v>
      </c>
      <c r="MC153">
        <v>0.206434071063995</v>
      </c>
      <c r="MD153">
        <v>0.22048650681972501</v>
      </c>
      <c r="ME153">
        <v>0.31535169482231101</v>
      </c>
      <c r="MF153">
        <v>0.202513873577117</v>
      </c>
      <c r="MG153">
        <v>0.24035207927227001</v>
      </c>
      <c r="MH153">
        <v>0.23643249273300099</v>
      </c>
      <c r="MI153">
        <v>0.302992492914199</v>
      </c>
      <c r="MJ153">
        <v>0.217293485999107</v>
      </c>
      <c r="MK153">
        <v>0.14094266295433</v>
      </c>
      <c r="ML153">
        <v>0.25251057744026101</v>
      </c>
      <c r="MM153">
        <v>0.26133498549461298</v>
      </c>
      <c r="MN153">
        <v>0.26169052720069802</v>
      </c>
      <c r="MO153">
        <v>0.20692063868045801</v>
      </c>
      <c r="MP153">
        <v>0.24653117358684501</v>
      </c>
      <c r="MQ153">
        <v>0.18960812687873799</v>
      </c>
      <c r="MR153">
        <v>0.17603328824043199</v>
      </c>
      <c r="MS153">
        <v>0.17618739604949901</v>
      </c>
      <c r="MT153">
        <v>0.22583381831645899</v>
      </c>
      <c r="MU153">
        <v>0.25833421945571899</v>
      </c>
      <c r="MV153">
        <v>0.16247390210628501</v>
      </c>
      <c r="MW153">
        <v>0.24686044454574499</v>
      </c>
      <c r="MX153">
        <v>0.25754311680793701</v>
      </c>
      <c r="MY153">
        <v>0.14874449372291501</v>
      </c>
      <c r="MZ153">
        <v>0.29278162121772699</v>
      </c>
      <c r="NA153">
        <v>0.22693879902362801</v>
      </c>
      <c r="NB153">
        <v>0.26692664623260498</v>
      </c>
      <c r="NC153">
        <v>0.29518058896064697</v>
      </c>
      <c r="ND153">
        <v>0.209787547588348</v>
      </c>
      <c r="NE153">
        <v>0.19268572330474801</v>
      </c>
      <c r="NF153">
        <v>0.18297398090362499</v>
      </c>
      <c r="NG153">
        <v>0.24435956776142101</v>
      </c>
      <c r="NH153">
        <v>0.35936266183853099</v>
      </c>
      <c r="NI153">
        <v>0.25641325116157498</v>
      </c>
      <c r="NJ153">
        <v>0.18774949014186801</v>
      </c>
      <c r="NK153">
        <v>0.203220024704933</v>
      </c>
      <c r="NL153">
        <v>0.19955548644065799</v>
      </c>
      <c r="NM153">
        <v>0.22644989192485801</v>
      </c>
      <c r="NN153">
        <v>0.184034809470176</v>
      </c>
      <c r="NO153">
        <v>0.216902330517768</v>
      </c>
      <c r="NP153">
        <v>0.19846324622631001</v>
      </c>
      <c r="NQ153">
        <v>0.26961955428123402</v>
      </c>
      <c r="NR153">
        <v>0.18939383327960899</v>
      </c>
      <c r="NS153">
        <v>0.20949161052703799</v>
      </c>
      <c r="NT153">
        <v>0.22141782939433999</v>
      </c>
      <c r="NU153">
        <v>0.220707908272743</v>
      </c>
      <c r="NV153">
        <v>0.27156317234039301</v>
      </c>
      <c r="NW153">
        <v>0.17303082346916199</v>
      </c>
      <c r="NX153">
        <v>0.199819400906562</v>
      </c>
      <c r="NY153">
        <v>0.249215543270111</v>
      </c>
      <c r="NZ153">
        <v>0.16517254710197399</v>
      </c>
      <c r="OA153">
        <v>0.197120562195777</v>
      </c>
      <c r="OB153">
        <v>0.28988710045814498</v>
      </c>
      <c r="OC153">
        <v>0.21396799385547599</v>
      </c>
      <c r="OD153">
        <v>0.159442439675331</v>
      </c>
      <c r="OE153">
        <v>0.24599824845790799</v>
      </c>
      <c r="OF153">
        <v>0.2281404286623</v>
      </c>
      <c r="OG153">
        <v>0.26332566142082198</v>
      </c>
      <c r="OH153">
        <v>0.197201937437057</v>
      </c>
      <c r="OI153">
        <v>0.18770693242549799</v>
      </c>
      <c r="OJ153">
        <v>0.34139582514762801</v>
      </c>
      <c r="OK153">
        <v>0.25098648667335499</v>
      </c>
      <c r="OL153">
        <v>0.24690364301204601</v>
      </c>
      <c r="OM153">
        <v>0.17519339919090199</v>
      </c>
      <c r="ON153">
        <v>0.167571261525154</v>
      </c>
      <c r="OO153">
        <v>0.17908729612827301</v>
      </c>
      <c r="OP153">
        <v>0.21841658651828699</v>
      </c>
      <c r="OQ153">
        <v>0.17804756760597201</v>
      </c>
      <c r="OR153">
        <v>0.28725177049636802</v>
      </c>
      <c r="OS153">
        <v>0.17864659428596399</v>
      </c>
      <c r="OT153">
        <v>0.18234932422637901</v>
      </c>
      <c r="OU153">
        <v>0.23774813115596699</v>
      </c>
      <c r="OV153">
        <v>0.22293509542942</v>
      </c>
      <c r="OW153">
        <v>0.28257909417152399</v>
      </c>
      <c r="OX153">
        <v>0.236896097660064</v>
      </c>
      <c r="OY153">
        <v>0.21475683152675601</v>
      </c>
      <c r="OZ153">
        <v>0.23851273953914601</v>
      </c>
      <c r="PA153">
        <v>0.17433528602123199</v>
      </c>
      <c r="PB153">
        <v>0.30684533715248102</v>
      </c>
      <c r="PC153">
        <v>0.19027034938335399</v>
      </c>
      <c r="PD153">
        <v>0.23150959610939001</v>
      </c>
      <c r="PE153">
        <v>0.20016092061996399</v>
      </c>
      <c r="PF153">
        <v>0.125894770026206</v>
      </c>
      <c r="PG153">
        <v>0.23301020264625499</v>
      </c>
      <c r="PH153">
        <v>0.20458124577999101</v>
      </c>
      <c r="PI153">
        <v>0.28923508524894698</v>
      </c>
      <c r="PJ153">
        <v>0.158163487911224</v>
      </c>
      <c r="PK153">
        <v>0.25370380282402</v>
      </c>
      <c r="PL153">
        <v>0.16458517313003501</v>
      </c>
      <c r="PM153">
        <v>0.14390340447425801</v>
      </c>
      <c r="PN153">
        <v>0.180154219269752</v>
      </c>
      <c r="PO153">
        <v>0.242442861199378</v>
      </c>
      <c r="PP153">
        <v>0.34825494885444602</v>
      </c>
      <c r="PQ153">
        <v>0.176229298114776</v>
      </c>
      <c r="PR153">
        <v>0.33081117272376998</v>
      </c>
      <c r="PS153">
        <v>0.20480655133724199</v>
      </c>
      <c r="PT153">
        <v>0.249160036444664</v>
      </c>
      <c r="PU153">
        <v>0.207360729575157</v>
      </c>
      <c r="PV153">
        <v>0.27052149176597501</v>
      </c>
      <c r="PW153">
        <v>0.22509592771530099</v>
      </c>
      <c r="PX153">
        <v>0.29611548781394897</v>
      </c>
      <c r="PY153">
        <v>0.148669153451919</v>
      </c>
      <c r="PZ153">
        <v>0.25774478912353499</v>
      </c>
      <c r="QA153">
        <v>0.15932348370551999</v>
      </c>
      <c r="QB153">
        <v>0.17701631784439001</v>
      </c>
      <c r="QC153">
        <v>0.26183095574378901</v>
      </c>
      <c r="QD153">
        <v>0.282309859991073</v>
      </c>
      <c r="QE153">
        <v>0.21090599894523601</v>
      </c>
      <c r="QF153">
        <v>0.28708776831626798</v>
      </c>
      <c r="QG153">
        <v>0.27449700236320401</v>
      </c>
      <c r="QH153">
        <v>0.28034338355064298</v>
      </c>
      <c r="QI153">
        <v>0.27766519784927302</v>
      </c>
      <c r="QJ153">
        <v>0.341769218444824</v>
      </c>
      <c r="QK153">
        <v>0.24290105700492801</v>
      </c>
      <c r="QL153">
        <v>0.28487506508827198</v>
      </c>
      <c r="QM153">
        <v>0.178173318505287</v>
      </c>
      <c r="QN153">
        <v>0.17126849293708801</v>
      </c>
      <c r="QO153">
        <v>0.32940238714218101</v>
      </c>
      <c r="QP153">
        <v>0.273889660835266</v>
      </c>
      <c r="QQ153">
        <v>0.21552039682865101</v>
      </c>
      <c r="QR153">
        <v>0.208405882120132</v>
      </c>
      <c r="QS153">
        <v>0.177217036485672</v>
      </c>
      <c r="QT153">
        <v>0.16508805751800501</v>
      </c>
      <c r="QU153">
        <v>0.14612942934036199</v>
      </c>
      <c r="QV153">
        <v>0.26386123895645103</v>
      </c>
      <c r="QW153">
        <v>0.30584889650344799</v>
      </c>
      <c r="QX153">
        <v>0.15608717501163399</v>
      </c>
      <c r="QY153">
        <v>0.160983815789222</v>
      </c>
      <c r="QZ153">
        <v>0.20605100691318501</v>
      </c>
      <c r="RA153">
        <v>0.31920230388641302</v>
      </c>
      <c r="RB153">
        <v>0.22155112028121901</v>
      </c>
      <c r="RC153">
        <v>0.14047569036483701</v>
      </c>
      <c r="RD153">
        <v>0.27637493610382002</v>
      </c>
      <c r="RE153">
        <v>0.15704320371150901</v>
      </c>
      <c r="RF153">
        <v>0.201775357127189</v>
      </c>
      <c r="RG153">
        <v>0.26529315114021301</v>
      </c>
      <c r="RH153">
        <v>0.243393555283546</v>
      </c>
      <c r="RI153">
        <v>0.28201764822006198</v>
      </c>
      <c r="RJ153">
        <v>0.23730386793613401</v>
      </c>
      <c r="RK153">
        <v>0.222131893038749</v>
      </c>
      <c r="RL153">
        <v>0.21603585779666901</v>
      </c>
      <c r="RM153">
        <v>0.20578667521476701</v>
      </c>
      <c r="RN153">
        <v>0.16195231676101601</v>
      </c>
      <c r="RO153">
        <v>0.190007433295249</v>
      </c>
      <c r="RP153">
        <v>0.29285654425620999</v>
      </c>
      <c r="RQ153">
        <v>0.22819988429546301</v>
      </c>
      <c r="RR153">
        <v>0.17323264479637099</v>
      </c>
      <c r="RS153">
        <v>0.25717493891715998</v>
      </c>
      <c r="RT153">
        <v>0.146206229925155</v>
      </c>
      <c r="RU153">
        <v>0.23679815232753701</v>
      </c>
      <c r="RV153">
        <v>0.25209558010101302</v>
      </c>
      <c r="RW153">
        <v>0.25088095664978</v>
      </c>
      <c r="RX153">
        <v>0.259768456220626</v>
      </c>
      <c r="RY153">
        <v>0.20658768713474199</v>
      </c>
      <c r="RZ153">
        <v>0.226189479231834</v>
      </c>
      <c r="SA153">
        <v>0.27124527096748302</v>
      </c>
      <c r="SB153">
        <v>0.35853230953216497</v>
      </c>
      <c r="SC153">
        <v>0.24661563336849199</v>
      </c>
      <c r="SD153">
        <v>0.21424710750579801</v>
      </c>
      <c r="SE153">
        <v>0.211345374584198</v>
      </c>
      <c r="SF153">
        <v>0.18215486407279899</v>
      </c>
      <c r="SG153">
        <v>0.23585768043994901</v>
      </c>
      <c r="SH153">
        <v>0.191935569047927</v>
      </c>
      <c r="SI153">
        <v>0.24110746383666901</v>
      </c>
      <c r="SJ153">
        <v>0.26165595650672901</v>
      </c>
      <c r="SK153">
        <v>0.23346263170242301</v>
      </c>
      <c r="SL153">
        <v>0.192580595612525</v>
      </c>
      <c r="SM153">
        <v>0.16955621540546401</v>
      </c>
      <c r="SN153">
        <v>0.19406156241893699</v>
      </c>
      <c r="SO153">
        <v>0.18038976192474299</v>
      </c>
      <c r="SP153">
        <v>0.24608637392520899</v>
      </c>
      <c r="SQ153">
        <v>0.29106637835502602</v>
      </c>
      <c r="SR153">
        <v>0.30952966213226302</v>
      </c>
      <c r="SS153">
        <v>0.33586966991424499</v>
      </c>
      <c r="ST153">
        <v>0.24517311155796001</v>
      </c>
      <c r="SU153">
        <v>0.16488534212112399</v>
      </c>
      <c r="SV153">
        <v>0.23424644768238001</v>
      </c>
      <c r="SW153">
        <v>0.31889846920967102</v>
      </c>
      <c r="SX153">
        <v>0.22156774997711101</v>
      </c>
      <c r="SY153">
        <v>0.21709074079990301</v>
      </c>
      <c r="SZ153">
        <v>0.19750528037548001</v>
      </c>
      <c r="TA153">
        <v>0.25396993756294201</v>
      </c>
      <c r="TB153">
        <v>0.26717540621757502</v>
      </c>
      <c r="TC153">
        <v>0.19402882456779399</v>
      </c>
      <c r="TD153">
        <v>0.22460022568702601</v>
      </c>
      <c r="TE153">
        <v>0.19646412134170499</v>
      </c>
      <c r="TF153">
        <v>0.19143322110176</v>
      </c>
      <c r="TG153">
        <v>0.237601637840271</v>
      </c>
      <c r="TH153">
        <v>0.24483020603656699</v>
      </c>
      <c r="TI153">
        <v>0.19305540621280601</v>
      </c>
      <c r="TJ153">
        <v>0.215920090675354</v>
      </c>
      <c r="TK153">
        <v>0.17159105837345101</v>
      </c>
      <c r="TL153">
        <v>0.207506313920021</v>
      </c>
      <c r="TM153">
        <v>0.27241411805152799</v>
      </c>
      <c r="TN153">
        <v>0.28948959708213801</v>
      </c>
      <c r="TO153">
        <v>0.17594677209854101</v>
      </c>
      <c r="TP153">
        <v>0.24145318567752799</v>
      </c>
      <c r="TQ153">
        <v>0.23503547906875599</v>
      </c>
      <c r="TR153">
        <v>0.19469194114208199</v>
      </c>
      <c r="TS153">
        <v>0.167012944817543</v>
      </c>
      <c r="TT153">
        <v>0.229676648974418</v>
      </c>
      <c r="TU153">
        <v>0.24664352834224701</v>
      </c>
      <c r="TV153">
        <v>0.27772647142410201</v>
      </c>
      <c r="TW153">
        <v>0.20338948071002899</v>
      </c>
      <c r="TX153">
        <v>0.20515139400959001</v>
      </c>
      <c r="TY153">
        <v>0.21040850877761799</v>
      </c>
      <c r="TZ153">
        <v>0.281111180782318</v>
      </c>
      <c r="UA153">
        <v>0.243728041648864</v>
      </c>
      <c r="UB153">
        <v>0.24031306803226399</v>
      </c>
      <c r="UC153">
        <v>0.19289486110210399</v>
      </c>
      <c r="UD153">
        <v>0.23311424255370999</v>
      </c>
      <c r="UE153">
        <v>0.28369060158729498</v>
      </c>
      <c r="UF153">
        <v>0.21996396780013999</v>
      </c>
      <c r="UG153">
        <v>0.26307588815688998</v>
      </c>
      <c r="UH153">
        <v>0.19795636832714</v>
      </c>
      <c r="UI153">
        <v>0.20882314443588201</v>
      </c>
      <c r="UJ153">
        <v>0.14883610606193501</v>
      </c>
      <c r="UK153">
        <v>0.26512083411216703</v>
      </c>
      <c r="UL153">
        <v>0.21895065903663599</v>
      </c>
      <c r="UM153">
        <v>0.20572970807552299</v>
      </c>
      <c r="UN153">
        <v>0.26187622547149603</v>
      </c>
      <c r="UO153">
        <v>0.286414504051208</v>
      </c>
      <c r="UP153">
        <v>0.205574139952659</v>
      </c>
      <c r="UQ153">
        <v>0.24788692593574499</v>
      </c>
      <c r="UR153">
        <v>0.216103926301002</v>
      </c>
      <c r="US153">
        <v>0.16455957293510401</v>
      </c>
      <c r="UT153">
        <v>0.20665512979030601</v>
      </c>
      <c r="UU153">
        <v>0.27495598793029702</v>
      </c>
      <c r="UV153">
        <v>0.18044246733188599</v>
      </c>
      <c r="UW153">
        <v>0.17157138884067499</v>
      </c>
      <c r="UX153">
        <v>0.30150142312049799</v>
      </c>
      <c r="UY153">
        <v>0.165629282593727</v>
      </c>
      <c r="UZ153">
        <v>0.18980938196182201</v>
      </c>
      <c r="VA153">
        <v>0.228168755769729</v>
      </c>
      <c r="VB153">
        <v>0.25998312234878501</v>
      </c>
      <c r="VC153">
        <v>0.23138932883739399</v>
      </c>
      <c r="VD153">
        <v>0.226146414875984</v>
      </c>
      <c r="VE153">
        <v>0.19087937474250699</v>
      </c>
      <c r="VF153">
        <v>0.25213843584060602</v>
      </c>
      <c r="VG153">
        <v>0.16696690022945401</v>
      </c>
      <c r="VH153">
        <v>0.23794911801815</v>
      </c>
      <c r="VI153">
        <v>0.20299275219440399</v>
      </c>
      <c r="VJ153">
        <v>0.20412568747997201</v>
      </c>
      <c r="VK153">
        <v>0.19569085538387199</v>
      </c>
      <c r="VL153">
        <v>0.180928438901901</v>
      </c>
      <c r="VM153">
        <v>0.14910732209682401</v>
      </c>
      <c r="VN153">
        <v>0.18872109055519101</v>
      </c>
      <c r="VO153">
        <v>0.20793950557708701</v>
      </c>
      <c r="VP153">
        <v>0.21661356091499301</v>
      </c>
      <c r="VQ153">
        <v>0.20566816627979201</v>
      </c>
      <c r="VR153">
        <v>0.194109722971916</v>
      </c>
      <c r="VS153">
        <v>0.25492927432060197</v>
      </c>
      <c r="VT153">
        <v>0.22849299013614599</v>
      </c>
      <c r="VU153">
        <v>0.16197913885116499</v>
      </c>
      <c r="VV153">
        <v>0.17983786761760701</v>
      </c>
      <c r="VW153">
        <v>0.240867689251899</v>
      </c>
      <c r="VX153">
        <v>0.25890037417411799</v>
      </c>
      <c r="VY153">
        <v>0.22624045610427801</v>
      </c>
      <c r="VZ153">
        <v>0.15669572353363001</v>
      </c>
      <c r="WA153">
        <v>0.26099696755409202</v>
      </c>
      <c r="WB153">
        <v>0.16463142633438099</v>
      </c>
      <c r="WC153">
        <v>0.213924780488014</v>
      </c>
      <c r="WD153">
        <v>0.227811709046363</v>
      </c>
      <c r="WE153">
        <v>0.148207873106002</v>
      </c>
      <c r="WF153">
        <v>0.173536106944084</v>
      </c>
      <c r="WG153">
        <v>0.290008544921875</v>
      </c>
      <c r="WH153">
        <v>0.23722028732299799</v>
      </c>
      <c r="WI153">
        <v>0.27179208397865201</v>
      </c>
      <c r="WJ153">
        <v>0.30129769444465598</v>
      </c>
      <c r="WK153">
        <v>0.23988787829875899</v>
      </c>
      <c r="WL153">
        <v>0.14714148640632599</v>
      </c>
      <c r="WM153">
        <v>0.16899536550045</v>
      </c>
      <c r="WN153">
        <v>0.212404385209083</v>
      </c>
      <c r="WO153">
        <v>0.34945175051689098</v>
      </c>
      <c r="WP153">
        <v>0.17877864837646401</v>
      </c>
      <c r="WQ153">
        <v>0.21277572214603399</v>
      </c>
      <c r="WR153">
        <v>0.161550313234329</v>
      </c>
    </row>
    <row r="154" spans="1:616" x14ac:dyDescent="0.55000000000000004">
      <c r="A154">
        <v>618</v>
      </c>
      <c r="B154" t="s">
        <v>766</v>
      </c>
      <c r="C154" t="s">
        <v>1017</v>
      </c>
      <c r="D154">
        <v>88.816900230370905</v>
      </c>
      <c r="E154">
        <v>88.346578155923496</v>
      </c>
      <c r="F154">
        <v>2.03329939009924</v>
      </c>
      <c r="G154">
        <v>1.346901E-3</v>
      </c>
      <c r="H154">
        <v>1.531407E-3</v>
      </c>
      <c r="I154">
        <v>1.6378790000000001E-3</v>
      </c>
      <c r="J154">
        <v>88.8911807378243</v>
      </c>
      <c r="K154">
        <v>87.276066161183707</v>
      </c>
      <c r="L154">
        <v>2.9412459657918699</v>
      </c>
      <c r="M154">
        <v>4819.51318359375</v>
      </c>
      <c r="N154">
        <v>4273.19384765625</v>
      </c>
      <c r="O154">
        <v>1714.87976074218</v>
      </c>
      <c r="P154">
        <v>215.27425842285101</v>
      </c>
      <c r="Q154">
        <v>977.36549072265598</v>
      </c>
      <c r="R154">
        <v>222957614595.39801</v>
      </c>
      <c r="S154">
        <v>5.13327246013717</v>
      </c>
      <c r="T154">
        <v>336.25259399414</v>
      </c>
      <c r="U154">
        <v>4.3307327641056004</v>
      </c>
      <c r="V154">
        <v>240.22065041609301</v>
      </c>
      <c r="W154">
        <v>481.53035814434298</v>
      </c>
      <c r="X154">
        <v>358.16909790039</v>
      </c>
      <c r="Y154">
        <v>154.68786258158201</v>
      </c>
      <c r="Z154">
        <v>571.77396987125599</v>
      </c>
      <c r="AA154">
        <v>1.4242734417056999</v>
      </c>
      <c r="AB154">
        <v>222957614595.39801</v>
      </c>
      <c r="AC154">
        <v>4.0806726725746603E-2</v>
      </c>
      <c r="AD154">
        <v>95053.986807716501</v>
      </c>
      <c r="AE154">
        <v>512.25122970836196</v>
      </c>
      <c r="AF154">
        <v>1232440.14307315</v>
      </c>
      <c r="AG154">
        <v>17185.521626134399</v>
      </c>
      <c r="AH154">
        <v>541.43955866901899</v>
      </c>
      <c r="AI154">
        <v>73.660696883165102</v>
      </c>
      <c r="AJ154">
        <v>0.76075401780626395</v>
      </c>
      <c r="AK154">
        <v>5.8444716557363101</v>
      </c>
      <c r="AL154">
        <v>4.0231378958816997</v>
      </c>
      <c r="AM154">
        <v>38.0133698726559</v>
      </c>
      <c r="AN154">
        <v>0.29727601835654499</v>
      </c>
      <c r="AO154">
        <v>0.21376503928518101</v>
      </c>
      <c r="AP154">
        <v>0.98715942608693896</v>
      </c>
      <c r="AQ154">
        <v>0.93106239621603604</v>
      </c>
      <c r="AR154">
        <v>-0.12718164834256801</v>
      </c>
      <c r="AS154">
        <v>0.82452588990023001</v>
      </c>
      <c r="AT154">
        <v>0.21387449834866301</v>
      </c>
      <c r="AU154">
        <v>19.882265524186799</v>
      </c>
      <c r="AV154">
        <v>3.3346077670684698E-3</v>
      </c>
      <c r="AW154">
        <v>9.6373709745037495</v>
      </c>
      <c r="AX154">
        <v>0.77118632829313405</v>
      </c>
      <c r="AY154">
        <v>1.1779417131012999E-2</v>
      </c>
      <c r="AZ154">
        <v>6.0547475666239698</v>
      </c>
      <c r="BA154">
        <v>153.77506388804599</v>
      </c>
      <c r="BB154">
        <v>23969.055800639799</v>
      </c>
      <c r="BC154">
        <v>3.83427989899267E-2</v>
      </c>
      <c r="BD154">
        <v>156.028198643915</v>
      </c>
      <c r="BE154">
        <v>565.17820837105796</v>
      </c>
      <c r="BF154">
        <v>1.3315877886716301</v>
      </c>
      <c r="BG154">
        <v>660.43895176116098</v>
      </c>
      <c r="BH154">
        <v>8.3098998049436802E-3</v>
      </c>
      <c r="BI154">
        <v>5.7597553653866602E-3</v>
      </c>
      <c r="BJ154">
        <v>5.6158279022016497</v>
      </c>
      <c r="BK154">
        <v>534281.55496414995</v>
      </c>
      <c r="BL154">
        <v>0.85384699619224702</v>
      </c>
      <c r="BM154">
        <v>0.91544973092606896</v>
      </c>
      <c r="BN154">
        <v>0.130313756997643</v>
      </c>
      <c r="BO154">
        <v>0.93903173442697896</v>
      </c>
      <c r="BP154">
        <v>545.45872055126904</v>
      </c>
      <c r="BQ154">
        <v>5.30971809943309E-3</v>
      </c>
      <c r="BR154">
        <v>5628.64219855799</v>
      </c>
      <c r="BS154">
        <v>2.33770899033043E-2</v>
      </c>
      <c r="BT154">
        <v>174.85100907662999</v>
      </c>
      <c r="BU154">
        <v>845.52754427351499</v>
      </c>
      <c r="BV154">
        <v>2028.1771729740501</v>
      </c>
      <c r="BW154">
        <v>267084.99665664299</v>
      </c>
      <c r="BX154">
        <v>15.9353766311533</v>
      </c>
      <c r="BY154">
        <v>4.01471552056629E-3</v>
      </c>
      <c r="BZ154">
        <v>99743.568835764294</v>
      </c>
      <c r="CA154">
        <v>0.41425876680302098</v>
      </c>
      <c r="CB154">
        <v>0.66867999150175805</v>
      </c>
      <c r="CC154">
        <v>613.143263988851</v>
      </c>
      <c r="CD154">
        <v>2.3011318515381899E-3</v>
      </c>
      <c r="CE154">
        <v>7.5528549074051003</v>
      </c>
      <c r="CF154">
        <v>0.35305278870587598</v>
      </c>
      <c r="CG154">
        <v>2020.1544701120999</v>
      </c>
      <c r="CH154">
        <v>7.6237940631522898</v>
      </c>
      <c r="CI154">
        <v>117109.182180494</v>
      </c>
      <c r="CJ154">
        <v>0.17171862374940999</v>
      </c>
      <c r="CK154">
        <v>4.3116801522288499</v>
      </c>
      <c r="CL154">
        <v>27829.493912604801</v>
      </c>
      <c r="CM154">
        <v>152.17004820490999</v>
      </c>
      <c r="CN154">
        <v>542.66699169920605</v>
      </c>
      <c r="CO154">
        <v>14.540847792393601</v>
      </c>
      <c r="CP154">
        <v>3878.3581570215001</v>
      </c>
      <c r="CQ154">
        <v>0.113000091111611</v>
      </c>
      <c r="CR154">
        <v>5.9137603980325996E-3</v>
      </c>
      <c r="CS154">
        <v>0.31240316620938002</v>
      </c>
      <c r="CT154">
        <v>256.65057676359498</v>
      </c>
      <c r="CU154">
        <v>1.2666708393419799E-3</v>
      </c>
      <c r="CV154">
        <v>50.133887698277299</v>
      </c>
      <c r="CW154" s="1">
        <v>1.5424676981676101E-5</v>
      </c>
      <c r="CX154">
        <v>8274.1369455478398</v>
      </c>
      <c r="CY154">
        <v>0.18419467289605801</v>
      </c>
      <c r="CZ154">
        <v>6.0121431963946502E-2</v>
      </c>
      <c r="DA154">
        <v>0.167867600917816</v>
      </c>
      <c r="DB154">
        <v>0.225308522582054</v>
      </c>
      <c r="DC154">
        <v>0.129972994327545</v>
      </c>
      <c r="DD154">
        <v>0.30855450034141502</v>
      </c>
      <c r="DE154">
        <v>0.32681468129157998</v>
      </c>
      <c r="DF154">
        <v>0.23696881532669001</v>
      </c>
      <c r="DG154">
        <v>0.26444542407989502</v>
      </c>
      <c r="DH154">
        <v>0.29764038324356001</v>
      </c>
      <c r="DI154">
        <v>0.27264046669006298</v>
      </c>
      <c r="DJ154">
        <v>0.29718250036239602</v>
      </c>
      <c r="DK154">
        <v>0.239597737789154</v>
      </c>
      <c r="DL154">
        <v>0.19842168688774101</v>
      </c>
      <c r="DM154">
        <v>0.29413589835166898</v>
      </c>
      <c r="DN154">
        <v>0.281775832176208</v>
      </c>
      <c r="DO154">
        <v>0.23527015745639801</v>
      </c>
      <c r="DP154">
        <v>0.28558337688446001</v>
      </c>
      <c r="DQ154">
        <v>0.27012458443641602</v>
      </c>
      <c r="DR154">
        <v>0.25791332125663702</v>
      </c>
      <c r="DS154">
        <v>0.27756255865097001</v>
      </c>
      <c r="DT154">
        <v>0.24353477358817999</v>
      </c>
      <c r="DU154">
        <v>0.18015381693839999</v>
      </c>
      <c r="DV154">
        <v>0.18842789530754001</v>
      </c>
      <c r="DW154">
        <v>0.27136746048927302</v>
      </c>
      <c r="DX154">
        <v>0.305879175662994</v>
      </c>
      <c r="DY154">
        <v>0.26627877354621798</v>
      </c>
      <c r="DZ154">
        <v>0.227848440408706</v>
      </c>
      <c r="EA154">
        <v>0.164422392845153</v>
      </c>
      <c r="EB154">
        <v>0.21381074190139701</v>
      </c>
      <c r="EC154">
        <v>0.28807434439659102</v>
      </c>
      <c r="ED154">
        <v>0.24145624041557301</v>
      </c>
      <c r="EE154">
        <v>0.28060027956962502</v>
      </c>
      <c r="EF154">
        <v>0.25350040197372398</v>
      </c>
      <c r="EG154">
        <v>0.275000840425491</v>
      </c>
      <c r="EH154">
        <v>0.254931271076202</v>
      </c>
      <c r="EI154">
        <v>0.17257936298847101</v>
      </c>
      <c r="EJ154">
        <v>0.282533228397369</v>
      </c>
      <c r="EK154">
        <v>0.247305333614349</v>
      </c>
      <c r="EL154">
        <v>0.308027774095535</v>
      </c>
      <c r="EM154">
        <v>0.245874494314193</v>
      </c>
      <c r="EN154">
        <v>0.27017858624458302</v>
      </c>
      <c r="EO154">
        <v>0.21848276257514901</v>
      </c>
      <c r="EP154">
        <v>0.28994023799896201</v>
      </c>
      <c r="EQ154">
        <v>0.31240692734718301</v>
      </c>
      <c r="ER154">
        <v>0.28494149446487399</v>
      </c>
      <c r="ES154">
        <v>0.241185888648033</v>
      </c>
      <c r="ET154">
        <v>0.17272856831550501</v>
      </c>
      <c r="EU154">
        <v>0.20938028395175901</v>
      </c>
      <c r="EV154">
        <v>0.24600197374820701</v>
      </c>
      <c r="EW154">
        <v>0.29714521765708901</v>
      </c>
      <c r="EX154">
        <v>0.205438867211341</v>
      </c>
      <c r="EY154">
        <v>0.25023493170738198</v>
      </c>
      <c r="EZ154">
        <v>0.21311481297016099</v>
      </c>
      <c r="FA154">
        <v>0.208096489310264</v>
      </c>
      <c r="FB154">
        <v>0.32259517908096302</v>
      </c>
      <c r="FC154">
        <v>0.22020958364009799</v>
      </c>
      <c r="FD154">
        <v>0.28569599986076299</v>
      </c>
      <c r="FE154">
        <v>0.18378499150276101</v>
      </c>
      <c r="FF154">
        <v>0.27140152454376198</v>
      </c>
      <c r="FG154">
        <v>0.21140302717685699</v>
      </c>
      <c r="FH154">
        <v>0.21156050264835299</v>
      </c>
      <c r="FI154">
        <v>0.28000724315643299</v>
      </c>
      <c r="FJ154">
        <v>0.32038539648056003</v>
      </c>
      <c r="FK154">
        <v>0.28924286365509</v>
      </c>
      <c r="FL154">
        <v>0.250840544700622</v>
      </c>
      <c r="FM154">
        <v>0.28647938370704601</v>
      </c>
      <c r="FN154">
        <v>0.16490986943244901</v>
      </c>
      <c r="FO154">
        <v>0.23307467997074099</v>
      </c>
      <c r="FP154">
        <v>0.27826604247093201</v>
      </c>
      <c r="FQ154">
        <v>0.24424563348293299</v>
      </c>
      <c r="FR154">
        <v>0.192159488797187</v>
      </c>
      <c r="FS154">
        <v>0.17138826847076399</v>
      </c>
      <c r="FT154">
        <v>0.19527070224285101</v>
      </c>
      <c r="FU154">
        <v>0.26119625568389798</v>
      </c>
      <c r="FV154">
        <v>0.18321745097637099</v>
      </c>
      <c r="FW154">
        <v>0.20542246103286699</v>
      </c>
      <c r="FX154">
        <v>0.26183170080184898</v>
      </c>
      <c r="FY154">
        <v>0.31612694263458202</v>
      </c>
      <c r="FZ154">
        <v>0.31618306040763799</v>
      </c>
      <c r="GA154">
        <v>0.211842745542526</v>
      </c>
      <c r="GB154">
        <v>0.21430875360965701</v>
      </c>
      <c r="GC154">
        <v>0.234755903482437</v>
      </c>
      <c r="GD154">
        <v>0.24232186377048401</v>
      </c>
      <c r="GE154">
        <v>0.22774732112884499</v>
      </c>
      <c r="GF154">
        <v>0.33520698547363198</v>
      </c>
      <c r="GG154">
        <v>0.28963223099708502</v>
      </c>
      <c r="GH154">
        <v>0.25919470191001798</v>
      </c>
      <c r="GI154">
        <v>0.30734366178512501</v>
      </c>
      <c r="GJ154">
        <v>0.11901975423097599</v>
      </c>
      <c r="GK154">
        <v>0.261240094900131</v>
      </c>
      <c r="GL154">
        <v>0.30025792121887201</v>
      </c>
      <c r="GM154">
        <v>0.185735508799552</v>
      </c>
      <c r="GN154">
        <v>0.26994630694389299</v>
      </c>
      <c r="GO154">
        <v>0.18536062538623799</v>
      </c>
      <c r="GP154">
        <v>0.191657960414886</v>
      </c>
      <c r="GQ154">
        <v>0.25928905606269798</v>
      </c>
      <c r="GR154">
        <v>0.19116951525211301</v>
      </c>
      <c r="GS154">
        <v>0.31762650609016402</v>
      </c>
      <c r="GT154">
        <v>0.23880296945571899</v>
      </c>
      <c r="GU154">
        <v>0.29263788461685097</v>
      </c>
      <c r="GV154">
        <v>0.16061304509639701</v>
      </c>
      <c r="GW154">
        <v>0.18916845321655201</v>
      </c>
      <c r="GX154">
        <v>0.171458184719085</v>
      </c>
      <c r="GY154">
        <v>0.14152546226978299</v>
      </c>
      <c r="GZ154">
        <v>0.22532279789447701</v>
      </c>
      <c r="HA154">
        <v>0.23630717396736101</v>
      </c>
      <c r="HB154">
        <v>0.21027205884456601</v>
      </c>
      <c r="HC154">
        <v>0.16969422996044101</v>
      </c>
      <c r="HD154">
        <v>0.277843028306961</v>
      </c>
      <c r="HE154">
        <v>0.31566065549850397</v>
      </c>
      <c r="HF154">
        <v>0.18773758411407401</v>
      </c>
      <c r="HG154">
        <v>0.24121469259261999</v>
      </c>
      <c r="HH154">
        <v>0.27980515360832198</v>
      </c>
      <c r="HI154">
        <v>0.22763365507125799</v>
      </c>
      <c r="HJ154">
        <v>0.22304831445217099</v>
      </c>
      <c r="HK154">
        <v>0.16035717725753701</v>
      </c>
      <c r="HL154">
        <v>0.20266185700893399</v>
      </c>
      <c r="HM154">
        <v>0.28478839993476801</v>
      </c>
      <c r="HN154">
        <v>0.13050954043865201</v>
      </c>
      <c r="HO154">
        <v>0.24904240667819899</v>
      </c>
      <c r="HP154">
        <v>0.34984728693961997</v>
      </c>
      <c r="HQ154">
        <v>0.323727816343307</v>
      </c>
      <c r="HR154">
        <v>0.15575942397117601</v>
      </c>
      <c r="HS154">
        <v>0.242933720350265</v>
      </c>
      <c r="HT154">
        <v>0.27271783351898099</v>
      </c>
      <c r="HU154">
        <v>0.20999404788017201</v>
      </c>
      <c r="HV154">
        <v>0.212606355547904</v>
      </c>
      <c r="HW154">
        <v>0.150224238634109</v>
      </c>
      <c r="HX154">
        <v>0.33875566720962502</v>
      </c>
      <c r="HY154">
        <v>0.20397432148456501</v>
      </c>
      <c r="HZ154">
        <v>0.213716775178909</v>
      </c>
      <c r="IA154">
        <v>0.25606963038444502</v>
      </c>
      <c r="IB154">
        <v>0.122248105704784</v>
      </c>
      <c r="IC154">
        <v>0.27356985211372298</v>
      </c>
      <c r="ID154">
        <v>0.21959908306598599</v>
      </c>
      <c r="IE154">
        <v>0.25675290822982699</v>
      </c>
      <c r="IF154">
        <v>0.201239809393882</v>
      </c>
      <c r="IG154">
        <v>0.21383772790431901</v>
      </c>
      <c r="IH154">
        <v>0.17760568857192899</v>
      </c>
      <c r="II154">
        <v>0.20475399494171101</v>
      </c>
      <c r="IJ154">
        <v>0.247507393360137</v>
      </c>
      <c r="IK154">
        <v>0.27315378189086897</v>
      </c>
      <c r="IL154">
        <v>0.28785538673400801</v>
      </c>
      <c r="IM154">
        <v>0.19436320662498399</v>
      </c>
      <c r="IN154">
        <v>0.231559157371521</v>
      </c>
      <c r="IO154">
        <v>0.20680858194828</v>
      </c>
      <c r="IP154">
        <v>0.35595580935478199</v>
      </c>
      <c r="IQ154">
        <v>0.20894153416156699</v>
      </c>
      <c r="IR154">
        <v>0.16859968006610801</v>
      </c>
      <c r="IS154">
        <v>0.18725964426994299</v>
      </c>
      <c r="IT154">
        <v>0.26848930120468101</v>
      </c>
      <c r="IU154">
        <v>0.30455821752548201</v>
      </c>
      <c r="IV154">
        <v>0.20197950303554499</v>
      </c>
      <c r="IW154">
        <v>0.21213501691818201</v>
      </c>
      <c r="IX154">
        <v>0.25924065709114003</v>
      </c>
      <c r="IY154">
        <v>0.15749065577983801</v>
      </c>
      <c r="IZ154">
        <v>0.15857709944248199</v>
      </c>
      <c r="JA154">
        <v>0.270998805761337</v>
      </c>
      <c r="JB154">
        <v>0.26159718632697998</v>
      </c>
      <c r="JC154">
        <v>0.28719088435173001</v>
      </c>
      <c r="JD154">
        <v>0.18198366463184301</v>
      </c>
      <c r="JE154">
        <v>0.28521254658699002</v>
      </c>
      <c r="JF154">
        <v>0.24738007783889701</v>
      </c>
      <c r="JG154">
        <v>0.28667625784873901</v>
      </c>
      <c r="JH154">
        <v>0.212666600942611</v>
      </c>
      <c r="JI154">
        <v>0.21476106345653501</v>
      </c>
      <c r="JJ154">
        <v>0.34250053763389499</v>
      </c>
      <c r="JK154">
        <v>0.23274385929107599</v>
      </c>
      <c r="JL154">
        <v>0.185108631849288</v>
      </c>
      <c r="JM154">
        <v>0.22816728055477101</v>
      </c>
      <c r="JN154">
        <v>0.17186066508293099</v>
      </c>
      <c r="JO154">
        <v>0.29653251171111999</v>
      </c>
      <c r="JP154">
        <v>0.25389724969863797</v>
      </c>
      <c r="JQ154">
        <v>0.166573390364646</v>
      </c>
      <c r="JR154">
        <v>0.23469927906990001</v>
      </c>
      <c r="JS154">
        <v>0.23461410403251601</v>
      </c>
      <c r="JT154">
        <v>0.260593891143798</v>
      </c>
      <c r="JU154">
        <v>0.24102038145065299</v>
      </c>
      <c r="JV154">
        <v>0.262885302305221</v>
      </c>
      <c r="JW154">
        <v>0.29765075445175099</v>
      </c>
      <c r="JX154">
        <v>0.320119798183441</v>
      </c>
      <c r="JY154">
        <v>0.22358052432537001</v>
      </c>
      <c r="JZ154">
        <v>0.149349480867385</v>
      </c>
      <c r="KA154">
        <v>0.285629212856292</v>
      </c>
      <c r="KB154">
        <v>0.244513005018234</v>
      </c>
      <c r="KC154">
        <v>0.221948087215423</v>
      </c>
      <c r="KD154">
        <v>0.2297994941473</v>
      </c>
      <c r="KE154">
        <v>0.25149309635162298</v>
      </c>
      <c r="KF154">
        <v>0.18567535281181299</v>
      </c>
      <c r="KG154">
        <v>0.25628775358200001</v>
      </c>
      <c r="KH154">
        <v>0.221465274691581</v>
      </c>
      <c r="KI154">
        <v>0.18198136985301899</v>
      </c>
      <c r="KJ154">
        <v>0.23435890674591001</v>
      </c>
      <c r="KK154">
        <v>0.18263334035873399</v>
      </c>
      <c r="KL154">
        <v>0.22528098523616699</v>
      </c>
      <c r="KM154">
        <v>0.25736054778098999</v>
      </c>
      <c r="KN154">
        <v>0.18591563403606401</v>
      </c>
      <c r="KO154">
        <v>0.293522298336029</v>
      </c>
      <c r="KP154">
        <v>0.27789121866226102</v>
      </c>
      <c r="KQ154">
        <v>0.21657381951808899</v>
      </c>
      <c r="KR154">
        <v>0.35913890600204401</v>
      </c>
      <c r="KS154">
        <v>0.20019716024398801</v>
      </c>
      <c r="KT154">
        <v>0.23024636507034299</v>
      </c>
      <c r="KU154">
        <v>0.192717805504798</v>
      </c>
      <c r="KV154">
        <v>0.213009864091873</v>
      </c>
      <c r="KW154">
        <v>0.21306110918521801</v>
      </c>
      <c r="KX154">
        <v>0.18957923352718301</v>
      </c>
      <c r="KY154">
        <v>0.19241148233413599</v>
      </c>
      <c r="KZ154">
        <v>0.217541679739952</v>
      </c>
      <c r="LA154">
        <v>0.30846264958381597</v>
      </c>
      <c r="LB154">
        <v>0.22016938030719699</v>
      </c>
      <c r="LC154">
        <v>0.19598090648651101</v>
      </c>
      <c r="LD154">
        <v>0.18594463169574699</v>
      </c>
      <c r="LE154">
        <v>0.28198105096817</v>
      </c>
      <c r="LF154">
        <v>0.29355624318122803</v>
      </c>
      <c r="LG154">
        <v>0.22419387102127</v>
      </c>
      <c r="LH154">
        <v>0.25800240039825401</v>
      </c>
      <c r="LI154">
        <v>0.25694918632507302</v>
      </c>
      <c r="LJ154">
        <v>0.17763198912143699</v>
      </c>
      <c r="LK154">
        <v>0.29502132534980702</v>
      </c>
      <c r="LL154">
        <v>0.17738527059555001</v>
      </c>
      <c r="LM154">
        <v>0.21492873132228801</v>
      </c>
      <c r="LN154">
        <v>0.172746121883392</v>
      </c>
      <c r="LO154">
        <v>0.217815771698951</v>
      </c>
      <c r="LP154">
        <v>0.202998861670494</v>
      </c>
      <c r="LQ154">
        <v>0.23676383495330799</v>
      </c>
      <c r="LR154">
        <v>0.285952448844909</v>
      </c>
      <c r="LS154">
        <v>0.24208033084869299</v>
      </c>
      <c r="LT154">
        <v>0.25556430220603898</v>
      </c>
      <c r="LU154">
        <v>0.26624104380607599</v>
      </c>
      <c r="LV154">
        <v>0.19482724368572199</v>
      </c>
      <c r="LW154">
        <v>0.31511402130126898</v>
      </c>
      <c r="LX154">
        <v>0.23634250462055201</v>
      </c>
      <c r="LY154">
        <v>0.29604172706603998</v>
      </c>
      <c r="LZ154">
        <v>0.23336394131183599</v>
      </c>
      <c r="MA154">
        <v>0.26323428750038103</v>
      </c>
      <c r="MB154">
        <v>0.270878106355667</v>
      </c>
      <c r="MC154">
        <v>0.22112582623958499</v>
      </c>
      <c r="MD154">
        <v>0.26885509490966703</v>
      </c>
      <c r="ME154">
        <v>0.28552693128585799</v>
      </c>
      <c r="MF154">
        <v>0.23240020871162401</v>
      </c>
      <c r="MG154">
        <v>0.24849824607372201</v>
      </c>
      <c r="MH154">
        <v>0.216796189546585</v>
      </c>
      <c r="MI154">
        <v>0.26811805367469699</v>
      </c>
      <c r="MJ154">
        <v>0.23514795303344699</v>
      </c>
      <c r="MK154">
        <v>0.16639238595962499</v>
      </c>
      <c r="ML154">
        <v>0.23859699070453599</v>
      </c>
      <c r="MM154">
        <v>0.30102553963661099</v>
      </c>
      <c r="MN154">
        <v>0.26782852411270103</v>
      </c>
      <c r="MO154">
        <v>0.21838548779487599</v>
      </c>
      <c r="MP154">
        <v>0.258170396089553</v>
      </c>
      <c r="MQ154">
        <v>0.16387368738651201</v>
      </c>
      <c r="MR154">
        <v>0.19607847929000799</v>
      </c>
      <c r="MS154">
        <v>0.178901076316833</v>
      </c>
      <c r="MT154">
        <v>0.28411135077476501</v>
      </c>
      <c r="MU154">
        <v>0.26699081063270502</v>
      </c>
      <c r="MV154">
        <v>0.196224555373191</v>
      </c>
      <c r="MW154">
        <v>0.22525691986083901</v>
      </c>
      <c r="MX154">
        <v>0.24016182124614699</v>
      </c>
      <c r="MY154">
        <v>0.172718524932861</v>
      </c>
      <c r="MZ154">
        <v>0.335604697465896</v>
      </c>
      <c r="NA154">
        <v>0.280423283576965</v>
      </c>
      <c r="NB154">
        <v>0.28221356868743802</v>
      </c>
      <c r="NC154">
        <v>0.27394682168960499</v>
      </c>
      <c r="ND154">
        <v>0.235639348626136</v>
      </c>
      <c r="NE154">
        <v>0.20265217125415799</v>
      </c>
      <c r="NF154">
        <v>0.174229055643081</v>
      </c>
      <c r="NG154">
        <v>0.246553674340248</v>
      </c>
      <c r="NH154">
        <v>0.336002796888351</v>
      </c>
      <c r="NI154">
        <v>0.23452803492546001</v>
      </c>
      <c r="NJ154">
        <v>0.21839654445648099</v>
      </c>
      <c r="NK154">
        <v>0.13404741883277799</v>
      </c>
      <c r="NL154">
        <v>0.28371345996856601</v>
      </c>
      <c r="NM154">
        <v>0.24823810160160001</v>
      </c>
      <c r="NN154">
        <v>0.18729077279567699</v>
      </c>
      <c r="NO154">
        <v>0.25651645660400302</v>
      </c>
      <c r="NP154">
        <v>0.25343349575996399</v>
      </c>
      <c r="NQ154">
        <v>0.29182627797126698</v>
      </c>
      <c r="NR154">
        <v>0.18020802736282299</v>
      </c>
      <c r="NS154">
        <v>0.18721339106559701</v>
      </c>
      <c r="NT154">
        <v>0.227490425109863</v>
      </c>
      <c r="NU154">
        <v>0.26154780387878401</v>
      </c>
      <c r="NV154">
        <v>0.27100932598114003</v>
      </c>
      <c r="NW154">
        <v>0.21912425756454401</v>
      </c>
      <c r="NX154">
        <v>0.21273586153984</v>
      </c>
      <c r="NY154">
        <v>0.267616987228393</v>
      </c>
      <c r="NZ154">
        <v>0.20280091464519501</v>
      </c>
      <c r="OA154">
        <v>0.222691655158996</v>
      </c>
      <c r="OB154">
        <v>0.30736082792282099</v>
      </c>
      <c r="OC154">
        <v>0.18061570823192499</v>
      </c>
      <c r="OD154">
        <v>0.12861041724681799</v>
      </c>
      <c r="OE154">
        <v>0.23753581941127699</v>
      </c>
      <c r="OF154">
        <v>0.23176956176757799</v>
      </c>
      <c r="OG154">
        <v>0.259263545274734</v>
      </c>
      <c r="OH154">
        <v>0.19977644085884</v>
      </c>
      <c r="OI154">
        <v>0.25205481052398598</v>
      </c>
      <c r="OJ154">
        <v>0.33628407120704601</v>
      </c>
      <c r="OK154">
        <v>0.27842977643013</v>
      </c>
      <c r="OL154">
        <v>0.26036113500594998</v>
      </c>
      <c r="OM154">
        <v>0.21801026165485299</v>
      </c>
      <c r="ON154">
        <v>0.20150981843471499</v>
      </c>
      <c r="OO154">
        <v>0.23787872493267001</v>
      </c>
      <c r="OP154">
        <v>0.240940362215042</v>
      </c>
      <c r="OQ154">
        <v>0.191333547234535</v>
      </c>
      <c r="OR154">
        <v>0.28677394986152599</v>
      </c>
      <c r="OS154">
        <v>0.20477211475372301</v>
      </c>
      <c r="OT154">
        <v>0.18628874421119601</v>
      </c>
      <c r="OU154">
        <v>0.23754285275936099</v>
      </c>
      <c r="OV154">
        <v>0.28609031438827498</v>
      </c>
      <c r="OW154">
        <v>0.29049995541572499</v>
      </c>
      <c r="OX154">
        <v>0.27444660663604697</v>
      </c>
      <c r="OY154">
        <v>0.226846992969512</v>
      </c>
      <c r="OZ154">
        <v>0.35263943672180098</v>
      </c>
      <c r="PA154">
        <v>0.213692381978034</v>
      </c>
      <c r="PB154">
        <v>0.26058471202850297</v>
      </c>
      <c r="PC154">
        <v>0.25984641909599299</v>
      </c>
      <c r="PD154">
        <v>0.20089839398860901</v>
      </c>
      <c r="PE154">
        <v>0.20344227552413899</v>
      </c>
      <c r="PF154">
        <v>0.191983252763748</v>
      </c>
      <c r="PG154">
        <v>0.315322905778884</v>
      </c>
      <c r="PH154">
        <v>0.21875239908695199</v>
      </c>
      <c r="PI154">
        <v>0.26671460270881597</v>
      </c>
      <c r="PJ154">
        <v>0.14341023564338601</v>
      </c>
      <c r="PK154">
        <v>0.24020980298519101</v>
      </c>
      <c r="PL154">
        <v>0.190033704042434</v>
      </c>
      <c r="PM154">
        <v>0.143614321947097</v>
      </c>
      <c r="PN154">
        <v>0.17200152575969599</v>
      </c>
      <c r="PO154">
        <v>0.27299875020980802</v>
      </c>
      <c r="PP154">
        <v>0.38107037544250399</v>
      </c>
      <c r="PQ154">
        <v>0.22270920872688199</v>
      </c>
      <c r="PR154">
        <v>0.31835481524467402</v>
      </c>
      <c r="PS154">
        <v>0.231151849031448</v>
      </c>
      <c r="PT154">
        <v>0.30036684870719899</v>
      </c>
      <c r="PU154">
        <v>0.22132647037506101</v>
      </c>
      <c r="PV154">
        <v>0.26450294256210299</v>
      </c>
      <c r="PW154">
        <v>0.18898303806781699</v>
      </c>
      <c r="PX154">
        <v>0.31597995758056602</v>
      </c>
      <c r="PY154">
        <v>0.180489912629127</v>
      </c>
      <c r="PZ154">
        <v>0.29593482613563499</v>
      </c>
      <c r="QA154">
        <v>0.173276647925376</v>
      </c>
      <c r="QB154">
        <v>0.16969668865203799</v>
      </c>
      <c r="QC154">
        <v>0.25090539455413802</v>
      </c>
      <c r="QD154">
        <v>0.35376721620559598</v>
      </c>
      <c r="QE154">
        <v>0.22562173008918701</v>
      </c>
      <c r="QF154">
        <v>0.31313174962997398</v>
      </c>
      <c r="QG154">
        <v>0.27998158335685702</v>
      </c>
      <c r="QH154">
        <v>0.30652663111686701</v>
      </c>
      <c r="QI154">
        <v>0.26644119620323098</v>
      </c>
      <c r="QJ154">
        <v>0.37951964139938299</v>
      </c>
      <c r="QK154">
        <v>0.247194424271583</v>
      </c>
      <c r="QL154">
        <v>0.29128238558769198</v>
      </c>
      <c r="QM154">
        <v>0.200273767113685</v>
      </c>
      <c r="QN154">
        <v>0.15609481930732699</v>
      </c>
      <c r="QO154">
        <v>0.29100659489631597</v>
      </c>
      <c r="QP154">
        <v>0.30281656980514499</v>
      </c>
      <c r="QQ154">
        <v>0.211317658424377</v>
      </c>
      <c r="QR154">
        <v>0.21456749737262701</v>
      </c>
      <c r="QS154">
        <v>0.20403394103050199</v>
      </c>
      <c r="QT154">
        <v>0.16019755601882901</v>
      </c>
      <c r="QU154">
        <v>0.15146875381469699</v>
      </c>
      <c r="QV154">
        <v>0.21478673815727201</v>
      </c>
      <c r="QW154">
        <v>0.310641139745712</v>
      </c>
      <c r="QX154">
        <v>0.14592975378036499</v>
      </c>
      <c r="QY154">
        <v>0.17869828641414601</v>
      </c>
      <c r="QZ154">
        <v>0.22302442789077701</v>
      </c>
      <c r="RA154">
        <v>0.33248779177665699</v>
      </c>
      <c r="RB154">
        <v>0.23623342812061299</v>
      </c>
      <c r="RC154">
        <v>0.202244743704795</v>
      </c>
      <c r="RD154">
        <v>0.337324649095535</v>
      </c>
      <c r="RE154">
        <v>0.18757946789264601</v>
      </c>
      <c r="RF154">
        <v>0.203025788068771</v>
      </c>
      <c r="RG154">
        <v>0.23870524764060899</v>
      </c>
      <c r="RH154">
        <v>0.26401546597480702</v>
      </c>
      <c r="RI154">
        <v>0.25187110900878901</v>
      </c>
      <c r="RJ154">
        <v>0.207783088088035</v>
      </c>
      <c r="RK154">
        <v>0.222235992550849</v>
      </c>
      <c r="RL154">
        <v>0.21728356182575201</v>
      </c>
      <c r="RM154">
        <v>0.21331959962844799</v>
      </c>
      <c r="RN154">
        <v>0.20204144716262801</v>
      </c>
      <c r="RO154">
        <v>0.20824545621871901</v>
      </c>
      <c r="RP154">
        <v>0.318106830120086</v>
      </c>
      <c r="RQ154">
        <v>0.25557300448417603</v>
      </c>
      <c r="RR154">
        <v>0.18309590220451299</v>
      </c>
      <c r="RS154">
        <v>0.26902052760124201</v>
      </c>
      <c r="RT154">
        <v>0.16922718286514199</v>
      </c>
      <c r="RU154">
        <v>0.24073041975498199</v>
      </c>
      <c r="RV154">
        <v>0.25999784469604398</v>
      </c>
      <c r="RW154">
        <v>0.24937909841537401</v>
      </c>
      <c r="RX154">
        <v>0.27348306775093001</v>
      </c>
      <c r="RY154">
        <v>0.24415743350982599</v>
      </c>
      <c r="RZ154">
        <v>0.25280842185020402</v>
      </c>
      <c r="SA154">
        <v>0.262229293584823</v>
      </c>
      <c r="SB154">
        <v>0.33583989739418002</v>
      </c>
      <c r="SC154">
        <v>0.31070888042449901</v>
      </c>
      <c r="SD154">
        <v>0.21116179227828899</v>
      </c>
      <c r="SE154">
        <v>0.21692365407943701</v>
      </c>
      <c r="SF154">
        <v>0.17856509983539501</v>
      </c>
      <c r="SG154">
        <v>0.271088927984237</v>
      </c>
      <c r="SH154">
        <v>0.19764558970928101</v>
      </c>
      <c r="SI154">
        <v>0.24579860270023299</v>
      </c>
      <c r="SJ154">
        <v>0.25191080570220897</v>
      </c>
      <c r="SK154">
        <v>0.218715205788612</v>
      </c>
      <c r="SL154">
        <v>0.21611474454402901</v>
      </c>
      <c r="SM154">
        <v>0.15458917617797799</v>
      </c>
      <c r="SN154">
        <v>0.26008984446525502</v>
      </c>
      <c r="SO154">
        <v>0.18861548602580999</v>
      </c>
      <c r="SP154">
        <v>0.22947937250137301</v>
      </c>
      <c r="SQ154">
        <v>0.294214308261871</v>
      </c>
      <c r="SR154">
        <v>0.312322348356246</v>
      </c>
      <c r="SS154">
        <v>0.297169059514999</v>
      </c>
      <c r="ST154">
        <v>0.26706746220588601</v>
      </c>
      <c r="SU154">
        <v>0.15175540745258301</v>
      </c>
      <c r="SV154">
        <v>0.26162603497505099</v>
      </c>
      <c r="SW154">
        <v>0.35905760526657099</v>
      </c>
      <c r="SX154">
        <v>0.244637891650199</v>
      </c>
      <c r="SY154">
        <v>0.258205145597457</v>
      </c>
      <c r="SZ154">
        <v>0.197076380252838</v>
      </c>
      <c r="TA154">
        <v>0.244944438338279</v>
      </c>
      <c r="TB154">
        <v>0.26402169466018599</v>
      </c>
      <c r="TC154">
        <v>0.243177190423011</v>
      </c>
      <c r="TD154">
        <v>0.25710681080818099</v>
      </c>
      <c r="TE154">
        <v>0.27123925089836098</v>
      </c>
      <c r="TF154">
        <v>0.19849561154842299</v>
      </c>
      <c r="TG154">
        <v>0.22605794668197601</v>
      </c>
      <c r="TH154">
        <v>0.24964667856693201</v>
      </c>
      <c r="TI154">
        <v>0.236527174711227</v>
      </c>
      <c r="TJ154">
        <v>0.20805372297763799</v>
      </c>
      <c r="TK154">
        <v>0.20227906107902499</v>
      </c>
      <c r="TL154">
        <v>0.290247231721878</v>
      </c>
      <c r="TM154">
        <v>0.269302427768707</v>
      </c>
      <c r="TN154">
        <v>0.39145371317863398</v>
      </c>
      <c r="TO154">
        <v>0.201421663165092</v>
      </c>
      <c r="TP154">
        <v>0.20005205273628199</v>
      </c>
      <c r="TQ154">
        <v>0.25123965740203802</v>
      </c>
      <c r="TR154">
        <v>0.23089341819286299</v>
      </c>
      <c r="TS154">
        <v>0.17913228273391699</v>
      </c>
      <c r="TT154">
        <v>0.29648986458778298</v>
      </c>
      <c r="TU154">
        <v>0.262513697147369</v>
      </c>
      <c r="TV154">
        <v>0.26920977234840299</v>
      </c>
      <c r="TW154">
        <v>0.21633656322955999</v>
      </c>
      <c r="TX154">
        <v>0.18236026167869501</v>
      </c>
      <c r="TY154">
        <v>0.250174731016159</v>
      </c>
      <c r="TZ154">
        <v>0.36413398385047901</v>
      </c>
      <c r="UA154">
        <v>0.21107463538646601</v>
      </c>
      <c r="UB154">
        <v>0.27825888991355802</v>
      </c>
      <c r="UC154">
        <v>0.20014315843582101</v>
      </c>
      <c r="UD154">
        <v>0.24165995419025399</v>
      </c>
      <c r="UE154">
        <v>0.26386374235153198</v>
      </c>
      <c r="UF154">
        <v>0.210350826382637</v>
      </c>
      <c r="UG154">
        <v>0.23546350002288799</v>
      </c>
      <c r="UH154">
        <v>0.217228189110755</v>
      </c>
      <c r="UI154">
        <v>0.212604120373725</v>
      </c>
      <c r="UJ154">
        <v>0.18299071490764601</v>
      </c>
      <c r="UK154">
        <v>0.25703445076942399</v>
      </c>
      <c r="UL154">
        <v>0.18413670361042001</v>
      </c>
      <c r="UM154">
        <v>0.226121336221694</v>
      </c>
      <c r="UN154">
        <v>0.34909722208976701</v>
      </c>
      <c r="UO154">
        <v>0.24449588358402199</v>
      </c>
      <c r="UP154">
        <v>0.25076356530189498</v>
      </c>
      <c r="UQ154">
        <v>0.16480652987957001</v>
      </c>
      <c r="UR154">
        <v>0.249970152974128</v>
      </c>
      <c r="US154">
        <v>0.21720448136329601</v>
      </c>
      <c r="UT154">
        <v>0.29860651493072499</v>
      </c>
      <c r="UU154">
        <v>0.26719740033149703</v>
      </c>
      <c r="UV154">
        <v>0.18904793262481601</v>
      </c>
      <c r="UW154">
        <v>0.17798900604248</v>
      </c>
      <c r="UX154">
        <v>0.30909466743469199</v>
      </c>
      <c r="UY154">
        <v>0.188079237937927</v>
      </c>
      <c r="UZ154">
        <v>0.187235057353973</v>
      </c>
      <c r="VA154">
        <v>0.24756987392902299</v>
      </c>
      <c r="VB154">
        <v>0.23335111141204801</v>
      </c>
      <c r="VC154">
        <v>0.23981000483036</v>
      </c>
      <c r="VD154">
        <v>0.236862912774086</v>
      </c>
      <c r="VE154">
        <v>0.20720450580120001</v>
      </c>
      <c r="VF154">
        <v>0.27500134706497098</v>
      </c>
      <c r="VG154">
        <v>0.22133532166480999</v>
      </c>
      <c r="VH154">
        <v>0.237147197127342</v>
      </c>
      <c r="VI154">
        <v>0.21723572909832001</v>
      </c>
      <c r="VJ154">
        <v>0.18466755747795099</v>
      </c>
      <c r="VK154">
        <v>0.217860952019691</v>
      </c>
      <c r="VL154">
        <v>0.22375318408012301</v>
      </c>
      <c r="VM154">
        <v>0.18272301554679801</v>
      </c>
      <c r="VN154">
        <v>0.232304766774177</v>
      </c>
      <c r="VO154">
        <v>0.225184261798858</v>
      </c>
      <c r="VP154">
        <v>0.212511897087097</v>
      </c>
      <c r="VQ154">
        <v>0.20424617826938599</v>
      </c>
      <c r="VR154">
        <v>0.195614323019981</v>
      </c>
      <c r="VS154">
        <v>0.30009856820106501</v>
      </c>
      <c r="VT154">
        <v>0.22018273174762701</v>
      </c>
      <c r="VU154">
        <v>0.207070842385292</v>
      </c>
      <c r="VV154">
        <v>0.19232337176799699</v>
      </c>
      <c r="VW154">
        <v>0.20618003606796201</v>
      </c>
      <c r="VX154">
        <v>0.248959556221961</v>
      </c>
      <c r="VY154">
        <v>0.225688561797142</v>
      </c>
      <c r="VZ154">
        <v>0.20628724992275199</v>
      </c>
      <c r="WA154">
        <v>0.28725954890251099</v>
      </c>
      <c r="WB154">
        <v>0.19150632619857699</v>
      </c>
      <c r="WC154">
        <v>0.237716704607009</v>
      </c>
      <c r="WD154">
        <v>0.22844460606575001</v>
      </c>
      <c r="WE154">
        <v>0.15019181370735099</v>
      </c>
      <c r="WF154">
        <v>0.15624320507049499</v>
      </c>
      <c r="WG154">
        <v>0.26393625140190102</v>
      </c>
      <c r="WH154">
        <v>0.22054138779640101</v>
      </c>
      <c r="WI154">
        <v>0.26691192388534501</v>
      </c>
      <c r="WJ154">
        <v>0.35839173197746199</v>
      </c>
      <c r="WK154">
        <v>0.219053819775581</v>
      </c>
      <c r="WL154">
        <v>0.17648290097713401</v>
      </c>
      <c r="WM154">
        <v>0.20738258957862801</v>
      </c>
      <c r="WN154">
        <v>0.25196045637130698</v>
      </c>
      <c r="WO154">
        <v>0.33250519633293102</v>
      </c>
      <c r="WP154">
        <v>0.19963322579860601</v>
      </c>
      <c r="WQ154">
        <v>0.25115966796875</v>
      </c>
      <c r="WR154">
        <v>0.18672783672809601</v>
      </c>
    </row>
    <row r="155" spans="1:616" x14ac:dyDescent="0.55000000000000004">
      <c r="A155">
        <v>619</v>
      </c>
      <c r="B155" t="s">
        <v>767</v>
      </c>
      <c r="C155" t="s">
        <v>1017</v>
      </c>
      <c r="D155">
        <v>88.681780605001507</v>
      </c>
      <c r="E155">
        <v>89.7167102919326</v>
      </c>
      <c r="F155">
        <v>1.34832631254277</v>
      </c>
      <c r="G155">
        <v>1.460956E-3</v>
      </c>
      <c r="H155">
        <v>1.694805E-3</v>
      </c>
      <c r="I155">
        <v>1.735358E-3</v>
      </c>
      <c r="J155">
        <v>88.624765392936695</v>
      </c>
      <c r="K155">
        <v>87.810574921569</v>
      </c>
      <c r="L155">
        <v>2.5858100757629199</v>
      </c>
      <c r="M155">
        <v>5190.5361328125</v>
      </c>
      <c r="N155">
        <v>4952.73095703125</v>
      </c>
      <c r="O155">
        <v>1875.40356445312</v>
      </c>
      <c r="P155">
        <v>222.417886352539</v>
      </c>
      <c r="Q155">
        <v>1008.636328125</v>
      </c>
      <c r="R155">
        <v>238422748856.79099</v>
      </c>
      <c r="S155">
        <v>5.2010351913751096</v>
      </c>
      <c r="T155">
        <v>358.68374633789</v>
      </c>
      <c r="U155">
        <v>4.1001017545411198</v>
      </c>
      <c r="V155">
        <v>247.50493330561599</v>
      </c>
      <c r="W155">
        <v>500.48202032833501</v>
      </c>
      <c r="X155">
        <v>376.24719238281199</v>
      </c>
      <c r="Y155">
        <v>162.778123103224</v>
      </c>
      <c r="Z155">
        <v>591.27167006469199</v>
      </c>
      <c r="AA155">
        <v>1.351226298966</v>
      </c>
      <c r="AB155">
        <v>238422748856.79099</v>
      </c>
      <c r="AC155">
        <v>3.8206489921067503E-2</v>
      </c>
      <c r="AD155">
        <v>99119.9351491587</v>
      </c>
      <c r="AE155">
        <v>545.09404818170401</v>
      </c>
      <c r="AF155">
        <v>1233173.30330852</v>
      </c>
      <c r="AG155">
        <v>16941.893979968601</v>
      </c>
      <c r="AH155">
        <v>558.963811867598</v>
      </c>
      <c r="AI155">
        <v>81.922320743195996</v>
      </c>
      <c r="AJ155">
        <v>0.74458839121141396</v>
      </c>
      <c r="AK155">
        <v>6.2109157893380296</v>
      </c>
      <c r="AL155">
        <v>4.1063242642639102</v>
      </c>
      <c r="AM155">
        <v>41.656758044077002</v>
      </c>
      <c r="AN155">
        <v>0.28611197462676902</v>
      </c>
      <c r="AO155">
        <v>0.20247089332516299</v>
      </c>
      <c r="AP155">
        <v>0.98578885596225296</v>
      </c>
      <c r="AQ155">
        <v>0.92720269535364097</v>
      </c>
      <c r="AR155">
        <v>-0.120647827252224</v>
      </c>
      <c r="AS155">
        <v>0.81391897932007795</v>
      </c>
      <c r="AT155">
        <v>0.20346914075858499</v>
      </c>
      <c r="AU155">
        <v>20.635688895334201</v>
      </c>
      <c r="AV155">
        <v>2.9077505891105999E-3</v>
      </c>
      <c r="AW155">
        <v>9.7960927570850007</v>
      </c>
      <c r="AX155">
        <v>0.75581030627176005</v>
      </c>
      <c r="AY155">
        <v>1.0572910769879099E-2</v>
      </c>
      <c r="AZ155">
        <v>6.1209441533958202</v>
      </c>
      <c r="BA155">
        <v>160.22153315269901</v>
      </c>
      <c r="BB155">
        <v>22679.439826674999</v>
      </c>
      <c r="BC155">
        <v>3.6073584645973898E-2</v>
      </c>
      <c r="BD155">
        <v>162.21919859426899</v>
      </c>
      <c r="BE155">
        <v>601.99932255122201</v>
      </c>
      <c r="BF155">
        <v>1.3048127539179</v>
      </c>
      <c r="BG155">
        <v>695.80762324116404</v>
      </c>
      <c r="BH155">
        <v>7.5816729898063101E-3</v>
      </c>
      <c r="BI155">
        <v>5.3718277708232299E-3</v>
      </c>
      <c r="BJ155">
        <v>5.6563951699961201</v>
      </c>
      <c r="BK155">
        <v>542702.36526483099</v>
      </c>
      <c r="BL155">
        <v>0.86243973322142298</v>
      </c>
      <c r="BM155">
        <v>0.92089696799345</v>
      </c>
      <c r="BN155">
        <v>0.11900340617333099</v>
      </c>
      <c r="BO155">
        <v>0.94296114514498397</v>
      </c>
      <c r="BP155">
        <v>582.33710462357101</v>
      </c>
      <c r="BQ155">
        <v>4.9752384054125402E-3</v>
      </c>
      <c r="BR155">
        <v>5884.5206451562499</v>
      </c>
      <c r="BS155">
        <v>2.2969719833075299E-2</v>
      </c>
      <c r="BT155">
        <v>179.654572037462</v>
      </c>
      <c r="BU155">
        <v>878.32390138414996</v>
      </c>
      <c r="BV155">
        <v>1629.4211041977301</v>
      </c>
      <c r="BW155">
        <v>216683.51192492899</v>
      </c>
      <c r="BX155">
        <v>12.6065549056351</v>
      </c>
      <c r="BY155">
        <v>3.78990576966235E-3</v>
      </c>
      <c r="BZ155">
        <v>108168.480158947</v>
      </c>
      <c r="CA155">
        <v>0.422226351787166</v>
      </c>
      <c r="CB155">
        <v>0.67512979631346304</v>
      </c>
      <c r="CC155">
        <v>642.373259115775</v>
      </c>
      <c r="CD155">
        <v>2.1935617950275101E-3</v>
      </c>
      <c r="CE155">
        <v>7.5358604842301302</v>
      </c>
      <c r="CF155">
        <v>0.37564865986395501</v>
      </c>
      <c r="CG155">
        <v>1622.33453042867</v>
      </c>
      <c r="CH155">
        <v>7.6286152663195104</v>
      </c>
      <c r="CI155">
        <v>123770.346631807</v>
      </c>
      <c r="CJ155">
        <v>0.18148597051804399</v>
      </c>
      <c r="CK155">
        <v>3.9391497096280799</v>
      </c>
      <c r="CL155">
        <v>26056.176615839398</v>
      </c>
      <c r="CM155">
        <v>158.65749315645101</v>
      </c>
      <c r="CN155">
        <v>579.70315095830802</v>
      </c>
      <c r="CO155">
        <v>13.282435192666</v>
      </c>
      <c r="CP155">
        <v>3814.5003350523398</v>
      </c>
      <c r="CQ155">
        <v>9.7251718363321193E-2</v>
      </c>
      <c r="CR155">
        <v>5.5115735417619596E-3</v>
      </c>
      <c r="CS155">
        <v>0.33055357694080401</v>
      </c>
      <c r="CT155">
        <v>283.69653716930702</v>
      </c>
      <c r="CU155">
        <v>1.25634998011548E-3</v>
      </c>
      <c r="CV155">
        <v>50.293328632313603</v>
      </c>
      <c r="CW155" s="1">
        <v>1.5313495062977999E-5</v>
      </c>
      <c r="CX155">
        <v>8578.2074144113303</v>
      </c>
      <c r="CY155">
        <v>0.20368345721404199</v>
      </c>
      <c r="CZ155">
        <v>5.5475757592110202E-2</v>
      </c>
      <c r="DA155">
        <v>0.16019083559513</v>
      </c>
      <c r="DB155">
        <v>0.225585862994194</v>
      </c>
      <c r="DC155">
        <v>0.12963838875293701</v>
      </c>
      <c r="DD155">
        <v>0.35961738228797901</v>
      </c>
      <c r="DE155">
        <v>0.36158657073974598</v>
      </c>
      <c r="DF155">
        <v>0.22147826850414201</v>
      </c>
      <c r="DG155">
        <v>0.28810602426528897</v>
      </c>
      <c r="DH155">
        <v>0.27867513895034701</v>
      </c>
      <c r="DI155">
        <v>0.25994494557380599</v>
      </c>
      <c r="DJ155">
        <v>0.28334841132164001</v>
      </c>
      <c r="DK155">
        <v>0.243673056364059</v>
      </c>
      <c r="DL155">
        <v>0.166879117488861</v>
      </c>
      <c r="DM155">
        <v>0.24103771150112099</v>
      </c>
      <c r="DN155">
        <v>0.26186496019363398</v>
      </c>
      <c r="DO155">
        <v>0.23829276859760201</v>
      </c>
      <c r="DP155">
        <v>0.26674118638038602</v>
      </c>
      <c r="DQ155">
        <v>0.295856714248657</v>
      </c>
      <c r="DR155">
        <v>0.243542775511741</v>
      </c>
      <c r="DS155">
        <v>0.25175288319587702</v>
      </c>
      <c r="DT155">
        <v>0.27641817927360501</v>
      </c>
      <c r="DU155">
        <v>0.17442075908183999</v>
      </c>
      <c r="DV155">
        <v>0.181891039013862</v>
      </c>
      <c r="DW155">
        <v>0.283272385597229</v>
      </c>
      <c r="DX155">
        <v>0.24100957810878701</v>
      </c>
      <c r="DY155">
        <v>0.26875746250152499</v>
      </c>
      <c r="DZ155">
        <v>0.23161068558692899</v>
      </c>
      <c r="EA155">
        <v>0.15395930409431399</v>
      </c>
      <c r="EB155">
        <v>0.22104465961456299</v>
      </c>
      <c r="EC155">
        <v>0.30412355065345698</v>
      </c>
      <c r="ED155">
        <v>0.25245994329452498</v>
      </c>
      <c r="EE155">
        <v>0.241061210632324</v>
      </c>
      <c r="EF155">
        <v>0.30522042512893599</v>
      </c>
      <c r="EG155">
        <v>0.28758770227432201</v>
      </c>
      <c r="EH155">
        <v>0.24772216379642401</v>
      </c>
      <c r="EI155">
        <v>0.145895570516586</v>
      </c>
      <c r="EJ155">
        <v>0.231359228491783</v>
      </c>
      <c r="EK155">
        <v>0.23305179178714699</v>
      </c>
      <c r="EL155">
        <v>0.34277042746543801</v>
      </c>
      <c r="EM155">
        <v>0.33901172876357999</v>
      </c>
      <c r="EN155">
        <v>0.25918176770210199</v>
      </c>
      <c r="EO155">
        <v>0.24403911828994701</v>
      </c>
      <c r="EP155">
        <v>0.31492522358894298</v>
      </c>
      <c r="EQ155">
        <v>0.32690089941024703</v>
      </c>
      <c r="ER155">
        <v>0.227843627333641</v>
      </c>
      <c r="ES155">
        <v>0.25033533573150601</v>
      </c>
      <c r="ET155">
        <v>0.19414748251438099</v>
      </c>
      <c r="EU155">
        <v>0.175390735268592</v>
      </c>
      <c r="EV155">
        <v>0.274497359991073</v>
      </c>
      <c r="EW155">
        <v>0.33470174670219399</v>
      </c>
      <c r="EX155">
        <v>0.24482348561286901</v>
      </c>
      <c r="EY155">
        <v>0.239341646432876</v>
      </c>
      <c r="EZ155">
        <v>0.21412841975688901</v>
      </c>
      <c r="FA155">
        <v>0.27622076869010898</v>
      </c>
      <c r="FB155">
        <v>0.39706522226333602</v>
      </c>
      <c r="FC155">
        <v>0.232962235808372</v>
      </c>
      <c r="FD155">
        <v>0.29270571470260598</v>
      </c>
      <c r="FE155">
        <v>0.17452193796634599</v>
      </c>
      <c r="FF155">
        <v>0.26830577850341703</v>
      </c>
      <c r="FG155">
        <v>0.224106594920158</v>
      </c>
      <c r="FH155">
        <v>0.20320947468280701</v>
      </c>
      <c r="FI155">
        <v>0.29116597771644498</v>
      </c>
      <c r="FJ155">
        <v>0.33070620894432001</v>
      </c>
      <c r="FK155">
        <v>0.26961687207221902</v>
      </c>
      <c r="FL155">
        <v>0.235714986920356</v>
      </c>
      <c r="FM155">
        <v>0.220019936561584</v>
      </c>
      <c r="FN155">
        <v>0.156915798783302</v>
      </c>
      <c r="FO155">
        <v>0.22833338379859899</v>
      </c>
      <c r="FP155">
        <v>0.237100198864936</v>
      </c>
      <c r="FQ155">
        <v>0.26084989309310902</v>
      </c>
      <c r="FR155">
        <v>0.238657876849174</v>
      </c>
      <c r="FS155">
        <v>0.149255961179733</v>
      </c>
      <c r="FT155">
        <v>0.23025065660476601</v>
      </c>
      <c r="FU155">
        <v>0.32886081933975198</v>
      </c>
      <c r="FV155">
        <v>0.196433901786804</v>
      </c>
      <c r="FW155">
        <v>0.18304206430912001</v>
      </c>
      <c r="FX155">
        <v>0.24818027019500699</v>
      </c>
      <c r="FY155">
        <v>0.330588579177856</v>
      </c>
      <c r="FZ155">
        <v>0.33611157536506597</v>
      </c>
      <c r="GA155">
        <v>0.26849320530891402</v>
      </c>
      <c r="GB155">
        <v>0.26939785480499201</v>
      </c>
      <c r="GC155">
        <v>0.31579437851905801</v>
      </c>
      <c r="GD155">
        <v>0.22823655605316101</v>
      </c>
      <c r="GE155">
        <v>0.160643085837364</v>
      </c>
      <c r="GF155">
        <v>0.36256486177444402</v>
      </c>
      <c r="GG155">
        <v>0.31930193305015497</v>
      </c>
      <c r="GH155">
        <v>0.32708993554115201</v>
      </c>
      <c r="GI155">
        <v>0.31883558630943298</v>
      </c>
      <c r="GJ155">
        <v>0.13008791208267201</v>
      </c>
      <c r="GK155">
        <v>0.25223693251609802</v>
      </c>
      <c r="GL155">
        <v>0.264934211969375</v>
      </c>
      <c r="GM155">
        <v>0.19594480097293801</v>
      </c>
      <c r="GN155">
        <v>0.31302094459533603</v>
      </c>
      <c r="GO155">
        <v>0.18356989324092801</v>
      </c>
      <c r="GP155">
        <v>0.20617362856864899</v>
      </c>
      <c r="GQ155">
        <v>0.22218847274780201</v>
      </c>
      <c r="GR155">
        <v>0.16077381372451699</v>
      </c>
      <c r="GS155">
        <v>0.26970586180686901</v>
      </c>
      <c r="GT155">
        <v>0.22986832261085499</v>
      </c>
      <c r="GU155">
        <v>0.25022879242897</v>
      </c>
      <c r="GV155">
        <v>0.18028938770294101</v>
      </c>
      <c r="GW155">
        <v>0.182578280568122</v>
      </c>
      <c r="GX155">
        <v>0.14333227276801999</v>
      </c>
      <c r="GY155">
        <v>0.153915479779243</v>
      </c>
      <c r="GZ155">
        <v>0.28008437156677202</v>
      </c>
      <c r="HA155">
        <v>0.26858559250831598</v>
      </c>
      <c r="HB155">
        <v>0.25464883446693398</v>
      </c>
      <c r="HC155">
        <v>0.14010149240493699</v>
      </c>
      <c r="HD155">
        <v>0.242334648966789</v>
      </c>
      <c r="HE155">
        <v>0.29905050992965698</v>
      </c>
      <c r="HF155">
        <v>0.22571469843387601</v>
      </c>
      <c r="HG155">
        <v>0.21328583359718301</v>
      </c>
      <c r="HH155">
        <v>0.27932798862457198</v>
      </c>
      <c r="HI155">
        <v>0.21342727541923501</v>
      </c>
      <c r="HJ155">
        <v>0.207170069217681</v>
      </c>
      <c r="HK155">
        <v>0.17459259927272699</v>
      </c>
      <c r="HL155">
        <v>0.25919762253761203</v>
      </c>
      <c r="HM155">
        <v>0.26389920711517301</v>
      </c>
      <c r="HN155">
        <v>4.5428648591041502E-2</v>
      </c>
      <c r="HO155">
        <v>0.24745525419712</v>
      </c>
      <c r="HP155">
        <v>0.39973843097686701</v>
      </c>
      <c r="HQ155">
        <v>0.30234014987945501</v>
      </c>
      <c r="HR155">
        <v>0.207176268100738</v>
      </c>
      <c r="HS155">
        <v>0.23512667417526201</v>
      </c>
      <c r="HT155">
        <v>0.29271531105041498</v>
      </c>
      <c r="HU155">
        <v>0.226088061928749</v>
      </c>
      <c r="HV155">
        <v>0.191511645913124</v>
      </c>
      <c r="HW155">
        <v>0.19147819280624301</v>
      </c>
      <c r="HX155">
        <v>0.30007687211036599</v>
      </c>
      <c r="HY155">
        <v>0.17127285897731701</v>
      </c>
      <c r="HZ155">
        <v>0.18763026595115601</v>
      </c>
      <c r="IA155">
        <v>0.25443384051322898</v>
      </c>
      <c r="IB155">
        <v>0.14826934039592701</v>
      </c>
      <c r="IC155">
        <v>0.311214178800582</v>
      </c>
      <c r="ID155">
        <v>0.219776540994644</v>
      </c>
      <c r="IE155">
        <v>0.25346601009368802</v>
      </c>
      <c r="IF155">
        <v>0.19322854280471799</v>
      </c>
      <c r="IG155">
        <v>0.22165854275226499</v>
      </c>
      <c r="IH155">
        <v>0.21653813123703</v>
      </c>
      <c r="II155">
        <v>0.21467752754688199</v>
      </c>
      <c r="IJ155">
        <v>0.21861803531646701</v>
      </c>
      <c r="IK155">
        <v>0.23688007891178101</v>
      </c>
      <c r="IL155">
        <v>0.34643089771270702</v>
      </c>
      <c r="IM155">
        <v>0.23821769654750799</v>
      </c>
      <c r="IN155">
        <v>0.210228607058525</v>
      </c>
      <c r="IO155">
        <v>0.20262362062931</v>
      </c>
      <c r="IP155">
        <v>0.33446419239044101</v>
      </c>
      <c r="IQ155">
        <v>0.20548696815967499</v>
      </c>
      <c r="IR155">
        <v>0.207945525646209</v>
      </c>
      <c r="IS155">
        <v>0.25058931112289401</v>
      </c>
      <c r="IT155">
        <v>0.244309797883033</v>
      </c>
      <c r="IU155">
        <v>0.23945023119449599</v>
      </c>
      <c r="IV155">
        <v>0.16268751025199801</v>
      </c>
      <c r="IW155">
        <v>0.26320037245750399</v>
      </c>
      <c r="IX155">
        <v>0.22799788415431901</v>
      </c>
      <c r="IY155">
        <v>0.207623571157455</v>
      </c>
      <c r="IZ155">
        <v>0.16983550786971999</v>
      </c>
      <c r="JA155">
        <v>0.25084403157234098</v>
      </c>
      <c r="JB155">
        <v>0.27206608653068498</v>
      </c>
      <c r="JC155">
        <v>0.29325199127197199</v>
      </c>
      <c r="JD155">
        <v>0.19877526164054801</v>
      </c>
      <c r="JE155">
        <v>0.32487285137176503</v>
      </c>
      <c r="JF155">
        <v>0.327643573284149</v>
      </c>
      <c r="JG155">
        <v>0.244561031460762</v>
      </c>
      <c r="JH155">
        <v>0.19782857596874201</v>
      </c>
      <c r="JI155">
        <v>0.249542325735092</v>
      </c>
      <c r="JJ155">
        <v>0.27185940742492598</v>
      </c>
      <c r="JK155">
        <v>0.18701192736625599</v>
      </c>
      <c r="JL155">
        <v>0.17327508330345101</v>
      </c>
      <c r="JM155">
        <v>0.16977395117282801</v>
      </c>
      <c r="JN155">
        <v>0.19705256819725001</v>
      </c>
      <c r="JO155">
        <v>0.312407106161117</v>
      </c>
      <c r="JP155">
        <v>0.29220196604728699</v>
      </c>
      <c r="JQ155">
        <v>0.187801778316497</v>
      </c>
      <c r="JR155">
        <v>0.26845401525497398</v>
      </c>
      <c r="JS155">
        <v>0.214743912220001</v>
      </c>
      <c r="JT155">
        <v>0.29905954003334001</v>
      </c>
      <c r="JU155">
        <v>0.26987621188163702</v>
      </c>
      <c r="JV155">
        <v>0.24993117153644501</v>
      </c>
      <c r="JW155">
        <v>0.299514770507812</v>
      </c>
      <c r="JX155">
        <v>0.29975813627242998</v>
      </c>
      <c r="JY155">
        <v>0.23685510456562001</v>
      </c>
      <c r="JZ155">
        <v>0.15022782981395699</v>
      </c>
      <c r="KA155">
        <v>0.29450190067291199</v>
      </c>
      <c r="KB155">
        <v>0.32508501410484297</v>
      </c>
      <c r="KC155">
        <v>0.198109835386276</v>
      </c>
      <c r="KD155">
        <v>0.26124539971351601</v>
      </c>
      <c r="KE155">
        <v>0.28332400321960399</v>
      </c>
      <c r="KF155">
        <v>0.21796263754367801</v>
      </c>
      <c r="KG155">
        <v>0.19242326915264099</v>
      </c>
      <c r="KH155">
        <v>0.213952630758285</v>
      </c>
      <c r="KI155">
        <v>0.20542038977146099</v>
      </c>
      <c r="KJ155">
        <v>0.26469963788986201</v>
      </c>
      <c r="KK155">
        <v>0.15574257075786499</v>
      </c>
      <c r="KL155">
        <v>0.22471240162849401</v>
      </c>
      <c r="KM155">
        <v>0.22346332669258101</v>
      </c>
      <c r="KN155">
        <v>0.21181869506835899</v>
      </c>
      <c r="KO155">
        <v>0.27592810988426197</v>
      </c>
      <c r="KP155">
        <v>0.22575208544731101</v>
      </c>
      <c r="KQ155">
        <v>0.23580226302146901</v>
      </c>
      <c r="KR155">
        <v>0.37551084160804699</v>
      </c>
      <c r="KS155">
        <v>0.15523615479469299</v>
      </c>
      <c r="KT155">
        <v>0.22759768366813601</v>
      </c>
      <c r="KU155">
        <v>0.148513048887252</v>
      </c>
      <c r="KV155">
        <v>0.214201569557189</v>
      </c>
      <c r="KW155">
        <v>0.23160399496555301</v>
      </c>
      <c r="KX155">
        <v>0.18871890008449499</v>
      </c>
      <c r="KY155">
        <v>0.174264341592788</v>
      </c>
      <c r="KZ155">
        <v>0.192758008837699</v>
      </c>
      <c r="LA155">
        <v>0.313027024269104</v>
      </c>
      <c r="LB155">
        <v>0.162316858768463</v>
      </c>
      <c r="LC155">
        <v>0.16731484234332999</v>
      </c>
      <c r="LD155">
        <v>0.185653716325759</v>
      </c>
      <c r="LE155">
        <v>0.24564114212989799</v>
      </c>
      <c r="LF155">
        <v>0.25231450796127303</v>
      </c>
      <c r="LG155">
        <v>0.229447022080421</v>
      </c>
      <c r="LH155">
        <v>0.30794814229011502</v>
      </c>
      <c r="LI155">
        <v>0.25850778818130399</v>
      </c>
      <c r="LJ155">
        <v>0.17874822020530701</v>
      </c>
      <c r="LK155">
        <v>0.27426034212112399</v>
      </c>
      <c r="LL155">
        <v>0.19704075157642301</v>
      </c>
      <c r="LM155">
        <v>0.24482049047946899</v>
      </c>
      <c r="LN155">
        <v>0.22613354027271201</v>
      </c>
      <c r="LO155">
        <v>0.19255943596363001</v>
      </c>
      <c r="LP155">
        <v>0.247613415122032</v>
      </c>
      <c r="LQ155">
        <v>0.23155035078525499</v>
      </c>
      <c r="LR155">
        <v>0.26141315698623602</v>
      </c>
      <c r="LS155">
        <v>0.282282084226608</v>
      </c>
      <c r="LT155">
        <v>0.28899493813514698</v>
      </c>
      <c r="LU155">
        <v>0.28871646523475603</v>
      </c>
      <c r="LV155">
        <v>0.227069467306137</v>
      </c>
      <c r="LW155">
        <v>0.32991221547126698</v>
      </c>
      <c r="LX155">
        <v>0.262164056301116</v>
      </c>
      <c r="LY155">
        <v>0.29434496164321899</v>
      </c>
      <c r="LZ155">
        <v>0.241978824138641</v>
      </c>
      <c r="MA155">
        <v>0.25999245047569203</v>
      </c>
      <c r="MB155">
        <v>0.349166840314865</v>
      </c>
      <c r="MC155">
        <v>0.18411336839199</v>
      </c>
      <c r="MD155">
        <v>0.29312172532081598</v>
      </c>
      <c r="ME155">
        <v>0.30868211388587902</v>
      </c>
      <c r="MF155">
        <v>0.22355623543262401</v>
      </c>
      <c r="MG155">
        <v>0.226123496890068</v>
      </c>
      <c r="MH155">
        <v>0.22794355452060699</v>
      </c>
      <c r="MI155">
        <v>0.334741801023483</v>
      </c>
      <c r="MJ155">
        <v>0.23138830065727201</v>
      </c>
      <c r="MK155">
        <v>0.147995606064796</v>
      </c>
      <c r="ML155">
        <v>0.25494906306266701</v>
      </c>
      <c r="MM155">
        <v>0.33359566330909701</v>
      </c>
      <c r="MN155">
        <v>0.31728273630142201</v>
      </c>
      <c r="MO155">
        <v>0.21811419725417999</v>
      </c>
      <c r="MP155">
        <v>0.26142373681068398</v>
      </c>
      <c r="MQ155">
        <v>0.162520706653594</v>
      </c>
      <c r="MR155">
        <v>0.187180161476135</v>
      </c>
      <c r="MS155">
        <v>0.184676349163055</v>
      </c>
      <c r="MT155">
        <v>0.25863477587699801</v>
      </c>
      <c r="MU155">
        <v>0.21765299141406999</v>
      </c>
      <c r="MV155">
        <v>0.177654728293418</v>
      </c>
      <c r="MW155">
        <v>0.201971530914306</v>
      </c>
      <c r="MX155">
        <v>0.28158080577850297</v>
      </c>
      <c r="MY155">
        <v>0.22467853128910001</v>
      </c>
      <c r="MZ155">
        <v>0.27106744050979598</v>
      </c>
      <c r="NA155">
        <v>0.21342362463474199</v>
      </c>
      <c r="NB155">
        <v>0.28216293454170199</v>
      </c>
      <c r="NC155">
        <v>0.30356869101524298</v>
      </c>
      <c r="ND155">
        <v>0.26119473576545699</v>
      </c>
      <c r="NE155">
        <v>0.213878884911537</v>
      </c>
      <c r="NF155">
        <v>0.16884210705757099</v>
      </c>
      <c r="NG155">
        <v>0.27833667397499001</v>
      </c>
      <c r="NH155">
        <v>0.39817479252815202</v>
      </c>
      <c r="NI155">
        <v>0.21491955220699299</v>
      </c>
      <c r="NJ155">
        <v>0.205041468143463</v>
      </c>
      <c r="NK155">
        <v>0.13905356824397999</v>
      </c>
      <c r="NL155">
        <v>0.27780768275260898</v>
      </c>
      <c r="NM155">
        <v>0.28588050603866499</v>
      </c>
      <c r="NN155">
        <v>0.17742331326007801</v>
      </c>
      <c r="NO155">
        <v>0.25390711426734902</v>
      </c>
      <c r="NP155">
        <v>0.284170031547546</v>
      </c>
      <c r="NQ155">
        <v>0.26303154230117798</v>
      </c>
      <c r="NR155">
        <v>0.181648284196853</v>
      </c>
      <c r="NS155">
        <v>0.23698593676090199</v>
      </c>
      <c r="NT155">
        <v>0.24981190264225001</v>
      </c>
      <c r="NU155">
        <v>0.27623087167739802</v>
      </c>
      <c r="NV155">
        <v>0.25352728366851801</v>
      </c>
      <c r="NW155">
        <v>0.17238225042819899</v>
      </c>
      <c r="NX155">
        <v>0.23194521665573101</v>
      </c>
      <c r="NY155">
        <v>0.34755802154540999</v>
      </c>
      <c r="NZ155">
        <v>0.161012202501297</v>
      </c>
      <c r="OA155">
        <v>0.21757330000400499</v>
      </c>
      <c r="OB155">
        <v>0.30569112300872803</v>
      </c>
      <c r="OC155">
        <v>0.180906757712364</v>
      </c>
      <c r="OD155">
        <v>0.166018456220626</v>
      </c>
      <c r="OE155">
        <v>0.22772066295146901</v>
      </c>
      <c r="OF155">
        <v>0.31250509619712802</v>
      </c>
      <c r="OG155">
        <v>0.277704417705535</v>
      </c>
      <c r="OH155">
        <v>0.21024420857429499</v>
      </c>
      <c r="OI155">
        <v>0.204944342374801</v>
      </c>
      <c r="OJ155">
        <v>0.38649380207061701</v>
      </c>
      <c r="OK155">
        <v>0.231054872274398</v>
      </c>
      <c r="OL155">
        <v>0.294009238481521</v>
      </c>
      <c r="OM155">
        <v>0.24780911207199</v>
      </c>
      <c r="ON155">
        <v>0.20400565862655601</v>
      </c>
      <c r="OO155">
        <v>0.25532844662666299</v>
      </c>
      <c r="OP155">
        <v>0.25433450937271102</v>
      </c>
      <c r="OQ155">
        <v>0.23411750793457001</v>
      </c>
      <c r="OR155">
        <v>0.379426449537277</v>
      </c>
      <c r="OS155">
        <v>0.18857726454734799</v>
      </c>
      <c r="OT155">
        <v>0.24222193658351801</v>
      </c>
      <c r="OU155">
        <v>0.23419304192066101</v>
      </c>
      <c r="OV155">
        <v>0.26223573088645902</v>
      </c>
      <c r="OW155">
        <v>0.27306553721427901</v>
      </c>
      <c r="OX155">
        <v>0.27540338039398099</v>
      </c>
      <c r="OY155">
        <v>0.23000009357929199</v>
      </c>
      <c r="OZ155">
        <v>0.31859362125396701</v>
      </c>
      <c r="PA155">
        <v>0.22719936072826299</v>
      </c>
      <c r="PB155">
        <v>0.26065719127655002</v>
      </c>
      <c r="PC155">
        <v>0.21613679826259599</v>
      </c>
      <c r="PD155">
        <v>0.23387478291988301</v>
      </c>
      <c r="PE155">
        <v>0.20346850156783999</v>
      </c>
      <c r="PF155">
        <v>0.141639813780784</v>
      </c>
      <c r="PG155">
        <v>0.28410649299621499</v>
      </c>
      <c r="PH155">
        <v>0.30775970220565702</v>
      </c>
      <c r="PI155">
        <v>0.29708060622215199</v>
      </c>
      <c r="PJ155">
        <v>0.18587037920951799</v>
      </c>
      <c r="PK155">
        <v>0.244910597801208</v>
      </c>
      <c r="PL155">
        <v>0.204351931810379</v>
      </c>
      <c r="PM155">
        <v>0.14986473321914601</v>
      </c>
      <c r="PN155">
        <v>0.222016677260398</v>
      </c>
      <c r="PO155">
        <v>0.21186292171478199</v>
      </c>
      <c r="PP155">
        <v>0.33721616864204401</v>
      </c>
      <c r="PQ155">
        <v>0.22057983279228199</v>
      </c>
      <c r="PR155">
        <v>0.346341341733932</v>
      </c>
      <c r="PS155">
        <v>0.25425776839256198</v>
      </c>
      <c r="PT155">
        <v>0.32764133810996998</v>
      </c>
      <c r="PU155">
        <v>0.20843122899532299</v>
      </c>
      <c r="PV155">
        <v>0.264455676078796</v>
      </c>
      <c r="PW155">
        <v>0.23983362317085199</v>
      </c>
      <c r="PX155">
        <v>0.33364084362983698</v>
      </c>
      <c r="PY155">
        <v>0.16140507161617201</v>
      </c>
      <c r="PZ155">
        <v>0.25931558012962302</v>
      </c>
      <c r="QA155">
        <v>0.28600189089775002</v>
      </c>
      <c r="QB155">
        <v>0.23572288453578899</v>
      </c>
      <c r="QC155">
        <v>0.25766491889953602</v>
      </c>
      <c r="QD155">
        <v>0.447325378656387</v>
      </c>
      <c r="QE155">
        <v>0.246455788612365</v>
      </c>
      <c r="QF155">
        <v>0.33821311593055697</v>
      </c>
      <c r="QG155">
        <v>0.253699630498886</v>
      </c>
      <c r="QH155">
        <v>0.26201686263084401</v>
      </c>
      <c r="QI155">
        <v>0.29927256703376698</v>
      </c>
      <c r="QJ155">
        <v>0.377992033958435</v>
      </c>
      <c r="QK155">
        <v>0.257142394781112</v>
      </c>
      <c r="QL155">
        <v>0.295813858509063</v>
      </c>
      <c r="QM155">
        <v>0.223492607474327</v>
      </c>
      <c r="QN155">
        <v>0.13162741065025299</v>
      </c>
      <c r="QO155">
        <v>0.26759228110313399</v>
      </c>
      <c r="QP155">
        <v>0.32068309187889099</v>
      </c>
      <c r="QQ155">
        <v>0.226925209164619</v>
      </c>
      <c r="QR155">
        <v>0.17316934466362</v>
      </c>
      <c r="QS155">
        <v>0.24062575399875599</v>
      </c>
      <c r="QT155">
        <v>0.15043894946575101</v>
      </c>
      <c r="QU155">
        <v>0.15884406864643</v>
      </c>
      <c r="QV155">
        <v>0.24737584590911799</v>
      </c>
      <c r="QW155">
        <v>0.40960222482681202</v>
      </c>
      <c r="QX155">
        <v>0.17449814081192</v>
      </c>
      <c r="QY155">
        <v>0.18377307057380601</v>
      </c>
      <c r="QZ155">
        <v>0.21509321033954601</v>
      </c>
      <c r="RA155">
        <v>0.31296178698539701</v>
      </c>
      <c r="RB155">
        <v>0.25962761044502197</v>
      </c>
      <c r="RC155">
        <v>0.23354604840278601</v>
      </c>
      <c r="RD155">
        <v>0.34057557582855202</v>
      </c>
      <c r="RE155">
        <v>0.22007143497466999</v>
      </c>
      <c r="RF155">
        <v>0.218549460172653</v>
      </c>
      <c r="RG155">
        <v>0.22489960491657199</v>
      </c>
      <c r="RH155">
        <v>0.28954917192459101</v>
      </c>
      <c r="RI155">
        <v>0.28760421276092502</v>
      </c>
      <c r="RJ155">
        <v>0.20974217355251301</v>
      </c>
      <c r="RK155">
        <v>0.22102022171020499</v>
      </c>
      <c r="RL155">
        <v>0.21847556531429199</v>
      </c>
      <c r="RM155">
        <v>0.23568131029605799</v>
      </c>
      <c r="RN155">
        <v>0.19100354611873599</v>
      </c>
      <c r="RO155">
        <v>0.20065696537494601</v>
      </c>
      <c r="RP155">
        <v>0.31663295626640298</v>
      </c>
      <c r="RQ155">
        <v>0.232702061533927</v>
      </c>
      <c r="RR155">
        <v>0.211006984114646</v>
      </c>
      <c r="RS155">
        <v>0.26969999074935902</v>
      </c>
      <c r="RT155">
        <v>0.153595075011253</v>
      </c>
      <c r="RU155">
        <v>0.210633695125579</v>
      </c>
      <c r="RV155">
        <v>0.23403760790824801</v>
      </c>
      <c r="RW155">
        <v>0.29805380105972201</v>
      </c>
      <c r="RX155">
        <v>0.286124587059021</v>
      </c>
      <c r="RY155">
        <v>0.21688826382160101</v>
      </c>
      <c r="RZ155">
        <v>0.23363023996353099</v>
      </c>
      <c r="SA155">
        <v>0.27942481637000999</v>
      </c>
      <c r="SB155">
        <v>0.432940423488616</v>
      </c>
      <c r="SC155">
        <v>0.28793951869010898</v>
      </c>
      <c r="SD155">
        <v>0.18739666044712</v>
      </c>
      <c r="SE155">
        <v>0.23289468884468001</v>
      </c>
      <c r="SF155">
        <v>0.177852317690849</v>
      </c>
      <c r="SG155">
        <v>0.35671144723892201</v>
      </c>
      <c r="SH155">
        <v>0.22792305052280401</v>
      </c>
      <c r="SI155">
        <v>0.26582816243171598</v>
      </c>
      <c r="SJ155">
        <v>0.249316185712814</v>
      </c>
      <c r="SK155">
        <v>0.23447602987289401</v>
      </c>
      <c r="SL155">
        <v>0.280786573886871</v>
      </c>
      <c r="SM155">
        <v>0.135835900902748</v>
      </c>
      <c r="SN155">
        <v>0.29680040478706299</v>
      </c>
      <c r="SO155">
        <v>0.19934453070163699</v>
      </c>
      <c r="SP155">
        <v>0.22096967697143499</v>
      </c>
      <c r="SQ155">
        <v>0.30669957399368197</v>
      </c>
      <c r="SR155">
        <v>0.34584087133407498</v>
      </c>
      <c r="SS155">
        <v>0.297931909561157</v>
      </c>
      <c r="ST155">
        <v>0.28051513433456399</v>
      </c>
      <c r="SU155">
        <v>0.12920348346233301</v>
      </c>
      <c r="SV155">
        <v>0.25071087479591297</v>
      </c>
      <c r="SW155">
        <v>0.33758842945098799</v>
      </c>
      <c r="SX155">
        <v>0.22062781453132599</v>
      </c>
      <c r="SY155">
        <v>0.28655937314033503</v>
      </c>
      <c r="SZ155">
        <v>0.19831794500350899</v>
      </c>
      <c r="TA155">
        <v>0.281635582447052</v>
      </c>
      <c r="TB155">
        <v>0.27600762248039201</v>
      </c>
      <c r="TC155">
        <v>0.22718927264213501</v>
      </c>
      <c r="TD155">
        <v>0.20046012103557501</v>
      </c>
      <c r="TE155">
        <v>0.24958828091621399</v>
      </c>
      <c r="TF155">
        <v>0.226098597049713</v>
      </c>
      <c r="TG155">
        <v>0.22253343462944</v>
      </c>
      <c r="TH155">
        <v>0.26349321007728499</v>
      </c>
      <c r="TI155">
        <v>0.20285367965698201</v>
      </c>
      <c r="TJ155">
        <v>0.195744648575782</v>
      </c>
      <c r="TK155">
        <v>0.16239915788173601</v>
      </c>
      <c r="TL155">
        <v>0.27230304479598999</v>
      </c>
      <c r="TM155">
        <v>0.28149372339248602</v>
      </c>
      <c r="TN155">
        <v>0.43269446492195102</v>
      </c>
      <c r="TO155">
        <v>0.185829073190689</v>
      </c>
      <c r="TP155">
        <v>0.20022276043891901</v>
      </c>
      <c r="TQ155">
        <v>0.25546556711196899</v>
      </c>
      <c r="TR155">
        <v>0.24284417927265101</v>
      </c>
      <c r="TS155">
        <v>0.17469413578510201</v>
      </c>
      <c r="TT155">
        <v>0.28890836238861001</v>
      </c>
      <c r="TU155">
        <v>0.26331630349159202</v>
      </c>
      <c r="TV155">
        <v>0.31470170617103499</v>
      </c>
      <c r="TW155">
        <v>0.24081784486770599</v>
      </c>
      <c r="TX155">
        <v>0.21195480227470301</v>
      </c>
      <c r="TY155">
        <v>0.248359039425849</v>
      </c>
      <c r="TZ155">
        <v>0.33158397674560502</v>
      </c>
      <c r="UA155">
        <v>0.248442947864532</v>
      </c>
      <c r="UB155">
        <v>0.285762429237365</v>
      </c>
      <c r="UC155">
        <v>0.18980242311954401</v>
      </c>
      <c r="UD155">
        <v>0.32323700189590399</v>
      </c>
      <c r="UE155">
        <v>0.25371566414833002</v>
      </c>
      <c r="UF155">
        <v>0.198267206549644</v>
      </c>
      <c r="UG155">
        <v>0.242890179157257</v>
      </c>
      <c r="UH155">
        <v>0.21866428852081299</v>
      </c>
      <c r="UI155">
        <v>0.21788179874420099</v>
      </c>
      <c r="UJ155">
        <v>0.176450625061988</v>
      </c>
      <c r="UK155">
        <v>0.27719467878341603</v>
      </c>
      <c r="UL155">
        <v>0.201037988066673</v>
      </c>
      <c r="UM155">
        <v>0.23237492144107799</v>
      </c>
      <c r="UN155">
        <v>0.26766055822372398</v>
      </c>
      <c r="UO155">
        <v>0.22891341149806901</v>
      </c>
      <c r="UP155">
        <v>0.27796986699104298</v>
      </c>
      <c r="UQ155">
        <v>0.16291587054729401</v>
      </c>
      <c r="UR155">
        <v>0.27032580971717801</v>
      </c>
      <c r="US155">
        <v>0.24224412441253601</v>
      </c>
      <c r="UT155">
        <v>0.259273260831832</v>
      </c>
      <c r="UU155">
        <v>0.31287536025047302</v>
      </c>
      <c r="UV155">
        <v>0.16690169274806901</v>
      </c>
      <c r="UW155">
        <v>0.10878042876720399</v>
      </c>
      <c r="UX155">
        <v>0.34006667137145902</v>
      </c>
      <c r="UY155">
        <v>0.20187464356422399</v>
      </c>
      <c r="UZ155">
        <v>0.20350454747676799</v>
      </c>
      <c r="VA155">
        <v>0.231425300240516</v>
      </c>
      <c r="VB155">
        <v>0.250285744667053</v>
      </c>
      <c r="VC155">
        <v>0.29548826813697798</v>
      </c>
      <c r="VD155">
        <v>0.220268219709396</v>
      </c>
      <c r="VE155">
        <v>0.24590975046157801</v>
      </c>
      <c r="VF155">
        <v>0.28759256005287098</v>
      </c>
      <c r="VG155">
        <v>0.23063634335994701</v>
      </c>
      <c r="VH155">
        <v>0.28131031990051197</v>
      </c>
      <c r="VI155">
        <v>0.257085531949996</v>
      </c>
      <c r="VJ155">
        <v>0.22044683992862699</v>
      </c>
      <c r="VK155">
        <v>0.219927102327346</v>
      </c>
      <c r="VL155">
        <v>0.22840149700641599</v>
      </c>
      <c r="VM155">
        <v>0.16127286851406</v>
      </c>
      <c r="VN155">
        <v>0.18742750585079099</v>
      </c>
      <c r="VO155">
        <v>0.197402209043502</v>
      </c>
      <c r="VP155">
        <v>0.20928694307804099</v>
      </c>
      <c r="VQ155">
        <v>0.237998306751251</v>
      </c>
      <c r="VR155">
        <v>0.214502468705177</v>
      </c>
      <c r="VS155">
        <v>0.29746517539024298</v>
      </c>
      <c r="VT155">
        <v>0.26687610149383501</v>
      </c>
      <c r="VU155">
        <v>0.232624307274818</v>
      </c>
      <c r="VV155">
        <v>0.22756662964820801</v>
      </c>
      <c r="VW155">
        <v>0.231989085674285</v>
      </c>
      <c r="VX155">
        <v>0.31817615032196001</v>
      </c>
      <c r="VY155">
        <v>0.22467155754566101</v>
      </c>
      <c r="VZ155">
        <v>0.12721790373325301</v>
      </c>
      <c r="WA155">
        <v>0.258204966783523</v>
      </c>
      <c r="WB155">
        <v>0.230889678001403</v>
      </c>
      <c r="WC155">
        <v>0.25227147340774497</v>
      </c>
      <c r="WD155">
        <v>0.25400570034980702</v>
      </c>
      <c r="WE155">
        <v>0.14841987192630701</v>
      </c>
      <c r="WF155">
        <v>0.18461345136165599</v>
      </c>
      <c r="WG155">
        <v>0.213147163391113</v>
      </c>
      <c r="WH155">
        <v>0.22300148010253901</v>
      </c>
      <c r="WI155">
        <v>0.24242311716079701</v>
      </c>
      <c r="WJ155">
        <v>0.328964173793792</v>
      </c>
      <c r="WK155">
        <v>0.19733792543411199</v>
      </c>
      <c r="WL155">
        <v>0.131510004401206</v>
      </c>
      <c r="WM155">
        <v>0.22382119297981201</v>
      </c>
      <c r="WN155">
        <v>0.20973187685012801</v>
      </c>
      <c r="WO155">
        <v>0.33808138966560303</v>
      </c>
      <c r="WP155">
        <v>0.24992384016513799</v>
      </c>
      <c r="WQ155">
        <v>0.27214968204498202</v>
      </c>
      <c r="WR155">
        <v>0.22242616117000499</v>
      </c>
    </row>
    <row r="156" spans="1:616" x14ac:dyDescent="0.55000000000000004">
      <c r="A156">
        <v>258</v>
      </c>
      <c r="B156" t="s">
        <v>768</v>
      </c>
      <c r="C156" t="s">
        <v>1017</v>
      </c>
      <c r="D156">
        <v>87.999760970377693</v>
      </c>
      <c r="E156">
        <v>89.081716810439801</v>
      </c>
      <c r="F156">
        <v>2.2011101092778902</v>
      </c>
      <c r="G156">
        <v>1.543801E-3</v>
      </c>
      <c r="H156">
        <v>1.854877E-3</v>
      </c>
      <c r="I156">
        <v>1.9559349999999998E-3</v>
      </c>
      <c r="J156">
        <v>88.361229886115098</v>
      </c>
      <c r="K156">
        <v>87.287339745778695</v>
      </c>
      <c r="L156">
        <v>3.1698415805653601</v>
      </c>
      <c r="M156">
        <v>5200.12158203125</v>
      </c>
      <c r="N156">
        <v>4729.76904296875</v>
      </c>
      <c r="O156">
        <v>1617.74194335937</v>
      </c>
      <c r="P156">
        <v>223.13261413574199</v>
      </c>
      <c r="Q156">
        <v>976.259362792969</v>
      </c>
      <c r="R156">
        <v>229238095217.26501</v>
      </c>
      <c r="S156">
        <v>5.1721100724878104</v>
      </c>
      <c r="T156">
        <v>352.02761840820301</v>
      </c>
      <c r="U156">
        <v>4.0936392762556899</v>
      </c>
      <c r="V156">
        <v>238.61397405190499</v>
      </c>
      <c r="W156">
        <v>494.26699504908902</v>
      </c>
      <c r="X156">
        <v>377.36077880859301</v>
      </c>
      <c r="Y156">
        <v>158.01908706445101</v>
      </c>
      <c r="Z156">
        <v>579.77117731364797</v>
      </c>
      <c r="AA156">
        <v>1.33279480896772</v>
      </c>
      <c r="AB156">
        <v>229238095217.26501</v>
      </c>
      <c r="AC156">
        <v>3.8475944862208601E-2</v>
      </c>
      <c r="AD156">
        <v>91834.755648797203</v>
      </c>
      <c r="AE156">
        <v>520.61739461872503</v>
      </c>
      <c r="AF156">
        <v>1052921.4803240499</v>
      </c>
      <c r="AG156">
        <v>14858.2129517422</v>
      </c>
      <c r="AH156">
        <v>513.63503567964904</v>
      </c>
      <c r="AI156">
        <v>78.400060803400194</v>
      </c>
      <c r="AJ156">
        <v>0.73539693156505703</v>
      </c>
      <c r="AK156">
        <v>6.0837034674652397</v>
      </c>
      <c r="AL156">
        <v>4.0755739531524897</v>
      </c>
      <c r="AM156">
        <v>39.684522263637099</v>
      </c>
      <c r="AN156">
        <v>0.28931672618260301</v>
      </c>
      <c r="AO156">
        <v>0.20566922167094601</v>
      </c>
      <c r="AP156">
        <v>0.98634467430085604</v>
      </c>
      <c r="AQ156">
        <v>0.92847720868698003</v>
      </c>
      <c r="AR156">
        <v>-0.11981849860997799</v>
      </c>
      <c r="AS156">
        <v>0.80850562570001305</v>
      </c>
      <c r="AT156">
        <v>0.20647528681914901</v>
      </c>
      <c r="AU156">
        <v>20.293019719912099</v>
      </c>
      <c r="AV156">
        <v>2.9864281896842598E-3</v>
      </c>
      <c r="AW156">
        <v>9.7290888215228701</v>
      </c>
      <c r="AX156">
        <v>0.74775285369393696</v>
      </c>
      <c r="AY156">
        <v>1.09586928117447E-2</v>
      </c>
      <c r="AZ156">
        <v>6.0847770502961804</v>
      </c>
      <c r="BA156">
        <v>148.00877412076201</v>
      </c>
      <c r="BB156">
        <v>22801.098975971199</v>
      </c>
      <c r="BC156">
        <v>3.63254604401438E-2</v>
      </c>
      <c r="BD156">
        <v>150.23785681767501</v>
      </c>
      <c r="BE156">
        <v>579.73157410579904</v>
      </c>
      <c r="BF156">
        <v>1.3135295472773401</v>
      </c>
      <c r="BG156">
        <v>672.85149544077694</v>
      </c>
      <c r="BH156">
        <v>7.5879434360403997E-3</v>
      </c>
      <c r="BI156">
        <v>5.3013361192101802E-3</v>
      </c>
      <c r="BJ156">
        <v>5.6321930477517697</v>
      </c>
      <c r="BK156">
        <v>540488.29445370601</v>
      </c>
      <c r="BL156">
        <v>0.86024776410354797</v>
      </c>
      <c r="BM156">
        <v>0.91939005021442499</v>
      </c>
      <c r="BN156">
        <v>0.123338926067766</v>
      </c>
      <c r="BO156">
        <v>0.94196254418222003</v>
      </c>
      <c r="BP156">
        <v>560.36089448164898</v>
      </c>
      <c r="BQ156">
        <v>4.8969048887742804E-3</v>
      </c>
      <c r="BR156">
        <v>6018.4995133531102</v>
      </c>
      <c r="BS156">
        <v>2.38120653347304E-2</v>
      </c>
      <c r="BT156">
        <v>164.26669374297501</v>
      </c>
      <c r="BU156">
        <v>848.63216617210605</v>
      </c>
      <c r="BV156">
        <v>3603.85498318496</v>
      </c>
      <c r="BW156">
        <v>472863.82403165102</v>
      </c>
      <c r="BX156">
        <v>28.046981390859099</v>
      </c>
      <c r="BY156">
        <v>3.6240280564071099E-3</v>
      </c>
      <c r="BZ156">
        <v>106721.30573293701</v>
      </c>
      <c r="CA156">
        <v>0.422240576589268</v>
      </c>
      <c r="CB156">
        <v>0.67519840094838801</v>
      </c>
      <c r="CC156">
        <v>619.75611682804094</v>
      </c>
      <c r="CD156">
        <v>2.0948102740344101E-3</v>
      </c>
      <c r="CE156">
        <v>7.4832065210073297</v>
      </c>
      <c r="CF156">
        <v>0.37061041110995402</v>
      </c>
      <c r="CG156">
        <v>3596.5744234502299</v>
      </c>
      <c r="CH156">
        <v>7.6146544595143597</v>
      </c>
      <c r="CI156">
        <v>122011.342820862</v>
      </c>
      <c r="CJ156">
        <v>0.178906721752392</v>
      </c>
      <c r="CK156">
        <v>4.1010983172757403</v>
      </c>
      <c r="CL156">
        <v>26239.940304963598</v>
      </c>
      <c r="CM156">
        <v>147.02635636225699</v>
      </c>
      <c r="CN156">
        <v>557.93067862395401</v>
      </c>
      <c r="CO156">
        <v>13.6854393731222</v>
      </c>
      <c r="CP156">
        <v>3785.2714774415199</v>
      </c>
      <c r="CQ156">
        <v>0.101176863213153</v>
      </c>
      <c r="CR156">
        <v>5.4522675529212602E-3</v>
      </c>
      <c r="CS156">
        <v>0.32690355168352497</v>
      </c>
      <c r="CT156">
        <v>270.53507524425299</v>
      </c>
      <c r="CU156">
        <v>1.19958969069369E-3</v>
      </c>
      <c r="CV156">
        <v>48.718776165047203</v>
      </c>
      <c r="CW156" s="1">
        <v>1.52618519026409E-5</v>
      </c>
      <c r="CX156">
        <v>8604.2189583642503</v>
      </c>
      <c r="CY156">
        <v>0.18693656346646301</v>
      </c>
      <c r="CZ156">
        <v>5.5798155994399801E-2</v>
      </c>
      <c r="DA156">
        <v>0.16907756030559501</v>
      </c>
      <c r="DB156">
        <v>0.19038432836532501</v>
      </c>
      <c r="DC156">
        <v>0.18415510654449399</v>
      </c>
      <c r="DD156">
        <v>0.31490489840507502</v>
      </c>
      <c r="DE156">
        <v>0.33846670389175398</v>
      </c>
      <c r="DF156">
        <v>0.206577092409133</v>
      </c>
      <c r="DG156">
        <v>0.31201767921447698</v>
      </c>
      <c r="DH156">
        <v>0.273266971111297</v>
      </c>
      <c r="DI156">
        <v>0.23015825450420299</v>
      </c>
      <c r="DJ156">
        <v>0.249779388308525</v>
      </c>
      <c r="DK156">
        <v>0.23804083466529799</v>
      </c>
      <c r="DL156">
        <v>0.17967550456523801</v>
      </c>
      <c r="DM156">
        <v>0.241748452186584</v>
      </c>
      <c r="DN156">
        <v>0.26515182852745001</v>
      </c>
      <c r="DO156">
        <v>0.22458067536354001</v>
      </c>
      <c r="DP156">
        <v>0.29888322949409402</v>
      </c>
      <c r="DQ156">
        <v>0.25373780727386402</v>
      </c>
      <c r="DR156">
        <v>0.26776787638664201</v>
      </c>
      <c r="DS156">
        <v>0.29869019985198902</v>
      </c>
      <c r="DT156">
        <v>0.28302109241485501</v>
      </c>
      <c r="DU156">
        <v>0.221502721309661</v>
      </c>
      <c r="DV156">
        <v>0.233315169811248</v>
      </c>
      <c r="DW156">
        <v>0.24463218450546201</v>
      </c>
      <c r="DX156">
        <v>0.29050481319427401</v>
      </c>
      <c r="DY156">
        <v>0.25193342566490101</v>
      </c>
      <c r="DZ156">
        <v>0.22667713463306399</v>
      </c>
      <c r="EA156">
        <v>0.204332485795021</v>
      </c>
      <c r="EB156">
        <v>0.18811647593975001</v>
      </c>
      <c r="EC156">
        <v>0.28412264585494901</v>
      </c>
      <c r="ED156">
        <v>0.28087756037711997</v>
      </c>
      <c r="EE156">
        <v>0.33662924170494002</v>
      </c>
      <c r="EF156">
        <v>0.27519342303276001</v>
      </c>
      <c r="EG156">
        <v>0.29346325993537897</v>
      </c>
      <c r="EH156">
        <v>0.15997546911239599</v>
      </c>
      <c r="EI156">
        <v>0.19536198675632399</v>
      </c>
      <c r="EJ156">
        <v>0.21760731935501099</v>
      </c>
      <c r="EK156">
        <v>0.21089543402194899</v>
      </c>
      <c r="EL156">
        <v>0.271280586719512</v>
      </c>
      <c r="EM156">
        <v>0.28882864117622298</v>
      </c>
      <c r="EN156">
        <v>0.22462758421897799</v>
      </c>
      <c r="EO156">
        <v>0.191730245947837</v>
      </c>
      <c r="EP156">
        <v>0.26658815145492498</v>
      </c>
      <c r="EQ156">
        <v>0.36590835452079701</v>
      </c>
      <c r="ER156">
        <v>0.20764356851577701</v>
      </c>
      <c r="ES156">
        <v>0.24176977574825201</v>
      </c>
      <c r="ET156">
        <v>0.217413455247879</v>
      </c>
      <c r="EU156">
        <v>0.169059142470359</v>
      </c>
      <c r="EV156">
        <v>0.274684637784957</v>
      </c>
      <c r="EW156">
        <v>0.25728037953376698</v>
      </c>
      <c r="EX156">
        <v>0.26124870777130099</v>
      </c>
      <c r="EY156">
        <v>0.22549186646938299</v>
      </c>
      <c r="EZ156">
        <v>0.24354730546474401</v>
      </c>
      <c r="FA156">
        <v>0.185350701212883</v>
      </c>
      <c r="FB156">
        <v>0.42371067404746998</v>
      </c>
      <c r="FC156">
        <v>0.23831886053085299</v>
      </c>
      <c r="FD156">
        <v>0.26192072033882102</v>
      </c>
      <c r="FE156">
        <v>0.17581059038638999</v>
      </c>
      <c r="FF156">
        <v>0.30233132839202798</v>
      </c>
      <c r="FG156">
        <v>0.222811520099639</v>
      </c>
      <c r="FH156">
        <v>0.20406101644039101</v>
      </c>
      <c r="FI156">
        <v>0.31551861763000399</v>
      </c>
      <c r="FJ156">
        <v>0.31129100918769798</v>
      </c>
      <c r="FK156">
        <v>0.291351377964019</v>
      </c>
      <c r="FL156">
        <v>0.23135808110237099</v>
      </c>
      <c r="FM156">
        <v>0.221830278635025</v>
      </c>
      <c r="FN156">
        <v>0.21285608410835199</v>
      </c>
      <c r="FO156">
        <v>0.26687380671501099</v>
      </c>
      <c r="FP156">
        <v>0.21967785060405701</v>
      </c>
      <c r="FQ156">
        <v>0.29138693213462802</v>
      </c>
      <c r="FR156">
        <v>0.19763156771659801</v>
      </c>
      <c r="FS156">
        <v>0.18102999031543701</v>
      </c>
      <c r="FT156">
        <v>0.19565556943416501</v>
      </c>
      <c r="FU156">
        <v>0.32477623224258401</v>
      </c>
      <c r="FV156">
        <v>0.25714179873466397</v>
      </c>
      <c r="FW156">
        <v>0.21464015543460799</v>
      </c>
      <c r="FX156">
        <v>0.25840002298355103</v>
      </c>
      <c r="FY156">
        <v>0.31721836328506398</v>
      </c>
      <c r="FZ156">
        <v>0.331089377403259</v>
      </c>
      <c r="GA156">
        <v>0.176682859659194</v>
      </c>
      <c r="GB156">
        <v>0.226303845643997</v>
      </c>
      <c r="GC156">
        <v>0.24820670485496499</v>
      </c>
      <c r="GD156">
        <v>0.24699795246124201</v>
      </c>
      <c r="GE156">
        <v>0.197410658001899</v>
      </c>
      <c r="GF156">
        <v>0.34291857481002802</v>
      </c>
      <c r="GG156">
        <v>0.25065830349922102</v>
      </c>
      <c r="GH156">
        <v>0.28306090831756497</v>
      </c>
      <c r="GI156">
        <v>0.27988803386688199</v>
      </c>
      <c r="GJ156">
        <v>0.15243233740329701</v>
      </c>
      <c r="GK156">
        <v>0.239864081144332</v>
      </c>
      <c r="GL156">
        <v>0.27592664957046498</v>
      </c>
      <c r="GM156">
        <v>0.18935477733611999</v>
      </c>
      <c r="GN156">
        <v>0.269718438386917</v>
      </c>
      <c r="GO156">
        <v>0.19700792431831299</v>
      </c>
      <c r="GP156">
        <v>0.214951992034912</v>
      </c>
      <c r="GQ156">
        <v>0.18031671643257099</v>
      </c>
      <c r="GR156">
        <v>0.178462728857994</v>
      </c>
      <c r="GS156">
        <v>0.25447392463683999</v>
      </c>
      <c r="GT156">
        <v>0.242725744843482</v>
      </c>
      <c r="GU156">
        <v>0.24105110764503401</v>
      </c>
      <c r="GV156">
        <v>0.18426185846328699</v>
      </c>
      <c r="GW156">
        <v>0.22068043053150099</v>
      </c>
      <c r="GX156">
        <v>0.177322968840599</v>
      </c>
      <c r="GY156">
        <v>0.154745638370513</v>
      </c>
      <c r="GZ156">
        <v>0.28330871462821899</v>
      </c>
      <c r="HA156">
        <v>0.220339030027389</v>
      </c>
      <c r="HB156">
        <v>0.230213552713394</v>
      </c>
      <c r="HC156">
        <v>0.174167290329933</v>
      </c>
      <c r="HD156">
        <v>0.32713198661804199</v>
      </c>
      <c r="HE156">
        <v>0.228221639990806</v>
      </c>
      <c r="HF156">
        <v>0.23481494188308699</v>
      </c>
      <c r="HG156">
        <v>0.19266460835933599</v>
      </c>
      <c r="HH156">
        <v>0.30633240938186601</v>
      </c>
      <c r="HI156">
        <v>0.23144309222698201</v>
      </c>
      <c r="HJ156">
        <v>0.26326033473014798</v>
      </c>
      <c r="HK156">
        <v>0.19087177515029899</v>
      </c>
      <c r="HL156">
        <v>0.25299787521362299</v>
      </c>
      <c r="HM156">
        <v>0.27390742301940901</v>
      </c>
      <c r="HN156">
        <v>8.2482382655143696E-2</v>
      </c>
      <c r="HO156">
        <v>0.23835493624210299</v>
      </c>
      <c r="HP156">
        <v>0.36382332444190901</v>
      </c>
      <c r="HQ156">
        <v>0.29766914248466397</v>
      </c>
      <c r="HR156">
        <v>0.181238263845443</v>
      </c>
      <c r="HS156">
        <v>0.204138293862342</v>
      </c>
      <c r="HT156">
        <v>0.34588724374771102</v>
      </c>
      <c r="HU156">
        <v>0.269843369722366</v>
      </c>
      <c r="HV156">
        <v>0.19602040946483601</v>
      </c>
      <c r="HW156">
        <v>0.143558263778686</v>
      </c>
      <c r="HX156">
        <v>0.26431754231452897</v>
      </c>
      <c r="HY156">
        <v>0.201982006430625</v>
      </c>
      <c r="HZ156">
        <v>0.22058218717575001</v>
      </c>
      <c r="IA156">
        <v>0.25048869848251298</v>
      </c>
      <c r="IB156">
        <v>0.162470057606697</v>
      </c>
      <c r="IC156">
        <v>0.27829650044441201</v>
      </c>
      <c r="ID156">
        <v>0.204220220446586</v>
      </c>
      <c r="IE156">
        <v>0.27229332923889099</v>
      </c>
      <c r="IF156">
        <v>0.184629902243614</v>
      </c>
      <c r="IG156">
        <v>0.201641529798507</v>
      </c>
      <c r="IH156">
        <v>0.190739035606384</v>
      </c>
      <c r="II156">
        <v>0.230572029948234</v>
      </c>
      <c r="IJ156">
        <v>0.23005273938178999</v>
      </c>
      <c r="IK156">
        <v>0.221692159771919</v>
      </c>
      <c r="IL156">
        <v>0.316982001066207</v>
      </c>
      <c r="IM156">
        <v>0.16953557729721</v>
      </c>
      <c r="IN156">
        <v>0.22097119688987699</v>
      </c>
      <c r="IO156">
        <v>0.18828064203262301</v>
      </c>
      <c r="IP156">
        <v>0.34061202406883201</v>
      </c>
      <c r="IQ156">
        <v>0.228027999401092</v>
      </c>
      <c r="IR156">
        <v>0.19391611218452401</v>
      </c>
      <c r="IS156">
        <v>0.23243677616119299</v>
      </c>
      <c r="IT156">
        <v>0.218247160315513</v>
      </c>
      <c r="IU156">
        <v>0.22587963938712999</v>
      </c>
      <c r="IV156">
        <v>0.20037652552127799</v>
      </c>
      <c r="IW156">
        <v>0.27280735969543402</v>
      </c>
      <c r="IX156">
        <v>0.23231004178524001</v>
      </c>
      <c r="IY156">
        <v>0.183542430400848</v>
      </c>
      <c r="IZ156">
        <v>0.16301278769969901</v>
      </c>
      <c r="JA156">
        <v>0.25248834490776001</v>
      </c>
      <c r="JB156">
        <v>0.214019134640693</v>
      </c>
      <c r="JC156">
        <v>0.27812546491622903</v>
      </c>
      <c r="JD156">
        <v>0.16235746443271601</v>
      </c>
      <c r="JE156">
        <v>0.30080133676528897</v>
      </c>
      <c r="JF156">
        <v>0.23330672085285101</v>
      </c>
      <c r="JG156">
        <v>0.235733702778816</v>
      </c>
      <c r="JH156">
        <v>0.25573956966400102</v>
      </c>
      <c r="JI156">
        <v>0.20598566532134999</v>
      </c>
      <c r="JJ156">
        <v>0.27209159731864901</v>
      </c>
      <c r="JK156">
        <v>0.19932991266250599</v>
      </c>
      <c r="JL156">
        <v>0.18868201971053999</v>
      </c>
      <c r="JM156">
        <v>0.18908017873763999</v>
      </c>
      <c r="JN156">
        <v>0.14881254732608701</v>
      </c>
      <c r="JO156">
        <v>0.28111356496810902</v>
      </c>
      <c r="JP156">
        <v>0.269872397184371</v>
      </c>
      <c r="JQ156">
        <v>0.23059128224849701</v>
      </c>
      <c r="JR156">
        <v>0.24525406956672599</v>
      </c>
      <c r="JS156">
        <v>0.21698920428752899</v>
      </c>
      <c r="JT156">
        <v>0.22759696841239899</v>
      </c>
      <c r="JU156">
        <v>0.29495188593864402</v>
      </c>
      <c r="JV156">
        <v>0.23300272226333599</v>
      </c>
      <c r="JW156">
        <v>0.246002987027168</v>
      </c>
      <c r="JX156">
        <v>0.30885711312294001</v>
      </c>
      <c r="JY156">
        <v>0.24591018259525299</v>
      </c>
      <c r="JZ156">
        <v>0.19271570444107</v>
      </c>
      <c r="KA156">
        <v>0.30601996183395302</v>
      </c>
      <c r="KB156">
        <v>0.31211224198341297</v>
      </c>
      <c r="KC156">
        <v>0.18405745923519101</v>
      </c>
      <c r="KD156">
        <v>0.18404369056224801</v>
      </c>
      <c r="KE156">
        <v>0.24159014225006101</v>
      </c>
      <c r="KF156">
        <v>0.25355175137519798</v>
      </c>
      <c r="KG156">
        <v>0.14264571666717499</v>
      </c>
      <c r="KH156">
        <v>0.25538015365600503</v>
      </c>
      <c r="KI156">
        <v>0.20766839385032601</v>
      </c>
      <c r="KJ156">
        <v>0.25778594613075201</v>
      </c>
      <c r="KK156">
        <v>0.13099156320095001</v>
      </c>
      <c r="KL156">
        <v>0.29408922791481001</v>
      </c>
      <c r="KM156">
        <v>0.20289224386215199</v>
      </c>
      <c r="KN156">
        <v>0.221908509731292</v>
      </c>
      <c r="KO156">
        <v>0.25858500599861101</v>
      </c>
      <c r="KP156">
        <v>0.205877900123596</v>
      </c>
      <c r="KQ156">
        <v>0.19409349560737599</v>
      </c>
      <c r="KR156">
        <v>0.31290125846862699</v>
      </c>
      <c r="KS156">
        <v>0.16789400577545099</v>
      </c>
      <c r="KT156">
        <v>0.18772628903388899</v>
      </c>
      <c r="KU156">
        <v>0.16211117804050401</v>
      </c>
      <c r="KV156">
        <v>0.223211199045181</v>
      </c>
      <c r="KW156">
        <v>0.244689300656318</v>
      </c>
      <c r="KX156">
        <v>0.16878889501094799</v>
      </c>
      <c r="KY156">
        <v>0.184917867183685</v>
      </c>
      <c r="KZ156">
        <v>0.200556084513664</v>
      </c>
      <c r="LA156">
        <v>0.26614716649055398</v>
      </c>
      <c r="LB156">
        <v>0.17272080481052399</v>
      </c>
      <c r="LC156">
        <v>0.15896025300025901</v>
      </c>
      <c r="LD156">
        <v>0.20273058116435999</v>
      </c>
      <c r="LE156">
        <v>0.239769756793975</v>
      </c>
      <c r="LF156">
        <v>0.23811569809913599</v>
      </c>
      <c r="LG156">
        <v>0.260109663009643</v>
      </c>
      <c r="LH156">
        <v>0.285301983356475</v>
      </c>
      <c r="LI156">
        <v>0.23308585584163599</v>
      </c>
      <c r="LJ156">
        <v>0.17678527534008001</v>
      </c>
      <c r="LK156">
        <v>0.245851829648017</v>
      </c>
      <c r="LL156">
        <v>0.167327940464019</v>
      </c>
      <c r="LM156">
        <v>0.26974377036094599</v>
      </c>
      <c r="LN156">
        <v>0.190336823463439</v>
      </c>
      <c r="LO156">
        <v>0.19845946133136699</v>
      </c>
      <c r="LP156">
        <v>0.24077993631362901</v>
      </c>
      <c r="LQ156">
        <v>0.24204365909099501</v>
      </c>
      <c r="LR156">
        <v>0.23672722280025399</v>
      </c>
      <c r="LS156">
        <v>0.25253373384475702</v>
      </c>
      <c r="LT156">
        <v>0.32305201888084401</v>
      </c>
      <c r="LU156">
        <v>0.23926392197608901</v>
      </c>
      <c r="LV156">
        <v>0.20530089735984799</v>
      </c>
      <c r="LW156">
        <v>0.280173569917678</v>
      </c>
      <c r="LX156">
        <v>0.223352521657943</v>
      </c>
      <c r="LY156">
        <v>0.29530072212219199</v>
      </c>
      <c r="LZ156">
        <v>0.24366372823715199</v>
      </c>
      <c r="MA156">
        <v>0.24484223127365101</v>
      </c>
      <c r="MB156">
        <v>0.31746947765350297</v>
      </c>
      <c r="MC156">
        <v>0.17826378345489499</v>
      </c>
      <c r="MD156">
        <v>0.238031491637229</v>
      </c>
      <c r="ME156">
        <v>0.25620427727699202</v>
      </c>
      <c r="MF156">
        <v>0.227540433406829</v>
      </c>
      <c r="MG156">
        <v>0.19195109605789101</v>
      </c>
      <c r="MH156">
        <v>0.27540755271911599</v>
      </c>
      <c r="MI156">
        <v>0.30238986015319802</v>
      </c>
      <c r="MJ156">
        <v>0.207017362117767</v>
      </c>
      <c r="MK156">
        <v>0.158635362982749</v>
      </c>
      <c r="ML156">
        <v>0.2842518389225</v>
      </c>
      <c r="MM156">
        <v>0.27196204662322998</v>
      </c>
      <c r="MN156">
        <v>0.25002846121788003</v>
      </c>
      <c r="MO156">
        <v>0.20669661462306901</v>
      </c>
      <c r="MP156">
        <v>0.22105999290943101</v>
      </c>
      <c r="MQ156">
        <v>0.197393283247947</v>
      </c>
      <c r="MR156">
        <v>0.18021146953105899</v>
      </c>
      <c r="MS156">
        <v>0.23441630601882901</v>
      </c>
      <c r="MT156">
        <v>0.26080098748206998</v>
      </c>
      <c r="MU156">
        <v>0.21664601564407299</v>
      </c>
      <c r="MV156">
        <v>0.16930343210697099</v>
      </c>
      <c r="MW156">
        <v>0.25409701466560303</v>
      </c>
      <c r="MX156">
        <v>0.27578070759773199</v>
      </c>
      <c r="MY156">
        <v>0.24486798048019401</v>
      </c>
      <c r="MZ156">
        <v>0.26432481408119202</v>
      </c>
      <c r="NA156">
        <v>0.22513322532176899</v>
      </c>
      <c r="NB156">
        <v>0.28244072198867798</v>
      </c>
      <c r="NC156">
        <v>0.29527387022972101</v>
      </c>
      <c r="ND156">
        <v>0.237909585237503</v>
      </c>
      <c r="NE156">
        <v>0.22805741429328899</v>
      </c>
      <c r="NF156">
        <v>0.19075678288936601</v>
      </c>
      <c r="NG156">
        <v>0.27319222688674899</v>
      </c>
      <c r="NH156">
        <v>0.36331006884574801</v>
      </c>
      <c r="NI156">
        <v>0.22901764512062001</v>
      </c>
      <c r="NJ156">
        <v>0.17432110011577601</v>
      </c>
      <c r="NK156">
        <v>0.172352790832519</v>
      </c>
      <c r="NL156">
        <v>0.274948090314865</v>
      </c>
      <c r="NM156">
        <v>0.27852877974510099</v>
      </c>
      <c r="NN156">
        <v>0.17717860639095301</v>
      </c>
      <c r="NO156">
        <v>0.21011726558208399</v>
      </c>
      <c r="NP156">
        <v>0.18732051551341999</v>
      </c>
      <c r="NQ156">
        <v>0.234408944845199</v>
      </c>
      <c r="NR156">
        <v>0.24453976750373799</v>
      </c>
      <c r="NS156">
        <v>0.23934756219386999</v>
      </c>
      <c r="NT156">
        <v>0.26440742611884999</v>
      </c>
      <c r="NU156">
        <v>0.304996907711029</v>
      </c>
      <c r="NV156">
        <v>0.235251680016517</v>
      </c>
      <c r="NW156">
        <v>0.21052637696266099</v>
      </c>
      <c r="NX156">
        <v>0.21891456842422399</v>
      </c>
      <c r="NY156">
        <v>0.34814918041229198</v>
      </c>
      <c r="NZ156">
        <v>0.14848019182682001</v>
      </c>
      <c r="OA156">
        <v>0.222811609506607</v>
      </c>
      <c r="OB156">
        <v>0.30311274528503401</v>
      </c>
      <c r="OC156">
        <v>0.20138300955295499</v>
      </c>
      <c r="OD156">
        <v>0.156377613544464</v>
      </c>
      <c r="OE156">
        <v>0.24181155860424</v>
      </c>
      <c r="OF156">
        <v>0.23426793515682201</v>
      </c>
      <c r="OG156">
        <v>0.305708438158035</v>
      </c>
      <c r="OH156">
        <v>0.21613949537277199</v>
      </c>
      <c r="OI156">
        <v>0.181631684303283</v>
      </c>
      <c r="OJ156">
        <v>0.33409437537193298</v>
      </c>
      <c r="OK156">
        <v>0.25368502736091603</v>
      </c>
      <c r="OL156">
        <v>0.26522716879844599</v>
      </c>
      <c r="OM156">
        <v>0.18334223330020899</v>
      </c>
      <c r="ON156">
        <v>0.17002977430820401</v>
      </c>
      <c r="OO156">
        <v>0.241258203983306</v>
      </c>
      <c r="OP156">
        <v>0.18869273364543901</v>
      </c>
      <c r="OQ156">
        <v>0.23098973929882</v>
      </c>
      <c r="OR156">
        <v>0.32113680243492099</v>
      </c>
      <c r="OS156">
        <v>0.17864248156547499</v>
      </c>
      <c r="OT156">
        <v>0.16747440397739399</v>
      </c>
      <c r="OU156">
        <v>0.26653659343719399</v>
      </c>
      <c r="OV156">
        <v>0.28499758243560702</v>
      </c>
      <c r="OW156">
        <v>0.28794357180595398</v>
      </c>
      <c r="OX156">
        <v>0.30866798758506703</v>
      </c>
      <c r="OY156">
        <v>0.24238632619380901</v>
      </c>
      <c r="OZ156">
        <v>0.24287435412406899</v>
      </c>
      <c r="PA156">
        <v>0.26395633816719</v>
      </c>
      <c r="PB156">
        <v>0.28357881307601901</v>
      </c>
      <c r="PC156">
        <v>0.22161409258842399</v>
      </c>
      <c r="PD156">
        <v>0.19457855820655801</v>
      </c>
      <c r="PE156">
        <v>0.20060056447982699</v>
      </c>
      <c r="PF156">
        <v>0.189845591783523</v>
      </c>
      <c r="PG156">
        <v>0.25776982307433999</v>
      </c>
      <c r="PH156">
        <v>0.26036858558654702</v>
      </c>
      <c r="PI156">
        <v>0.29462116956710799</v>
      </c>
      <c r="PJ156">
        <v>0.17518612742424</v>
      </c>
      <c r="PK156">
        <v>0.20767672359943301</v>
      </c>
      <c r="PL156">
        <v>0.21308249235153101</v>
      </c>
      <c r="PM156">
        <v>0.15383189916610701</v>
      </c>
      <c r="PN156">
        <v>0.199169516563415</v>
      </c>
      <c r="PO156">
        <v>0.23627106845378801</v>
      </c>
      <c r="PP156">
        <v>0.30110204219818099</v>
      </c>
      <c r="PQ156">
        <v>0.19338200986385301</v>
      </c>
      <c r="PR156">
        <v>0.327485591173172</v>
      </c>
      <c r="PS156">
        <v>0.260509252548217</v>
      </c>
      <c r="PT156">
        <v>0.251930922269821</v>
      </c>
      <c r="PU156">
        <v>0.178174018859863</v>
      </c>
      <c r="PV156">
        <v>0.226439103484153</v>
      </c>
      <c r="PW156">
        <v>0.25743171572685197</v>
      </c>
      <c r="PX156">
        <v>0.35345077514648399</v>
      </c>
      <c r="PY156">
        <v>0.166386812925338</v>
      </c>
      <c r="PZ156">
        <v>0.23278297483921001</v>
      </c>
      <c r="QA156">
        <v>0.223801299929618</v>
      </c>
      <c r="QB156">
        <v>0.22481018304824801</v>
      </c>
      <c r="QC156">
        <v>0.21139831840991899</v>
      </c>
      <c r="QD156">
        <v>0.345257937908172</v>
      </c>
      <c r="QE156">
        <v>0.25724196434020902</v>
      </c>
      <c r="QF156">
        <v>0.27258497476577698</v>
      </c>
      <c r="QG156">
        <v>0.204487204551696</v>
      </c>
      <c r="QH156">
        <v>0.26858741044998102</v>
      </c>
      <c r="QI156">
        <v>0.29669845104217502</v>
      </c>
      <c r="QJ156">
        <v>0.26889055967330899</v>
      </c>
      <c r="QK156">
        <v>0.217374056577682</v>
      </c>
      <c r="QL156">
        <v>0.33107039332389798</v>
      </c>
      <c r="QM156">
        <v>0.19829666614532401</v>
      </c>
      <c r="QN156">
        <v>0.15717647969722701</v>
      </c>
      <c r="QO156">
        <v>0.28687569499015803</v>
      </c>
      <c r="QP156">
        <v>0.30923247337341297</v>
      </c>
      <c r="QQ156">
        <v>0.220333576202392</v>
      </c>
      <c r="QR156">
        <v>0.22014530003070801</v>
      </c>
      <c r="QS156">
        <v>0.22002938389778101</v>
      </c>
      <c r="QT156">
        <v>0.179603561758995</v>
      </c>
      <c r="QU156">
        <v>0.209633663296699</v>
      </c>
      <c r="QV156">
        <v>0.30434444546699502</v>
      </c>
      <c r="QW156">
        <v>0.356646507978439</v>
      </c>
      <c r="QX156">
        <v>0.218217238783836</v>
      </c>
      <c r="QY156">
        <v>0.181308448314666</v>
      </c>
      <c r="QZ156">
        <v>0.18961034715175601</v>
      </c>
      <c r="RA156">
        <v>0.241478562355041</v>
      </c>
      <c r="RB156">
        <v>0.177433967590332</v>
      </c>
      <c r="RC156">
        <v>0.214620530605316</v>
      </c>
      <c r="RD156">
        <v>0.34375053644180298</v>
      </c>
      <c r="RE156">
        <v>0.27496644854545499</v>
      </c>
      <c r="RF156">
        <v>0.224443525075912</v>
      </c>
      <c r="RG156">
        <v>0.189356639981269</v>
      </c>
      <c r="RH156">
        <v>0.23318468034267401</v>
      </c>
      <c r="RI156">
        <v>0.249007537961006</v>
      </c>
      <c r="RJ156">
        <v>0.17370012402534399</v>
      </c>
      <c r="RK156">
        <v>0.25457414984702997</v>
      </c>
      <c r="RL156">
        <v>0.25029626488685602</v>
      </c>
      <c r="RM156">
        <v>0.20348729193210599</v>
      </c>
      <c r="RN156">
        <v>0.230568543076515</v>
      </c>
      <c r="RO156">
        <v>0.18670850992202701</v>
      </c>
      <c r="RP156">
        <v>0.30076071619987399</v>
      </c>
      <c r="RQ156">
        <v>0.27335238456726002</v>
      </c>
      <c r="RR156">
        <v>0.16747127473354301</v>
      </c>
      <c r="RS156">
        <v>0.22584313154220501</v>
      </c>
      <c r="RT156">
        <v>0.16058872640132901</v>
      </c>
      <c r="RU156">
        <v>0.19324104487895899</v>
      </c>
      <c r="RV156">
        <v>0.24976646900176999</v>
      </c>
      <c r="RW156">
        <v>0.28470188379287698</v>
      </c>
      <c r="RX156">
        <v>0.223196431994438</v>
      </c>
      <c r="RY156">
        <v>0.248594030737876</v>
      </c>
      <c r="RZ156">
        <v>0.273993849754333</v>
      </c>
      <c r="SA156">
        <v>0.28684589266777</v>
      </c>
      <c r="SB156">
        <v>0.36436983942985501</v>
      </c>
      <c r="SC156">
        <v>0.221097096800804</v>
      </c>
      <c r="SD156">
        <v>0.17726792395114899</v>
      </c>
      <c r="SE156">
        <v>0.253430515527725</v>
      </c>
      <c r="SF156">
        <v>0.15679952502250599</v>
      </c>
      <c r="SG156">
        <v>0.324418514966964</v>
      </c>
      <c r="SH156">
        <v>0.24923190474510101</v>
      </c>
      <c r="SI156">
        <v>0.27619078755378701</v>
      </c>
      <c r="SJ156">
        <v>0.30770441889762801</v>
      </c>
      <c r="SK156">
        <v>0.20995655655860901</v>
      </c>
      <c r="SL156">
        <v>0.35120409727096502</v>
      </c>
      <c r="SM156">
        <v>0.15550744533538799</v>
      </c>
      <c r="SN156">
        <v>0.29993763566017101</v>
      </c>
      <c r="SO156">
        <v>0.191070556640625</v>
      </c>
      <c r="SP156">
        <v>0.22318094968795699</v>
      </c>
      <c r="SQ156">
        <v>0.23512975871562899</v>
      </c>
      <c r="SR156">
        <v>0.29435810446739102</v>
      </c>
      <c r="SS156">
        <v>0.221513882279396</v>
      </c>
      <c r="ST156">
        <v>0.24303315579891199</v>
      </c>
      <c r="SU156">
        <v>0.12532486021518699</v>
      </c>
      <c r="SV156">
        <v>0.19908189773559501</v>
      </c>
      <c r="SW156">
        <v>0.34584823250770502</v>
      </c>
      <c r="SX156">
        <v>0.22831985354423501</v>
      </c>
      <c r="SY156">
        <v>0.29130706191062899</v>
      </c>
      <c r="SZ156">
        <v>0.244240567088127</v>
      </c>
      <c r="TA156">
        <v>0.24512039124965601</v>
      </c>
      <c r="TB156">
        <v>0.2886323928833</v>
      </c>
      <c r="TC156">
        <v>0.26643630862236001</v>
      </c>
      <c r="TD156">
        <v>0.244556173682212</v>
      </c>
      <c r="TE156">
        <v>0.241469010710716</v>
      </c>
      <c r="TF156">
        <v>0.239664182066917</v>
      </c>
      <c r="TG156">
        <v>0.209472090005874</v>
      </c>
      <c r="TH156">
        <v>0.28059235215187001</v>
      </c>
      <c r="TI156">
        <v>0.18281883001327501</v>
      </c>
      <c r="TJ156">
        <v>0.15447275340557001</v>
      </c>
      <c r="TK156">
        <v>0.170500367879867</v>
      </c>
      <c r="TL156">
        <v>0.244036644697189</v>
      </c>
      <c r="TM156">
        <v>0.29971051216125399</v>
      </c>
      <c r="TN156">
        <v>0.364795953035354</v>
      </c>
      <c r="TO156">
        <v>0.15851317346096</v>
      </c>
      <c r="TP156">
        <v>0.22950783371925301</v>
      </c>
      <c r="TQ156">
        <v>0.25797668099403298</v>
      </c>
      <c r="TR156">
        <v>0.21851806342601701</v>
      </c>
      <c r="TS156">
        <v>0.202486351132392</v>
      </c>
      <c r="TT156">
        <v>0.31373646855354298</v>
      </c>
      <c r="TU156">
        <v>0.258969277143478</v>
      </c>
      <c r="TV156">
        <v>0.29955992102622903</v>
      </c>
      <c r="TW156">
        <v>0.23266716301441101</v>
      </c>
      <c r="TX156">
        <v>0.19199259579181599</v>
      </c>
      <c r="TY156">
        <v>0.26515111327171298</v>
      </c>
      <c r="TZ156">
        <v>0.42457616329193099</v>
      </c>
      <c r="UA156">
        <v>0.23520153760910001</v>
      </c>
      <c r="UB156">
        <v>0.30002644658088601</v>
      </c>
      <c r="UC156">
        <v>0.194460183382034</v>
      </c>
      <c r="UD156">
        <v>0.30771362781524603</v>
      </c>
      <c r="UE156">
        <v>0.26264080405235202</v>
      </c>
      <c r="UF156">
        <v>0.16289484500884999</v>
      </c>
      <c r="UG156">
        <v>0.266816645860672</v>
      </c>
      <c r="UH156">
        <v>0.22932681441307001</v>
      </c>
      <c r="UI156">
        <v>0.18286231160163799</v>
      </c>
      <c r="UJ156">
        <v>0.18349128961563099</v>
      </c>
      <c r="UK156">
        <v>0.247473984956741</v>
      </c>
      <c r="UL156">
        <v>0.220515176653862</v>
      </c>
      <c r="UM156">
        <v>0.18863977491855599</v>
      </c>
      <c r="UN156">
        <v>0.28243273496627802</v>
      </c>
      <c r="UO156">
        <v>0.245707392692565</v>
      </c>
      <c r="UP156">
        <v>0.177063092589378</v>
      </c>
      <c r="UQ156">
        <v>0.19467753171920699</v>
      </c>
      <c r="UR156">
        <v>0.246256053447723</v>
      </c>
      <c r="US156">
        <v>0.21366757154464699</v>
      </c>
      <c r="UT156">
        <v>0.23230378329753801</v>
      </c>
      <c r="UU156">
        <v>0.25440624356269798</v>
      </c>
      <c r="UV156">
        <v>0.15823882818221999</v>
      </c>
      <c r="UW156">
        <v>0.12716788053512501</v>
      </c>
      <c r="UX156">
        <v>0.302788466215133</v>
      </c>
      <c r="UY156">
        <v>0.198893576860427</v>
      </c>
      <c r="UZ156">
        <v>0.31520023941993702</v>
      </c>
      <c r="VA156">
        <v>0.24147854745388</v>
      </c>
      <c r="VB156">
        <v>0.33721268177032399</v>
      </c>
      <c r="VC156">
        <v>0.27140438556671098</v>
      </c>
      <c r="VD156">
        <v>0.20262524485587999</v>
      </c>
      <c r="VE156">
        <v>0.245421066880226</v>
      </c>
      <c r="VF156">
        <v>0.26019236445426902</v>
      </c>
      <c r="VG156">
        <v>0.216236382722854</v>
      </c>
      <c r="VH156">
        <v>0.232315838336944</v>
      </c>
      <c r="VI156">
        <v>0.20265313982963501</v>
      </c>
      <c r="VJ156">
        <v>0.24897991120815199</v>
      </c>
      <c r="VK156">
        <v>0.22627769410610199</v>
      </c>
      <c r="VL156">
        <v>0.24181593954563099</v>
      </c>
      <c r="VM156">
        <v>0.18208272755145999</v>
      </c>
      <c r="VN156">
        <v>0.15444545447826299</v>
      </c>
      <c r="VO156">
        <v>0.188242092728614</v>
      </c>
      <c r="VP156">
        <v>0.24352380633354101</v>
      </c>
      <c r="VQ156">
        <v>0.26043465733528098</v>
      </c>
      <c r="VR156">
        <v>0.302608042955398</v>
      </c>
      <c r="VS156">
        <v>0.320637196302413</v>
      </c>
      <c r="VT156">
        <v>0.22716070711612699</v>
      </c>
      <c r="VU156">
        <v>0.19739906489848999</v>
      </c>
      <c r="VV156">
        <v>0.21793073415756201</v>
      </c>
      <c r="VW156">
        <v>0.22213488817214899</v>
      </c>
      <c r="VX156">
        <v>0.23990945518016801</v>
      </c>
      <c r="VY156">
        <v>0.228438764810562</v>
      </c>
      <c r="VZ156">
        <v>0.195680871605873</v>
      </c>
      <c r="WA156">
        <v>0.29485034942626898</v>
      </c>
      <c r="WB156">
        <v>0.192225441336631</v>
      </c>
      <c r="WC156">
        <v>0.26770129799842801</v>
      </c>
      <c r="WD156">
        <v>0.25083494186401301</v>
      </c>
      <c r="WE156">
        <v>0.16972668468952101</v>
      </c>
      <c r="WF156">
        <v>0.20654802024364399</v>
      </c>
      <c r="WG156">
        <v>0.201006010174751</v>
      </c>
      <c r="WH156">
        <v>0.17202329635620101</v>
      </c>
      <c r="WI156">
        <v>0.161324873566627</v>
      </c>
      <c r="WJ156">
        <v>0.27079424262046797</v>
      </c>
      <c r="WK156">
        <v>0.20984838902950201</v>
      </c>
      <c r="WL156">
        <v>0.178331449627876</v>
      </c>
      <c r="WM156">
        <v>0.193688854575157</v>
      </c>
      <c r="WN156">
        <v>0.27030214667320202</v>
      </c>
      <c r="WO156">
        <v>0.28839480876922602</v>
      </c>
      <c r="WP156">
        <v>0.17927162349223999</v>
      </c>
      <c r="WQ156">
        <v>0.26224696636199901</v>
      </c>
      <c r="WR156">
        <v>0.22680023312568601</v>
      </c>
    </row>
    <row r="157" spans="1:616" x14ac:dyDescent="0.55000000000000004">
      <c r="A157">
        <v>134</v>
      </c>
      <c r="B157" t="s">
        <v>769</v>
      </c>
      <c r="C157" t="s">
        <v>1017</v>
      </c>
      <c r="D157">
        <v>89.466212248476594</v>
      </c>
      <c r="E157">
        <v>88.272962183219406</v>
      </c>
      <c r="F157">
        <v>1.8076951537611601</v>
      </c>
      <c r="G157">
        <v>1.419448E-3</v>
      </c>
      <c r="H157">
        <v>1.6744920000000001E-3</v>
      </c>
      <c r="I157">
        <v>1.6890760000000001E-3</v>
      </c>
      <c r="J157">
        <v>88.392351209354601</v>
      </c>
      <c r="K157">
        <v>88.086477794414293</v>
      </c>
      <c r="L157">
        <v>2.4995934612401598</v>
      </c>
      <c r="M157">
        <v>4952.64697265625</v>
      </c>
      <c r="N157">
        <v>4772.7421875</v>
      </c>
      <c r="O157">
        <v>1819.12280273437</v>
      </c>
      <c r="P157">
        <v>229.145901489257</v>
      </c>
      <c r="Q157">
        <v>993.29205322265602</v>
      </c>
      <c r="R157">
        <v>233663485393.83801</v>
      </c>
      <c r="S157">
        <v>5.1603897219677002</v>
      </c>
      <c r="T157">
        <v>347.55163574218699</v>
      </c>
      <c r="U157">
        <v>4.0743940211580796</v>
      </c>
      <c r="V157">
        <v>240.15679266124999</v>
      </c>
      <c r="W157">
        <v>499.39950865043897</v>
      </c>
      <c r="X157">
        <v>378.996978759765</v>
      </c>
      <c r="Y157">
        <v>158.03850791167599</v>
      </c>
      <c r="Z157">
        <v>585.34060314840997</v>
      </c>
      <c r="AA157">
        <v>1.34452257420441</v>
      </c>
      <c r="AB157">
        <v>233663485393.83801</v>
      </c>
      <c r="AC157">
        <v>3.9238029499850002E-2</v>
      </c>
      <c r="AD157">
        <v>93223.752453844703</v>
      </c>
      <c r="AE157">
        <v>534.78269753761003</v>
      </c>
      <c r="AF157">
        <v>1070100.8215822401</v>
      </c>
      <c r="AG157">
        <v>15241.992400217399</v>
      </c>
      <c r="AH157">
        <v>524.799899822469</v>
      </c>
      <c r="AI157">
        <v>78.283381713786895</v>
      </c>
      <c r="AJ157">
        <v>0.74061949138727101</v>
      </c>
      <c r="AK157">
        <v>6.0597088493546698</v>
      </c>
      <c r="AL157">
        <v>4.0728107055590801</v>
      </c>
      <c r="AM157">
        <v>39.961473343456703</v>
      </c>
      <c r="AN157">
        <v>0.29055390444295998</v>
      </c>
      <c r="AO157">
        <v>0.20700471779832899</v>
      </c>
      <c r="AP157">
        <v>0.98638313955213297</v>
      </c>
      <c r="AQ157">
        <v>0.92877189460091403</v>
      </c>
      <c r="AR157">
        <v>-0.120859559368689</v>
      </c>
      <c r="AS157">
        <v>0.81246508477130897</v>
      </c>
      <c r="AT157">
        <v>0.20767252567532599</v>
      </c>
      <c r="AU157">
        <v>20.570658460392199</v>
      </c>
      <c r="AV157">
        <v>3.06518414656192E-3</v>
      </c>
      <c r="AW157">
        <v>9.7161020049470892</v>
      </c>
      <c r="AX157">
        <v>0.75398132318088495</v>
      </c>
      <c r="AY157">
        <v>1.1193828250845E-2</v>
      </c>
      <c r="AZ157">
        <v>6.07785798110715</v>
      </c>
      <c r="BA157">
        <v>150.770820384064</v>
      </c>
      <c r="BB157">
        <v>23200.824065121898</v>
      </c>
      <c r="BC157">
        <v>3.6990362864897097E-2</v>
      </c>
      <c r="BD157">
        <v>152.76796388301901</v>
      </c>
      <c r="BE157">
        <v>590.81303528064404</v>
      </c>
      <c r="BF157">
        <v>1.3159627756173</v>
      </c>
      <c r="BG157">
        <v>686.89915858886195</v>
      </c>
      <c r="BH157">
        <v>7.2793885436887897E-3</v>
      </c>
      <c r="BI157">
        <v>5.0984765424788199E-3</v>
      </c>
      <c r="BJ157">
        <v>5.6257902443672796</v>
      </c>
      <c r="BK157">
        <v>539305.09890209301</v>
      </c>
      <c r="BL157">
        <v>0.85904960693465604</v>
      </c>
      <c r="BM157">
        <v>0.91868272376290905</v>
      </c>
      <c r="BN157">
        <v>0.124089641418724</v>
      </c>
      <c r="BO157">
        <v>0.94142887459170199</v>
      </c>
      <c r="BP157">
        <v>570.86475087636404</v>
      </c>
      <c r="BQ157">
        <v>4.7101828200296503E-3</v>
      </c>
      <c r="BR157">
        <v>5902.9782828181997</v>
      </c>
      <c r="BS157">
        <v>2.3556790242106201E-2</v>
      </c>
      <c r="BT157">
        <v>169.84622807151399</v>
      </c>
      <c r="BU157">
        <v>866.65937306702301</v>
      </c>
      <c r="BV157">
        <v>2929.0349023285498</v>
      </c>
      <c r="BW157">
        <v>389184.94839276001</v>
      </c>
      <c r="BX157">
        <v>22.514839672326602</v>
      </c>
      <c r="BY157">
        <v>3.5381753865346998E-3</v>
      </c>
      <c r="BZ157">
        <v>105015.563058443</v>
      </c>
      <c r="CA157">
        <v>0.41908160128676197</v>
      </c>
      <c r="CB157">
        <v>0.67260716136829801</v>
      </c>
      <c r="CC157">
        <v>630.96070561430895</v>
      </c>
      <c r="CD157">
        <v>2.0418540512144498E-3</v>
      </c>
      <c r="CE157">
        <v>7.5126995592723897</v>
      </c>
      <c r="CF157">
        <v>0.36743584517502598</v>
      </c>
      <c r="CG157">
        <v>2921.62799421914</v>
      </c>
      <c r="CH157">
        <v>7.6147470925448397</v>
      </c>
      <c r="CI157">
        <v>121141.598748062</v>
      </c>
      <c r="CJ157">
        <v>0.17763140539875999</v>
      </c>
      <c r="CK157">
        <v>4.1329419658884099</v>
      </c>
      <c r="CL157">
        <v>26759.669072396198</v>
      </c>
      <c r="CM157">
        <v>149.254278321762</v>
      </c>
      <c r="CN157">
        <v>568.49317798244203</v>
      </c>
      <c r="CO157">
        <v>13.8314899344998</v>
      </c>
      <c r="CP157">
        <v>3916.6028552031298</v>
      </c>
      <c r="CQ157">
        <v>9.6754965825016706E-2</v>
      </c>
      <c r="CR157">
        <v>5.2371233279646804E-3</v>
      </c>
      <c r="CS157">
        <v>0.32385884149008298</v>
      </c>
      <c r="CT157">
        <v>273.61257347729497</v>
      </c>
      <c r="CU157">
        <v>1.1570153439051699E-3</v>
      </c>
      <c r="CV157">
        <v>48.233291236105003</v>
      </c>
      <c r="CW157" s="1">
        <v>1.5275449826637699E-5</v>
      </c>
      <c r="CX157">
        <v>8469.2625505749202</v>
      </c>
      <c r="CY157">
        <v>0.18745409295822901</v>
      </c>
      <c r="CZ157">
        <v>5.6190609363788203E-2</v>
      </c>
      <c r="DA157">
        <v>0.14837490022182401</v>
      </c>
      <c r="DB157">
        <v>0.20120115578174499</v>
      </c>
      <c r="DC157">
        <v>0.220857128500938</v>
      </c>
      <c r="DD157">
        <v>0.28890821337699801</v>
      </c>
      <c r="DE157">
        <v>0.232046574354171</v>
      </c>
      <c r="DF157">
        <v>0.201332792639732</v>
      </c>
      <c r="DG157">
        <v>0.31377428770065302</v>
      </c>
      <c r="DH157">
        <v>0.27761629223823497</v>
      </c>
      <c r="DI157">
        <v>0.255034089088439</v>
      </c>
      <c r="DJ157">
        <v>0.29286572337150502</v>
      </c>
      <c r="DK157">
        <v>0.226722702383995</v>
      </c>
      <c r="DL157">
        <v>0.15889139473438199</v>
      </c>
      <c r="DM157">
        <v>0.211807236075401</v>
      </c>
      <c r="DN157">
        <v>0.26780164241790699</v>
      </c>
      <c r="DO157">
        <v>0.23246920108795099</v>
      </c>
      <c r="DP157">
        <v>0.307629585266113</v>
      </c>
      <c r="DQ157">
        <v>0.250050038099288</v>
      </c>
      <c r="DR157">
        <v>0.25514867901802002</v>
      </c>
      <c r="DS157">
        <v>0.222132489085197</v>
      </c>
      <c r="DT157">
        <v>0.28228390216827298</v>
      </c>
      <c r="DU157">
        <v>0.180303439497947</v>
      </c>
      <c r="DV157">
        <v>0.19305793941020899</v>
      </c>
      <c r="DW157">
        <v>0.242476731538772</v>
      </c>
      <c r="DX157">
        <v>0.26234871149063099</v>
      </c>
      <c r="DY157">
        <v>0.26374420523643399</v>
      </c>
      <c r="DZ157">
        <v>0.20707896351814201</v>
      </c>
      <c r="EA157">
        <v>0.15091112256050099</v>
      </c>
      <c r="EB157">
        <v>0.19303187727928101</v>
      </c>
      <c r="EC157">
        <v>0.270393967628479</v>
      </c>
      <c r="ED157">
        <v>0.26856639981269798</v>
      </c>
      <c r="EE157">
        <v>0.248322173953056</v>
      </c>
      <c r="EF157">
        <v>0.30081680417060802</v>
      </c>
      <c r="EG157">
        <v>0.25388795137405301</v>
      </c>
      <c r="EH157">
        <v>0.195612832903862</v>
      </c>
      <c r="EI157">
        <v>0.158509030938148</v>
      </c>
      <c r="EJ157">
        <v>0.21931511163711501</v>
      </c>
      <c r="EK157">
        <v>0.26075586676597501</v>
      </c>
      <c r="EL157">
        <v>0.30369931459426802</v>
      </c>
      <c r="EM157">
        <v>0.282814651727676</v>
      </c>
      <c r="EN157">
        <v>0.24028696119785301</v>
      </c>
      <c r="EO157">
        <v>0.21961744129657701</v>
      </c>
      <c r="EP157">
        <v>0.27193263173103299</v>
      </c>
      <c r="EQ157">
        <v>0.29999372363090498</v>
      </c>
      <c r="ER157">
        <v>0.25972136855125399</v>
      </c>
      <c r="ES157">
        <v>0.25092121958732599</v>
      </c>
      <c r="ET157">
        <v>0.26758170127868602</v>
      </c>
      <c r="EU157">
        <v>0.18239821493625599</v>
      </c>
      <c r="EV157">
        <v>0.21068212389945901</v>
      </c>
      <c r="EW157">
        <v>0.23600834608078</v>
      </c>
      <c r="EX157">
        <v>0.24055530130863101</v>
      </c>
      <c r="EY157">
        <v>0.27041289210319502</v>
      </c>
      <c r="EZ157">
        <v>0.186827167868614</v>
      </c>
      <c r="FA157">
        <v>0.17805029451846999</v>
      </c>
      <c r="FB157">
        <v>0.360064506530761</v>
      </c>
      <c r="FC157">
        <v>0.23132759332656799</v>
      </c>
      <c r="FD157">
        <v>0.25528705120086598</v>
      </c>
      <c r="FE157">
        <v>0.14732748270034701</v>
      </c>
      <c r="FF157">
        <v>0.227660551667213</v>
      </c>
      <c r="FG157">
        <v>0.17378476262092499</v>
      </c>
      <c r="FH157">
        <v>0.21431957185268399</v>
      </c>
      <c r="FI157">
        <v>0.31241914629936202</v>
      </c>
      <c r="FJ157">
        <v>0.29196277260780301</v>
      </c>
      <c r="FK157">
        <v>0.27433428168296797</v>
      </c>
      <c r="FL157">
        <v>0.22317664325237199</v>
      </c>
      <c r="FM157">
        <v>0.21896341443061801</v>
      </c>
      <c r="FN157">
        <v>0.16497653722763</v>
      </c>
      <c r="FO157">
        <v>0.192703187465667</v>
      </c>
      <c r="FP157">
        <v>0.25465035438537598</v>
      </c>
      <c r="FQ157">
        <v>0.23871096968650801</v>
      </c>
      <c r="FR157">
        <v>0.19055232405662501</v>
      </c>
      <c r="FS157">
        <v>0.157633110880851</v>
      </c>
      <c r="FT157">
        <v>0.14861486852169001</v>
      </c>
      <c r="FU157">
        <v>0.25262400507926902</v>
      </c>
      <c r="FV157">
        <v>0.23792564868926999</v>
      </c>
      <c r="FW157">
        <v>0.18761555850505801</v>
      </c>
      <c r="FX157">
        <v>0.24048036336898801</v>
      </c>
      <c r="FY157">
        <v>0.31305938959121699</v>
      </c>
      <c r="FZ157">
        <v>0.30250260233879001</v>
      </c>
      <c r="GA157">
        <v>0.17194698750972701</v>
      </c>
      <c r="GB157">
        <v>0.25103673338889998</v>
      </c>
      <c r="GC157">
        <v>0.27328181266784601</v>
      </c>
      <c r="GD157">
        <v>0.253928512334823</v>
      </c>
      <c r="GE157">
        <v>0.244303673505783</v>
      </c>
      <c r="GF157">
        <v>0.38597205281257602</v>
      </c>
      <c r="GG157">
        <v>0.258672505617141</v>
      </c>
      <c r="GH157">
        <v>0.27045345306396401</v>
      </c>
      <c r="GI157">
        <v>0.35305160284042297</v>
      </c>
      <c r="GJ157">
        <v>0.16194246709346699</v>
      </c>
      <c r="GK157">
        <v>0.23368269205093301</v>
      </c>
      <c r="GL157">
        <v>0.25858625769615101</v>
      </c>
      <c r="GM157">
        <v>0.20031014084815901</v>
      </c>
      <c r="GN157">
        <v>0.28767019510269098</v>
      </c>
      <c r="GO157">
        <v>0.16395932435989299</v>
      </c>
      <c r="GP157">
        <v>0.20866842567920599</v>
      </c>
      <c r="GQ157">
        <v>0.17792046070098799</v>
      </c>
      <c r="GR157">
        <v>0.14592708647251099</v>
      </c>
      <c r="GS157">
        <v>0.30781516432762102</v>
      </c>
      <c r="GT157">
        <v>0.204791635274887</v>
      </c>
      <c r="GU157">
        <v>0.275518298149108</v>
      </c>
      <c r="GV157">
        <v>0.18353432416915799</v>
      </c>
      <c r="GW157">
        <v>0.177533209323883</v>
      </c>
      <c r="GX157">
        <v>0.154226914048194</v>
      </c>
      <c r="GY157">
        <v>0.151123166084289</v>
      </c>
      <c r="GZ157">
        <v>0.189595341682434</v>
      </c>
      <c r="HA157">
        <v>0.21871617436408899</v>
      </c>
      <c r="HB157">
        <v>0.23687285184860199</v>
      </c>
      <c r="HC157">
        <v>0.17898935079574499</v>
      </c>
      <c r="HD157">
        <v>0.24047686159610701</v>
      </c>
      <c r="HE157">
        <v>0.22522890567779499</v>
      </c>
      <c r="HF157">
        <v>0.192857831716537</v>
      </c>
      <c r="HG157">
        <v>0.17632049322128199</v>
      </c>
      <c r="HH157">
        <v>0.32411867380142201</v>
      </c>
      <c r="HI157">
        <v>0.177753165364265</v>
      </c>
      <c r="HJ157">
        <v>0.20595085620880099</v>
      </c>
      <c r="HK157">
        <v>0.15229982137680001</v>
      </c>
      <c r="HL157">
        <v>0.225318238139152</v>
      </c>
      <c r="HM157">
        <v>0.23179653286933899</v>
      </c>
      <c r="HN157">
        <v>7.9986922442913E-2</v>
      </c>
      <c r="HO157">
        <v>0.23013818264007499</v>
      </c>
      <c r="HP157">
        <v>0.35885602235794001</v>
      </c>
      <c r="HQ157">
        <v>0.26446059346199002</v>
      </c>
      <c r="HR157">
        <v>0.15042960643768299</v>
      </c>
      <c r="HS157">
        <v>0.200868785381317</v>
      </c>
      <c r="HT157">
        <v>0.295626521110534</v>
      </c>
      <c r="HU157">
        <v>0.21354235708713501</v>
      </c>
      <c r="HV157">
        <v>0.19483633339404999</v>
      </c>
      <c r="HW157">
        <v>0.16678427159786199</v>
      </c>
      <c r="HX157">
        <v>0.30234399437904302</v>
      </c>
      <c r="HY157">
        <v>0.17165568470954801</v>
      </c>
      <c r="HZ157">
        <v>0.217030733823776</v>
      </c>
      <c r="IA157">
        <v>0.31448704004287698</v>
      </c>
      <c r="IB157">
        <v>9.5621697604656206E-2</v>
      </c>
      <c r="IC157">
        <v>0.26126441359519897</v>
      </c>
      <c r="ID157">
        <v>0.209954679012298</v>
      </c>
      <c r="IE157">
        <v>0.27371570467948902</v>
      </c>
      <c r="IF157">
        <v>0.167970269918441</v>
      </c>
      <c r="IG157">
        <v>0.180615410208702</v>
      </c>
      <c r="IH157">
        <v>0.18058325350284499</v>
      </c>
      <c r="II157">
        <v>0.206575512886047</v>
      </c>
      <c r="IJ157">
        <v>0.217618882656097</v>
      </c>
      <c r="IK157">
        <v>0.22697199881076799</v>
      </c>
      <c r="IL157">
        <v>0.312291920185089</v>
      </c>
      <c r="IM157">
        <v>0.170545354485511</v>
      </c>
      <c r="IN157">
        <v>0.136677727103233</v>
      </c>
      <c r="IO157">
        <v>0.19175526499748199</v>
      </c>
      <c r="IP157">
        <v>0.237008512020111</v>
      </c>
      <c r="IQ157">
        <v>0.20907002687454199</v>
      </c>
      <c r="IR157">
        <v>0.14321367442607799</v>
      </c>
      <c r="IS157">
        <v>0.20103847980499201</v>
      </c>
      <c r="IT157">
        <v>0.23000837862491599</v>
      </c>
      <c r="IU157">
        <v>0.259475618600845</v>
      </c>
      <c r="IV157">
        <v>0.22847382724285101</v>
      </c>
      <c r="IW157">
        <v>0.22060413658618899</v>
      </c>
      <c r="IX157">
        <v>0.27711695432662897</v>
      </c>
      <c r="IY157">
        <v>0.20535880327224701</v>
      </c>
      <c r="IZ157">
        <v>0.14952610433101601</v>
      </c>
      <c r="JA157">
        <v>0.24187515676021501</v>
      </c>
      <c r="JB157">
        <v>0.24570637941360399</v>
      </c>
      <c r="JC157">
        <v>0.271152913570404</v>
      </c>
      <c r="JD157">
        <v>0.17211930453777299</v>
      </c>
      <c r="JE157">
        <v>0.268515855073928</v>
      </c>
      <c r="JF157">
        <v>0.26448968052864003</v>
      </c>
      <c r="JG157">
        <v>0.20308643579482999</v>
      </c>
      <c r="JH157">
        <v>0.21082197129726399</v>
      </c>
      <c r="JI157">
        <v>0.21405006945133201</v>
      </c>
      <c r="JJ157">
        <v>0.26885747909545898</v>
      </c>
      <c r="JK157">
        <v>0.19648912549018799</v>
      </c>
      <c r="JL157">
        <v>0.18023073673248199</v>
      </c>
      <c r="JM157">
        <v>0.18816293776035301</v>
      </c>
      <c r="JN157">
        <v>0.181635737419128</v>
      </c>
      <c r="JO157">
        <v>0.28337761759757901</v>
      </c>
      <c r="JP157">
        <v>0.25762420892715399</v>
      </c>
      <c r="JQ157">
        <v>0.204367950558662</v>
      </c>
      <c r="JR157">
        <v>0.250958502292633</v>
      </c>
      <c r="JS157">
        <v>0.20464208722114499</v>
      </c>
      <c r="JT157">
        <v>0.23632635176181699</v>
      </c>
      <c r="JU157">
        <v>0.206863477826118</v>
      </c>
      <c r="JV157">
        <v>0.26808819174766502</v>
      </c>
      <c r="JW157">
        <v>0.22263664007186801</v>
      </c>
      <c r="JX157">
        <v>0.27611535787582397</v>
      </c>
      <c r="JY157">
        <v>0.213686302304267</v>
      </c>
      <c r="JZ157">
        <v>0.14228861033916401</v>
      </c>
      <c r="KA157">
        <v>0.28159412741661</v>
      </c>
      <c r="KB157">
        <v>0.27693799138069097</v>
      </c>
      <c r="KC157">
        <v>0.15961271524429299</v>
      </c>
      <c r="KD157">
        <v>0.19484007358551</v>
      </c>
      <c r="KE157">
        <v>0.25530526041984503</v>
      </c>
      <c r="KF157">
        <v>0.17459423840045901</v>
      </c>
      <c r="KG157">
        <v>0.228820919990539</v>
      </c>
      <c r="KH157">
        <v>0.19832448661327301</v>
      </c>
      <c r="KI157">
        <v>0.205132976174354</v>
      </c>
      <c r="KJ157">
        <v>0.276432424783706</v>
      </c>
      <c r="KK157">
        <v>0.13560533523559501</v>
      </c>
      <c r="KL157">
        <v>0.255065888166427</v>
      </c>
      <c r="KM157">
        <v>0.224386096000671</v>
      </c>
      <c r="KN157">
        <v>0.20480853319167999</v>
      </c>
      <c r="KO157">
        <v>0.285801380872726</v>
      </c>
      <c r="KP157">
        <v>0.243827730417251</v>
      </c>
      <c r="KQ157">
        <v>0.21008747816085799</v>
      </c>
      <c r="KR157">
        <v>0.34757205843925398</v>
      </c>
      <c r="KS157">
        <v>0.13543440401554099</v>
      </c>
      <c r="KT157">
        <v>0.15209923684596999</v>
      </c>
      <c r="KU157">
        <v>0.12797911465167999</v>
      </c>
      <c r="KV157">
        <v>0.198901146650314</v>
      </c>
      <c r="KW157">
        <v>0.20459993183612801</v>
      </c>
      <c r="KX157">
        <v>0.26468008756637501</v>
      </c>
      <c r="KY157">
        <v>0.223327741026878</v>
      </c>
      <c r="KZ157">
        <v>0.19587555527687001</v>
      </c>
      <c r="LA157">
        <v>0.26944431662559498</v>
      </c>
      <c r="LB157">
        <v>0.14374379813671101</v>
      </c>
      <c r="LC157">
        <v>0.21251907944679199</v>
      </c>
      <c r="LD157">
        <v>0.118068799376487</v>
      </c>
      <c r="LE157">
        <v>0.20487858355045299</v>
      </c>
      <c r="LF157">
        <v>0.23142208158969799</v>
      </c>
      <c r="LG157">
        <v>0.21685907244682301</v>
      </c>
      <c r="LH157">
        <v>0.30685544013977001</v>
      </c>
      <c r="LI157">
        <v>0.26811856031417802</v>
      </c>
      <c r="LJ157">
        <v>0.15525859594345001</v>
      </c>
      <c r="LK157">
        <v>0.23236478865146601</v>
      </c>
      <c r="LL157">
        <v>0.19014026224613101</v>
      </c>
      <c r="LM157">
        <v>0.23744919896125699</v>
      </c>
      <c r="LN157">
        <v>0.186476334929466</v>
      </c>
      <c r="LO157">
        <v>0.14729568362236001</v>
      </c>
      <c r="LP157">
        <v>0.19790247082710199</v>
      </c>
      <c r="LQ157">
        <v>0.20386566221714</v>
      </c>
      <c r="LR157">
        <v>0.216516584157943</v>
      </c>
      <c r="LS157">
        <v>0.23754975199699399</v>
      </c>
      <c r="LT157">
        <v>0.240052089095115</v>
      </c>
      <c r="LU157">
        <v>0.21282389760017301</v>
      </c>
      <c r="LV157">
        <v>0.18486455082893299</v>
      </c>
      <c r="LW157">
        <v>0.31601348519325201</v>
      </c>
      <c r="LX157">
        <v>0.23682926595211001</v>
      </c>
      <c r="LY157">
        <v>0.25656759738922102</v>
      </c>
      <c r="LZ157">
        <v>0.22350700199604001</v>
      </c>
      <c r="MA157">
        <v>0.20569923520088099</v>
      </c>
      <c r="MB157">
        <v>0.28684908151626498</v>
      </c>
      <c r="MC157">
        <v>0.19422163069248199</v>
      </c>
      <c r="MD157">
        <v>0.222187519073486</v>
      </c>
      <c r="ME157">
        <v>0.33395406603813099</v>
      </c>
      <c r="MF157">
        <v>0.204006657004356</v>
      </c>
      <c r="MG157">
        <v>0.24483716487884499</v>
      </c>
      <c r="MH157">
        <v>0.236798301339149</v>
      </c>
      <c r="MI157">
        <v>0.31940209865570002</v>
      </c>
      <c r="MJ157">
        <v>0.22169646620750399</v>
      </c>
      <c r="MK157">
        <v>0.15708972513675601</v>
      </c>
      <c r="ML157">
        <v>0.26345589756965598</v>
      </c>
      <c r="MM157">
        <v>0.288823992013931</v>
      </c>
      <c r="MN157">
        <v>0.251996248960495</v>
      </c>
      <c r="MO157">
        <v>0.21768361330032299</v>
      </c>
      <c r="MP157">
        <v>0.22611972689628601</v>
      </c>
      <c r="MQ157">
        <v>0.172498613595962</v>
      </c>
      <c r="MR157">
        <v>0.17955473065376201</v>
      </c>
      <c r="MS157">
        <v>0.18388617038726801</v>
      </c>
      <c r="MT157">
        <v>0.22428885102272</v>
      </c>
      <c r="MU157">
        <v>0.241392731666564</v>
      </c>
      <c r="MV157">
        <v>0.147047474980354</v>
      </c>
      <c r="MW157">
        <v>0.23697136342525399</v>
      </c>
      <c r="MX157">
        <v>0.25022628903388899</v>
      </c>
      <c r="MY157">
        <v>0.158272460103034</v>
      </c>
      <c r="MZ157">
        <v>0.272799313068389</v>
      </c>
      <c r="NA157">
        <v>0.18927301466464899</v>
      </c>
      <c r="NB157">
        <v>0.28239342570304798</v>
      </c>
      <c r="NC157">
        <v>0.27472928166389399</v>
      </c>
      <c r="ND157">
        <v>0.23071201145648901</v>
      </c>
      <c r="NE157">
        <v>0.225126042962074</v>
      </c>
      <c r="NF157">
        <v>0.179216459393501</v>
      </c>
      <c r="NG157">
        <v>0.21968187391757901</v>
      </c>
      <c r="NH157">
        <v>0.35013735294342002</v>
      </c>
      <c r="NI157">
        <v>0.24890518188476499</v>
      </c>
      <c r="NJ157">
        <v>0.16871869564056299</v>
      </c>
      <c r="NK157">
        <v>0.18127466738223999</v>
      </c>
      <c r="NL157">
        <v>0.18602301180362699</v>
      </c>
      <c r="NM157">
        <v>0.23361396789550701</v>
      </c>
      <c r="NN157">
        <v>0.18962551653385101</v>
      </c>
      <c r="NO157">
        <v>0.21710455417633001</v>
      </c>
      <c r="NP157">
        <v>0.19361874461174</v>
      </c>
      <c r="NQ157">
        <v>0.28632438182830799</v>
      </c>
      <c r="NR157">
        <v>0.203750729560852</v>
      </c>
      <c r="NS157">
        <v>0.23640359938144601</v>
      </c>
      <c r="NT157">
        <v>0.24635638296604101</v>
      </c>
      <c r="NU157">
        <v>0.23468102514743799</v>
      </c>
      <c r="NV157">
        <v>0.22993165254592801</v>
      </c>
      <c r="NW157">
        <v>0.190275102853775</v>
      </c>
      <c r="NX157">
        <v>0.216777488589286</v>
      </c>
      <c r="NY157">
        <v>0.27103427052497803</v>
      </c>
      <c r="NZ157">
        <v>0.147127971053123</v>
      </c>
      <c r="OA157">
        <v>0.17083720862865401</v>
      </c>
      <c r="OB157">
        <v>0.31868287920951799</v>
      </c>
      <c r="OC157">
        <v>0.19249755144119199</v>
      </c>
      <c r="OD157">
        <v>0.168386399745941</v>
      </c>
      <c r="OE157">
        <v>0.240996003150939</v>
      </c>
      <c r="OF157">
        <v>0.232371151447296</v>
      </c>
      <c r="OG157">
        <v>0.269499361515045</v>
      </c>
      <c r="OH157">
        <v>0.20739489793777399</v>
      </c>
      <c r="OI157">
        <v>0.16967321932315799</v>
      </c>
      <c r="OJ157">
        <v>0.33661285042762701</v>
      </c>
      <c r="OK157">
        <v>0.26152524352073597</v>
      </c>
      <c r="OL157">
        <v>0.27896854281425398</v>
      </c>
      <c r="OM157">
        <v>0.158436194062232</v>
      </c>
      <c r="ON157">
        <v>0.17218329012393899</v>
      </c>
      <c r="OO157">
        <v>0.174529388546943</v>
      </c>
      <c r="OP157">
        <v>0.197228819131851</v>
      </c>
      <c r="OQ157">
        <v>0.17031118273734999</v>
      </c>
      <c r="OR157">
        <v>0.308654725551605</v>
      </c>
      <c r="OS157">
        <v>0.16065579652786199</v>
      </c>
      <c r="OT157">
        <v>0.19794578850269301</v>
      </c>
      <c r="OU157">
        <v>0.25366985797882002</v>
      </c>
      <c r="OV157">
        <v>0.26564347743987998</v>
      </c>
      <c r="OW157">
        <v>0.289006948471069</v>
      </c>
      <c r="OX157">
        <v>0.23055668175220401</v>
      </c>
      <c r="OY157">
        <v>0.21744629740714999</v>
      </c>
      <c r="OZ157">
        <v>0.22226980328559801</v>
      </c>
      <c r="PA157">
        <v>0.22779601812362599</v>
      </c>
      <c r="PB157">
        <v>0.308892011642456</v>
      </c>
      <c r="PC157">
        <v>0.199389263987541</v>
      </c>
      <c r="PD157">
        <v>0.25462946295738198</v>
      </c>
      <c r="PE157">
        <v>0.18373298645019501</v>
      </c>
      <c r="PF157">
        <v>0.153944507241249</v>
      </c>
      <c r="PG157">
        <v>0.194489985704422</v>
      </c>
      <c r="PH157">
        <v>0.22081021964549999</v>
      </c>
      <c r="PI157">
        <v>0.30238240957260099</v>
      </c>
      <c r="PJ157">
        <v>0.18669182062149001</v>
      </c>
      <c r="PK157">
        <v>0.22891838848590801</v>
      </c>
      <c r="PL157">
        <v>0.182402104139328</v>
      </c>
      <c r="PM157">
        <v>0.144345268607139</v>
      </c>
      <c r="PN157">
        <v>0.18288090825080799</v>
      </c>
      <c r="PO157">
        <v>0.223426789045333</v>
      </c>
      <c r="PP157">
        <v>0.33765655755996699</v>
      </c>
      <c r="PQ157">
        <v>0.15395605564117401</v>
      </c>
      <c r="PR157">
        <v>0.34587398171424799</v>
      </c>
      <c r="PS157">
        <v>0.19302399456500999</v>
      </c>
      <c r="PT157">
        <v>0.31842768192291199</v>
      </c>
      <c r="PU157">
        <v>0.171275779604911</v>
      </c>
      <c r="PV157">
        <v>0.26841104030609098</v>
      </c>
      <c r="PW157">
        <v>0.23422746360301899</v>
      </c>
      <c r="PX157">
        <v>0.37828585505485501</v>
      </c>
      <c r="PY157">
        <v>0.14393837749957999</v>
      </c>
      <c r="PZ157">
        <v>0.204375654458999</v>
      </c>
      <c r="QA157">
        <v>0.15363703668117501</v>
      </c>
      <c r="QB157">
        <v>0.21546152234077401</v>
      </c>
      <c r="QC157">
        <v>0.22855554521083801</v>
      </c>
      <c r="QD157">
        <v>0.30919387936592102</v>
      </c>
      <c r="QE157">
        <v>0.20375512540340401</v>
      </c>
      <c r="QF157">
        <v>0.23210316896438599</v>
      </c>
      <c r="QG157">
        <v>0.26721373200416498</v>
      </c>
      <c r="QH157">
        <v>0.26677861809730502</v>
      </c>
      <c r="QI157">
        <v>0.295869410037994</v>
      </c>
      <c r="QJ157">
        <v>0.38039687275886502</v>
      </c>
      <c r="QK157">
        <v>0.271028101444244</v>
      </c>
      <c r="QL157">
        <v>0.28647562861442499</v>
      </c>
      <c r="QM157">
        <v>0.16160774230957001</v>
      </c>
      <c r="QN157">
        <v>0.15266521275043399</v>
      </c>
      <c r="QO157">
        <v>0.34264099597930903</v>
      </c>
      <c r="QP157">
        <v>0.29718530178070002</v>
      </c>
      <c r="QQ157">
        <v>0.20395833253860399</v>
      </c>
      <c r="QR157">
        <v>0.180685624480247</v>
      </c>
      <c r="QS157">
        <v>0.203559204936027</v>
      </c>
      <c r="QT157">
        <v>0.164967522025108</v>
      </c>
      <c r="QU157">
        <v>0.16666507720947199</v>
      </c>
      <c r="QV157">
        <v>0.27120339870452798</v>
      </c>
      <c r="QW157">
        <v>0.33508357405662498</v>
      </c>
      <c r="QX157">
        <v>0.18026413023471799</v>
      </c>
      <c r="QY157">
        <v>0.159637510776519</v>
      </c>
      <c r="QZ157">
        <v>0.18614046275615601</v>
      </c>
      <c r="RA157">
        <v>0.24202419817447601</v>
      </c>
      <c r="RB157">
        <v>0.19568376243114399</v>
      </c>
      <c r="RC157">
        <v>0.14287725090980499</v>
      </c>
      <c r="RD157">
        <v>0.30121350288391102</v>
      </c>
      <c r="RE157">
        <v>0.20709663629531799</v>
      </c>
      <c r="RF157">
        <v>0.18711058795452101</v>
      </c>
      <c r="RG157">
        <v>0.26328596472740101</v>
      </c>
      <c r="RH157">
        <v>0.26172077655792197</v>
      </c>
      <c r="RI157">
        <v>0.26733738183975198</v>
      </c>
      <c r="RJ157">
        <v>0.22679124772548601</v>
      </c>
      <c r="RK157">
        <v>0.23248386383056599</v>
      </c>
      <c r="RL157">
        <v>0.22805146872997201</v>
      </c>
      <c r="RM157">
        <v>0.197609722614288</v>
      </c>
      <c r="RN157">
        <v>0.18780782818794201</v>
      </c>
      <c r="RO157">
        <v>0.186195284128189</v>
      </c>
      <c r="RP157">
        <v>0.29163670539855902</v>
      </c>
      <c r="RQ157">
        <v>0.22560785710811601</v>
      </c>
      <c r="RR157">
        <v>0.179572463035583</v>
      </c>
      <c r="RS157">
        <v>0.22743108868598899</v>
      </c>
      <c r="RT157">
        <v>0.16020110249519301</v>
      </c>
      <c r="RU157">
        <v>0.232427537441253</v>
      </c>
      <c r="RV157">
        <v>0.236497417092323</v>
      </c>
      <c r="RW157">
        <v>0.25765827298164301</v>
      </c>
      <c r="RX157">
        <v>0.24628257751464799</v>
      </c>
      <c r="RY157">
        <v>0.22966112196445401</v>
      </c>
      <c r="RZ157">
        <v>0.24808834493160201</v>
      </c>
      <c r="SA157">
        <v>0.330287665128707</v>
      </c>
      <c r="SB157">
        <v>0.39451229572296098</v>
      </c>
      <c r="SC157">
        <v>0.23858611285686401</v>
      </c>
      <c r="SD157">
        <v>0.16596670448779999</v>
      </c>
      <c r="SE157">
        <v>0.19198423624038599</v>
      </c>
      <c r="SF157">
        <v>0.149101957678794</v>
      </c>
      <c r="SG157">
        <v>0.30011183023452698</v>
      </c>
      <c r="SH157">
        <v>0.221252471208572</v>
      </c>
      <c r="SI157">
        <v>0.27602335810661299</v>
      </c>
      <c r="SJ157">
        <v>0.25369980931281999</v>
      </c>
      <c r="SK157">
        <v>0.23266087472438801</v>
      </c>
      <c r="SL157">
        <v>0.24972704052925099</v>
      </c>
      <c r="SM157">
        <v>0.150345623493194</v>
      </c>
      <c r="SN157">
        <v>0.24323707818984899</v>
      </c>
      <c r="SO157">
        <v>0.17414079606533001</v>
      </c>
      <c r="SP157">
        <v>0.22748178243636999</v>
      </c>
      <c r="SQ157">
        <v>0.296446472406387</v>
      </c>
      <c r="SR157">
        <v>0.322999447584152</v>
      </c>
      <c r="SS157">
        <v>0.25720274448394698</v>
      </c>
      <c r="ST157">
        <v>0.22185535728931399</v>
      </c>
      <c r="SU157">
        <v>0.14960740506649001</v>
      </c>
      <c r="SV157">
        <v>0.21939314901828699</v>
      </c>
      <c r="SW157">
        <v>0.29860836267471302</v>
      </c>
      <c r="SX157">
        <v>0.244576096534729</v>
      </c>
      <c r="SY157">
        <v>0.220794811844825</v>
      </c>
      <c r="SZ157">
        <v>0.216676324605941</v>
      </c>
      <c r="TA157">
        <v>0.20241853594779899</v>
      </c>
      <c r="TB157">
        <v>0.28357031941413802</v>
      </c>
      <c r="TC157">
        <v>0.21404111385345401</v>
      </c>
      <c r="TD157">
        <v>0.233489885926246</v>
      </c>
      <c r="TE157">
        <v>0.19276136159896801</v>
      </c>
      <c r="TF157">
        <v>0.16756191849708499</v>
      </c>
      <c r="TG157">
        <v>0.23165939748287201</v>
      </c>
      <c r="TH157">
        <v>0.267328381538391</v>
      </c>
      <c r="TI157">
        <v>0.162171050906181</v>
      </c>
      <c r="TJ157">
        <v>0.19282634556293399</v>
      </c>
      <c r="TK157">
        <v>0.15983317792415599</v>
      </c>
      <c r="TL157">
        <v>0.18560737371444699</v>
      </c>
      <c r="TM157">
        <v>0.35023722052574102</v>
      </c>
      <c r="TN157">
        <v>0.28820064663887002</v>
      </c>
      <c r="TO157">
        <v>0.16656272113323201</v>
      </c>
      <c r="TP157">
        <v>0.237597435712814</v>
      </c>
      <c r="TQ157">
        <v>0.242719382047653</v>
      </c>
      <c r="TR157">
        <v>0.20771735906600899</v>
      </c>
      <c r="TS157">
        <v>0.181931987404823</v>
      </c>
      <c r="TT157">
        <v>0.24627016484737299</v>
      </c>
      <c r="TU157">
        <v>0.27623358368873502</v>
      </c>
      <c r="TV157">
        <v>0.29353788495063698</v>
      </c>
      <c r="TW157">
        <v>0.221741467714309</v>
      </c>
      <c r="TX157">
        <v>0.20905698835849701</v>
      </c>
      <c r="TY157">
        <v>0.21630132198333701</v>
      </c>
      <c r="TZ157">
        <v>0.32267153263092002</v>
      </c>
      <c r="UA157">
        <v>0.21757282316684701</v>
      </c>
      <c r="UB157">
        <v>0.25205922126769997</v>
      </c>
      <c r="UC157">
        <v>0.199480846524238</v>
      </c>
      <c r="UD157">
        <v>0.24460689723491599</v>
      </c>
      <c r="UE157">
        <v>0.28035852313041598</v>
      </c>
      <c r="UF157">
        <v>0.18390083312988201</v>
      </c>
      <c r="UG157">
        <v>0.22875124216079701</v>
      </c>
      <c r="UH157">
        <v>0.19108563661575301</v>
      </c>
      <c r="UI157">
        <v>0.20051009953022</v>
      </c>
      <c r="UJ157">
        <v>0.136273592710495</v>
      </c>
      <c r="UK157">
        <v>0.26343029737472501</v>
      </c>
      <c r="UL157">
        <v>0.19717371463775599</v>
      </c>
      <c r="UM157">
        <v>0.20196963846683499</v>
      </c>
      <c r="UN157">
        <v>0.277089953422546</v>
      </c>
      <c r="UO157">
        <v>0.31791704893112099</v>
      </c>
      <c r="UP157">
        <v>0.19956013560295099</v>
      </c>
      <c r="UQ157">
        <v>0.24317084252834301</v>
      </c>
      <c r="UR157">
        <v>0.232873499393463</v>
      </c>
      <c r="US157">
        <v>0.16048346459865501</v>
      </c>
      <c r="UT157">
        <v>0.210282117128372</v>
      </c>
      <c r="UU157">
        <v>0.28869232535362199</v>
      </c>
      <c r="UV157">
        <v>0.15579661726951599</v>
      </c>
      <c r="UW157">
        <v>0.129212245345115</v>
      </c>
      <c r="UX157">
        <v>0.314436376094818</v>
      </c>
      <c r="UY157">
        <v>0.173705458641052</v>
      </c>
      <c r="UZ157">
        <v>0.18804013729095401</v>
      </c>
      <c r="VA157">
        <v>0.23307558894157401</v>
      </c>
      <c r="VB157">
        <v>0.258478283882141</v>
      </c>
      <c r="VC157">
        <v>0.242716610431671</v>
      </c>
      <c r="VD157">
        <v>0.21929295361042001</v>
      </c>
      <c r="VE157">
        <v>0.205877795815467</v>
      </c>
      <c r="VF157">
        <v>0.26797795295715299</v>
      </c>
      <c r="VG157">
        <v>0.15739977359771701</v>
      </c>
      <c r="VH157">
        <v>0.27689260244369501</v>
      </c>
      <c r="VI157">
        <v>0.206028327345848</v>
      </c>
      <c r="VJ157">
        <v>0.20878241956233901</v>
      </c>
      <c r="VK157">
        <v>0.18228311836719499</v>
      </c>
      <c r="VL157">
        <v>0.17162917554378501</v>
      </c>
      <c r="VM157">
        <v>0.14258556067943501</v>
      </c>
      <c r="VN157">
        <v>0.16210068762302399</v>
      </c>
      <c r="VO157">
        <v>0.184935942292213</v>
      </c>
      <c r="VP157">
        <v>0.20379364490509</v>
      </c>
      <c r="VQ157">
        <v>0.22885647416114799</v>
      </c>
      <c r="VR157">
        <v>0.19828513264656</v>
      </c>
      <c r="VS157">
        <v>0.26579022407531699</v>
      </c>
      <c r="VT157">
        <v>0.21313844621181399</v>
      </c>
      <c r="VU157">
        <v>0.168621405959129</v>
      </c>
      <c r="VV157">
        <v>0.18586234748363401</v>
      </c>
      <c r="VW157">
        <v>0.216219246387481</v>
      </c>
      <c r="VX157">
        <v>0.26940277218818598</v>
      </c>
      <c r="VY157">
        <v>0.220804393291473</v>
      </c>
      <c r="VZ157">
        <v>0.13932988047599701</v>
      </c>
      <c r="WA157">
        <v>0.25557887554168701</v>
      </c>
      <c r="WB157">
        <v>0.162369385361671</v>
      </c>
      <c r="WC157">
        <v>0.22952507436275399</v>
      </c>
      <c r="WD157">
        <v>0.24264980852603901</v>
      </c>
      <c r="WE157">
        <v>0.16617403924465099</v>
      </c>
      <c r="WF157">
        <v>0.16604451835155401</v>
      </c>
      <c r="WG157">
        <v>0.26769724488258301</v>
      </c>
      <c r="WH157">
        <v>0.217855185270309</v>
      </c>
      <c r="WI157">
        <v>0.213006511330604</v>
      </c>
      <c r="WJ157">
        <v>0.28489425778388899</v>
      </c>
      <c r="WK157">
        <v>0.20924833416938701</v>
      </c>
      <c r="WL157">
        <v>0.15526278316974601</v>
      </c>
      <c r="WM157">
        <v>0.16540682315826399</v>
      </c>
      <c r="WN157">
        <v>0.20649954676628099</v>
      </c>
      <c r="WO157">
        <v>0.33655941486358598</v>
      </c>
      <c r="WP157">
        <v>0.18948809802532099</v>
      </c>
      <c r="WQ157">
        <v>0.17740875482559201</v>
      </c>
      <c r="WR157">
        <v>0.17700737714767401</v>
      </c>
    </row>
    <row r="158" spans="1:616" x14ac:dyDescent="0.55000000000000004">
      <c r="A158">
        <v>609</v>
      </c>
      <c r="B158" t="s">
        <v>770</v>
      </c>
      <c r="C158" t="s">
        <v>1017</v>
      </c>
      <c r="D158">
        <v>89.969008482158699</v>
      </c>
      <c r="E158">
        <v>89.7586121096559</v>
      </c>
      <c r="F158">
        <v>0.24336927408999301</v>
      </c>
      <c r="G158">
        <v>1.2945949999999999E-3</v>
      </c>
      <c r="H158">
        <v>1.525406E-3</v>
      </c>
      <c r="I158">
        <v>1.5375569999999999E-3</v>
      </c>
      <c r="J158">
        <v>88.315901692920306</v>
      </c>
      <c r="K158">
        <v>88.206204529055995</v>
      </c>
      <c r="L158">
        <v>2.46084518161459</v>
      </c>
      <c r="M158">
        <v>4812.55029296875</v>
      </c>
      <c r="N158">
        <v>4652.9287109375</v>
      </c>
      <c r="O158">
        <v>1729.25012207031</v>
      </c>
      <c r="P158">
        <v>227.02557067871001</v>
      </c>
      <c r="Q158">
        <v>970.239001464843</v>
      </c>
      <c r="R158">
        <v>223855504558.026</v>
      </c>
      <c r="S158">
        <v>5.1116717519176396</v>
      </c>
      <c r="T158">
        <v>328.01483154296801</v>
      </c>
      <c r="U158">
        <v>4.3378742737295903</v>
      </c>
      <c r="V158">
        <v>234.02107127809501</v>
      </c>
      <c r="W158">
        <v>487.88191342600697</v>
      </c>
      <c r="X158">
        <v>369.06774902343699</v>
      </c>
      <c r="Y158">
        <v>150.81899988698601</v>
      </c>
      <c r="Z158">
        <v>572.92413078686798</v>
      </c>
      <c r="AA158">
        <v>1.4180310152657301</v>
      </c>
      <c r="AB158">
        <v>223855504558.026</v>
      </c>
      <c r="AC158">
        <v>4.1217060393109503E-2</v>
      </c>
      <c r="AD158">
        <v>90213.298189667403</v>
      </c>
      <c r="AE158">
        <v>513.08597009887899</v>
      </c>
      <c r="AF158">
        <v>1053970.42270535</v>
      </c>
      <c r="AG158">
        <v>15204.4610231762</v>
      </c>
      <c r="AH158">
        <v>507.42320792108097</v>
      </c>
      <c r="AI158">
        <v>76.392154098905294</v>
      </c>
      <c r="AJ158">
        <v>0.73855152501108301</v>
      </c>
      <c r="AK158">
        <v>5.9359060631754401</v>
      </c>
      <c r="AL158">
        <v>4.0430003160837602</v>
      </c>
      <c r="AM158">
        <v>39.607933606371098</v>
      </c>
      <c r="AN158">
        <v>0.295403579362567</v>
      </c>
      <c r="AO158">
        <v>0.21197156949675999</v>
      </c>
      <c r="AP158">
        <v>0.98672485397205301</v>
      </c>
      <c r="AQ158">
        <v>0.93017264251651799</v>
      </c>
      <c r="AR158">
        <v>-0.121108400194729</v>
      </c>
      <c r="AS158">
        <v>0.810742135256034</v>
      </c>
      <c r="AT158">
        <v>0.21241806761570201</v>
      </c>
      <c r="AU158">
        <v>20.132700379192698</v>
      </c>
      <c r="AV158">
        <v>3.3289278790026898E-3</v>
      </c>
      <c r="AW158">
        <v>9.6275938172339295</v>
      </c>
      <c r="AX158">
        <v>0.75445985797355597</v>
      </c>
      <c r="AY158">
        <v>1.19413492216603E-2</v>
      </c>
      <c r="AZ158">
        <v>6.0276022277531602</v>
      </c>
      <c r="BA158">
        <v>145.95384050499601</v>
      </c>
      <c r="BB158">
        <v>24254.8158005242</v>
      </c>
      <c r="BC158">
        <v>3.8762178824037097E-2</v>
      </c>
      <c r="BD158">
        <v>148.49018753614899</v>
      </c>
      <c r="BE158">
        <v>567.66311682205901</v>
      </c>
      <c r="BF158">
        <v>1.32670937271935</v>
      </c>
      <c r="BG158">
        <v>661.48698741750604</v>
      </c>
      <c r="BH158">
        <v>7.5572392229517598E-3</v>
      </c>
      <c r="BI158">
        <v>5.2746074860813997E-3</v>
      </c>
      <c r="BJ158">
        <v>5.5902952079918897</v>
      </c>
      <c r="BK158">
        <v>535778.54716620594</v>
      </c>
      <c r="BL158">
        <v>0.85538965050776405</v>
      </c>
      <c r="BM158">
        <v>0.91639629185433102</v>
      </c>
      <c r="BN158">
        <v>0.12812910041383499</v>
      </c>
      <c r="BO158">
        <v>0.93972960642855796</v>
      </c>
      <c r="BP158">
        <v>548.36866120687398</v>
      </c>
      <c r="BQ158">
        <v>4.8682845265049903E-3</v>
      </c>
      <c r="BR158">
        <v>5731.7983235747297</v>
      </c>
      <c r="BS158">
        <v>2.35513028190024E-2</v>
      </c>
      <c r="BT158">
        <v>171.68998268569601</v>
      </c>
      <c r="BU158">
        <v>855.50856086286501</v>
      </c>
      <c r="BV158">
        <v>2823.2984036979901</v>
      </c>
      <c r="BW158">
        <v>396667.20860400598</v>
      </c>
      <c r="BX158">
        <v>20.418044645440201</v>
      </c>
      <c r="BY158">
        <v>3.7018422187712098E-3</v>
      </c>
      <c r="BZ158">
        <v>101698.06028145801</v>
      </c>
      <c r="CA158">
        <v>0.41786568169063598</v>
      </c>
      <c r="CB158">
        <v>0.67166981637073497</v>
      </c>
      <c r="CC158">
        <v>627.18377317517604</v>
      </c>
      <c r="CD158">
        <v>2.1285119076878199E-3</v>
      </c>
      <c r="CE158">
        <v>7.5290716668515296</v>
      </c>
      <c r="CF158">
        <v>0.35686373414</v>
      </c>
      <c r="CG158">
        <v>2815.4461347003999</v>
      </c>
      <c r="CH158">
        <v>7.5903603185760398</v>
      </c>
      <c r="CI158">
        <v>118032.654366751</v>
      </c>
      <c r="CJ158">
        <v>0.17307272229183199</v>
      </c>
      <c r="CK158">
        <v>4.2357159495947601</v>
      </c>
      <c r="CL158">
        <v>28109.334498074</v>
      </c>
      <c r="CM158">
        <v>144.44110077281999</v>
      </c>
      <c r="CN158">
        <v>545.04779737911304</v>
      </c>
      <c r="CO158">
        <v>14.3080648637869</v>
      </c>
      <c r="CP158">
        <v>3830.9013773070501</v>
      </c>
      <c r="CQ158">
        <v>0.101049861352259</v>
      </c>
      <c r="CR158">
        <v>5.4108494537863198E-3</v>
      </c>
      <c r="CS158">
        <v>0.31597819160488599</v>
      </c>
      <c r="CT158">
        <v>263.479529986373</v>
      </c>
      <c r="CU158">
        <v>1.17746950206177E-3</v>
      </c>
      <c r="CV158">
        <v>48.542351026957903</v>
      </c>
      <c r="CW158" s="1">
        <v>1.5102200669895399E-5</v>
      </c>
      <c r="CX158">
        <v>8356.0195931971393</v>
      </c>
      <c r="CY158">
        <v>0.17753105079827999</v>
      </c>
      <c r="CZ158">
        <v>5.8121026528305503E-2</v>
      </c>
      <c r="DA158">
        <v>0.14988987147808</v>
      </c>
      <c r="DB158">
        <v>0.217466279864311</v>
      </c>
      <c r="DC158">
        <v>0.23056629300117401</v>
      </c>
      <c r="DD158">
        <v>0.24803942441940299</v>
      </c>
      <c r="DE158">
        <v>0.20155246555805201</v>
      </c>
      <c r="DF158">
        <v>0.22163431346416401</v>
      </c>
      <c r="DG158">
        <v>0.28196558356285001</v>
      </c>
      <c r="DH158">
        <v>0.26675403118133501</v>
      </c>
      <c r="DI158">
        <v>0.28057482838630599</v>
      </c>
      <c r="DJ158">
        <v>0.31288093328475902</v>
      </c>
      <c r="DK158">
        <v>0.21864363551139801</v>
      </c>
      <c r="DL158">
        <v>0.15590286254882799</v>
      </c>
      <c r="DM158">
        <v>0.21569305658340401</v>
      </c>
      <c r="DN158">
        <v>0.25004410743713301</v>
      </c>
      <c r="DO158">
        <v>0.22333142161369299</v>
      </c>
      <c r="DP158">
        <v>0.27546429634094199</v>
      </c>
      <c r="DQ158">
        <v>0.23921993374824499</v>
      </c>
      <c r="DR158">
        <v>0.25868383049964899</v>
      </c>
      <c r="DS158">
        <v>0.22601133584976099</v>
      </c>
      <c r="DT158">
        <v>0.24096862971782601</v>
      </c>
      <c r="DU158">
        <v>0.179292067885398</v>
      </c>
      <c r="DV158">
        <v>0.19977416098117801</v>
      </c>
      <c r="DW158">
        <v>0.23955373466014801</v>
      </c>
      <c r="DX158">
        <v>0.25467360019683799</v>
      </c>
      <c r="DY158">
        <v>0.25675371289253202</v>
      </c>
      <c r="DZ158">
        <v>0.20028498768806399</v>
      </c>
      <c r="EA158">
        <v>0.17061363160610199</v>
      </c>
      <c r="EB158">
        <v>0.203711062669754</v>
      </c>
      <c r="EC158">
        <v>0.25755077600479098</v>
      </c>
      <c r="ED158">
        <v>0.26681843400001498</v>
      </c>
      <c r="EE158">
        <v>0.27327769994735701</v>
      </c>
      <c r="EF158">
        <v>0.26301500201225197</v>
      </c>
      <c r="EG158">
        <v>0.25048807263374301</v>
      </c>
      <c r="EH158">
        <v>0.22769552469253501</v>
      </c>
      <c r="EI158">
        <v>0.179323285818099</v>
      </c>
      <c r="EJ158">
        <v>0.25901445746421797</v>
      </c>
      <c r="EK158">
        <v>0.27146860957145602</v>
      </c>
      <c r="EL158">
        <v>0.301208615303039</v>
      </c>
      <c r="EM158">
        <v>0.26680791378021201</v>
      </c>
      <c r="EN158">
        <v>0.25638973712921098</v>
      </c>
      <c r="EO158">
        <v>0.21052652597427299</v>
      </c>
      <c r="EP158">
        <v>0.271750599145889</v>
      </c>
      <c r="EQ158">
        <v>0.32871285080909701</v>
      </c>
      <c r="ER158">
        <v>0.254932761192321</v>
      </c>
      <c r="ES158">
        <v>0.24258238077163599</v>
      </c>
      <c r="ET158">
        <v>0.26959562301635698</v>
      </c>
      <c r="EU158">
        <v>0.173434257507324</v>
      </c>
      <c r="EV158">
        <v>0.18437661230564101</v>
      </c>
      <c r="EW158">
        <v>0.22112524509429901</v>
      </c>
      <c r="EX158">
        <v>0.230999246239662</v>
      </c>
      <c r="EY158">
        <v>0.25335195660591098</v>
      </c>
      <c r="EZ158">
        <v>0.193973124027252</v>
      </c>
      <c r="FA158">
        <v>0.21605870127677901</v>
      </c>
      <c r="FB158">
        <v>0.335987508296966</v>
      </c>
      <c r="FC158">
        <v>0.24099051952361999</v>
      </c>
      <c r="FD158">
        <v>0.30923581123352001</v>
      </c>
      <c r="FE158">
        <v>0.13269579410552901</v>
      </c>
      <c r="FF158">
        <v>0.20885083079337999</v>
      </c>
      <c r="FG158">
        <v>0.18075197935104301</v>
      </c>
      <c r="FH158">
        <v>0.22279380261897999</v>
      </c>
      <c r="FI158">
        <v>0.31915962696075401</v>
      </c>
      <c r="FJ158">
        <v>0.27515187859535201</v>
      </c>
      <c r="FK158">
        <v>0.25386065244674599</v>
      </c>
      <c r="FL158">
        <v>0.22607409954071001</v>
      </c>
      <c r="FM158">
        <v>0.22443653643131201</v>
      </c>
      <c r="FN158">
        <v>0.159648448228836</v>
      </c>
      <c r="FO158">
        <v>0.21044589579105299</v>
      </c>
      <c r="FP158">
        <v>0.283259898424148</v>
      </c>
      <c r="FQ158">
        <v>0.225913897156715</v>
      </c>
      <c r="FR158">
        <v>0.17982874810695601</v>
      </c>
      <c r="FS158">
        <v>0.143430575728416</v>
      </c>
      <c r="FT158">
        <v>0.14275723695754999</v>
      </c>
      <c r="FU158">
        <v>0.232690900564193</v>
      </c>
      <c r="FV158">
        <v>0.25591254234313898</v>
      </c>
      <c r="FW158">
        <v>0.17197540402412401</v>
      </c>
      <c r="FX158">
        <v>0.22908183932304299</v>
      </c>
      <c r="FY158">
        <v>0.29464796185493403</v>
      </c>
      <c r="FZ158">
        <v>0.29382538795471103</v>
      </c>
      <c r="GA158">
        <v>0.17834939062595301</v>
      </c>
      <c r="GB158">
        <v>0.26081460714340199</v>
      </c>
      <c r="GC158">
        <v>0.207750454545021</v>
      </c>
      <c r="GD158">
        <v>0.242387980222702</v>
      </c>
      <c r="GE158">
        <v>0.249045550823211</v>
      </c>
      <c r="GF158">
        <v>0.35668426752090399</v>
      </c>
      <c r="GG158">
        <v>0.26928937435150102</v>
      </c>
      <c r="GH158">
        <v>0.25846055150031999</v>
      </c>
      <c r="GI158">
        <v>0.30374959111213601</v>
      </c>
      <c r="GJ158">
        <v>0.186146140098571</v>
      </c>
      <c r="GK158">
        <v>0.25592803955078097</v>
      </c>
      <c r="GL158">
        <v>0.28395164012908902</v>
      </c>
      <c r="GM158">
        <v>0.19610828161239599</v>
      </c>
      <c r="GN158">
        <v>0.290620297193527</v>
      </c>
      <c r="GO158">
        <v>0.18548604846000599</v>
      </c>
      <c r="GP158">
        <v>0.184446156024932</v>
      </c>
      <c r="GQ158">
        <v>0.16666170954704199</v>
      </c>
      <c r="GR158">
        <v>0.15751682221889399</v>
      </c>
      <c r="GS158">
        <v>0.328086167573928</v>
      </c>
      <c r="GT158">
        <v>0.216057404875755</v>
      </c>
      <c r="GU158">
        <v>0.296755671501159</v>
      </c>
      <c r="GV158">
        <v>0.193320617079734</v>
      </c>
      <c r="GW158">
        <v>0.18636436760425501</v>
      </c>
      <c r="GX158">
        <v>0.178762853145599</v>
      </c>
      <c r="GY158">
        <v>0.16750565171241699</v>
      </c>
      <c r="GZ158">
        <v>0.17441926896572099</v>
      </c>
      <c r="HA158">
        <v>0.20452931523323001</v>
      </c>
      <c r="HB158">
        <v>0.27677610516548101</v>
      </c>
      <c r="HC158">
        <v>0.19147440791129999</v>
      </c>
      <c r="HD158">
        <v>0.23638330399990001</v>
      </c>
      <c r="HE158">
        <v>0.215749636292457</v>
      </c>
      <c r="HF158">
        <v>0.18186075985431599</v>
      </c>
      <c r="HG158">
        <v>0.18892417848110199</v>
      </c>
      <c r="HH158">
        <v>0.28434965014457703</v>
      </c>
      <c r="HI158">
        <v>0.213269397616386</v>
      </c>
      <c r="HJ158">
        <v>0.19849555194377899</v>
      </c>
      <c r="HK158">
        <v>0.15527512133121399</v>
      </c>
      <c r="HL158">
        <v>0.19341990351676899</v>
      </c>
      <c r="HM158">
        <v>0.23095035552978499</v>
      </c>
      <c r="HN158">
        <v>0.11293879151344299</v>
      </c>
      <c r="HO158">
        <v>0.22737081348895999</v>
      </c>
      <c r="HP158">
        <v>0.35512888431549</v>
      </c>
      <c r="HQ158">
        <v>0.29365298151969899</v>
      </c>
      <c r="HR158">
        <v>0.15039654076099301</v>
      </c>
      <c r="HS158">
        <v>0.17901366949081399</v>
      </c>
      <c r="HT158">
        <v>0.248132154345512</v>
      </c>
      <c r="HU158">
        <v>0.228546157479286</v>
      </c>
      <c r="HV158">
        <v>0.20696306228637601</v>
      </c>
      <c r="HW158">
        <v>0.16409893333911801</v>
      </c>
      <c r="HX158">
        <v>0.33936214447021401</v>
      </c>
      <c r="HY158">
        <v>0.20484839379787401</v>
      </c>
      <c r="HZ158">
        <v>0.224047482013702</v>
      </c>
      <c r="IA158">
        <v>0.26272788643836897</v>
      </c>
      <c r="IB158">
        <v>0.107752807438373</v>
      </c>
      <c r="IC158">
        <v>0.26031556725501998</v>
      </c>
      <c r="ID158">
        <v>0.221941784024238</v>
      </c>
      <c r="IE158">
        <v>0.24907310307025901</v>
      </c>
      <c r="IF158">
        <v>0.16384723782539301</v>
      </c>
      <c r="IG158">
        <v>0.18686090409755701</v>
      </c>
      <c r="IH158">
        <v>0.18595992028713201</v>
      </c>
      <c r="II158">
        <v>0.18501116335391901</v>
      </c>
      <c r="IJ158">
        <v>0.24417580664157801</v>
      </c>
      <c r="IK158">
        <v>0.214283287525177</v>
      </c>
      <c r="IL158">
        <v>0.31595218181610102</v>
      </c>
      <c r="IM158">
        <v>0.17969959974288899</v>
      </c>
      <c r="IN158">
        <v>0.143122494220733</v>
      </c>
      <c r="IO158">
        <v>0.25036519765853799</v>
      </c>
      <c r="IP158">
        <v>0.218531534075737</v>
      </c>
      <c r="IQ158">
        <v>0.227584898471832</v>
      </c>
      <c r="IR158">
        <v>0.16217139363288799</v>
      </c>
      <c r="IS158">
        <v>0.172806441783905</v>
      </c>
      <c r="IT158">
        <v>0.23173281550407401</v>
      </c>
      <c r="IU158">
        <v>0.27697831392288202</v>
      </c>
      <c r="IV158">
        <v>0.23679961264133401</v>
      </c>
      <c r="IW158">
        <v>0.182201728224754</v>
      </c>
      <c r="IX158">
        <v>0.262857615947723</v>
      </c>
      <c r="IY158">
        <v>0.20961256325244901</v>
      </c>
      <c r="IZ158">
        <v>0.15843087434768599</v>
      </c>
      <c r="JA158">
        <v>0.24724899232387501</v>
      </c>
      <c r="JB158">
        <v>0.26730653643607999</v>
      </c>
      <c r="JC158">
        <v>0.26865583658218301</v>
      </c>
      <c r="JD158">
        <v>0.19752238690853099</v>
      </c>
      <c r="JE158">
        <v>0.26213166117668102</v>
      </c>
      <c r="JF158">
        <v>0.24031259119510601</v>
      </c>
      <c r="JG158">
        <v>0.225246801972389</v>
      </c>
      <c r="JH158">
        <v>0.21189901232719399</v>
      </c>
      <c r="JI158">
        <v>0.220332071185112</v>
      </c>
      <c r="JJ158">
        <v>0.29863131046295099</v>
      </c>
      <c r="JK158">
        <v>0.18538573384284901</v>
      </c>
      <c r="JL158">
        <v>0.180089876055717</v>
      </c>
      <c r="JM158">
        <v>0.21129296720027901</v>
      </c>
      <c r="JN158">
        <v>0.18636304140090901</v>
      </c>
      <c r="JO158">
        <v>0.27388164401054299</v>
      </c>
      <c r="JP158">
        <v>0.23586949706077501</v>
      </c>
      <c r="JQ158">
        <v>0.19101876020431499</v>
      </c>
      <c r="JR158">
        <v>0.23567026853561401</v>
      </c>
      <c r="JS158">
        <v>0.21345202624797799</v>
      </c>
      <c r="JT158">
        <v>0.220624104142189</v>
      </c>
      <c r="JU158">
        <v>0.185347780585289</v>
      </c>
      <c r="JV158">
        <v>0.26572975516319203</v>
      </c>
      <c r="JW158">
        <v>0.238137111067771</v>
      </c>
      <c r="JX158">
        <v>0.28654935956001198</v>
      </c>
      <c r="JY158">
        <v>0.203600779175758</v>
      </c>
      <c r="JZ158">
        <v>0.131904006004333</v>
      </c>
      <c r="KA158">
        <v>0.26566198468208302</v>
      </c>
      <c r="KB158">
        <v>0.26172319054603499</v>
      </c>
      <c r="KC158">
        <v>0.170500382781028</v>
      </c>
      <c r="KD158">
        <v>0.18174651265144301</v>
      </c>
      <c r="KE158">
        <v>0.24525508284568701</v>
      </c>
      <c r="KF158">
        <v>0.18023490905761699</v>
      </c>
      <c r="KG158">
        <v>0.246163845062255</v>
      </c>
      <c r="KH158">
        <v>0.18762451410293501</v>
      </c>
      <c r="KI158">
        <v>0.204071775078773</v>
      </c>
      <c r="KJ158">
        <v>0.29060435295104903</v>
      </c>
      <c r="KK158">
        <v>0.152576133608818</v>
      </c>
      <c r="KL158">
        <v>0.232442110776901</v>
      </c>
      <c r="KM158">
        <v>0.203401744365692</v>
      </c>
      <c r="KN158">
        <v>0.18427102267742099</v>
      </c>
      <c r="KO158">
        <v>0.28377017378807001</v>
      </c>
      <c r="KP158">
        <v>0.25469663739204401</v>
      </c>
      <c r="KQ158">
        <v>0.19627818465232799</v>
      </c>
      <c r="KR158">
        <v>0.348420679569244</v>
      </c>
      <c r="KS158">
        <v>0.15970441699028001</v>
      </c>
      <c r="KT158">
        <v>0.16145837306976299</v>
      </c>
      <c r="KU158">
        <v>0.13874065876007</v>
      </c>
      <c r="KV158">
        <v>0.214896410703659</v>
      </c>
      <c r="KW158">
        <v>0.197168573737144</v>
      </c>
      <c r="KX158">
        <v>0.29545551538467402</v>
      </c>
      <c r="KY158">
        <v>0.20492957532405801</v>
      </c>
      <c r="KZ158">
        <v>0.18708778917789401</v>
      </c>
      <c r="LA158">
        <v>0.25684201717376698</v>
      </c>
      <c r="LB158">
        <v>0.16545921564102101</v>
      </c>
      <c r="LC158">
        <v>0.230607435107231</v>
      </c>
      <c r="LD158">
        <v>0.12622243165969799</v>
      </c>
      <c r="LE158">
        <v>0.226152524352073</v>
      </c>
      <c r="LF158">
        <v>0.246550753712654</v>
      </c>
      <c r="LG158">
        <v>0.19221861660480499</v>
      </c>
      <c r="LH158">
        <v>0.27908319234848</v>
      </c>
      <c r="LI158">
        <v>0.28125491738319303</v>
      </c>
      <c r="LJ158">
        <v>0.160932376980781</v>
      </c>
      <c r="LK158">
        <v>0.22882549464702601</v>
      </c>
      <c r="LL158">
        <v>0.198655620217323</v>
      </c>
      <c r="LM158">
        <v>0.20914754271507199</v>
      </c>
      <c r="LN158">
        <v>0.18640469014644601</v>
      </c>
      <c r="LO158">
        <v>0.16144673526287001</v>
      </c>
      <c r="LP158">
        <v>0.20909784734249101</v>
      </c>
      <c r="LQ158">
        <v>0.208476617932319</v>
      </c>
      <c r="LR158">
        <v>0.22538223862647999</v>
      </c>
      <c r="LS158">
        <v>0.23152968287467901</v>
      </c>
      <c r="LT158">
        <v>0.26027420163154602</v>
      </c>
      <c r="LU158">
        <v>0.20400011539459201</v>
      </c>
      <c r="LV158">
        <v>0.17968451976776101</v>
      </c>
      <c r="LW158">
        <v>0.27872982621192899</v>
      </c>
      <c r="LX158">
        <v>0.19904720783233601</v>
      </c>
      <c r="LY158">
        <v>0.23667812347412101</v>
      </c>
      <c r="LZ158">
        <v>0.22328990697860701</v>
      </c>
      <c r="MA158">
        <v>0.19073103368282299</v>
      </c>
      <c r="MB158">
        <v>0.27029862999915999</v>
      </c>
      <c r="MC158">
        <v>0.20009075105190199</v>
      </c>
      <c r="MD158">
        <v>0.22676393389701799</v>
      </c>
      <c r="ME158">
        <v>0.320497065782547</v>
      </c>
      <c r="MF158">
        <v>0.20462675392627699</v>
      </c>
      <c r="MG158">
        <v>0.241703376173973</v>
      </c>
      <c r="MH158">
        <v>0.245775997638702</v>
      </c>
      <c r="MI158">
        <v>0.29807683825492798</v>
      </c>
      <c r="MJ158">
        <v>0.208423987030982</v>
      </c>
      <c r="MK158">
        <v>0.14702141284942599</v>
      </c>
      <c r="ML158">
        <v>0.256638944149017</v>
      </c>
      <c r="MM158">
        <v>0.274068564176559</v>
      </c>
      <c r="MN158">
        <v>0.26610553264617898</v>
      </c>
      <c r="MO158">
        <v>0.214719697833061</v>
      </c>
      <c r="MP158">
        <v>0.23861882090568501</v>
      </c>
      <c r="MQ158">
        <v>0.172327324748039</v>
      </c>
      <c r="MR158">
        <v>0.17570744454860601</v>
      </c>
      <c r="MS158">
        <v>0.17988224327564201</v>
      </c>
      <c r="MT158">
        <v>0.22942326962947801</v>
      </c>
      <c r="MU158">
        <v>0.24322909116744901</v>
      </c>
      <c r="MV158">
        <v>0.15685980021953499</v>
      </c>
      <c r="MW158">
        <v>0.25460854172706598</v>
      </c>
      <c r="MX158">
        <v>0.26140177249908397</v>
      </c>
      <c r="MY158">
        <v>0.15560103952884599</v>
      </c>
      <c r="MZ158">
        <v>0.29222747683525002</v>
      </c>
      <c r="NA158">
        <v>0.23135194182395899</v>
      </c>
      <c r="NB158">
        <v>0.25223097205161998</v>
      </c>
      <c r="NC158">
        <v>0.270281612873077</v>
      </c>
      <c r="ND158">
        <v>0.21953113377094199</v>
      </c>
      <c r="NE158">
        <v>0.19971241056919001</v>
      </c>
      <c r="NF158">
        <v>0.179074257612228</v>
      </c>
      <c r="NG158">
        <v>0.237016886472702</v>
      </c>
      <c r="NH158">
        <v>0.36032697558402998</v>
      </c>
      <c r="NI158">
        <v>0.245869070291519</v>
      </c>
      <c r="NJ158">
        <v>0.19125200808048201</v>
      </c>
      <c r="NK158">
        <v>0.21843118965625699</v>
      </c>
      <c r="NL158">
        <v>0.19097506999969399</v>
      </c>
      <c r="NM158">
        <v>0.220169723033905</v>
      </c>
      <c r="NN158">
        <v>0.203908070921897</v>
      </c>
      <c r="NO158">
        <v>0.206776782870292</v>
      </c>
      <c r="NP158">
        <v>0.195107191801071</v>
      </c>
      <c r="NQ158">
        <v>0.26732105016708302</v>
      </c>
      <c r="NR158">
        <v>0.19877025485038699</v>
      </c>
      <c r="NS158">
        <v>0.209878385066986</v>
      </c>
      <c r="NT158">
        <v>0.22134155035018899</v>
      </c>
      <c r="NU158">
        <v>0.22395047545433</v>
      </c>
      <c r="NV158">
        <v>0.27426797151565502</v>
      </c>
      <c r="NW158">
        <v>0.17635449767112699</v>
      </c>
      <c r="NX158">
        <v>0.197391122579574</v>
      </c>
      <c r="NY158">
        <v>0.24003992974758101</v>
      </c>
      <c r="NZ158">
        <v>0.17416630685329401</v>
      </c>
      <c r="OA158">
        <v>0.184639766812324</v>
      </c>
      <c r="OB158">
        <v>0.28128033876419001</v>
      </c>
      <c r="OC158">
        <v>0.20594321191310799</v>
      </c>
      <c r="OD158">
        <v>0.16715185344219199</v>
      </c>
      <c r="OE158">
        <v>0.23032079637050601</v>
      </c>
      <c r="OF158">
        <v>0.23557962477207101</v>
      </c>
      <c r="OG158">
        <v>0.26709061861038202</v>
      </c>
      <c r="OH158">
        <v>0.20319280028343201</v>
      </c>
      <c r="OI158">
        <v>0.17844498157501201</v>
      </c>
      <c r="OJ158">
        <v>0.32815644145011902</v>
      </c>
      <c r="OK158">
        <v>0.25828871130943298</v>
      </c>
      <c r="OL158">
        <v>0.248865947127342</v>
      </c>
      <c r="OM158">
        <v>0.172356471419334</v>
      </c>
      <c r="ON158">
        <v>0.17655026912689201</v>
      </c>
      <c r="OO158">
        <v>0.154819101095199</v>
      </c>
      <c r="OP158">
        <v>0.22233067452907501</v>
      </c>
      <c r="OQ158">
        <v>0.17198322713375</v>
      </c>
      <c r="OR158">
        <v>0.28427881002426098</v>
      </c>
      <c r="OS158">
        <v>0.16675618290901101</v>
      </c>
      <c r="OT158">
        <v>0.180913805961608</v>
      </c>
      <c r="OU158">
        <v>0.22849884629249501</v>
      </c>
      <c r="OV158">
        <v>0.23204965889453799</v>
      </c>
      <c r="OW158">
        <v>0.27611100673675498</v>
      </c>
      <c r="OX158">
        <v>0.22971083223819699</v>
      </c>
      <c r="OY158">
        <v>0.21511614322662301</v>
      </c>
      <c r="OZ158">
        <v>0.220540016889572</v>
      </c>
      <c r="PA158">
        <v>0.17138083279132801</v>
      </c>
      <c r="PB158">
        <v>0.30350938439369202</v>
      </c>
      <c r="PC158">
        <v>0.18167476356029499</v>
      </c>
      <c r="PD158">
        <v>0.258934766054153</v>
      </c>
      <c r="PE158">
        <v>0.193490520119667</v>
      </c>
      <c r="PF158">
        <v>0.123329639434814</v>
      </c>
      <c r="PG158">
        <v>0.23625099658966001</v>
      </c>
      <c r="PH158">
        <v>0.21874684095382599</v>
      </c>
      <c r="PI158">
        <v>0.29261758923530501</v>
      </c>
      <c r="PJ158">
        <v>0.16963930428028101</v>
      </c>
      <c r="PK158">
        <v>0.26170158386230402</v>
      </c>
      <c r="PL158">
        <v>0.166195183992385</v>
      </c>
      <c r="PM158">
        <v>0.149154558777809</v>
      </c>
      <c r="PN158">
        <v>0.17544728517532299</v>
      </c>
      <c r="PO158">
        <v>0.22740538418292999</v>
      </c>
      <c r="PP158">
        <v>0.34533229470252902</v>
      </c>
      <c r="PQ158">
        <v>0.18338969349861101</v>
      </c>
      <c r="PR158">
        <v>0.32634013891219998</v>
      </c>
      <c r="PS158">
        <v>0.21032871305942499</v>
      </c>
      <c r="PT158">
        <v>0.25614008307456898</v>
      </c>
      <c r="PU158">
        <v>0.20551939308643299</v>
      </c>
      <c r="PV158">
        <v>0.26857873797416598</v>
      </c>
      <c r="PW158">
        <v>0.20733588933944699</v>
      </c>
      <c r="PX158">
        <v>0.30421292781829801</v>
      </c>
      <c r="PY158">
        <v>0.155301198363304</v>
      </c>
      <c r="PZ158">
        <v>0.241156786680221</v>
      </c>
      <c r="QA158">
        <v>0.16627179086208299</v>
      </c>
      <c r="QB158">
        <v>0.19279149174690199</v>
      </c>
      <c r="QC158">
        <v>0.24198962748050601</v>
      </c>
      <c r="QD158">
        <v>0.28343847393989502</v>
      </c>
      <c r="QE158">
        <v>0.22389872372150399</v>
      </c>
      <c r="QF158">
        <v>0.276956737041473</v>
      </c>
      <c r="QG158">
        <v>0.26690873503684998</v>
      </c>
      <c r="QH158">
        <v>0.26361262798309298</v>
      </c>
      <c r="QI158">
        <v>0.27223819494247398</v>
      </c>
      <c r="QJ158">
        <v>0.35774090886116</v>
      </c>
      <c r="QK158">
        <v>0.26255497336387601</v>
      </c>
      <c r="QL158">
        <v>0.29570892453193598</v>
      </c>
      <c r="QM158">
        <v>0.17879645526409099</v>
      </c>
      <c r="QN158">
        <v>0.17314454913139299</v>
      </c>
      <c r="QO158">
        <v>0.34593272209167403</v>
      </c>
      <c r="QP158">
        <v>0.275348931550979</v>
      </c>
      <c r="QQ158">
        <v>0.20142620801925601</v>
      </c>
      <c r="QR158">
        <v>0.195290431380271</v>
      </c>
      <c r="QS158">
        <v>0.186781466007232</v>
      </c>
      <c r="QT158">
        <v>0.16551028192043299</v>
      </c>
      <c r="QU158">
        <v>0.15980631113052299</v>
      </c>
      <c r="QV158">
        <v>0.28140079975128102</v>
      </c>
      <c r="QW158">
        <v>0.30353257060050898</v>
      </c>
      <c r="QX158">
        <v>0.15382130444049799</v>
      </c>
      <c r="QY158">
        <v>0.16960476338863301</v>
      </c>
      <c r="QZ158">
        <v>0.212903022766113</v>
      </c>
      <c r="RA158">
        <v>0.32127261161804199</v>
      </c>
      <c r="RB158">
        <v>0.23080146312713601</v>
      </c>
      <c r="RC158">
        <v>0.13240657746791801</v>
      </c>
      <c r="RD158">
        <v>0.27074432373046797</v>
      </c>
      <c r="RE158">
        <v>0.17175170779228199</v>
      </c>
      <c r="RF158">
        <v>0.21146991848945601</v>
      </c>
      <c r="RG158">
        <v>0.27586895227432201</v>
      </c>
      <c r="RH158">
        <v>0.23784889280796001</v>
      </c>
      <c r="RI158">
        <v>0.27442601323127702</v>
      </c>
      <c r="RJ158">
        <v>0.23855768144130701</v>
      </c>
      <c r="RK158">
        <v>0.207891404628753</v>
      </c>
      <c r="RL158">
        <v>0.20525886118412001</v>
      </c>
      <c r="RM158">
        <v>0.197877436876297</v>
      </c>
      <c r="RN158">
        <v>0.17067269980907401</v>
      </c>
      <c r="RO158">
        <v>0.19310501217842099</v>
      </c>
      <c r="RP158">
        <v>0.28272682428359902</v>
      </c>
      <c r="RQ158">
        <v>0.237340748310089</v>
      </c>
      <c r="RR158">
        <v>0.17425642907619401</v>
      </c>
      <c r="RS158">
        <v>0.26026895642280501</v>
      </c>
      <c r="RT158">
        <v>0.157707810401916</v>
      </c>
      <c r="RU158">
        <v>0.23108431696891699</v>
      </c>
      <c r="RV158">
        <v>0.25250431895255998</v>
      </c>
      <c r="RW158">
        <v>0.242616906762123</v>
      </c>
      <c r="RX158">
        <v>0.258537918329238</v>
      </c>
      <c r="RY158">
        <v>0.203992024064064</v>
      </c>
      <c r="RZ158">
        <v>0.21596996486186901</v>
      </c>
      <c r="SA158">
        <v>0.28566041588783198</v>
      </c>
      <c r="SB158">
        <v>0.346921026706695</v>
      </c>
      <c r="SC158">
        <v>0.25452646613120999</v>
      </c>
      <c r="SD158">
        <v>0.21140195429325101</v>
      </c>
      <c r="SE158">
        <v>0.206416100263595</v>
      </c>
      <c r="SF158">
        <v>0.17998053133487699</v>
      </c>
      <c r="SG158">
        <v>0.26085200905799799</v>
      </c>
      <c r="SH158">
        <v>0.20029407739639199</v>
      </c>
      <c r="SI158">
        <v>0.23924773931503199</v>
      </c>
      <c r="SJ158">
        <v>0.25431552529335</v>
      </c>
      <c r="SK158">
        <v>0.23045887053012801</v>
      </c>
      <c r="SL158">
        <v>0.18657454848289401</v>
      </c>
      <c r="SM158">
        <v>0.172599762678146</v>
      </c>
      <c r="SN158">
        <v>0.20947946608066501</v>
      </c>
      <c r="SO158">
        <v>0.17498458921909299</v>
      </c>
      <c r="SP158">
        <v>0.237448871135711</v>
      </c>
      <c r="SQ158">
        <v>0.30341643095016402</v>
      </c>
      <c r="SR158">
        <v>0.30456447601318298</v>
      </c>
      <c r="SS158">
        <v>0.31536564230918801</v>
      </c>
      <c r="ST158">
        <v>0.22930520772933899</v>
      </c>
      <c r="SU158">
        <v>0.180330455303192</v>
      </c>
      <c r="SV158">
        <v>0.21327722072601299</v>
      </c>
      <c r="SW158">
        <v>0.31229832768440202</v>
      </c>
      <c r="SX158">
        <v>0.221908003091812</v>
      </c>
      <c r="SY158">
        <v>0.21655508875846799</v>
      </c>
      <c r="SZ158">
        <v>0.20501138269901201</v>
      </c>
      <c r="TA158">
        <v>0.24920016527175901</v>
      </c>
      <c r="TB158">
        <v>0.275735974311828</v>
      </c>
      <c r="TC158">
        <v>0.208950400352478</v>
      </c>
      <c r="TD158">
        <v>0.231282263994216</v>
      </c>
      <c r="TE158">
        <v>0.18108667433261799</v>
      </c>
      <c r="TF158">
        <v>0.18730460107326499</v>
      </c>
      <c r="TG158">
        <v>0.222462862730026</v>
      </c>
      <c r="TH158">
        <v>0.264638841152191</v>
      </c>
      <c r="TI158">
        <v>0.18739373981952601</v>
      </c>
      <c r="TJ158">
        <v>0.215332865715026</v>
      </c>
      <c r="TK158">
        <v>0.18585729598999001</v>
      </c>
      <c r="TL158">
        <v>0.200207009911537</v>
      </c>
      <c r="TM158">
        <v>0.29339644312858498</v>
      </c>
      <c r="TN158">
        <v>0.26943722367286599</v>
      </c>
      <c r="TO158">
        <v>0.18433332443237299</v>
      </c>
      <c r="TP158">
        <v>0.25012281537055903</v>
      </c>
      <c r="TQ158">
        <v>0.23423130810260701</v>
      </c>
      <c r="TR158">
        <v>0.195768222212791</v>
      </c>
      <c r="TS158">
        <v>0.17873337864875699</v>
      </c>
      <c r="TT158">
        <v>0.23217372596263799</v>
      </c>
      <c r="TU158">
        <v>0.253357052803039</v>
      </c>
      <c r="TV158">
        <v>0.27694675326347301</v>
      </c>
      <c r="TW158">
        <v>0.199116215109825</v>
      </c>
      <c r="TX158">
        <v>0.21140182018279999</v>
      </c>
      <c r="TY158">
        <v>0.20665292441844901</v>
      </c>
      <c r="TZ158">
        <v>0.29291036725044201</v>
      </c>
      <c r="UA158">
        <v>0.22619587182998599</v>
      </c>
      <c r="UB158">
        <v>0.23376064002513799</v>
      </c>
      <c r="UC158">
        <v>0.20088502764701799</v>
      </c>
      <c r="UD158">
        <v>0.24100671708583801</v>
      </c>
      <c r="UE158">
        <v>0.26350733637809698</v>
      </c>
      <c r="UF158">
        <v>0.21233977377414701</v>
      </c>
      <c r="UG158">
        <v>0.26288279891014099</v>
      </c>
      <c r="UH158">
        <v>0.191957011818885</v>
      </c>
      <c r="UI158">
        <v>0.19849358499050099</v>
      </c>
      <c r="UJ158">
        <v>0.14228150248527499</v>
      </c>
      <c r="UK158">
        <v>0.26480004191398598</v>
      </c>
      <c r="UL158">
        <v>0.199064895510673</v>
      </c>
      <c r="UM158">
        <v>0.212962120771408</v>
      </c>
      <c r="UN158">
        <v>0.26724973320960999</v>
      </c>
      <c r="UO158">
        <v>0.294669300317764</v>
      </c>
      <c r="UP158">
        <v>0.21221217513084401</v>
      </c>
      <c r="UQ158">
        <v>0.24917095899581901</v>
      </c>
      <c r="UR158">
        <v>0.21570764482021301</v>
      </c>
      <c r="US158">
        <v>0.17987573146819999</v>
      </c>
      <c r="UT158">
        <v>0.20016638934612199</v>
      </c>
      <c r="UU158">
        <v>0.26344597339630099</v>
      </c>
      <c r="UV158">
        <v>0.188263639807701</v>
      </c>
      <c r="UW158">
        <v>0.15094374120235399</v>
      </c>
      <c r="UX158">
        <v>0.31123888492584201</v>
      </c>
      <c r="UY158">
        <v>0.16818335652351299</v>
      </c>
      <c r="UZ158">
        <v>0.169959276914596</v>
      </c>
      <c r="VA158">
        <v>0.227673560380935</v>
      </c>
      <c r="VB158">
        <v>0.247712537646293</v>
      </c>
      <c r="VC158">
        <v>0.231625720858573</v>
      </c>
      <c r="VD158">
        <v>0.21557940542697901</v>
      </c>
      <c r="VE158">
        <v>0.20284050703048701</v>
      </c>
      <c r="VF158">
        <v>0.25877591967582703</v>
      </c>
      <c r="VG158">
        <v>0.159059733152389</v>
      </c>
      <c r="VH158">
        <v>0.24340561032295199</v>
      </c>
      <c r="VI158">
        <v>0.195863977074623</v>
      </c>
      <c r="VJ158">
        <v>0.199862986803054</v>
      </c>
      <c r="VK158">
        <v>0.196746096014976</v>
      </c>
      <c r="VL158">
        <v>0.17674566805362699</v>
      </c>
      <c r="VM158">
        <v>0.143672540783882</v>
      </c>
      <c r="VN158">
        <v>0.18388257920741999</v>
      </c>
      <c r="VO158">
        <v>0.20883367955684601</v>
      </c>
      <c r="VP158">
        <v>0.21481816470623</v>
      </c>
      <c r="VQ158">
        <v>0.21188133955001801</v>
      </c>
      <c r="VR158">
        <v>0.204578042030334</v>
      </c>
      <c r="VS158">
        <v>0.24396531283855399</v>
      </c>
      <c r="VT158">
        <v>0.21320092678069999</v>
      </c>
      <c r="VU158">
        <v>0.16897153854370101</v>
      </c>
      <c r="VV158">
        <v>0.178459092974662</v>
      </c>
      <c r="VW158">
        <v>0.241366326808929</v>
      </c>
      <c r="VX158">
        <v>0.25991615653038003</v>
      </c>
      <c r="VY158">
        <v>0.222209587693214</v>
      </c>
      <c r="VZ158">
        <v>0.157499223947525</v>
      </c>
      <c r="WA158">
        <v>0.256385207176208</v>
      </c>
      <c r="WB158">
        <v>0.158525049686431</v>
      </c>
      <c r="WC158">
        <v>0.21097116172313601</v>
      </c>
      <c r="WD158">
        <v>0.23811179399490301</v>
      </c>
      <c r="WE158">
        <v>0.15645636618137301</v>
      </c>
      <c r="WF158">
        <v>0.17791536450386</v>
      </c>
      <c r="WG158">
        <v>0.29207020998001099</v>
      </c>
      <c r="WH158">
        <v>0.222197085618972</v>
      </c>
      <c r="WI158">
        <v>0.26765540242195102</v>
      </c>
      <c r="WJ158">
        <v>0.29782569408416698</v>
      </c>
      <c r="WK158">
        <v>0.23348070681095101</v>
      </c>
      <c r="WL158">
        <v>0.16125175356864899</v>
      </c>
      <c r="WM158">
        <v>0.16184142231941201</v>
      </c>
      <c r="WN158">
        <v>0.220607474446296</v>
      </c>
      <c r="WO158">
        <v>0.35936793684959401</v>
      </c>
      <c r="WP158">
        <v>0.17543077468872001</v>
      </c>
      <c r="WQ158">
        <v>0.20291244983673001</v>
      </c>
      <c r="WR158">
        <v>0.16243499517440699</v>
      </c>
    </row>
    <row r="159" spans="1:616" x14ac:dyDescent="0.55000000000000004">
      <c r="A159">
        <v>265</v>
      </c>
      <c r="B159" t="s">
        <v>771</v>
      </c>
      <c r="C159" t="s">
        <v>1017</v>
      </c>
      <c r="D159">
        <v>88.690420673444507</v>
      </c>
      <c r="E159">
        <v>89.277912657139694</v>
      </c>
      <c r="F159">
        <v>1.4955232582751401</v>
      </c>
      <c r="G159">
        <v>1.265537E-3</v>
      </c>
      <c r="H159">
        <v>1.493629E-3</v>
      </c>
      <c r="I159">
        <v>1.5139890000000001E-3</v>
      </c>
      <c r="J159">
        <v>88.345110802925703</v>
      </c>
      <c r="K159">
        <v>88.591492020160402</v>
      </c>
      <c r="L159">
        <v>2.1733985058813299</v>
      </c>
      <c r="M159">
        <v>4884.4375</v>
      </c>
      <c r="N159">
        <v>4846.1201171875</v>
      </c>
      <c r="O159">
        <v>1863.70056152343</v>
      </c>
      <c r="P159">
        <v>226.14063415527301</v>
      </c>
      <c r="Q159">
        <v>991.70097656250005</v>
      </c>
      <c r="R159">
        <v>231047545630.23199</v>
      </c>
      <c r="S159">
        <v>5.1473434069671899</v>
      </c>
      <c r="T159">
        <v>336.85394287109301</v>
      </c>
      <c r="U159">
        <v>4.2762894375850404</v>
      </c>
      <c r="V159">
        <v>240.24429513742101</v>
      </c>
      <c r="W159">
        <v>494.00907513445401</v>
      </c>
      <c r="X159">
        <v>371.64511108398398</v>
      </c>
      <c r="Y159">
        <v>155.24520437884601</v>
      </c>
      <c r="Z159">
        <v>582.05484043843296</v>
      </c>
      <c r="AA159">
        <v>1.40477873732952</v>
      </c>
      <c r="AB159">
        <v>231047545630.23199</v>
      </c>
      <c r="AC159">
        <v>4.0181040293233598E-2</v>
      </c>
      <c r="AD159">
        <v>94742.870962610599</v>
      </c>
      <c r="AE159">
        <v>529.14933574472195</v>
      </c>
      <c r="AF159">
        <v>1155915.96597893</v>
      </c>
      <c r="AG159">
        <v>16321.292652484701</v>
      </c>
      <c r="AH159">
        <v>534.14622681908304</v>
      </c>
      <c r="AI159">
        <v>78.887681917106207</v>
      </c>
      <c r="AJ159">
        <v>0.74287955790053195</v>
      </c>
      <c r="AK159">
        <v>6.0445295202756197</v>
      </c>
      <c r="AL159">
        <v>4.0684950630530601</v>
      </c>
      <c r="AM159">
        <v>40.778471271472803</v>
      </c>
      <c r="AN159">
        <v>0.29182965464114602</v>
      </c>
      <c r="AO159">
        <v>0.20826850249394899</v>
      </c>
      <c r="AP159">
        <v>0.98631540026278397</v>
      </c>
      <c r="AQ159">
        <v>0.92903129676741703</v>
      </c>
      <c r="AR159">
        <v>-0.121291373731566</v>
      </c>
      <c r="AS159">
        <v>0.81339210892202896</v>
      </c>
      <c r="AT159">
        <v>0.20924156695889501</v>
      </c>
      <c r="AU159">
        <v>20.379696343351199</v>
      </c>
      <c r="AV159">
        <v>3.1733450861014E-3</v>
      </c>
      <c r="AW159">
        <v>9.6930889316173001</v>
      </c>
      <c r="AX159">
        <v>0.75762738671308005</v>
      </c>
      <c r="AY159">
        <v>1.13813838711351E-2</v>
      </c>
      <c r="AZ159">
        <v>6.0632408364771697</v>
      </c>
      <c r="BA159">
        <v>153.258477184047</v>
      </c>
      <c r="BB159">
        <v>23729.9806191391</v>
      </c>
      <c r="BC159">
        <v>3.7846019682549102E-2</v>
      </c>
      <c r="BD159">
        <v>155.682011062095</v>
      </c>
      <c r="BE159">
        <v>584.81253655672799</v>
      </c>
      <c r="BF159">
        <v>1.3165822562017599</v>
      </c>
      <c r="BG159">
        <v>678.57572758892002</v>
      </c>
      <c r="BH159">
        <v>7.5229251675099796E-3</v>
      </c>
      <c r="BI159">
        <v>5.3048034654889203E-3</v>
      </c>
      <c r="BJ159">
        <v>5.6167743535769903</v>
      </c>
      <c r="BK159">
        <v>538637.61841877596</v>
      </c>
      <c r="BL159">
        <v>0.85825719279804202</v>
      </c>
      <c r="BM159">
        <v>0.91834389284912199</v>
      </c>
      <c r="BN159">
        <v>0.123663464263443</v>
      </c>
      <c r="BO159">
        <v>0.94106544326883601</v>
      </c>
      <c r="BP159">
        <v>565.30061246437504</v>
      </c>
      <c r="BQ159">
        <v>4.9070221619249097E-3</v>
      </c>
      <c r="BR159">
        <v>5749.1737397647403</v>
      </c>
      <c r="BS159">
        <v>2.3144262778534899E-2</v>
      </c>
      <c r="BT159">
        <v>178.46358780092399</v>
      </c>
      <c r="BU159">
        <v>873.39953543795195</v>
      </c>
      <c r="BV159">
        <v>1575.84334919446</v>
      </c>
      <c r="BW159">
        <v>216846.084124377</v>
      </c>
      <c r="BX159">
        <v>11.7659749820989</v>
      </c>
      <c r="BY159">
        <v>3.7717918189083799E-3</v>
      </c>
      <c r="BZ159">
        <v>104298.25894704599</v>
      </c>
      <c r="CA159">
        <v>0.41987012772254401</v>
      </c>
      <c r="CB159">
        <v>0.67323648442206696</v>
      </c>
      <c r="CC159">
        <v>641.39752071257601</v>
      </c>
      <c r="CD159">
        <v>2.1741810189270299E-3</v>
      </c>
      <c r="CE159">
        <v>7.5429908912270296</v>
      </c>
      <c r="CF159">
        <v>0.36424075086915603</v>
      </c>
      <c r="CG159">
        <v>1568.3059253912199</v>
      </c>
      <c r="CH159">
        <v>7.6017156008819597</v>
      </c>
      <c r="CI159">
        <v>120304.44309462199</v>
      </c>
      <c r="CJ159">
        <v>0.17640387384234299</v>
      </c>
      <c r="CK159">
        <v>4.0776799633571699</v>
      </c>
      <c r="CL159">
        <v>27402.786402300299</v>
      </c>
      <c r="CM159">
        <v>151.66466617161399</v>
      </c>
      <c r="CN159">
        <v>562.15314604616196</v>
      </c>
      <c r="CO159">
        <v>13.8311761436868</v>
      </c>
      <c r="CP159">
        <v>3835.56760065866</v>
      </c>
      <c r="CQ159">
        <v>9.7608238322318505E-2</v>
      </c>
      <c r="CR159">
        <v>5.43616612106795E-3</v>
      </c>
      <c r="CS159">
        <v>0.321649616669623</v>
      </c>
      <c r="CT159">
        <v>274.28303546230802</v>
      </c>
      <c r="CU159">
        <v>1.2160251349941299E-3</v>
      </c>
      <c r="CV159">
        <v>49.180856880203699</v>
      </c>
      <c r="CW159" s="1">
        <v>1.5218110611876801E-5</v>
      </c>
      <c r="CX159">
        <v>8395.3589927519697</v>
      </c>
      <c r="CY159">
        <v>0.18921295585822701</v>
      </c>
      <c r="CZ159">
        <v>5.7191255009890397E-2</v>
      </c>
      <c r="DA159">
        <v>0.13694401085376701</v>
      </c>
      <c r="DB159">
        <v>0.23442652821540799</v>
      </c>
      <c r="DC159">
        <v>0.19700105488300301</v>
      </c>
      <c r="DD159">
        <v>0.30628502368927002</v>
      </c>
      <c r="DE159">
        <v>0.283501386642456</v>
      </c>
      <c r="DF159">
        <v>0.20546184480190199</v>
      </c>
      <c r="DG159">
        <v>0.35567632317543002</v>
      </c>
      <c r="DH159">
        <v>0.31709101796150202</v>
      </c>
      <c r="DI159">
        <v>0.31354242563247597</v>
      </c>
      <c r="DJ159">
        <v>0.33258220553398099</v>
      </c>
      <c r="DK159">
        <v>0.25767731666564903</v>
      </c>
      <c r="DL159">
        <v>0.16916038095951</v>
      </c>
      <c r="DM159">
        <v>0.21602742373943301</v>
      </c>
      <c r="DN159">
        <v>0.22253121435642201</v>
      </c>
      <c r="DO159">
        <v>0.24566553533077201</v>
      </c>
      <c r="DP159">
        <v>0.29378697276115401</v>
      </c>
      <c r="DQ159">
        <v>0.269904315471649</v>
      </c>
      <c r="DR159">
        <v>0.32324197888374301</v>
      </c>
      <c r="DS159">
        <v>0.22080339491367301</v>
      </c>
      <c r="DT159">
        <v>0.24647718667984</v>
      </c>
      <c r="DU159">
        <v>0.19233605265617301</v>
      </c>
      <c r="DV159">
        <v>0.21292486786842299</v>
      </c>
      <c r="DW159">
        <v>0.246374636888504</v>
      </c>
      <c r="DX159">
        <v>0.25114786624908397</v>
      </c>
      <c r="DY159">
        <v>0.27585336565971302</v>
      </c>
      <c r="DZ159">
        <v>0.19004909694194699</v>
      </c>
      <c r="EA159">
        <v>0.13413012027740401</v>
      </c>
      <c r="EB159">
        <v>0.21269796788692399</v>
      </c>
      <c r="EC159">
        <v>0.26725021004676802</v>
      </c>
      <c r="ED159">
        <v>0.26194036006927401</v>
      </c>
      <c r="EE159">
        <v>0.309072315692901</v>
      </c>
      <c r="EF159">
        <v>0.264161467552185</v>
      </c>
      <c r="EG159">
        <v>0.23961269855499201</v>
      </c>
      <c r="EH159">
        <v>0.214261263608932</v>
      </c>
      <c r="EI159">
        <v>0.16557696461677501</v>
      </c>
      <c r="EJ159">
        <v>0.26532417535781799</v>
      </c>
      <c r="EK159">
        <v>0.26537227630615201</v>
      </c>
      <c r="EL159">
        <v>0.32047933340072599</v>
      </c>
      <c r="EM159">
        <v>0.25930884480476302</v>
      </c>
      <c r="EN159">
        <v>0.23045299947261799</v>
      </c>
      <c r="EO159">
        <v>0.28457307815551702</v>
      </c>
      <c r="EP159">
        <v>0.25610193610191301</v>
      </c>
      <c r="EQ159">
        <v>0.29004904627799899</v>
      </c>
      <c r="ER159">
        <v>0.226971626281738</v>
      </c>
      <c r="ES159">
        <v>0.29420354962348899</v>
      </c>
      <c r="ET159">
        <v>0.200928390026092</v>
      </c>
      <c r="EU159">
        <v>0.16507889330387099</v>
      </c>
      <c r="EV159">
        <v>0.19351142644882199</v>
      </c>
      <c r="EW159">
        <v>0.266249269247055</v>
      </c>
      <c r="EX159">
        <v>0.23699028789997101</v>
      </c>
      <c r="EY159">
        <v>0.26040869951248102</v>
      </c>
      <c r="EZ159">
        <v>0.21194365620613001</v>
      </c>
      <c r="FA159">
        <v>0.16207967698574</v>
      </c>
      <c r="FB159">
        <v>0.40525782108306801</v>
      </c>
      <c r="FC159">
        <v>0.236079230904579</v>
      </c>
      <c r="FD159">
        <v>0.29677546024322499</v>
      </c>
      <c r="FE159">
        <v>0.10314058512449201</v>
      </c>
      <c r="FF159">
        <v>0.20864132046699499</v>
      </c>
      <c r="FG159">
        <v>0.19385026395320801</v>
      </c>
      <c r="FH159">
        <v>0.233953297138214</v>
      </c>
      <c r="FI159">
        <v>0.24589294195175099</v>
      </c>
      <c r="FJ159">
        <v>0.28179040551185602</v>
      </c>
      <c r="FK159">
        <v>0.27042001485824502</v>
      </c>
      <c r="FL159">
        <v>0.21176172792911499</v>
      </c>
      <c r="FM159">
        <v>0.20828540623187999</v>
      </c>
      <c r="FN159">
        <v>0.12917795777320801</v>
      </c>
      <c r="FO159">
        <v>0.18671236932277599</v>
      </c>
      <c r="FP159">
        <v>0.23577587306499401</v>
      </c>
      <c r="FQ159">
        <v>0.21902211010455999</v>
      </c>
      <c r="FR159">
        <v>0.18655779957771301</v>
      </c>
      <c r="FS159">
        <v>0.141432270407676</v>
      </c>
      <c r="FT159">
        <v>0.18745581805705999</v>
      </c>
      <c r="FU159">
        <v>0.24563255906105</v>
      </c>
      <c r="FV159">
        <v>0.27165812253951999</v>
      </c>
      <c r="FW159">
        <v>0.19463528692722301</v>
      </c>
      <c r="FX159">
        <v>0.24061432480812001</v>
      </c>
      <c r="FY159">
        <v>0.33293545246124201</v>
      </c>
      <c r="FZ159">
        <v>0.282340317964553</v>
      </c>
      <c r="GA159">
        <v>0.165731996297836</v>
      </c>
      <c r="GB159">
        <v>0.23511134088039301</v>
      </c>
      <c r="GC159">
        <v>0.22890989482402799</v>
      </c>
      <c r="GD159">
        <v>0.23816703259944899</v>
      </c>
      <c r="GE159">
        <v>0.20565544068813299</v>
      </c>
      <c r="GF159">
        <v>0.41157022118568398</v>
      </c>
      <c r="GG159">
        <v>0.31697109341621399</v>
      </c>
      <c r="GH159">
        <v>0.20617572963237699</v>
      </c>
      <c r="GI159">
        <v>0.34863656759262002</v>
      </c>
      <c r="GJ159">
        <v>0.173671409487724</v>
      </c>
      <c r="GK159">
        <v>0.26328444480895902</v>
      </c>
      <c r="GL159">
        <v>0.28093418478965698</v>
      </c>
      <c r="GM159">
        <v>0.171682238578796</v>
      </c>
      <c r="GN159">
        <v>0.29981610178947399</v>
      </c>
      <c r="GO159">
        <v>0.13096049427986101</v>
      </c>
      <c r="GP159">
        <v>0.17191283404827101</v>
      </c>
      <c r="GQ159">
        <v>0.207733854651451</v>
      </c>
      <c r="GR159">
        <v>0.13430754840373901</v>
      </c>
      <c r="GS159">
        <v>0.31747072935104298</v>
      </c>
      <c r="GT159">
        <v>0.25594097375869701</v>
      </c>
      <c r="GU159">
        <v>0.31244814395904502</v>
      </c>
      <c r="GV159">
        <v>0.14209958910942</v>
      </c>
      <c r="GW159">
        <v>0.15821330249309501</v>
      </c>
      <c r="GX159">
        <v>0.13468100130558</v>
      </c>
      <c r="GY159">
        <v>0.15949688851833299</v>
      </c>
      <c r="GZ159">
        <v>0.18481893837451899</v>
      </c>
      <c r="HA159">
        <v>0.18964849412441201</v>
      </c>
      <c r="HB159">
        <v>0.23680059611797299</v>
      </c>
      <c r="HC159">
        <v>0.165310367941856</v>
      </c>
      <c r="HD159">
        <v>0.23402461409568701</v>
      </c>
      <c r="HE159">
        <v>0.213591277599334</v>
      </c>
      <c r="HF159">
        <v>0.18431910872459401</v>
      </c>
      <c r="HG159">
        <v>0.19725614786147999</v>
      </c>
      <c r="HH159">
        <v>0.39173305034637401</v>
      </c>
      <c r="HI159">
        <v>0.220059618353843</v>
      </c>
      <c r="HJ159">
        <v>0.21723994612693701</v>
      </c>
      <c r="HK159">
        <v>0.16729889810085199</v>
      </c>
      <c r="HL159">
        <v>0.15340268611907901</v>
      </c>
      <c r="HM159">
        <v>0.23429015278816201</v>
      </c>
      <c r="HN159">
        <v>0.111583098769187</v>
      </c>
      <c r="HO159">
        <v>0.23039896786212899</v>
      </c>
      <c r="HP159">
        <v>0.37312111258506703</v>
      </c>
      <c r="HQ159">
        <v>0.29557740688323902</v>
      </c>
      <c r="HR159">
        <v>0.13183434307575201</v>
      </c>
      <c r="HS159">
        <v>0.197386354207992</v>
      </c>
      <c r="HT159">
        <v>0.32552206516265803</v>
      </c>
      <c r="HU159">
        <v>0.21988695859908999</v>
      </c>
      <c r="HV159">
        <v>0.204326182603836</v>
      </c>
      <c r="HW159">
        <v>0.12956351041793801</v>
      </c>
      <c r="HX159">
        <v>0.27958300709724399</v>
      </c>
      <c r="HY159">
        <v>0.178537636995315</v>
      </c>
      <c r="HZ159">
        <v>0.22957848012447299</v>
      </c>
      <c r="IA159">
        <v>0.28737130761146501</v>
      </c>
      <c r="IB159">
        <v>9.5381312072277E-2</v>
      </c>
      <c r="IC159">
        <v>0.23925818502902901</v>
      </c>
      <c r="ID159">
        <v>0.22600604593753801</v>
      </c>
      <c r="IE159">
        <v>0.25654277205467202</v>
      </c>
      <c r="IF159">
        <v>0.16526277363300301</v>
      </c>
      <c r="IG159">
        <v>0.179075822234153</v>
      </c>
      <c r="IH159">
        <v>0.202409327030181</v>
      </c>
      <c r="II159">
        <v>0.21182639896869601</v>
      </c>
      <c r="IJ159">
        <v>0.22623899579048101</v>
      </c>
      <c r="IK159">
        <v>0.21538321673870001</v>
      </c>
      <c r="IL159">
        <v>0.27938312292098999</v>
      </c>
      <c r="IM159">
        <v>0.15783727169036799</v>
      </c>
      <c r="IN159">
        <v>0.17981958389282199</v>
      </c>
      <c r="IO159">
        <v>0.26313281059265098</v>
      </c>
      <c r="IP159">
        <v>0.16156855225562999</v>
      </c>
      <c r="IQ159">
        <v>0.181984618306159</v>
      </c>
      <c r="IR159">
        <v>0.15803568065166401</v>
      </c>
      <c r="IS159">
        <v>0.214178666472435</v>
      </c>
      <c r="IT159">
        <v>0.23672373592853499</v>
      </c>
      <c r="IU159">
        <v>0.29619652032852101</v>
      </c>
      <c r="IV159">
        <v>0.14937771856784801</v>
      </c>
      <c r="IW159">
        <v>0.200182080268859</v>
      </c>
      <c r="IX159">
        <v>0.29914000630378701</v>
      </c>
      <c r="IY159">
        <v>0.15785944461822499</v>
      </c>
      <c r="IZ159">
        <v>0.18044880032539301</v>
      </c>
      <c r="JA159">
        <v>0.25986167788505499</v>
      </c>
      <c r="JB159">
        <v>0.27940249443054199</v>
      </c>
      <c r="JC159">
        <v>0.25248736143112099</v>
      </c>
      <c r="JD159">
        <v>0.20116527378559099</v>
      </c>
      <c r="JE159">
        <v>0.22693331539630801</v>
      </c>
      <c r="JF159">
        <v>0.21555420756339999</v>
      </c>
      <c r="JG159">
        <v>0.210670411586761</v>
      </c>
      <c r="JH159">
        <v>0.187008932232856</v>
      </c>
      <c r="JI159">
        <v>0.244728684425354</v>
      </c>
      <c r="JJ159">
        <v>0.33112981915473899</v>
      </c>
      <c r="JK159">
        <v>0.15314292907714799</v>
      </c>
      <c r="JL159">
        <v>0.16712836921214999</v>
      </c>
      <c r="JM159">
        <v>0.17727278172969799</v>
      </c>
      <c r="JN159">
        <v>0.180131465196609</v>
      </c>
      <c r="JO159">
        <v>0.27332389354705799</v>
      </c>
      <c r="JP159">
        <v>0.26917454600334101</v>
      </c>
      <c r="JQ159">
        <v>0.148089289665222</v>
      </c>
      <c r="JR159">
        <v>0.25483357906341497</v>
      </c>
      <c r="JS159">
        <v>0.20849233865737901</v>
      </c>
      <c r="JT159">
        <v>0.21805764734745001</v>
      </c>
      <c r="JU159">
        <v>0.17871418595314001</v>
      </c>
      <c r="JV159">
        <v>0.251886487007141</v>
      </c>
      <c r="JW159">
        <v>0.294162988662719</v>
      </c>
      <c r="JX159">
        <v>0.27675655484199502</v>
      </c>
      <c r="JY159">
        <v>0.206912010908126</v>
      </c>
      <c r="JZ159">
        <v>0.14675650000572199</v>
      </c>
      <c r="KA159">
        <v>0.26273700594902</v>
      </c>
      <c r="KB159">
        <v>0.22046887874603199</v>
      </c>
      <c r="KC159">
        <v>0.16131061315536499</v>
      </c>
      <c r="KD159">
        <v>0.18876177072524999</v>
      </c>
      <c r="KE159">
        <v>0.25343891978263799</v>
      </c>
      <c r="KF159">
        <v>0.200601801276206</v>
      </c>
      <c r="KG159">
        <v>0.26269978284835799</v>
      </c>
      <c r="KH159">
        <v>0.180059894919395</v>
      </c>
      <c r="KI159">
        <v>0.196632280945777</v>
      </c>
      <c r="KJ159">
        <v>0.31081065535545299</v>
      </c>
      <c r="KK159">
        <v>0.18170483410358401</v>
      </c>
      <c r="KL159">
        <v>0.234004601836204</v>
      </c>
      <c r="KM159">
        <v>0.21081906557083099</v>
      </c>
      <c r="KN159">
        <v>0.197583898901939</v>
      </c>
      <c r="KO159">
        <v>0.26010349392890902</v>
      </c>
      <c r="KP159">
        <v>0.22981502115726399</v>
      </c>
      <c r="KQ159">
        <v>0.201330050826072</v>
      </c>
      <c r="KR159">
        <v>0.33008062839508001</v>
      </c>
      <c r="KS159">
        <v>0.146377548575401</v>
      </c>
      <c r="KT159">
        <v>0.20622628927230799</v>
      </c>
      <c r="KU159">
        <v>0.13967737555503801</v>
      </c>
      <c r="KV159">
        <v>0.21644864976406</v>
      </c>
      <c r="KW159">
        <v>0.241704121232032</v>
      </c>
      <c r="KX159">
        <v>0.24732668697834001</v>
      </c>
      <c r="KY159">
        <v>0.198138803243637</v>
      </c>
      <c r="KZ159">
        <v>0.211341872811317</v>
      </c>
      <c r="LA159">
        <v>0.25094342231750399</v>
      </c>
      <c r="LB159">
        <v>8.6854472756385803E-2</v>
      </c>
      <c r="LC159">
        <v>0.26954638957977201</v>
      </c>
      <c r="LD159">
        <v>0.146685436367988</v>
      </c>
      <c r="LE159">
        <v>0.201065137982368</v>
      </c>
      <c r="LF159">
        <v>0.29049876332282998</v>
      </c>
      <c r="LG159">
        <v>0.19998468458652399</v>
      </c>
      <c r="LH159">
        <v>0.220985397696495</v>
      </c>
      <c r="LI159">
        <v>0.31662642955780002</v>
      </c>
      <c r="LJ159">
        <v>0.18322773277759499</v>
      </c>
      <c r="LK159">
        <v>0.27468124032020502</v>
      </c>
      <c r="LL159">
        <v>0.20807531476020799</v>
      </c>
      <c r="LM159">
        <v>0.189665958285331</v>
      </c>
      <c r="LN159">
        <v>0.22137352824211101</v>
      </c>
      <c r="LO159">
        <v>0.166569843888282</v>
      </c>
      <c r="LP159">
        <v>0.19391377270221699</v>
      </c>
      <c r="LQ159">
        <v>0.21620012819766901</v>
      </c>
      <c r="LR159">
        <v>0.214904174208641</v>
      </c>
      <c r="LS159">
        <v>0.23678828775882699</v>
      </c>
      <c r="LT159">
        <v>0.194023072719573</v>
      </c>
      <c r="LU159">
        <v>0.249665722250938</v>
      </c>
      <c r="LV159">
        <v>0.18208920955657901</v>
      </c>
      <c r="LW159">
        <v>0.3254214823246</v>
      </c>
      <c r="LX159">
        <v>0.19666002690792</v>
      </c>
      <c r="LY159">
        <v>0.24328909814357699</v>
      </c>
      <c r="LZ159">
        <v>0.19930218160152399</v>
      </c>
      <c r="MA159">
        <v>0.223315879702568</v>
      </c>
      <c r="MB159">
        <v>0.25481924414634699</v>
      </c>
      <c r="MC159">
        <v>0.19832974672317499</v>
      </c>
      <c r="MD159">
        <v>0.199973359704017</v>
      </c>
      <c r="ME159">
        <v>0.31915363669395402</v>
      </c>
      <c r="MF159">
        <v>0.22620137035846699</v>
      </c>
      <c r="MG159">
        <v>0.242303937673568</v>
      </c>
      <c r="MH159">
        <v>0.238714814186096</v>
      </c>
      <c r="MI159">
        <v>0.30098721385002097</v>
      </c>
      <c r="MJ159">
        <v>0.28731209039688099</v>
      </c>
      <c r="MK159">
        <v>0.14080235362052901</v>
      </c>
      <c r="ML159">
        <v>0.223217412829399</v>
      </c>
      <c r="MM159">
        <v>0.34161454439163202</v>
      </c>
      <c r="MN159">
        <v>0.21464103460311801</v>
      </c>
      <c r="MO159">
        <v>0.207445368170738</v>
      </c>
      <c r="MP159">
        <v>0.25976201891899098</v>
      </c>
      <c r="MQ159">
        <v>0.19298914074897699</v>
      </c>
      <c r="MR159">
        <v>0.18829025328159299</v>
      </c>
      <c r="MS159">
        <v>0.13636282086372301</v>
      </c>
      <c r="MT159">
        <v>0.26738694310188199</v>
      </c>
      <c r="MU159">
        <v>0.24179953336715601</v>
      </c>
      <c r="MV159">
        <v>0.15739190578460599</v>
      </c>
      <c r="MW159">
        <v>0.249382019042968</v>
      </c>
      <c r="MX159">
        <v>0.272297263145446</v>
      </c>
      <c r="MY159">
        <v>9.6739426255226094E-2</v>
      </c>
      <c r="MZ159">
        <v>0.31777167320251398</v>
      </c>
      <c r="NA159">
        <v>0.268205106258392</v>
      </c>
      <c r="NB159">
        <v>0.31622847914695701</v>
      </c>
      <c r="NC159">
        <v>0.340462446212768</v>
      </c>
      <c r="ND159">
        <v>0.23942394554615001</v>
      </c>
      <c r="NE159">
        <v>0.18375712633132901</v>
      </c>
      <c r="NF159">
        <v>0.168056860566139</v>
      </c>
      <c r="NG159">
        <v>0.26502546668052601</v>
      </c>
      <c r="NH159">
        <v>0.37770333886146501</v>
      </c>
      <c r="NI159">
        <v>0.237465649843215</v>
      </c>
      <c r="NJ159">
        <v>0.14712686836719499</v>
      </c>
      <c r="NK159">
        <v>0.14028698205947801</v>
      </c>
      <c r="NL159">
        <v>0.23999834060668901</v>
      </c>
      <c r="NM159">
        <v>0.230433389544487</v>
      </c>
      <c r="NN159">
        <v>0.14548380672931599</v>
      </c>
      <c r="NO159">
        <v>0.208867281675338</v>
      </c>
      <c r="NP159">
        <v>0.21099612116813601</v>
      </c>
      <c r="NQ159">
        <v>0.28602206707000699</v>
      </c>
      <c r="NR159">
        <v>0.17966727912425901</v>
      </c>
      <c r="NS159">
        <v>0.223996981978416</v>
      </c>
      <c r="NT159">
        <v>0.21966597437858501</v>
      </c>
      <c r="NU159">
        <v>0.23136049509048401</v>
      </c>
      <c r="NV159">
        <v>0.24140740931033999</v>
      </c>
      <c r="NW159">
        <v>0.18403986096382099</v>
      </c>
      <c r="NX159">
        <v>0.21742361783981301</v>
      </c>
      <c r="NY159">
        <v>0.23568095266819</v>
      </c>
      <c r="NZ159">
        <v>0.152413830161094</v>
      </c>
      <c r="OA159">
        <v>0.22555419802665699</v>
      </c>
      <c r="OB159">
        <v>0.28823819756507801</v>
      </c>
      <c r="OC159">
        <v>0.17647121846675801</v>
      </c>
      <c r="OD159">
        <v>0.126414969563484</v>
      </c>
      <c r="OE159">
        <v>0.24466335773468001</v>
      </c>
      <c r="OF159">
        <v>0.23565444350242601</v>
      </c>
      <c r="OG159">
        <v>0.223634973168373</v>
      </c>
      <c r="OH159">
        <v>0.200093284249305</v>
      </c>
      <c r="OI159">
        <v>0.18628662824630701</v>
      </c>
      <c r="OJ159">
        <v>0.364834904670715</v>
      </c>
      <c r="OK159">
        <v>0.232099428772926</v>
      </c>
      <c r="OL159">
        <v>0.30021187663078303</v>
      </c>
      <c r="OM159">
        <v>0.138818815350532</v>
      </c>
      <c r="ON159">
        <v>0.18033969402313199</v>
      </c>
      <c r="OO159">
        <v>0.146909609436988</v>
      </c>
      <c r="OP159">
        <v>0.23376862704753801</v>
      </c>
      <c r="OQ159">
        <v>0.214877054095268</v>
      </c>
      <c r="OR159">
        <v>0.32092499732971103</v>
      </c>
      <c r="OS159">
        <v>0.159304440021514</v>
      </c>
      <c r="OT159">
        <v>0.18835341930389399</v>
      </c>
      <c r="OU159">
        <v>0.234218329191207</v>
      </c>
      <c r="OV159">
        <v>0.28086665272712702</v>
      </c>
      <c r="OW159">
        <v>0.300263911485672</v>
      </c>
      <c r="OX159">
        <v>0.221997290849685</v>
      </c>
      <c r="OY159">
        <v>0.25331622362136802</v>
      </c>
      <c r="OZ159">
        <v>0.26814654469490001</v>
      </c>
      <c r="PA159">
        <v>0.198742926120758</v>
      </c>
      <c r="PB159">
        <v>0.30927854776382402</v>
      </c>
      <c r="PC159">
        <v>0.176730886101722</v>
      </c>
      <c r="PD159">
        <v>0.26815274357795699</v>
      </c>
      <c r="PE159">
        <v>0.16027440130710599</v>
      </c>
      <c r="PF159">
        <v>0.105926558375358</v>
      </c>
      <c r="PG159">
        <v>0.23809207975864399</v>
      </c>
      <c r="PH159">
        <v>0.195270881056785</v>
      </c>
      <c r="PI159">
        <v>0.266995459794998</v>
      </c>
      <c r="PJ159">
        <v>0.16097795963287301</v>
      </c>
      <c r="PK159">
        <v>0.24302633106708499</v>
      </c>
      <c r="PL159">
        <v>0.15627381205558699</v>
      </c>
      <c r="PM159">
        <v>0.174061805009841</v>
      </c>
      <c r="PN159">
        <v>0.194883927702903</v>
      </c>
      <c r="PO159">
        <v>0.231103494763374</v>
      </c>
      <c r="PP159">
        <v>0.32847711443901001</v>
      </c>
      <c r="PQ159">
        <v>0.13947528600692699</v>
      </c>
      <c r="PR159">
        <v>0.31920030713081299</v>
      </c>
      <c r="PS159">
        <v>0.170199900865554</v>
      </c>
      <c r="PT159">
        <v>0.27237451076507502</v>
      </c>
      <c r="PU159">
        <v>0.16510543227195701</v>
      </c>
      <c r="PV159">
        <v>0.28118139505386303</v>
      </c>
      <c r="PW159">
        <v>0.21201562881469699</v>
      </c>
      <c r="PX159">
        <v>0.30703493952751099</v>
      </c>
      <c r="PY159">
        <v>0.15067137777805301</v>
      </c>
      <c r="PZ159">
        <v>0.28317153453826899</v>
      </c>
      <c r="QA159">
        <v>0.133667781949043</v>
      </c>
      <c r="QB159">
        <v>0.14307428896427099</v>
      </c>
      <c r="QC159">
        <v>0.28307738900184598</v>
      </c>
      <c r="QD159">
        <v>0.29208415746688798</v>
      </c>
      <c r="QE159">
        <v>0.167567268013954</v>
      </c>
      <c r="QF159">
        <v>0.27281633019447299</v>
      </c>
      <c r="QG159">
        <v>0.38832801580428999</v>
      </c>
      <c r="QH159">
        <v>0.25041136145591703</v>
      </c>
      <c r="QI159">
        <v>0.278425812721252</v>
      </c>
      <c r="QJ159">
        <v>0.36349692940711897</v>
      </c>
      <c r="QK159">
        <v>0.19610127806663499</v>
      </c>
      <c r="QL159">
        <v>0.253037989139556</v>
      </c>
      <c r="QM159">
        <v>0.24189913272857599</v>
      </c>
      <c r="QN159">
        <v>0.16322994232177701</v>
      </c>
      <c r="QO159">
        <v>0.29960522055625899</v>
      </c>
      <c r="QP159">
        <v>0.28103610873222301</v>
      </c>
      <c r="QQ159">
        <v>0.22993040084838801</v>
      </c>
      <c r="QR159">
        <v>0.169178485870361</v>
      </c>
      <c r="QS159">
        <v>0.181129485368728</v>
      </c>
      <c r="QT159">
        <v>0.12497593462467101</v>
      </c>
      <c r="QU159">
        <v>0.12114036828279399</v>
      </c>
      <c r="QV159">
        <v>0.25477927923202498</v>
      </c>
      <c r="QW159">
        <v>0.30259341001510598</v>
      </c>
      <c r="QX159">
        <v>0.160657688975334</v>
      </c>
      <c r="QY159">
        <v>0.11806019395589799</v>
      </c>
      <c r="QZ159">
        <v>0.15429776906967099</v>
      </c>
      <c r="RA159">
        <v>0.32466050982475197</v>
      </c>
      <c r="RB159">
        <v>0.20913597941398601</v>
      </c>
      <c r="RC159">
        <v>0.15344068408012301</v>
      </c>
      <c r="RD159">
        <v>0.29628795385360701</v>
      </c>
      <c r="RE159">
        <v>0.154113709926605</v>
      </c>
      <c r="RF159">
        <v>0.181516394019126</v>
      </c>
      <c r="RG159">
        <v>0.278205186128616</v>
      </c>
      <c r="RH159">
        <v>0.29875370860099698</v>
      </c>
      <c r="RI159">
        <v>0.26499745249748202</v>
      </c>
      <c r="RJ159">
        <v>0.248901262879371</v>
      </c>
      <c r="RK159">
        <v>0.28408199548721302</v>
      </c>
      <c r="RL159">
        <v>0.234008029103279</v>
      </c>
      <c r="RM159">
        <v>0.21969749033451</v>
      </c>
      <c r="RN159">
        <v>0.17904490232467599</v>
      </c>
      <c r="RO159">
        <v>0.19845634698867701</v>
      </c>
      <c r="RP159">
        <v>0.312287658452987</v>
      </c>
      <c r="RQ159">
        <v>0.23614813387393899</v>
      </c>
      <c r="RR159">
        <v>0.17063446342945099</v>
      </c>
      <c r="RS159">
        <v>0.30483207106590199</v>
      </c>
      <c r="RT159">
        <v>0.13669463992118799</v>
      </c>
      <c r="RU159">
        <v>0.26734325289726202</v>
      </c>
      <c r="RV159">
        <v>0.26554509997367798</v>
      </c>
      <c r="RW159">
        <v>0.28919041156768799</v>
      </c>
      <c r="RX159">
        <v>0.205331981182098</v>
      </c>
      <c r="RY159">
        <v>0.21871004998683899</v>
      </c>
      <c r="RZ159">
        <v>0.23738762736320401</v>
      </c>
      <c r="SA159">
        <v>0.32652595639228799</v>
      </c>
      <c r="SB159">
        <v>0.368811875581741</v>
      </c>
      <c r="SC159">
        <v>0.24039010703563601</v>
      </c>
      <c r="SD159">
        <v>0.15437009930610601</v>
      </c>
      <c r="SE159">
        <v>0.19575059413909901</v>
      </c>
      <c r="SF159">
        <v>0.15246218442916801</v>
      </c>
      <c r="SG159">
        <v>0.23434340953826899</v>
      </c>
      <c r="SH159">
        <v>0.203673630952835</v>
      </c>
      <c r="SI159">
        <v>0.25961810350418002</v>
      </c>
      <c r="SJ159">
        <v>0.28116583824157698</v>
      </c>
      <c r="SK159">
        <v>0.21973590552806799</v>
      </c>
      <c r="SL159">
        <v>0.18872641026973699</v>
      </c>
      <c r="SM159">
        <v>0.11786013096570901</v>
      </c>
      <c r="SN159">
        <v>0.127292990684509</v>
      </c>
      <c r="SO159">
        <v>0.16578428447246499</v>
      </c>
      <c r="SP159">
        <v>0.24654062092304199</v>
      </c>
      <c r="SQ159">
        <v>0.27716013789176902</v>
      </c>
      <c r="SR159">
        <v>0.33611312508583002</v>
      </c>
      <c r="SS159">
        <v>0.35841733217239302</v>
      </c>
      <c r="ST159">
        <v>0.21744382381439201</v>
      </c>
      <c r="SU159">
        <v>0.106129318475723</v>
      </c>
      <c r="SV159">
        <v>0.25122794508933999</v>
      </c>
      <c r="SW159">
        <v>0.36655864119529702</v>
      </c>
      <c r="SX159">
        <v>0.24593313038349099</v>
      </c>
      <c r="SY159">
        <v>0.21304434537887501</v>
      </c>
      <c r="SZ159">
        <v>0.18737335503101299</v>
      </c>
      <c r="TA159">
        <v>0.29035034775733898</v>
      </c>
      <c r="TB159">
        <v>0.25160565972328103</v>
      </c>
      <c r="TC159">
        <v>0.23281638324260701</v>
      </c>
      <c r="TD159">
        <v>0.22953417897224401</v>
      </c>
      <c r="TE159">
        <v>0.19056312739848999</v>
      </c>
      <c r="TF159">
        <v>0.19821551442146301</v>
      </c>
      <c r="TG159">
        <v>0.23740342259406999</v>
      </c>
      <c r="TH159">
        <v>0.22854031622409801</v>
      </c>
      <c r="TI159">
        <v>0.20528043806552801</v>
      </c>
      <c r="TJ159">
        <v>0.218133434653282</v>
      </c>
      <c r="TK159">
        <v>0.170043885707855</v>
      </c>
      <c r="TL159">
        <v>0.17819964885711601</v>
      </c>
      <c r="TM159">
        <v>0.31545165181159901</v>
      </c>
      <c r="TN159">
        <v>0.36513677239418002</v>
      </c>
      <c r="TO159">
        <v>0.171146109700202</v>
      </c>
      <c r="TP159">
        <v>0.17205432057380601</v>
      </c>
      <c r="TQ159">
        <v>0.24348637461662201</v>
      </c>
      <c r="TR159">
        <v>0.20919707417488001</v>
      </c>
      <c r="TS159">
        <v>0.14451633393764399</v>
      </c>
      <c r="TT159">
        <v>0.20468586683273299</v>
      </c>
      <c r="TU159">
        <v>0.23942318558692899</v>
      </c>
      <c r="TV159">
        <v>0.35523846745491</v>
      </c>
      <c r="TW159">
        <v>0.21692541241645799</v>
      </c>
      <c r="TX159">
        <v>0.22495721280574699</v>
      </c>
      <c r="TY159">
        <v>0.24090614914894101</v>
      </c>
      <c r="TZ159">
        <v>0.28528282046317999</v>
      </c>
      <c r="UA159">
        <v>0.22220428287982899</v>
      </c>
      <c r="UB159">
        <v>0.25231018662452698</v>
      </c>
      <c r="UC159">
        <v>0.14916886389255499</v>
      </c>
      <c r="UD159">
        <v>0.236772790551185</v>
      </c>
      <c r="UE159">
        <v>0.26212620735168402</v>
      </c>
      <c r="UF159">
        <v>0.221011772751808</v>
      </c>
      <c r="UG159">
        <v>0.20035727322101499</v>
      </c>
      <c r="UH159">
        <v>0.22261035442352201</v>
      </c>
      <c r="UI159">
        <v>0.19631844758987399</v>
      </c>
      <c r="UJ159">
        <v>0.14662045240402199</v>
      </c>
      <c r="UK159">
        <v>0.272114127874374</v>
      </c>
      <c r="UL159">
        <v>0.20255960524082101</v>
      </c>
      <c r="UM159">
        <v>0.18378010392189001</v>
      </c>
      <c r="UN159">
        <v>0.279855996370315</v>
      </c>
      <c r="UO159">
        <v>0.29988816380500699</v>
      </c>
      <c r="UP159">
        <v>0.183489590883255</v>
      </c>
      <c r="UQ159">
        <v>0.18483017385005901</v>
      </c>
      <c r="UR159">
        <v>0.227492585778236</v>
      </c>
      <c r="US159">
        <v>0.13911385834216999</v>
      </c>
      <c r="UT159">
        <v>0.28217977285385099</v>
      </c>
      <c r="UU159">
        <v>0.28024223446846003</v>
      </c>
      <c r="UV159">
        <v>0.13744936883449499</v>
      </c>
      <c r="UW159">
        <v>0.1450687199831</v>
      </c>
      <c r="UX159">
        <v>0.29566892981529203</v>
      </c>
      <c r="UY159">
        <v>0.181274443864822</v>
      </c>
      <c r="UZ159">
        <v>0.177396595478057</v>
      </c>
      <c r="VA159">
        <v>0.22281962633132901</v>
      </c>
      <c r="VB159">
        <v>0.27295681834220797</v>
      </c>
      <c r="VC159">
        <v>0.223376139998435</v>
      </c>
      <c r="VD159">
        <v>0.230108126997947</v>
      </c>
      <c r="VE159">
        <v>0.15844853222370101</v>
      </c>
      <c r="VF159">
        <v>0.25653460621833801</v>
      </c>
      <c r="VG159">
        <v>0.16199396550655301</v>
      </c>
      <c r="VH159">
        <v>0.26266035437583901</v>
      </c>
      <c r="VI159">
        <v>0.269699215888977</v>
      </c>
      <c r="VJ159">
        <v>0.17208136618137301</v>
      </c>
      <c r="VK159">
        <v>0.20884622633457101</v>
      </c>
      <c r="VL159">
        <v>0.19871990382671301</v>
      </c>
      <c r="VM159">
        <v>0.118245251476764</v>
      </c>
      <c r="VN159">
        <v>0.20345748960971799</v>
      </c>
      <c r="VO159">
        <v>0.21754020452499301</v>
      </c>
      <c r="VP159">
        <v>0.217815682291984</v>
      </c>
      <c r="VQ159">
        <v>0.24555307626724199</v>
      </c>
      <c r="VR159">
        <v>0.197475746273994</v>
      </c>
      <c r="VS159">
        <v>0.27624443173408503</v>
      </c>
      <c r="VT159">
        <v>0.22728398442268299</v>
      </c>
      <c r="VU159">
        <v>0.14671848714351601</v>
      </c>
      <c r="VV159">
        <v>0.18832482397556299</v>
      </c>
      <c r="VW159">
        <v>0.23338143527507699</v>
      </c>
      <c r="VX159">
        <v>0.25730550289153997</v>
      </c>
      <c r="VY159">
        <v>0.23693524301051999</v>
      </c>
      <c r="VZ159">
        <v>0.111857794225215</v>
      </c>
      <c r="WA159">
        <v>0.235913962125778</v>
      </c>
      <c r="WB159">
        <v>0.16475087404251099</v>
      </c>
      <c r="WC159">
        <v>0.26008266210556003</v>
      </c>
      <c r="WD159">
        <v>0.254760682582855</v>
      </c>
      <c r="WE159">
        <v>0.13126051425933799</v>
      </c>
      <c r="WF159">
        <v>0.15801633894443501</v>
      </c>
      <c r="WG159">
        <v>0.23874221742153101</v>
      </c>
      <c r="WH159">
        <v>0.23167698085308</v>
      </c>
      <c r="WI159">
        <v>0.28829789161682101</v>
      </c>
      <c r="WJ159">
        <v>0.25062748789787198</v>
      </c>
      <c r="WK159">
        <v>0.228274911642074</v>
      </c>
      <c r="WL159">
        <v>0.136346280574798</v>
      </c>
      <c r="WM159">
        <v>0.19793878495693201</v>
      </c>
      <c r="WN159">
        <v>0.20384046435356101</v>
      </c>
      <c r="WO159">
        <v>0.34813576936721802</v>
      </c>
      <c r="WP159">
        <v>0.19822117686271601</v>
      </c>
      <c r="WQ159">
        <v>0.184010565280914</v>
      </c>
      <c r="WR159">
        <v>0.15430681407451599</v>
      </c>
    </row>
    <row r="160" spans="1:616" x14ac:dyDescent="0.55000000000000004">
      <c r="A160">
        <v>439</v>
      </c>
      <c r="B160" t="s">
        <v>772</v>
      </c>
      <c r="C160" t="s">
        <v>1017</v>
      </c>
      <c r="D160">
        <v>89.217238526031196</v>
      </c>
      <c r="E160">
        <v>87.750638523814303</v>
      </c>
      <c r="F160">
        <v>2.3818002611121001</v>
      </c>
      <c r="G160">
        <v>1.053865E-3</v>
      </c>
      <c r="H160">
        <v>1.2738039999999999E-3</v>
      </c>
      <c r="I160">
        <v>1.3100239999999999E-3</v>
      </c>
      <c r="J160">
        <v>89.790927513111299</v>
      </c>
      <c r="K160">
        <v>88.303464488516497</v>
      </c>
      <c r="L160">
        <v>1.7093767072554</v>
      </c>
      <c r="M160">
        <v>4237.85302734375</v>
      </c>
      <c r="N160">
        <v>4055.34741210937</v>
      </c>
      <c r="O160">
        <v>1655.771484375</v>
      </c>
      <c r="P160">
        <v>220.49704895019499</v>
      </c>
      <c r="Q160">
        <v>941.65718994140605</v>
      </c>
      <c r="R160">
        <v>209537412970.18701</v>
      </c>
      <c r="S160">
        <v>5.0325831296004901</v>
      </c>
      <c r="T160">
        <v>295.731842041015</v>
      </c>
      <c r="U160">
        <v>4.8072753417144298</v>
      </c>
      <c r="V160">
        <v>226.529364261415</v>
      </c>
      <c r="W160">
        <v>468.66604172066599</v>
      </c>
      <c r="X160">
        <v>350.910400390625</v>
      </c>
      <c r="Y160">
        <v>140.313865313745</v>
      </c>
      <c r="Z160">
        <v>554.29889691113704</v>
      </c>
      <c r="AA160">
        <v>1.5488226688378901</v>
      </c>
      <c r="AB160">
        <v>209537412970.18701</v>
      </c>
      <c r="AC160">
        <v>4.4744761340190398E-2</v>
      </c>
      <c r="AD160">
        <v>87599.408454786797</v>
      </c>
      <c r="AE160">
        <v>481.41876663226998</v>
      </c>
      <c r="AF160">
        <v>1155033.1442453901</v>
      </c>
      <c r="AG160">
        <v>16537.058768544899</v>
      </c>
      <c r="AH160">
        <v>497.71151253431799</v>
      </c>
      <c r="AI160">
        <v>68.049357871188306</v>
      </c>
      <c r="AJ160">
        <v>0.75959005655469802</v>
      </c>
      <c r="AK160">
        <v>5.55106873751033</v>
      </c>
      <c r="AL160">
        <v>3.9520593082154498</v>
      </c>
      <c r="AM160">
        <v>35.921550662742199</v>
      </c>
      <c r="AN160">
        <v>0.30716781151830402</v>
      </c>
      <c r="AO160">
        <v>0.223808015766297</v>
      </c>
      <c r="AP160">
        <v>0.98812808505906602</v>
      </c>
      <c r="AQ160">
        <v>0.93425648716873999</v>
      </c>
      <c r="AR160">
        <v>-0.126436200695416</v>
      </c>
      <c r="AS160">
        <v>0.81858257482418995</v>
      </c>
      <c r="AT160">
        <v>0.22345905292792301</v>
      </c>
      <c r="AU160">
        <v>19.3391059991127</v>
      </c>
      <c r="AV160">
        <v>3.8793171510489101E-3</v>
      </c>
      <c r="AW160">
        <v>9.4486465236627399</v>
      </c>
      <c r="AX160">
        <v>0.77052200134930005</v>
      </c>
      <c r="AY160">
        <v>1.32127910080069E-2</v>
      </c>
      <c r="AZ160">
        <v>5.9433492667465497</v>
      </c>
      <c r="BA160">
        <v>141.44021760137599</v>
      </c>
      <c r="BB160">
        <v>26060.5207410974</v>
      </c>
      <c r="BC160">
        <v>4.1896189646625399E-2</v>
      </c>
      <c r="BD160">
        <v>144.74078895384</v>
      </c>
      <c r="BE160">
        <v>533.21840236873595</v>
      </c>
      <c r="BF160">
        <v>1.3536685804031701</v>
      </c>
      <c r="BG160">
        <v>629.03651291484698</v>
      </c>
      <c r="BH160">
        <v>8.2431745152368504E-3</v>
      </c>
      <c r="BI160">
        <v>5.65229126757628E-3</v>
      </c>
      <c r="BJ160">
        <v>5.5402637326705504</v>
      </c>
      <c r="BK160">
        <v>527127.37321286101</v>
      </c>
      <c r="BL160">
        <v>0.84649819092094603</v>
      </c>
      <c r="BM160">
        <v>0.91080073166723396</v>
      </c>
      <c r="BN160">
        <v>0.13905420847404101</v>
      </c>
      <c r="BO160">
        <v>0.93563189397116098</v>
      </c>
      <c r="BP160">
        <v>513.73597808812303</v>
      </c>
      <c r="BQ160">
        <v>5.1964667521036097E-3</v>
      </c>
      <c r="BR160">
        <v>5438.2295628653601</v>
      </c>
      <c r="BS160">
        <v>2.3956852889922699E-2</v>
      </c>
      <c r="BT160">
        <v>171.480381078878</v>
      </c>
      <c r="BU160">
        <v>826.35540372068795</v>
      </c>
      <c r="BV160">
        <v>5352.8164060951203</v>
      </c>
      <c r="BW160">
        <v>733695.06715829403</v>
      </c>
      <c r="BX160">
        <v>39.629980007408797</v>
      </c>
      <c r="BY160">
        <v>3.9635243131500002E-3</v>
      </c>
      <c r="BZ160">
        <v>93072.426742613403</v>
      </c>
      <c r="CA160">
        <v>0.41000888428955501</v>
      </c>
      <c r="CB160">
        <v>0.66517671990319904</v>
      </c>
      <c r="CC160">
        <v>598.83635623997395</v>
      </c>
      <c r="CD160">
        <v>2.2597389740313702E-3</v>
      </c>
      <c r="CE160">
        <v>7.5504869985284202</v>
      </c>
      <c r="CF160">
        <v>0.332854338011358</v>
      </c>
      <c r="CG160">
        <v>5343.7904844876502</v>
      </c>
      <c r="CH160">
        <v>7.5709601605135104</v>
      </c>
      <c r="CI160">
        <v>111679.66725123599</v>
      </c>
      <c r="CJ160">
        <v>0.163757259713565</v>
      </c>
      <c r="CK160">
        <v>4.5541075975886702</v>
      </c>
      <c r="CL160">
        <v>30515.166573066999</v>
      </c>
      <c r="CM160">
        <v>140.25094515013501</v>
      </c>
      <c r="CN160">
        <v>510.65806039153398</v>
      </c>
      <c r="CO160">
        <v>15.5710699533566</v>
      </c>
      <c r="CP160">
        <v>3923.83786399367</v>
      </c>
      <c r="CQ160">
        <v>0.11498739410653</v>
      </c>
      <c r="CR160">
        <v>5.7943685346965399E-3</v>
      </c>
      <c r="CS160">
        <v>0.29692756292079803</v>
      </c>
      <c r="CT160">
        <v>236.945984967633</v>
      </c>
      <c r="CU160">
        <v>1.1912493202630701E-3</v>
      </c>
      <c r="CV160">
        <v>49.104897530167101</v>
      </c>
      <c r="CW160" s="1">
        <v>1.51028945425589E-5</v>
      </c>
      <c r="CX160">
        <v>8004.8049185150603</v>
      </c>
      <c r="CY160">
        <v>0.16132572275020901</v>
      </c>
      <c r="CZ160">
        <v>6.3699556702957696E-2</v>
      </c>
      <c r="DA160">
        <v>0.13217417895793901</v>
      </c>
      <c r="DB160">
        <v>0.18112574517726801</v>
      </c>
      <c r="DC160">
        <v>0.17830985784530601</v>
      </c>
      <c r="DD160">
        <v>0.20348060131072901</v>
      </c>
      <c r="DE160">
        <v>0.22743876278400399</v>
      </c>
      <c r="DF160">
        <v>0.19410680234432201</v>
      </c>
      <c r="DG160">
        <v>0.37112119793891901</v>
      </c>
      <c r="DH160">
        <v>0.29705131053924499</v>
      </c>
      <c r="DI160">
        <v>0.29398298263549799</v>
      </c>
      <c r="DJ160">
        <v>0.337113708257675</v>
      </c>
      <c r="DK160">
        <v>0.25182470679283098</v>
      </c>
      <c r="DL160">
        <v>0.14912436902522999</v>
      </c>
      <c r="DM160">
        <v>0.25154373049736001</v>
      </c>
      <c r="DN160">
        <v>0.23151302337646401</v>
      </c>
      <c r="DO160">
        <v>0.25385138392448398</v>
      </c>
      <c r="DP160">
        <v>0.30445882678031899</v>
      </c>
      <c r="DQ160">
        <v>0.22223615646362299</v>
      </c>
      <c r="DR160">
        <v>0.35895273089408802</v>
      </c>
      <c r="DS160">
        <v>0.193672105669975</v>
      </c>
      <c r="DT160">
        <v>0.26715075969696001</v>
      </c>
      <c r="DU160">
        <v>0.21971629559993699</v>
      </c>
      <c r="DV160">
        <v>0.19808295369148199</v>
      </c>
      <c r="DW160">
        <v>0.23771542310714699</v>
      </c>
      <c r="DX160">
        <v>0.25343251228332497</v>
      </c>
      <c r="DY160">
        <v>0.242869988083839</v>
      </c>
      <c r="DZ160">
        <v>0.19608128070831299</v>
      </c>
      <c r="EA160">
        <v>0.106748141348361</v>
      </c>
      <c r="EB160">
        <v>0.186397805809974</v>
      </c>
      <c r="EC160">
        <v>0.24798539280891399</v>
      </c>
      <c r="ED160">
        <v>0.255977272987365</v>
      </c>
      <c r="EE160">
        <v>0.35141634941101002</v>
      </c>
      <c r="EF160">
        <v>0.22761291265487599</v>
      </c>
      <c r="EG160">
        <v>0.183224111795425</v>
      </c>
      <c r="EH160">
        <v>0.25751617550849898</v>
      </c>
      <c r="EI160">
        <v>0.12707431614398901</v>
      </c>
      <c r="EJ160">
        <v>0.269692182540893</v>
      </c>
      <c r="EK160">
        <v>0.27379888296127303</v>
      </c>
      <c r="EL160">
        <v>0.30019524693489003</v>
      </c>
      <c r="EM160">
        <v>0.20460566878318701</v>
      </c>
      <c r="EN160">
        <v>0.235634535551071</v>
      </c>
      <c r="EO160">
        <v>0.20612666010856601</v>
      </c>
      <c r="EP160">
        <v>0.31743431091308499</v>
      </c>
      <c r="EQ160">
        <v>0.27031320333480802</v>
      </c>
      <c r="ER160">
        <v>0.21289652585983199</v>
      </c>
      <c r="ES160">
        <v>0.22855363786220501</v>
      </c>
      <c r="ET160">
        <v>0.19657079875469199</v>
      </c>
      <c r="EU160">
        <v>0.16229499876499101</v>
      </c>
      <c r="EV160">
        <v>0.178017392754554</v>
      </c>
      <c r="EW160">
        <v>0.18563935160636899</v>
      </c>
      <c r="EX160">
        <v>0.243295863270759</v>
      </c>
      <c r="EY160">
        <v>0.30507969856262201</v>
      </c>
      <c r="EZ160">
        <v>0.17119358479976601</v>
      </c>
      <c r="FA160">
        <v>0.122298255562782</v>
      </c>
      <c r="FB160">
        <v>0.34522813558578402</v>
      </c>
      <c r="FC160">
        <v>0.21309293806552801</v>
      </c>
      <c r="FD160">
        <v>0.23766069114208199</v>
      </c>
      <c r="FE160">
        <v>9.4032190740108407E-2</v>
      </c>
      <c r="FF160">
        <v>0.199521884322166</v>
      </c>
      <c r="FG160">
        <v>0.13258445262908899</v>
      </c>
      <c r="FH160">
        <v>0.20416924357414201</v>
      </c>
      <c r="FI160">
        <v>0.33034667372703502</v>
      </c>
      <c r="FJ160">
        <v>0.26884177327156</v>
      </c>
      <c r="FK160">
        <v>0.28235653042793202</v>
      </c>
      <c r="FL160">
        <v>0.167752996087074</v>
      </c>
      <c r="FM160">
        <v>0.20781125128269101</v>
      </c>
      <c r="FN160">
        <v>0.120884239673614</v>
      </c>
      <c r="FO160">
        <v>0.13030610978603299</v>
      </c>
      <c r="FP160">
        <v>0.28179782629013</v>
      </c>
      <c r="FQ160">
        <v>0.229437291622161</v>
      </c>
      <c r="FR160">
        <v>0.17571066319942399</v>
      </c>
      <c r="FS160">
        <v>0.145077034831047</v>
      </c>
      <c r="FT160">
        <v>0.13094557821750599</v>
      </c>
      <c r="FU160">
        <v>0.21856237947940799</v>
      </c>
      <c r="FV160">
        <v>0.19145460426807401</v>
      </c>
      <c r="FW160">
        <v>0.15563566982746099</v>
      </c>
      <c r="FX160">
        <v>0.27149593830108598</v>
      </c>
      <c r="FY160">
        <v>0.30791452527046198</v>
      </c>
      <c r="FZ160">
        <v>0.247486412525177</v>
      </c>
      <c r="GA160">
        <v>0.104512564837932</v>
      </c>
      <c r="GB160">
        <v>0.20146685838699299</v>
      </c>
      <c r="GC160">
        <v>0.210069119930267</v>
      </c>
      <c r="GD160">
        <v>0.186890944838523</v>
      </c>
      <c r="GE160">
        <v>0.31362667679786599</v>
      </c>
      <c r="GF160">
        <v>0.371576517820358</v>
      </c>
      <c r="GG160">
        <v>0.267887592315673</v>
      </c>
      <c r="GH160">
        <v>0.137383103370666</v>
      </c>
      <c r="GI160">
        <v>0.368101626634597</v>
      </c>
      <c r="GJ160">
        <v>0.108630008995532</v>
      </c>
      <c r="GK160">
        <v>0.25058975815772999</v>
      </c>
      <c r="GL160">
        <v>0.34935060143470698</v>
      </c>
      <c r="GM160">
        <v>0.15527585148811299</v>
      </c>
      <c r="GN160">
        <v>0.27718043327331499</v>
      </c>
      <c r="GO160">
        <v>0.13368968665599801</v>
      </c>
      <c r="GP160">
        <v>0.126072242856025</v>
      </c>
      <c r="GQ160">
        <v>0.167833432555198</v>
      </c>
      <c r="GR160">
        <v>8.1746347248554202E-2</v>
      </c>
      <c r="GS160">
        <v>0.31113037467002802</v>
      </c>
      <c r="GT160">
        <v>0.25784039497375399</v>
      </c>
      <c r="GU160">
        <v>0.33233484625816301</v>
      </c>
      <c r="GV160">
        <v>0.116975888609886</v>
      </c>
      <c r="GW160">
        <v>0.14398454129695801</v>
      </c>
      <c r="GX160">
        <v>8.2085706293582902E-2</v>
      </c>
      <c r="GY160">
        <v>0.13088740408420499</v>
      </c>
      <c r="GZ160">
        <v>0.116792045533657</v>
      </c>
      <c r="HA160">
        <v>0.162938937544822</v>
      </c>
      <c r="HB160">
        <v>0.22750730812549499</v>
      </c>
      <c r="HC160">
        <v>0.186995819211006</v>
      </c>
      <c r="HD160">
        <v>0.17421424388885401</v>
      </c>
      <c r="HE160">
        <v>0.19999955594539601</v>
      </c>
      <c r="HF160">
        <v>0.189087659120559</v>
      </c>
      <c r="HG160">
        <v>0.199924767017364</v>
      </c>
      <c r="HH160">
        <v>0.41239446401596003</v>
      </c>
      <c r="HI160">
        <v>0.16803553700446999</v>
      </c>
      <c r="HJ160">
        <v>0.201954841613769</v>
      </c>
      <c r="HK160">
        <v>0.16782061755657099</v>
      </c>
      <c r="HL160">
        <v>0.11873994767665801</v>
      </c>
      <c r="HM160">
        <v>0.16791580617427801</v>
      </c>
      <c r="HN160">
        <v>5.4874852299690198E-2</v>
      </c>
      <c r="HO160">
        <v>0.19462484121322601</v>
      </c>
      <c r="HP160">
        <v>0.360931456089019</v>
      </c>
      <c r="HQ160">
        <v>0.25480058789253202</v>
      </c>
      <c r="HR160">
        <v>0.102484993636608</v>
      </c>
      <c r="HS160">
        <v>0.19668400287628099</v>
      </c>
      <c r="HT160">
        <v>0.29237011075019798</v>
      </c>
      <c r="HU160">
        <v>0.17814245820045399</v>
      </c>
      <c r="HV160">
        <v>0.17336389422416601</v>
      </c>
      <c r="HW160">
        <v>9.8252899944782202E-2</v>
      </c>
      <c r="HX160">
        <v>0.37645563483238198</v>
      </c>
      <c r="HY160">
        <v>0.15069901943206701</v>
      </c>
      <c r="HZ160">
        <v>0.23096621036529499</v>
      </c>
      <c r="IA160">
        <v>0.30832073092460599</v>
      </c>
      <c r="IB160">
        <v>8.8997878134250599E-2</v>
      </c>
      <c r="IC160">
        <v>0.199486464262008</v>
      </c>
      <c r="ID160">
        <v>0.235685810446739</v>
      </c>
      <c r="IE160">
        <v>0.24564863741397799</v>
      </c>
      <c r="IF160">
        <v>0.17112351953983301</v>
      </c>
      <c r="IG160">
        <v>0.14110887050628601</v>
      </c>
      <c r="IH160">
        <v>0.18138214945793099</v>
      </c>
      <c r="II160">
        <v>0.210801601409912</v>
      </c>
      <c r="IJ160">
        <v>0.20012512803077601</v>
      </c>
      <c r="IK160">
        <v>0.21483856439590401</v>
      </c>
      <c r="IL160">
        <v>0.25908210873603799</v>
      </c>
      <c r="IM160">
        <v>7.74883553385734E-2</v>
      </c>
      <c r="IN160">
        <v>0.17507079243659901</v>
      </c>
      <c r="IO160">
        <v>0.26461440324783297</v>
      </c>
      <c r="IP160">
        <v>0.19349928200244901</v>
      </c>
      <c r="IQ160">
        <v>0.162778794765472</v>
      </c>
      <c r="IR160">
        <v>0.114764846861362</v>
      </c>
      <c r="IS160">
        <v>0.169724881649017</v>
      </c>
      <c r="IT160">
        <v>0.231056213378906</v>
      </c>
      <c r="IU160">
        <v>0.27821326255798301</v>
      </c>
      <c r="IV160">
        <v>0.115153841674327</v>
      </c>
      <c r="IW160">
        <v>0.159765779972076</v>
      </c>
      <c r="IX160">
        <v>0.28087583184242199</v>
      </c>
      <c r="IY160">
        <v>0.189856886863708</v>
      </c>
      <c r="IZ160">
        <v>0.14269173145294101</v>
      </c>
      <c r="JA160">
        <v>0.25084018707275302</v>
      </c>
      <c r="JB160">
        <v>0.22349168360233301</v>
      </c>
      <c r="JC160">
        <v>0.17089587450027399</v>
      </c>
      <c r="JD160">
        <v>0.14449168741703</v>
      </c>
      <c r="JE160">
        <v>0.21492461860179901</v>
      </c>
      <c r="JF160">
        <v>0.17889530956745101</v>
      </c>
      <c r="JG160">
        <v>0.24791669845580999</v>
      </c>
      <c r="JH160">
        <v>0.16564582288265201</v>
      </c>
      <c r="JI160">
        <v>0.19702537357807101</v>
      </c>
      <c r="JJ160">
        <v>0.38208445906639099</v>
      </c>
      <c r="JK160">
        <v>0.134479105472564</v>
      </c>
      <c r="JL160">
        <v>0.20395042002201</v>
      </c>
      <c r="JM160">
        <v>0.175580203533172</v>
      </c>
      <c r="JN160">
        <v>0.144901514053344</v>
      </c>
      <c r="JO160">
        <v>0.18973456323146801</v>
      </c>
      <c r="JP160">
        <v>0.228717386722564</v>
      </c>
      <c r="JQ160">
        <v>0.13821026682853699</v>
      </c>
      <c r="JR160">
        <v>0.25280052423477101</v>
      </c>
      <c r="JS160">
        <v>0.22217874228954301</v>
      </c>
      <c r="JT160">
        <v>0.15958845615386899</v>
      </c>
      <c r="JU160">
        <v>0.17307378351688299</v>
      </c>
      <c r="JV160">
        <v>0.27455613017082198</v>
      </c>
      <c r="JW160">
        <v>0.26254919171333302</v>
      </c>
      <c r="JX160">
        <v>0.26079744100570601</v>
      </c>
      <c r="JY160">
        <v>0.16574262082576699</v>
      </c>
      <c r="JZ160">
        <v>0.202712327241897</v>
      </c>
      <c r="KA160">
        <v>0.25712123513221702</v>
      </c>
      <c r="KB160">
        <v>0.21997042000293701</v>
      </c>
      <c r="KC160">
        <v>0.169143766164779</v>
      </c>
      <c r="KD160">
        <v>0.174793630838394</v>
      </c>
      <c r="KE160">
        <v>0.18978980183601299</v>
      </c>
      <c r="KF160">
        <v>0.179319098591804</v>
      </c>
      <c r="KG160">
        <v>0.32132670283317499</v>
      </c>
      <c r="KH160">
        <v>0.15829050540924</v>
      </c>
      <c r="KI160">
        <v>0.20940855145454401</v>
      </c>
      <c r="KJ160">
        <v>0.31945642828941301</v>
      </c>
      <c r="KK160">
        <v>0.15836517512798301</v>
      </c>
      <c r="KL160">
        <v>0.28421536087989802</v>
      </c>
      <c r="KM160">
        <v>0.20901952683925601</v>
      </c>
      <c r="KN160">
        <v>0.161859676241874</v>
      </c>
      <c r="KO160">
        <v>0.246645256876945</v>
      </c>
      <c r="KP160">
        <v>0.25767758488655002</v>
      </c>
      <c r="KQ160">
        <v>0.205131649971008</v>
      </c>
      <c r="KR160">
        <v>0.34269282221794101</v>
      </c>
      <c r="KS160">
        <v>0.115898147225379</v>
      </c>
      <c r="KT160">
        <v>0.200145974755287</v>
      </c>
      <c r="KU160">
        <v>9.1254934668540899E-2</v>
      </c>
      <c r="KV160">
        <v>0.18183237314224199</v>
      </c>
      <c r="KW160">
        <v>0.17611320316791501</v>
      </c>
      <c r="KX160">
        <v>0.29384925961494401</v>
      </c>
      <c r="KY160">
        <v>0.24372406303882599</v>
      </c>
      <c r="KZ160">
        <v>0.20107930898666301</v>
      </c>
      <c r="LA160">
        <v>0.22456066310405701</v>
      </c>
      <c r="LB160">
        <v>7.9052127897739397E-2</v>
      </c>
      <c r="LC160">
        <v>0.19849431514739899</v>
      </c>
      <c r="LD160">
        <v>0.129361227154731</v>
      </c>
      <c r="LE160">
        <v>0.17264001071453</v>
      </c>
      <c r="LF160">
        <v>0.18368512392044001</v>
      </c>
      <c r="LG160">
        <v>0.18979595601558599</v>
      </c>
      <c r="LH160">
        <v>0.19926413893699599</v>
      </c>
      <c r="LI160">
        <v>0.27692389488220198</v>
      </c>
      <c r="LJ160">
        <v>0.199619740247726</v>
      </c>
      <c r="LK160">
        <v>0.216740682721138</v>
      </c>
      <c r="LL160">
        <v>0.18904127180576299</v>
      </c>
      <c r="LM160">
        <v>0.20496155321598</v>
      </c>
      <c r="LN160">
        <v>0.173327356576919</v>
      </c>
      <c r="LO160">
        <v>8.7976425886154105E-2</v>
      </c>
      <c r="LP160">
        <v>0.152933314442634</v>
      </c>
      <c r="LQ160">
        <v>0.15726585686206801</v>
      </c>
      <c r="LR160">
        <v>0.20108206570148399</v>
      </c>
      <c r="LS160">
        <v>0.18116408586502</v>
      </c>
      <c r="LT160">
        <v>0.117058135569095</v>
      </c>
      <c r="LU160">
        <v>0.22936680912971399</v>
      </c>
      <c r="LV160">
        <v>0.17896778881549799</v>
      </c>
      <c r="LW160">
        <v>0.271494001150131</v>
      </c>
      <c r="LX160">
        <v>0.18059490621089899</v>
      </c>
      <c r="LY160">
        <v>0.197508975863456</v>
      </c>
      <c r="LZ160">
        <v>0.16015459597110701</v>
      </c>
      <c r="MA160">
        <v>0.168546587228775</v>
      </c>
      <c r="MB160">
        <v>0.20809498429298401</v>
      </c>
      <c r="MC160">
        <v>0.167775899171829</v>
      </c>
      <c r="MD160">
        <v>0.23090249300002999</v>
      </c>
      <c r="ME160">
        <v>0.32840079069137501</v>
      </c>
      <c r="MF160">
        <v>0.23995231091976099</v>
      </c>
      <c r="MG160">
        <v>0.18741692602634399</v>
      </c>
      <c r="MH160">
        <v>0.23635642230510701</v>
      </c>
      <c r="MI160">
        <v>0.29094964265823298</v>
      </c>
      <c r="MJ160">
        <v>0.24304093420505499</v>
      </c>
      <c r="MK160">
        <v>0.150595113635063</v>
      </c>
      <c r="ML160">
        <v>0.271777123212814</v>
      </c>
      <c r="MM160">
        <v>0.28452274203300398</v>
      </c>
      <c r="MN160">
        <v>0.14279781281948001</v>
      </c>
      <c r="MO160">
        <v>0.150894924998283</v>
      </c>
      <c r="MP160">
        <v>0.20550441741943301</v>
      </c>
      <c r="MQ160">
        <v>0.16259053349494901</v>
      </c>
      <c r="MR160">
        <v>0.17449304461479101</v>
      </c>
      <c r="MS160">
        <v>0.119494311511516</v>
      </c>
      <c r="MT160">
        <v>0.18894788622856101</v>
      </c>
      <c r="MU160">
        <v>0.29791432619094799</v>
      </c>
      <c r="MV160">
        <v>0.10636847466230299</v>
      </c>
      <c r="MW160">
        <v>0.16703760623931799</v>
      </c>
      <c r="MX160">
        <v>0.25121024250984098</v>
      </c>
      <c r="MY160">
        <v>6.3357703387737205E-2</v>
      </c>
      <c r="MZ160">
        <v>0.31773674488067599</v>
      </c>
      <c r="NA160">
        <v>0.27920594811439498</v>
      </c>
      <c r="NB160">
        <v>0.29298150539398099</v>
      </c>
      <c r="NC160">
        <v>0.26080480217933599</v>
      </c>
      <c r="ND160">
        <v>0.2439616471529</v>
      </c>
      <c r="NE160">
        <v>0.19985511898994399</v>
      </c>
      <c r="NF160">
        <v>0.16575431823730399</v>
      </c>
      <c r="NG160">
        <v>0.17879664897918701</v>
      </c>
      <c r="NH160">
        <v>0.394615858793258</v>
      </c>
      <c r="NI160">
        <v>0.26919630169868403</v>
      </c>
      <c r="NJ160">
        <v>0.11255248636007301</v>
      </c>
      <c r="NK160">
        <v>0.154224708676338</v>
      </c>
      <c r="NL160">
        <v>0.195931836962699</v>
      </c>
      <c r="NM160">
        <v>0.22352361679077101</v>
      </c>
      <c r="NN160">
        <v>0.16656322777271201</v>
      </c>
      <c r="NO160">
        <v>0.20845128595828999</v>
      </c>
      <c r="NP160">
        <v>0.132777050137519</v>
      </c>
      <c r="NQ160">
        <v>0.30209979414939803</v>
      </c>
      <c r="NR160">
        <v>0.21929901838302601</v>
      </c>
      <c r="NS160">
        <v>0.17540352046489699</v>
      </c>
      <c r="NT160">
        <v>0.19574016332626301</v>
      </c>
      <c r="NU160">
        <v>0.18623989820480299</v>
      </c>
      <c r="NV160">
        <v>0.218042448163032</v>
      </c>
      <c r="NW160">
        <v>0.17717395722866</v>
      </c>
      <c r="NX160">
        <v>0.206723436713218</v>
      </c>
      <c r="NY160">
        <v>0.148956328630447</v>
      </c>
      <c r="NZ160">
        <v>0.14277331531047799</v>
      </c>
      <c r="OA160">
        <v>0.164106845855712</v>
      </c>
      <c r="OB160">
        <v>0.32868465781211798</v>
      </c>
      <c r="OC160">
        <v>0.172833546996116</v>
      </c>
      <c r="OD160">
        <v>9.7638525068759904E-2</v>
      </c>
      <c r="OE160">
        <v>0.223244532942771</v>
      </c>
      <c r="OF160">
        <v>0.222428709268569</v>
      </c>
      <c r="OG160">
        <v>0.22878807783126801</v>
      </c>
      <c r="OH160">
        <v>0.182565942406654</v>
      </c>
      <c r="OI160">
        <v>0.21345059573650299</v>
      </c>
      <c r="OJ160">
        <v>0.34203907847404402</v>
      </c>
      <c r="OK160">
        <v>0.30624470114707902</v>
      </c>
      <c r="OL160">
        <v>0.29188725352287198</v>
      </c>
      <c r="OM160">
        <v>0.105849780142307</v>
      </c>
      <c r="ON160">
        <v>0.200042113661766</v>
      </c>
      <c r="OO160">
        <v>0.13822297751903501</v>
      </c>
      <c r="OP160">
        <v>0.205531015992164</v>
      </c>
      <c r="OQ160">
        <v>0.15003448724746701</v>
      </c>
      <c r="OR160">
        <v>0.27115130424499501</v>
      </c>
      <c r="OS160">
        <v>0.20579980313777901</v>
      </c>
      <c r="OT160">
        <v>0.196812078356742</v>
      </c>
      <c r="OU160">
        <v>0.248295083642005</v>
      </c>
      <c r="OV160">
        <v>0.30441549420356701</v>
      </c>
      <c r="OW160">
        <v>0.27695325016975397</v>
      </c>
      <c r="OX160">
        <v>0.21730737388134</v>
      </c>
      <c r="OY160">
        <v>0.282933950424194</v>
      </c>
      <c r="OZ160">
        <v>0.22291024029254899</v>
      </c>
      <c r="PA160">
        <v>0.18773835897445601</v>
      </c>
      <c r="PB160">
        <v>0.288356363773345</v>
      </c>
      <c r="PC160">
        <v>0.20656010508537201</v>
      </c>
      <c r="PD160">
        <v>0.19489394128322601</v>
      </c>
      <c r="PE160">
        <v>0.13971760869026101</v>
      </c>
      <c r="PF160">
        <v>8.9256696403026498E-2</v>
      </c>
      <c r="PG160">
        <v>0.22764541208743999</v>
      </c>
      <c r="PH160">
        <v>0.192586794495582</v>
      </c>
      <c r="PI160">
        <v>0.23685914278030301</v>
      </c>
      <c r="PJ160">
        <v>0.10121215134859</v>
      </c>
      <c r="PK160">
        <v>0.22934563457965801</v>
      </c>
      <c r="PL160">
        <v>0.10663830488920201</v>
      </c>
      <c r="PM160">
        <v>0.12856276333332001</v>
      </c>
      <c r="PN160">
        <v>0.125579804182052</v>
      </c>
      <c r="PO160">
        <v>0.22507463395595501</v>
      </c>
      <c r="PP160">
        <v>0.37024974822998002</v>
      </c>
      <c r="PQ160">
        <v>0.103906117379665</v>
      </c>
      <c r="PR160">
        <v>0.29910910129547102</v>
      </c>
      <c r="PS160">
        <v>0.16297441720962499</v>
      </c>
      <c r="PT160">
        <v>0.25343406200408902</v>
      </c>
      <c r="PU160">
        <v>0.18537721037864599</v>
      </c>
      <c r="PV160">
        <v>0.24436777830123901</v>
      </c>
      <c r="PW160">
        <v>0.18971414864063199</v>
      </c>
      <c r="PX160">
        <v>0.31078779697418202</v>
      </c>
      <c r="PY160">
        <v>0.143669724464416</v>
      </c>
      <c r="PZ160">
        <v>0.254873216152191</v>
      </c>
      <c r="QA160">
        <v>9.1655649244785295E-2</v>
      </c>
      <c r="QB160">
        <v>0.14579251408576899</v>
      </c>
      <c r="QC160">
        <v>0.276829093694686</v>
      </c>
      <c r="QD160">
        <v>0.29287213087081898</v>
      </c>
      <c r="QE160">
        <v>0.138902828097343</v>
      </c>
      <c r="QF160">
        <v>0.25248792767524703</v>
      </c>
      <c r="QG160">
        <v>0.33717268705367998</v>
      </c>
      <c r="QH160">
        <v>0.249053984880447</v>
      </c>
      <c r="QI160">
        <v>0.32253107428550698</v>
      </c>
      <c r="QJ160">
        <v>0.31961834430694502</v>
      </c>
      <c r="QK160">
        <v>0.199919998645782</v>
      </c>
      <c r="QL160">
        <v>0.22221679985523199</v>
      </c>
      <c r="QM160">
        <v>0.16994149982929199</v>
      </c>
      <c r="QN160">
        <v>0.141927659511566</v>
      </c>
      <c r="QO160">
        <v>0.36049202084541299</v>
      </c>
      <c r="QP160">
        <v>0.248196616768836</v>
      </c>
      <c r="QQ160">
        <v>0.23622171580791401</v>
      </c>
      <c r="QR160">
        <v>0.16459189355373299</v>
      </c>
      <c r="QS160">
        <v>0.15964634716510701</v>
      </c>
      <c r="QT160">
        <v>0.10610672086477201</v>
      </c>
      <c r="QU160">
        <v>7.6151147484779302E-2</v>
      </c>
      <c r="QV160">
        <v>0.26317846775054898</v>
      </c>
      <c r="QW160">
        <v>0.29324033856391901</v>
      </c>
      <c r="QX160">
        <v>0.14136476814746801</v>
      </c>
      <c r="QY160">
        <v>9.4207316637039101E-2</v>
      </c>
      <c r="QZ160">
        <v>0.15267370641231501</v>
      </c>
      <c r="RA160">
        <v>0.29981535673141402</v>
      </c>
      <c r="RB160">
        <v>0.17642594873905099</v>
      </c>
      <c r="RC160">
        <v>0.14742594957351601</v>
      </c>
      <c r="RD160">
        <v>0.31670263409614502</v>
      </c>
      <c r="RE160">
        <v>0.10998174548149101</v>
      </c>
      <c r="RF160">
        <v>0.28559240698814298</v>
      </c>
      <c r="RG160">
        <v>0.27594324946403498</v>
      </c>
      <c r="RH160">
        <v>0.25817680358886702</v>
      </c>
      <c r="RI160">
        <v>0.236974656581878</v>
      </c>
      <c r="RJ160">
        <v>0.21801087260246199</v>
      </c>
      <c r="RK160">
        <v>0.25436618924140902</v>
      </c>
      <c r="RL160">
        <v>0.232516109943389</v>
      </c>
      <c r="RM160">
        <v>0.22697283327579401</v>
      </c>
      <c r="RN160">
        <v>0.21537901461124401</v>
      </c>
      <c r="RO160">
        <v>0.19597078859806</v>
      </c>
      <c r="RP160">
        <v>0.30509698390960599</v>
      </c>
      <c r="RQ160">
        <v>0.23241414129734</v>
      </c>
      <c r="RR160">
        <v>0.15156790614128099</v>
      </c>
      <c r="RS160">
        <v>0.24207122623920399</v>
      </c>
      <c r="RT160">
        <v>9.5270805060863495E-2</v>
      </c>
      <c r="RU160">
        <v>0.23087765276432001</v>
      </c>
      <c r="RV160">
        <v>0.217808216810226</v>
      </c>
      <c r="RW160">
        <v>0.212176263332366</v>
      </c>
      <c r="RX160">
        <v>0.18299189209937999</v>
      </c>
      <c r="RY160">
        <v>0.231876730918884</v>
      </c>
      <c r="RZ160">
        <v>0.240634694695472</v>
      </c>
      <c r="SA160">
        <v>0.28038364648818898</v>
      </c>
      <c r="SB160">
        <v>0.32282233238220198</v>
      </c>
      <c r="SC160">
        <v>0.25519531965255698</v>
      </c>
      <c r="SD160">
        <v>0.141160413622856</v>
      </c>
      <c r="SE160">
        <v>0.18237529695033999</v>
      </c>
      <c r="SF160">
        <v>0.145502939820289</v>
      </c>
      <c r="SG160">
        <v>0.22513735294341999</v>
      </c>
      <c r="SH160">
        <v>0.179417729377746</v>
      </c>
      <c r="SI160">
        <v>0.237117365002632</v>
      </c>
      <c r="SJ160">
        <v>0.23437756299972501</v>
      </c>
      <c r="SK160">
        <v>0.18255282938480299</v>
      </c>
      <c r="SL160">
        <v>0.19538496434688499</v>
      </c>
      <c r="SM160">
        <v>8.9603118598461096E-2</v>
      </c>
      <c r="SN160">
        <v>0.105942249298095</v>
      </c>
      <c r="SO160">
        <v>0.157298058271408</v>
      </c>
      <c r="SP160">
        <v>0.217055708169937</v>
      </c>
      <c r="SQ160">
        <v>0.271599620580673</v>
      </c>
      <c r="SR160">
        <v>0.354177415370941</v>
      </c>
      <c r="SS160">
        <v>0.31193882226943898</v>
      </c>
      <c r="ST160">
        <v>0.158574804663658</v>
      </c>
      <c r="SU160">
        <v>9.1268330812454196E-2</v>
      </c>
      <c r="SV160">
        <v>0.26110178232192899</v>
      </c>
      <c r="SW160">
        <v>0.28825983405113198</v>
      </c>
      <c r="SX160">
        <v>0.20393621921539301</v>
      </c>
      <c r="SY160">
        <v>0.16831333935260701</v>
      </c>
      <c r="SZ160">
        <v>0.15589876472949901</v>
      </c>
      <c r="TA160">
        <v>0.193934440612792</v>
      </c>
      <c r="TB160">
        <v>0.27716585993766701</v>
      </c>
      <c r="TC160">
        <v>0.15332812070846499</v>
      </c>
      <c r="TD160">
        <v>0.21142482757568301</v>
      </c>
      <c r="TE160">
        <v>0.200854182243347</v>
      </c>
      <c r="TF160">
        <v>0.16292378306388799</v>
      </c>
      <c r="TG160">
        <v>0.18922834098339</v>
      </c>
      <c r="TH160">
        <v>0.21889720857143399</v>
      </c>
      <c r="TI160">
        <v>0.25199249386787398</v>
      </c>
      <c r="TJ160">
        <v>0.208772793412208</v>
      </c>
      <c r="TK160">
        <v>0.18970404565334301</v>
      </c>
      <c r="TL160">
        <v>0.211348757147789</v>
      </c>
      <c r="TM160">
        <v>0.27203831076621998</v>
      </c>
      <c r="TN160">
        <v>0.27553749084472601</v>
      </c>
      <c r="TO160">
        <v>0.138001218438148</v>
      </c>
      <c r="TP160">
        <v>0.14930459856987</v>
      </c>
      <c r="TQ160">
        <v>0.21690244972705799</v>
      </c>
      <c r="TR160">
        <v>0.178726866841316</v>
      </c>
      <c r="TS160">
        <v>0.121961653232574</v>
      </c>
      <c r="TT160">
        <v>0.24851608276367099</v>
      </c>
      <c r="TU160">
        <v>0.24827826023101801</v>
      </c>
      <c r="TV160">
        <v>0.413103938102722</v>
      </c>
      <c r="TW160">
        <v>0.175234764814376</v>
      </c>
      <c r="TX160">
        <v>0.212229713797569</v>
      </c>
      <c r="TY160">
        <v>0.17916214466094901</v>
      </c>
      <c r="TZ160">
        <v>0.28570082783699002</v>
      </c>
      <c r="UA160">
        <v>0.18819692730903601</v>
      </c>
      <c r="UB160">
        <v>0.22839877009391699</v>
      </c>
      <c r="UC160">
        <v>0.16584794223308499</v>
      </c>
      <c r="UD160">
        <v>0.21463811397552399</v>
      </c>
      <c r="UE160">
        <v>0.233899116516113</v>
      </c>
      <c r="UF160">
        <v>0.18907670676708199</v>
      </c>
      <c r="UG160">
        <v>0.15514068305492401</v>
      </c>
      <c r="UH160">
        <v>0.208782449364662</v>
      </c>
      <c r="UI160">
        <v>0.20384873449802399</v>
      </c>
      <c r="UJ160">
        <v>0.132793024182319</v>
      </c>
      <c r="UK160">
        <v>0.27588757872581399</v>
      </c>
      <c r="UL160">
        <v>0.18051551282405801</v>
      </c>
      <c r="UM160">
        <v>0.117346957325935</v>
      </c>
      <c r="UN160">
        <v>0.24284134805202401</v>
      </c>
      <c r="UO160">
        <v>0.33157512545585599</v>
      </c>
      <c r="UP160">
        <v>0.165496826171875</v>
      </c>
      <c r="UQ160">
        <v>0.21472892165183999</v>
      </c>
      <c r="UR160">
        <v>0.208803340792655</v>
      </c>
      <c r="US160">
        <v>9.6274182200431796E-2</v>
      </c>
      <c r="UT160">
        <v>0.22255526483058899</v>
      </c>
      <c r="UU160">
        <v>0.29039388895034701</v>
      </c>
      <c r="UV160">
        <v>9.1707915067672702E-2</v>
      </c>
      <c r="UW160">
        <v>0.175679370760917</v>
      </c>
      <c r="UX160">
        <v>0.27912431955337502</v>
      </c>
      <c r="UY160">
        <v>0.18535356223583199</v>
      </c>
      <c r="UZ160">
        <v>0.14313036203384399</v>
      </c>
      <c r="VA160">
        <v>0.27467802166938698</v>
      </c>
      <c r="VB160">
        <v>0.26151725649833601</v>
      </c>
      <c r="VC160">
        <v>0.181959047913551</v>
      </c>
      <c r="VD160">
        <v>0.23844403028488101</v>
      </c>
      <c r="VE160">
        <v>0.15399196743965099</v>
      </c>
      <c r="VF160">
        <v>0.26046165823936401</v>
      </c>
      <c r="VG160">
        <v>0.117579042911529</v>
      </c>
      <c r="VH160">
        <v>0.21380366384982999</v>
      </c>
      <c r="VI160">
        <v>0.201518088579177</v>
      </c>
      <c r="VJ160">
        <v>0.205823048949241</v>
      </c>
      <c r="VK160">
        <v>0.189689069986343</v>
      </c>
      <c r="VL160">
        <v>0.18720899522304499</v>
      </c>
      <c r="VM160">
        <v>0.106150597333908</v>
      </c>
      <c r="VN160">
        <v>0.21449673175811701</v>
      </c>
      <c r="VO160">
        <v>0.21943747997283899</v>
      </c>
      <c r="VP160">
        <v>0.226090222597122</v>
      </c>
      <c r="VQ160">
        <v>0.195988863706588</v>
      </c>
      <c r="VR160">
        <v>0.146272033452987</v>
      </c>
      <c r="VS160">
        <v>0.33301585912704401</v>
      </c>
      <c r="VT160">
        <v>0.23075206577777799</v>
      </c>
      <c r="VU160">
        <v>8.4253795444965293E-2</v>
      </c>
      <c r="VV160">
        <v>0.19663637876510601</v>
      </c>
      <c r="VW160">
        <v>0.199650168418884</v>
      </c>
      <c r="VX160">
        <v>0.29730123281478799</v>
      </c>
      <c r="VY160">
        <v>0.22268006205558699</v>
      </c>
      <c r="VZ160">
        <v>8.7658852338790894E-2</v>
      </c>
      <c r="WA160">
        <v>0.22010777890682201</v>
      </c>
      <c r="WB160">
        <v>0.13345588743686601</v>
      </c>
      <c r="WC160">
        <v>0.23995444178581199</v>
      </c>
      <c r="WD160">
        <v>0.259865432977676</v>
      </c>
      <c r="WE160">
        <v>0.103299230337142</v>
      </c>
      <c r="WF160">
        <v>0.12276966124773001</v>
      </c>
      <c r="WG160">
        <v>0.30549290776252702</v>
      </c>
      <c r="WH160">
        <v>0.20540930330753299</v>
      </c>
      <c r="WI160">
        <v>0.27264854311942999</v>
      </c>
      <c r="WJ160">
        <v>0.25067380070686301</v>
      </c>
      <c r="WK160">
        <v>0.28968518972396801</v>
      </c>
      <c r="WL160">
        <v>0.117563731968402</v>
      </c>
      <c r="WM160">
        <v>0.17256830632686601</v>
      </c>
      <c r="WN160">
        <v>0.22575519979</v>
      </c>
      <c r="WO160">
        <v>0.44628608226776101</v>
      </c>
      <c r="WP160">
        <v>0.13715320825576699</v>
      </c>
      <c r="WQ160">
        <v>0.16970492899417799</v>
      </c>
      <c r="WR160">
        <v>0.12718380987644101</v>
      </c>
    </row>
    <row r="161" spans="1:616" x14ac:dyDescent="0.55000000000000004">
      <c r="A161">
        <v>264</v>
      </c>
      <c r="B161" t="s">
        <v>773</v>
      </c>
      <c r="C161" t="s">
        <v>1018</v>
      </c>
      <c r="D161">
        <v>83.3411175208674</v>
      </c>
      <c r="E161">
        <v>70.117302094115701</v>
      </c>
      <c r="F161">
        <v>21.0584747665884</v>
      </c>
      <c r="G161">
        <v>1.4870969999999999E-3</v>
      </c>
      <c r="H161">
        <v>1.6645780000000001E-3</v>
      </c>
      <c r="I161">
        <v>1.7248400000000001E-3</v>
      </c>
      <c r="J161">
        <v>86.347066278283407</v>
      </c>
      <c r="K161">
        <v>88.383485850199904</v>
      </c>
      <c r="L161">
        <v>3.9955200998323899</v>
      </c>
      <c r="M161">
        <v>4188.640625</v>
      </c>
      <c r="N161">
        <v>4071.95361328125</v>
      </c>
      <c r="O161">
        <v>1964.00695800781</v>
      </c>
      <c r="P161">
        <v>221.688638305664</v>
      </c>
      <c r="Q161">
        <v>987.681640625</v>
      </c>
      <c r="R161">
        <v>232311077237.45099</v>
      </c>
      <c r="S161">
        <v>5.1805304706922497</v>
      </c>
      <c r="T161">
        <v>360.94773864746003</v>
      </c>
      <c r="U161">
        <v>4.0554534144429901</v>
      </c>
      <c r="V161">
        <v>243.24467181573999</v>
      </c>
      <c r="W161">
        <v>495.79164894371701</v>
      </c>
      <c r="X161">
        <v>374.27886962890602</v>
      </c>
      <c r="Y161">
        <v>161.61827762695199</v>
      </c>
      <c r="Z161">
        <v>583.64421448460996</v>
      </c>
      <c r="AA161">
        <v>1.3284069313092799</v>
      </c>
      <c r="AB161">
        <v>232311077237.45099</v>
      </c>
      <c r="AC161">
        <v>3.8608241113632397E-2</v>
      </c>
      <c r="AD161">
        <v>94831.209939027307</v>
      </c>
      <c r="AE161">
        <v>536.67059613636798</v>
      </c>
      <c r="AF161">
        <v>1193348.8475460401</v>
      </c>
      <c r="AG161">
        <v>16444.674100406999</v>
      </c>
      <c r="AH161">
        <v>544.801798711272</v>
      </c>
      <c r="AI161">
        <v>68.871847114990601</v>
      </c>
      <c r="AJ161">
        <v>0.77577756727763203</v>
      </c>
      <c r="AK161">
        <v>5.7650559386427904</v>
      </c>
      <c r="AL161">
        <v>4.01061408446889</v>
      </c>
      <c r="AM161">
        <v>34.346940136832004</v>
      </c>
      <c r="AN161">
        <v>0.29398067803002698</v>
      </c>
      <c r="AO161">
        <v>0.209623418116854</v>
      </c>
      <c r="AP161">
        <v>0.98788957870924399</v>
      </c>
      <c r="AQ161">
        <v>0.931556901511021</v>
      </c>
      <c r="AR161">
        <v>-0.13052766935600099</v>
      </c>
      <c r="AS161">
        <v>0.83583460841046298</v>
      </c>
      <c r="AT161">
        <v>0.21045967774142099</v>
      </c>
      <c r="AU161">
        <v>20.437383554962501</v>
      </c>
      <c r="AV161">
        <v>3.0430127883292199E-3</v>
      </c>
      <c r="AW161">
        <v>9.7048480531343095</v>
      </c>
      <c r="AX161">
        <v>0.78228616108448301</v>
      </c>
      <c r="AY161">
        <v>1.1085769898284701E-2</v>
      </c>
      <c r="AZ161">
        <v>6.1039326951422499</v>
      </c>
      <c r="BA161">
        <v>153.418411456565</v>
      </c>
      <c r="BB161">
        <v>22823.636018907699</v>
      </c>
      <c r="BC161">
        <v>3.64232274541927E-2</v>
      </c>
      <c r="BD161">
        <v>154.85286658343799</v>
      </c>
      <c r="BE161">
        <v>586.52433282545201</v>
      </c>
      <c r="BF161">
        <v>1.3175685382576099</v>
      </c>
      <c r="BG161">
        <v>685.67251354648397</v>
      </c>
      <c r="BH161">
        <v>7.6909715541204496E-3</v>
      </c>
      <c r="BI161">
        <v>5.3780791086899997E-3</v>
      </c>
      <c r="BJ161">
        <v>5.6486788360396796</v>
      </c>
      <c r="BK161">
        <v>537613.20507224195</v>
      </c>
      <c r="BL161">
        <v>0.85729368142977103</v>
      </c>
      <c r="BM161">
        <v>0.91781782514542698</v>
      </c>
      <c r="BN161">
        <v>0.12399045575404501</v>
      </c>
      <c r="BO161">
        <v>0.94069403651357597</v>
      </c>
      <c r="BP161">
        <v>565.63429639333697</v>
      </c>
      <c r="BQ161">
        <v>4.9650784786289303E-3</v>
      </c>
      <c r="BR161">
        <v>5780.0165889632599</v>
      </c>
      <c r="BS161">
        <v>2.35762190418752E-2</v>
      </c>
      <c r="BT161">
        <v>165.85048309254299</v>
      </c>
      <c r="BU161">
        <v>844.75836484298202</v>
      </c>
      <c r="BV161">
        <v>1394.7383944559299</v>
      </c>
      <c r="BW161">
        <v>183899.353581086</v>
      </c>
      <c r="BX161">
        <v>10.983950822741599</v>
      </c>
      <c r="BY161">
        <v>3.7615152892830801E-3</v>
      </c>
      <c r="BZ161">
        <v>100140.492484591</v>
      </c>
      <c r="CA161">
        <v>0.408464949786843</v>
      </c>
      <c r="CB161">
        <v>0.66376310654038695</v>
      </c>
      <c r="CC161">
        <v>601.49410787716499</v>
      </c>
      <c r="CD161">
        <v>2.1574532627486398E-3</v>
      </c>
      <c r="CE161">
        <v>7.5544298174083604</v>
      </c>
      <c r="CF161">
        <v>0.35948550037171001</v>
      </c>
      <c r="CG161">
        <v>1387.0002426773101</v>
      </c>
      <c r="CH161">
        <v>7.6490158716840702</v>
      </c>
      <c r="CI161">
        <v>120336.15337772301</v>
      </c>
      <c r="CJ161">
        <v>0.17645037101764</v>
      </c>
      <c r="CK161">
        <v>4.1062505129775904</v>
      </c>
      <c r="CL161">
        <v>26330.164099398298</v>
      </c>
      <c r="CM161">
        <v>151.81798318758999</v>
      </c>
      <c r="CN161">
        <v>565.18839032644496</v>
      </c>
      <c r="CO161">
        <v>13.9453666733628</v>
      </c>
      <c r="CP161">
        <v>4051.8291247728998</v>
      </c>
      <c r="CQ161">
        <v>0.102985442156451</v>
      </c>
      <c r="CR161">
        <v>5.5244619143739303E-3</v>
      </c>
      <c r="CS161">
        <v>0.316202736523229</v>
      </c>
      <c r="CT161">
        <v>259.47289459449797</v>
      </c>
      <c r="CU161">
        <v>1.2027628867110501E-3</v>
      </c>
      <c r="CV161">
        <v>47.113315216789303</v>
      </c>
      <c r="CW161" s="1">
        <v>1.60469372795917E-5</v>
      </c>
      <c r="CX161">
        <v>8129.71877513453</v>
      </c>
      <c r="CY161">
        <v>0.18066738085671499</v>
      </c>
      <c r="CZ161">
        <v>5.9805083938091197E-2</v>
      </c>
      <c r="DA161">
        <v>0.101123221218585</v>
      </c>
      <c r="DB161">
        <v>0.19320835173129999</v>
      </c>
      <c r="DC161">
        <v>0.200732097029685</v>
      </c>
      <c r="DD161">
        <v>0.20555488765239699</v>
      </c>
      <c r="DE161">
        <v>0.20047503709792999</v>
      </c>
      <c r="DF161">
        <v>0.196206450462341</v>
      </c>
      <c r="DG161">
        <v>0.35232734680175698</v>
      </c>
      <c r="DH161">
        <v>0.35982516407966603</v>
      </c>
      <c r="DI161">
        <v>0.34651920199394198</v>
      </c>
      <c r="DJ161">
        <v>0.417952209711074</v>
      </c>
      <c r="DK161">
        <v>0.27646261453628501</v>
      </c>
      <c r="DL161">
        <v>0.1502256244421</v>
      </c>
      <c r="DM161">
        <v>0.276800036430358</v>
      </c>
      <c r="DN161">
        <v>0.21395228803157801</v>
      </c>
      <c r="DO161">
        <v>0.27501702308654702</v>
      </c>
      <c r="DP161">
        <v>0.30339521169662398</v>
      </c>
      <c r="DQ161">
        <v>0.20547978579998</v>
      </c>
      <c r="DR161">
        <v>0.36673328280448902</v>
      </c>
      <c r="DS161">
        <v>0.204227849841117</v>
      </c>
      <c r="DT161">
        <v>0.169088810682296</v>
      </c>
      <c r="DU161">
        <v>0.21903771162033001</v>
      </c>
      <c r="DV161">
        <v>0.191277846693992</v>
      </c>
      <c r="DW161">
        <v>0.24826431274413999</v>
      </c>
      <c r="DX161">
        <v>0.16595423221588099</v>
      </c>
      <c r="DY161">
        <v>0.23754842579364699</v>
      </c>
      <c r="DZ161">
        <v>0.150157645344734</v>
      </c>
      <c r="EA161">
        <v>5.89442588388919E-2</v>
      </c>
      <c r="EB161">
        <v>0.24164186418056399</v>
      </c>
      <c r="EC161">
        <v>0.24657791852951</v>
      </c>
      <c r="ED161">
        <v>0.287177443504333</v>
      </c>
      <c r="EE161">
        <v>0.27984791994094799</v>
      </c>
      <c r="EF161">
        <v>0.176460206508636</v>
      </c>
      <c r="EG161">
        <v>0.109651699662208</v>
      </c>
      <c r="EH161">
        <v>0.263982534408569</v>
      </c>
      <c r="EI161">
        <v>8.5046298801898901E-2</v>
      </c>
      <c r="EJ161">
        <v>0.32735159993171598</v>
      </c>
      <c r="EK161">
        <v>0.35215550661086997</v>
      </c>
      <c r="EL161">
        <v>0.28408724069595298</v>
      </c>
      <c r="EM161">
        <v>0.113560676574707</v>
      </c>
      <c r="EN161">
        <v>0.216176897287368</v>
      </c>
      <c r="EO161">
        <v>0.22123353183269501</v>
      </c>
      <c r="EP161">
        <v>0.22330047190189301</v>
      </c>
      <c r="EQ161">
        <v>0.170963674783706</v>
      </c>
      <c r="ER161">
        <v>0.23506058752536699</v>
      </c>
      <c r="ES161">
        <v>0.25133001804351801</v>
      </c>
      <c r="ET161">
        <v>0.17045544087886799</v>
      </c>
      <c r="EU161">
        <v>0.21093213558196999</v>
      </c>
      <c r="EV161">
        <v>0.140703275799751</v>
      </c>
      <c r="EW161">
        <v>0.19445055723190299</v>
      </c>
      <c r="EX161">
        <v>0.28627395629882801</v>
      </c>
      <c r="EY161">
        <v>0.34750878810882502</v>
      </c>
      <c r="EZ161">
        <v>0.17160911858081801</v>
      </c>
      <c r="FA161">
        <v>4.3921537697315202E-2</v>
      </c>
      <c r="FB161">
        <v>0.139796942472457</v>
      </c>
      <c r="FC161">
        <v>0.233947068452835</v>
      </c>
      <c r="FD161">
        <v>0.19352470338344499</v>
      </c>
      <c r="FE161">
        <v>9.4766646623611395E-2</v>
      </c>
      <c r="FF161">
        <v>0.14991047978401101</v>
      </c>
      <c r="FG161">
        <v>0.131645828485488</v>
      </c>
      <c r="FH161">
        <v>0.21866719424724501</v>
      </c>
      <c r="FI161">
        <v>0.20933513343334101</v>
      </c>
      <c r="FJ161">
        <v>0.28145357966423001</v>
      </c>
      <c r="FK161">
        <v>0.35512873530387801</v>
      </c>
      <c r="FL161">
        <v>0.104067705571651</v>
      </c>
      <c r="FM161">
        <v>0.149413466453552</v>
      </c>
      <c r="FN161">
        <v>5.5748537182807902E-2</v>
      </c>
      <c r="FO161">
        <v>5.5639848113059998E-2</v>
      </c>
      <c r="FP161">
        <v>0.27212578058242798</v>
      </c>
      <c r="FQ161">
        <v>0.19927251338958701</v>
      </c>
      <c r="FR161">
        <v>0.12998807430267301</v>
      </c>
      <c r="FS161">
        <v>0.12627252936363201</v>
      </c>
      <c r="FT161">
        <v>0.11892694979906</v>
      </c>
      <c r="FU161">
        <v>8.6114838719367898E-2</v>
      </c>
      <c r="FV161">
        <v>0.13742783665656999</v>
      </c>
      <c r="FW161">
        <v>0.18005952239036499</v>
      </c>
      <c r="FX161">
        <v>0.235349386930465</v>
      </c>
      <c r="FY161">
        <v>0.28317347168922402</v>
      </c>
      <c r="FZ161">
        <v>0.21668262779712599</v>
      </c>
      <c r="GA161">
        <v>4.8401527106761898E-2</v>
      </c>
      <c r="GB161">
        <v>0.20356658101081801</v>
      </c>
      <c r="GC161">
        <v>0.15530841052532099</v>
      </c>
      <c r="GD161">
        <v>0.172844514250755</v>
      </c>
      <c r="GE161">
        <v>0.37080493569374001</v>
      </c>
      <c r="GF161">
        <v>0.34930384159088101</v>
      </c>
      <c r="GG161">
        <v>0.24993728101253501</v>
      </c>
      <c r="GH161">
        <v>4.08294275403022E-2</v>
      </c>
      <c r="GI161">
        <v>0.37918734550476002</v>
      </c>
      <c r="GJ161">
        <v>0.14746765792369801</v>
      </c>
      <c r="GK161">
        <v>0.21733218431472701</v>
      </c>
      <c r="GL161">
        <v>0.37056556344032199</v>
      </c>
      <c r="GM161">
        <v>0.1257955878973</v>
      </c>
      <c r="GN161">
        <v>0.26054349541664101</v>
      </c>
      <c r="GO161">
        <v>0.106467075645923</v>
      </c>
      <c r="GP161">
        <v>8.17770436406135E-2</v>
      </c>
      <c r="GQ161">
        <v>0.187539637088775</v>
      </c>
      <c r="GR161">
        <v>8.9911520481109605E-2</v>
      </c>
      <c r="GS161">
        <v>0.35236173868179299</v>
      </c>
      <c r="GT161">
        <v>0.23103763163089699</v>
      </c>
      <c r="GU161">
        <v>0.311555355787277</v>
      </c>
      <c r="GV161">
        <v>7.0285551249980899E-2</v>
      </c>
      <c r="GW161">
        <v>9.8502598702907507E-2</v>
      </c>
      <c r="GX161">
        <v>7.7741809189319597E-2</v>
      </c>
      <c r="GY161">
        <v>0.14826329052448201</v>
      </c>
      <c r="GZ161">
        <v>4.8012383282184601E-2</v>
      </c>
      <c r="HA161">
        <v>0.104176141321659</v>
      </c>
      <c r="HB161">
        <v>0.27535814046859702</v>
      </c>
      <c r="HC161">
        <v>6.4213529229164096E-2</v>
      </c>
      <c r="HD161">
        <v>0.20207922160625399</v>
      </c>
      <c r="HE161">
        <v>0.243458807468414</v>
      </c>
      <c r="HF161">
        <v>0.149183183908462</v>
      </c>
      <c r="HG161">
        <v>0.18417869508266399</v>
      </c>
      <c r="HH161">
        <v>0.453783810138702</v>
      </c>
      <c r="HI161">
        <v>0.237793803215026</v>
      </c>
      <c r="HJ161">
        <v>0.158073455095291</v>
      </c>
      <c r="HK161">
        <v>0.16802726686000799</v>
      </c>
      <c r="HL161">
        <v>6.2377911061048501E-2</v>
      </c>
      <c r="HM161">
        <v>0.12427680939435901</v>
      </c>
      <c r="HN161">
        <v>0.15391178429126701</v>
      </c>
      <c r="HO161">
        <v>0.152883440256118</v>
      </c>
      <c r="HP161">
        <v>0.22159315645694699</v>
      </c>
      <c r="HQ161">
        <v>0.24675630033016199</v>
      </c>
      <c r="HR161">
        <v>3.3305890858173301E-2</v>
      </c>
      <c r="HS161">
        <v>0.219454646110534</v>
      </c>
      <c r="HT161">
        <v>0.278095483779907</v>
      </c>
      <c r="HU161">
        <v>0.18064832687377899</v>
      </c>
      <c r="HV161">
        <v>0.16995351016521401</v>
      </c>
      <c r="HW161">
        <v>5.6408047676086398E-2</v>
      </c>
      <c r="HX161">
        <v>0.33437800407409601</v>
      </c>
      <c r="HY161">
        <v>0.17884187400341001</v>
      </c>
      <c r="HZ161">
        <v>0.27071067690849299</v>
      </c>
      <c r="IA161">
        <v>0.234728142619133</v>
      </c>
      <c r="IB161">
        <v>0.10562256723642301</v>
      </c>
      <c r="IC161">
        <v>0.16799817979335699</v>
      </c>
      <c r="ID161">
        <v>0.24313800036907099</v>
      </c>
      <c r="IE161">
        <v>0.137746036052703</v>
      </c>
      <c r="IF161">
        <v>0.17314870655536599</v>
      </c>
      <c r="IG161">
        <v>9.9698148667812306E-2</v>
      </c>
      <c r="IH161">
        <v>0.140826195478439</v>
      </c>
      <c r="II161">
        <v>0.121264412999153</v>
      </c>
      <c r="IJ161">
        <v>0.165498986840248</v>
      </c>
      <c r="IK161">
        <v>0.24672996997833199</v>
      </c>
      <c r="IL161">
        <v>0.19404913485050199</v>
      </c>
      <c r="IM161">
        <v>3.1979929655790301E-2</v>
      </c>
      <c r="IN161">
        <v>0.26884996891021701</v>
      </c>
      <c r="IO161">
        <v>0.222547948360443</v>
      </c>
      <c r="IP161">
        <v>0.123642548918724</v>
      </c>
      <c r="IQ161">
        <v>9.4178877770900699E-2</v>
      </c>
      <c r="IR161">
        <v>5.1082257181406E-2</v>
      </c>
      <c r="IS161">
        <v>0.11364383995532901</v>
      </c>
      <c r="IT161">
        <v>0.241542592644691</v>
      </c>
      <c r="IU161">
        <v>0.29459336400031999</v>
      </c>
      <c r="IV161">
        <v>0.166554510593414</v>
      </c>
      <c r="IW161">
        <v>2.60895173996686E-2</v>
      </c>
      <c r="IX161">
        <v>0.304158896207809</v>
      </c>
      <c r="IY161">
        <v>6.3593305647373199E-2</v>
      </c>
      <c r="IZ161">
        <v>0.18485859036445601</v>
      </c>
      <c r="JA161">
        <v>0.260824114084243</v>
      </c>
      <c r="JB161">
        <v>0.261510640382766</v>
      </c>
      <c r="JC161">
        <v>0.24580955505370999</v>
      </c>
      <c r="JD161">
        <v>0.16796217858791301</v>
      </c>
      <c r="JE161">
        <v>8.9001715183258001E-2</v>
      </c>
      <c r="JF161">
        <v>0.17597506940364799</v>
      </c>
      <c r="JG161">
        <v>0.21229192614555301</v>
      </c>
      <c r="JH161">
        <v>0.108741529285907</v>
      </c>
      <c r="JI161">
        <v>0.17285688221454601</v>
      </c>
      <c r="JJ161">
        <v>0.442062437534332</v>
      </c>
      <c r="JK161">
        <v>0.16481187939643799</v>
      </c>
      <c r="JL161">
        <v>0.18004426360130299</v>
      </c>
      <c r="JM161">
        <v>0.18213702738285001</v>
      </c>
      <c r="JN161">
        <v>0.17981359362602201</v>
      </c>
      <c r="JO161">
        <v>0.16998900473117801</v>
      </c>
      <c r="JP161">
        <v>0.207652628421783</v>
      </c>
      <c r="JQ161">
        <v>5.4569147527217803E-2</v>
      </c>
      <c r="JR161">
        <v>0.222713217139244</v>
      </c>
      <c r="JS161">
        <v>0.22787244617938901</v>
      </c>
      <c r="JT161">
        <v>0.23698739707469901</v>
      </c>
      <c r="JU161">
        <v>6.17291256785392E-2</v>
      </c>
      <c r="JV161">
        <v>0.18763440847396801</v>
      </c>
      <c r="JW161">
        <v>0.15910243988037101</v>
      </c>
      <c r="JX161">
        <v>0.32200828194618197</v>
      </c>
      <c r="JY161">
        <v>0.18056465685367501</v>
      </c>
      <c r="JZ161">
        <v>0.171850144863128</v>
      </c>
      <c r="KA161">
        <v>0.23228500783443401</v>
      </c>
      <c r="KB161">
        <v>6.9191150367259896E-2</v>
      </c>
      <c r="KC161">
        <v>0.22709153592586501</v>
      </c>
      <c r="KD161">
        <v>0.14040014147758401</v>
      </c>
      <c r="KE161">
        <v>0.25682586431503202</v>
      </c>
      <c r="KF161">
        <v>0.16044880449771801</v>
      </c>
      <c r="KG161">
        <v>0.341069906949996</v>
      </c>
      <c r="KH161">
        <v>6.6319927573203999E-2</v>
      </c>
      <c r="KI161">
        <v>0.231157422065734</v>
      </c>
      <c r="KJ161">
        <v>0.34878888726234403</v>
      </c>
      <c r="KK161">
        <v>0.26307758688926602</v>
      </c>
      <c r="KL161">
        <v>0.28844702243804898</v>
      </c>
      <c r="KM161">
        <v>0.116902761161327</v>
      </c>
      <c r="KN161">
        <v>0.178215160965919</v>
      </c>
      <c r="KO161">
        <v>0.28193223476409901</v>
      </c>
      <c r="KP161">
        <v>0.224624574184417</v>
      </c>
      <c r="KQ161">
        <v>0.26090666651725702</v>
      </c>
      <c r="KR161">
        <v>0.23194110393524101</v>
      </c>
      <c r="KS161">
        <v>0.13157223165035201</v>
      </c>
      <c r="KT161">
        <v>0.26466813683509799</v>
      </c>
      <c r="KU161">
        <v>6.2190409749746302E-2</v>
      </c>
      <c r="KV161">
        <v>0.1932143419981</v>
      </c>
      <c r="KW161">
        <v>0.16561514139175401</v>
      </c>
      <c r="KX161">
        <v>0.292180866003036</v>
      </c>
      <c r="KY161">
        <v>0.24479933083057401</v>
      </c>
      <c r="KZ161">
        <v>0.206036001443862</v>
      </c>
      <c r="LA161">
        <v>0.201556012034416</v>
      </c>
      <c r="LB161">
        <v>5.1618192344903897E-2</v>
      </c>
      <c r="LC161">
        <v>0.21374338865280099</v>
      </c>
      <c r="LD161">
        <v>7.5676158070564201E-2</v>
      </c>
      <c r="LE161">
        <v>0.15898378193378401</v>
      </c>
      <c r="LF161">
        <v>0.243706345558166</v>
      </c>
      <c r="LG161">
        <v>8.0287203192710793E-2</v>
      </c>
      <c r="LH161">
        <v>0.118162050843238</v>
      </c>
      <c r="LI161">
        <v>0.297489553689956</v>
      </c>
      <c r="LJ161">
        <v>6.6916950047016102E-2</v>
      </c>
      <c r="LK161">
        <v>0.17181356251239699</v>
      </c>
      <c r="LL161">
        <v>0.238387361168861</v>
      </c>
      <c r="LM161">
        <v>0.101735241711139</v>
      </c>
      <c r="LN161">
        <v>0.16133148968219699</v>
      </c>
      <c r="LO161">
        <v>3.1150456517934799E-2</v>
      </c>
      <c r="LP161">
        <v>9.6967928111553095E-2</v>
      </c>
      <c r="LQ161">
        <v>0.142202869057655</v>
      </c>
      <c r="LR161">
        <v>0.15331977605819699</v>
      </c>
      <c r="LS161">
        <v>0.15321874618530201</v>
      </c>
      <c r="LT161">
        <v>7.1270041167735998E-2</v>
      </c>
      <c r="LU161">
        <v>0.23831905424594799</v>
      </c>
      <c r="LV161">
        <v>0.126376897096633</v>
      </c>
      <c r="LW161">
        <v>0.25917831063270502</v>
      </c>
      <c r="LX161">
        <v>0.19252274930477101</v>
      </c>
      <c r="LY161">
        <v>0.21237212419509799</v>
      </c>
      <c r="LZ161">
        <v>0.142580240964889</v>
      </c>
      <c r="MA161">
        <v>0.14287410676479301</v>
      </c>
      <c r="MB161">
        <v>0.18503323197364799</v>
      </c>
      <c r="MC161">
        <v>0.152789011597633</v>
      </c>
      <c r="MD161">
        <v>0.13133971393108301</v>
      </c>
      <c r="ME161">
        <v>0.363185554742813</v>
      </c>
      <c r="MF161">
        <v>0.29594996571540799</v>
      </c>
      <c r="MG161">
        <v>0.20687332749366699</v>
      </c>
      <c r="MH161">
        <v>0.16249054670333801</v>
      </c>
      <c r="MI161">
        <v>0.20166800916194899</v>
      </c>
      <c r="MJ161">
        <v>0.22929608821868799</v>
      </c>
      <c r="MK161">
        <v>0.20523174107074699</v>
      </c>
      <c r="ML161">
        <v>0.11569028347730601</v>
      </c>
      <c r="MM161">
        <v>0.27086091041564903</v>
      </c>
      <c r="MN161">
        <v>7.0723302662372506E-2</v>
      </c>
      <c r="MO161">
        <v>0.161145955324172</v>
      </c>
      <c r="MP161">
        <v>0.25678968429565402</v>
      </c>
      <c r="MQ161">
        <v>0.15824355185031799</v>
      </c>
      <c r="MR161">
        <v>0.135514006018638</v>
      </c>
      <c r="MS161">
        <v>5.1398444920778198E-2</v>
      </c>
      <c r="MT161">
        <v>0.18854714930057501</v>
      </c>
      <c r="MU161">
        <v>0.44410878419876099</v>
      </c>
      <c r="MV161">
        <v>0.13072189688682501</v>
      </c>
      <c r="MW161">
        <v>0.181678786873817</v>
      </c>
      <c r="MX161">
        <v>0.24052588641643499</v>
      </c>
      <c r="MY161">
        <v>1.6451146453619E-2</v>
      </c>
      <c r="MZ161">
        <v>0.23313571512699099</v>
      </c>
      <c r="NA161">
        <v>0.30255141854286099</v>
      </c>
      <c r="NB161">
        <v>0.30891385674476601</v>
      </c>
      <c r="NC161">
        <v>0.32665634155273399</v>
      </c>
      <c r="ND161">
        <v>0.189772978425025</v>
      </c>
      <c r="NE161">
        <v>0.20869676768779699</v>
      </c>
      <c r="NF161">
        <v>0.16228371858596799</v>
      </c>
      <c r="NG161">
        <v>0.181440904736518</v>
      </c>
      <c r="NH161">
        <v>0.29780671000480602</v>
      </c>
      <c r="NI161">
        <v>0.25480771064758301</v>
      </c>
      <c r="NJ161">
        <v>0.12496031820774001</v>
      </c>
      <c r="NK161">
        <v>0.13895404338836601</v>
      </c>
      <c r="NL161">
        <v>9.3081966042518602E-2</v>
      </c>
      <c r="NM161">
        <v>0.21169745922088601</v>
      </c>
      <c r="NN161">
        <v>0.126170769333839</v>
      </c>
      <c r="NO161">
        <v>0.230784252285957</v>
      </c>
      <c r="NP161">
        <v>0.123644083738327</v>
      </c>
      <c r="NQ161">
        <v>0.35783174633979797</v>
      </c>
      <c r="NR161">
        <v>6.9354407489299705E-2</v>
      </c>
      <c r="NS161">
        <v>0.24311310052871701</v>
      </c>
      <c r="NT161">
        <v>0.15233084559440599</v>
      </c>
      <c r="NU161">
        <v>5.7342335581779397E-2</v>
      </c>
      <c r="NV161">
        <v>0.33059197664260798</v>
      </c>
      <c r="NW161">
        <v>0.231179654598236</v>
      </c>
      <c r="NX161">
        <v>0.120463602244853</v>
      </c>
      <c r="NY161">
        <v>0.105493679642677</v>
      </c>
      <c r="NZ161">
        <v>0.20207935571670499</v>
      </c>
      <c r="OA161">
        <v>0.18117401003837499</v>
      </c>
      <c r="OB161">
        <v>0.31106352806091297</v>
      </c>
      <c r="OC161">
        <v>0.20780831575393599</v>
      </c>
      <c r="OD161">
        <v>0.10221224278211501</v>
      </c>
      <c r="OE161">
        <v>0.24178923666477201</v>
      </c>
      <c r="OF161">
        <v>0.12388560175895599</v>
      </c>
      <c r="OG161">
        <v>0.17976438999176</v>
      </c>
      <c r="OH161">
        <v>5.53524047136306E-2</v>
      </c>
      <c r="OI161">
        <v>0.17614784836769101</v>
      </c>
      <c r="OJ161">
        <v>0.32688033580780002</v>
      </c>
      <c r="OK161">
        <v>0.24392512440681399</v>
      </c>
      <c r="OL161">
        <v>0.23292493820190399</v>
      </c>
      <c r="OM161">
        <v>4.3436791747808401E-2</v>
      </c>
      <c r="ON161">
        <v>0.20436820387840199</v>
      </c>
      <c r="OO161">
        <v>0.17181642353534601</v>
      </c>
      <c r="OP161">
        <v>0.22213360667228699</v>
      </c>
      <c r="OQ161">
        <v>0.163731679320335</v>
      </c>
      <c r="OR161">
        <v>0.15550075471401201</v>
      </c>
      <c r="OS161">
        <v>0.20090724527835799</v>
      </c>
      <c r="OT161">
        <v>0.17004993557929901</v>
      </c>
      <c r="OU161">
        <v>0.161983117461204</v>
      </c>
      <c r="OV161">
        <v>0.25208875536918601</v>
      </c>
      <c r="OW161">
        <v>0.26740840077400202</v>
      </c>
      <c r="OX161">
        <v>0.136244282126426</v>
      </c>
      <c r="OY161">
        <v>0.21955572068691201</v>
      </c>
      <c r="OZ161">
        <v>0.24281074106693201</v>
      </c>
      <c r="PA161">
        <v>0.16843792796134899</v>
      </c>
      <c r="PB161">
        <v>0.31769835948943997</v>
      </c>
      <c r="PC161">
        <v>0.25555872917175199</v>
      </c>
      <c r="PD161">
        <v>0.18620453774928999</v>
      </c>
      <c r="PE161">
        <v>0.126917779445648</v>
      </c>
      <c r="PF161">
        <v>0.14766463637351901</v>
      </c>
      <c r="PG161">
        <v>0.241123512387275</v>
      </c>
      <c r="PH161">
        <v>0.168181791901588</v>
      </c>
      <c r="PI161">
        <v>0.227755457162857</v>
      </c>
      <c r="PJ161">
        <v>8.8504061102867099E-2</v>
      </c>
      <c r="PK161">
        <v>0.19887708127498599</v>
      </c>
      <c r="PL161">
        <v>4.5886460691690403E-2</v>
      </c>
      <c r="PM161">
        <v>0.141154810786247</v>
      </c>
      <c r="PN161">
        <v>0.16067840158939301</v>
      </c>
      <c r="PO161">
        <v>0.24965564906597101</v>
      </c>
      <c r="PP161">
        <v>0.41498094797134399</v>
      </c>
      <c r="PQ161">
        <v>9.1779813170433003E-2</v>
      </c>
      <c r="PR161">
        <v>0.29364731907844499</v>
      </c>
      <c r="PS161">
        <v>8.5998758673667894E-2</v>
      </c>
      <c r="PT161">
        <v>0.205377802252769</v>
      </c>
      <c r="PU161">
        <v>0.20890446007251701</v>
      </c>
      <c r="PV161">
        <v>0.21825455129146501</v>
      </c>
      <c r="PW161">
        <v>6.7773871123790699E-2</v>
      </c>
      <c r="PX161">
        <v>0.22002781927585599</v>
      </c>
      <c r="PY161">
        <v>0.15177930891513799</v>
      </c>
      <c r="PZ161">
        <v>0.37866309285163802</v>
      </c>
      <c r="QA161">
        <v>8.9731842279434204E-2</v>
      </c>
      <c r="QB161">
        <v>9.3472145497798906E-2</v>
      </c>
      <c r="QC161">
        <v>0.224530205130577</v>
      </c>
      <c r="QD161">
        <v>0.292633056640625</v>
      </c>
      <c r="QE161">
        <v>4.8782464116811697E-2</v>
      </c>
      <c r="QF161">
        <v>0.25626361370086598</v>
      </c>
      <c r="QG161">
        <v>0.34542813897132801</v>
      </c>
      <c r="QH161">
        <v>0.27125489711761402</v>
      </c>
      <c r="QI161">
        <v>0.31846243143081598</v>
      </c>
      <c r="QJ161">
        <v>0.28549835085868802</v>
      </c>
      <c r="QK161">
        <v>8.8730387389659798E-2</v>
      </c>
      <c r="QL161">
        <v>0.10232461243867801</v>
      </c>
      <c r="QM161">
        <v>0.21772877871990201</v>
      </c>
      <c r="QN161">
        <v>0.154919743537902</v>
      </c>
      <c r="QO161">
        <v>0.23796598613262099</v>
      </c>
      <c r="QP161">
        <v>0.33484232425689697</v>
      </c>
      <c r="QQ161">
        <v>0.204946935176849</v>
      </c>
      <c r="QR161">
        <v>0.21764746308326699</v>
      </c>
      <c r="QS161">
        <v>0.12549503147602001</v>
      </c>
      <c r="QT161">
        <v>6.77781626582145E-2</v>
      </c>
      <c r="QU161">
        <v>4.0763299912214203E-2</v>
      </c>
      <c r="QV161">
        <v>0.17729227244853901</v>
      </c>
      <c r="QW161">
        <v>0.27173510193824701</v>
      </c>
      <c r="QX161">
        <v>0.111083656549453</v>
      </c>
      <c r="QY161">
        <v>2.68995985388755E-2</v>
      </c>
      <c r="QZ161">
        <v>8.8715128600597298E-2</v>
      </c>
      <c r="RA161">
        <v>0.34121367335319502</v>
      </c>
      <c r="RB161">
        <v>0.141207665205001</v>
      </c>
      <c r="RC161">
        <v>0.12436002492904601</v>
      </c>
      <c r="RD161">
        <v>0.24874275922775199</v>
      </c>
      <c r="RE161">
        <v>0.117821902036666</v>
      </c>
      <c r="RF161">
        <v>0.28571704030036899</v>
      </c>
      <c r="RG161">
        <v>0.227348938584327</v>
      </c>
      <c r="RH161">
        <v>0.25420469045638999</v>
      </c>
      <c r="RI161">
        <v>0.26231580972671498</v>
      </c>
      <c r="RJ161">
        <v>0.185925543308258</v>
      </c>
      <c r="RK161">
        <v>0.33736023306846602</v>
      </c>
      <c r="RL161">
        <v>0.16234613955020899</v>
      </c>
      <c r="RM161">
        <v>0.247608587145805</v>
      </c>
      <c r="RN161">
        <v>0.25938177108764598</v>
      </c>
      <c r="RO161">
        <v>0.1760164052248</v>
      </c>
      <c r="RP161">
        <v>0.27781942486763</v>
      </c>
      <c r="RQ161">
        <v>0.21749855577945701</v>
      </c>
      <c r="RR161">
        <v>0.19393764436244901</v>
      </c>
      <c r="RS161">
        <v>0.25667485594749401</v>
      </c>
      <c r="RT161">
        <v>0.11051163822412401</v>
      </c>
      <c r="RU161">
        <v>0.303194999694824</v>
      </c>
      <c r="RV161">
        <v>0.238390952348709</v>
      </c>
      <c r="RW161">
        <v>0.1836499273777</v>
      </c>
      <c r="RX161">
        <v>0.14815829694270999</v>
      </c>
      <c r="RY161">
        <v>0.19683687388896901</v>
      </c>
      <c r="RZ161">
        <v>0.25571149587631198</v>
      </c>
      <c r="SA161">
        <v>0.330965995788574</v>
      </c>
      <c r="SB161">
        <v>0.202208682894706</v>
      </c>
      <c r="SC161">
        <v>0.22057573497295299</v>
      </c>
      <c r="SD161">
        <v>0.13816925883293099</v>
      </c>
      <c r="SE161">
        <v>0.120533987879753</v>
      </c>
      <c r="SF161">
        <v>0.102456524968147</v>
      </c>
      <c r="SG161">
        <v>0.109202928841114</v>
      </c>
      <c r="SH161">
        <v>0.163048446178436</v>
      </c>
      <c r="SI161">
        <v>0.17095717787742601</v>
      </c>
      <c r="SJ161">
        <v>0.18346078693866699</v>
      </c>
      <c r="SK161">
        <v>0.16481144726276301</v>
      </c>
      <c r="SL161">
        <v>0.102750189602375</v>
      </c>
      <c r="SM161">
        <v>8.7994202971458393E-2</v>
      </c>
      <c r="SN161">
        <v>2.0776316523551899E-2</v>
      </c>
      <c r="SO161">
        <v>0.13349474966526001</v>
      </c>
      <c r="SP161">
        <v>0.27136829495429898</v>
      </c>
      <c r="SQ161">
        <v>0.27153393626213002</v>
      </c>
      <c r="SR161">
        <v>0.33855822682380599</v>
      </c>
      <c r="SS161">
        <v>0.32166934013366699</v>
      </c>
      <c r="ST161">
        <v>0.16079689562320701</v>
      </c>
      <c r="SU161">
        <v>6.9048255681991494E-2</v>
      </c>
      <c r="SV161">
        <v>0.35424727201461698</v>
      </c>
      <c r="SW161">
        <v>0.32170829176902699</v>
      </c>
      <c r="SX161">
        <v>0.27961552143096902</v>
      </c>
      <c r="SY161">
        <v>0.123267069458961</v>
      </c>
      <c r="SZ161">
        <v>0.221432715654373</v>
      </c>
      <c r="TA161">
        <v>0.14488951861858301</v>
      </c>
      <c r="TB161">
        <v>0.27692976593971202</v>
      </c>
      <c r="TC161">
        <v>0.17645154893398199</v>
      </c>
      <c r="TD161">
        <v>0.16312660276889801</v>
      </c>
      <c r="TE161">
        <v>0.19816190004348699</v>
      </c>
      <c r="TF161">
        <v>9.08703133463859E-2</v>
      </c>
      <c r="TG161">
        <v>0.226499274373054</v>
      </c>
      <c r="TH161">
        <v>0.196871623396873</v>
      </c>
      <c r="TI161">
        <v>0.21039141714572901</v>
      </c>
      <c r="TJ161">
        <v>0.20436957478523199</v>
      </c>
      <c r="TK161">
        <v>0.25512018799781799</v>
      </c>
      <c r="TL161">
        <v>0.106520496308803</v>
      </c>
      <c r="TM161">
        <v>0.25727599859237599</v>
      </c>
      <c r="TN161">
        <v>0.228514969348907</v>
      </c>
      <c r="TO161">
        <v>0.110210850834846</v>
      </c>
      <c r="TP161">
        <v>8.4540262818336404E-2</v>
      </c>
      <c r="TQ161">
        <v>0.213872775435447</v>
      </c>
      <c r="TR161">
        <v>0.13645064830779999</v>
      </c>
      <c r="TS161">
        <v>8.3862960338592502E-2</v>
      </c>
      <c r="TT161">
        <v>0.25197973847389199</v>
      </c>
      <c r="TU161">
        <v>0.21827337145805301</v>
      </c>
      <c r="TV161">
        <v>0.34582307934760997</v>
      </c>
      <c r="TW161">
        <v>0.108670696616172</v>
      </c>
      <c r="TX161">
        <v>0.215174496173858</v>
      </c>
      <c r="TY161">
        <v>0.17319098114967299</v>
      </c>
      <c r="TZ161">
        <v>0.34573310613632202</v>
      </c>
      <c r="UA161">
        <v>0.13315965235233301</v>
      </c>
      <c r="UB161">
        <v>0.146222129464149</v>
      </c>
      <c r="UC161">
        <v>0.122475728392601</v>
      </c>
      <c r="UD161">
        <v>0.101553447544574</v>
      </c>
      <c r="UE161">
        <v>0.12303530424833201</v>
      </c>
      <c r="UF161">
        <v>0.197051897644996</v>
      </c>
      <c r="UG161">
        <v>5.3977854549884699E-2</v>
      </c>
      <c r="UH161">
        <v>0.204475417733192</v>
      </c>
      <c r="UI161">
        <v>0.178985506296157</v>
      </c>
      <c r="UJ161">
        <v>0.16356343030929499</v>
      </c>
      <c r="UK161">
        <v>0.203479990363121</v>
      </c>
      <c r="UL161">
        <v>0.189313828945159</v>
      </c>
      <c r="UM161">
        <v>5.5935788899660097E-2</v>
      </c>
      <c r="UN161">
        <v>0.24082653224468201</v>
      </c>
      <c r="UO161">
        <v>0.30764961242675698</v>
      </c>
      <c r="UP161">
        <v>0.112061165273189</v>
      </c>
      <c r="UQ161">
        <v>0.23125544190406799</v>
      </c>
      <c r="UR161">
        <v>0.237071722745895</v>
      </c>
      <c r="US161">
        <v>6.61637037992477E-2</v>
      </c>
      <c r="UT161">
        <v>0.249395906925201</v>
      </c>
      <c r="UU161">
        <v>0.236142918467521</v>
      </c>
      <c r="UV161">
        <v>7.4775829911231995E-2</v>
      </c>
      <c r="UW161">
        <v>0.28261613845825101</v>
      </c>
      <c r="UX161">
        <v>0.25667288899421598</v>
      </c>
      <c r="UY161">
        <v>0.210738480091094</v>
      </c>
      <c r="UZ161">
        <v>8.0166324973106301E-2</v>
      </c>
      <c r="VA161">
        <v>0.25457224249839699</v>
      </c>
      <c r="VB161">
        <v>0.25294044613838101</v>
      </c>
      <c r="VC161">
        <v>0.182823300361633</v>
      </c>
      <c r="VD161">
        <v>0.25200799107551503</v>
      </c>
      <c r="VE161">
        <v>0.13116644322872101</v>
      </c>
      <c r="VF161">
        <v>0.25403094291687001</v>
      </c>
      <c r="VG161">
        <v>3.9108738303184502E-2</v>
      </c>
      <c r="VH161">
        <v>0.15960250794887501</v>
      </c>
      <c r="VI161">
        <v>0.221821770071983</v>
      </c>
      <c r="VJ161">
        <v>0.16635291278362199</v>
      </c>
      <c r="VK161">
        <v>0.184641703963279</v>
      </c>
      <c r="VL161">
        <v>0.235388949513435</v>
      </c>
      <c r="VM161">
        <v>0.139921814203262</v>
      </c>
      <c r="VN161">
        <v>0.207276806235313</v>
      </c>
      <c r="VO161">
        <v>0.250349670648574</v>
      </c>
      <c r="VP161">
        <v>0.28941598534584001</v>
      </c>
      <c r="VQ161">
        <v>0.18250849843025199</v>
      </c>
      <c r="VR161">
        <v>0.130999401211738</v>
      </c>
      <c r="VS161">
        <v>0.34851032495498602</v>
      </c>
      <c r="VT161">
        <v>0.175975352525711</v>
      </c>
      <c r="VU161">
        <v>2.5603113695979101E-2</v>
      </c>
      <c r="VV161">
        <v>0.155086249113082</v>
      </c>
      <c r="VW161">
        <v>0.199211701750755</v>
      </c>
      <c r="VX161">
        <v>0.262452661991119</v>
      </c>
      <c r="VY161">
        <v>0.24095137417316401</v>
      </c>
      <c r="VZ161">
        <v>0.12520687282085399</v>
      </c>
      <c r="WA161">
        <v>0.183229655027389</v>
      </c>
      <c r="WB161">
        <v>0.11675702035427001</v>
      </c>
      <c r="WC161">
        <v>0.20527823269367201</v>
      </c>
      <c r="WD161">
        <v>0.26881381869316101</v>
      </c>
      <c r="WE161">
        <v>9.1523781418800298E-2</v>
      </c>
      <c r="WF161">
        <v>5.68743906915187E-2</v>
      </c>
      <c r="WG161">
        <v>0.26443952322006198</v>
      </c>
      <c r="WH161">
        <v>0.28050407767295799</v>
      </c>
      <c r="WI161">
        <v>0.38534989953040999</v>
      </c>
      <c r="WJ161">
        <v>0.26406273245811401</v>
      </c>
      <c r="WK161">
        <v>0.29200130701065002</v>
      </c>
      <c r="WL161">
        <v>2.6524150744080498E-2</v>
      </c>
      <c r="WM161">
        <v>0.172819733619689</v>
      </c>
      <c r="WN161">
        <v>0.20634625852107999</v>
      </c>
      <c r="WO161">
        <v>0.36902308464050199</v>
      </c>
      <c r="WP161">
        <v>0.19215935468673701</v>
      </c>
      <c r="WQ161">
        <v>7.5209751725196797E-2</v>
      </c>
      <c r="WR161">
        <v>9.3829996883869102E-2</v>
      </c>
    </row>
    <row r="162" spans="1:616" x14ac:dyDescent="0.55000000000000004">
      <c r="A162">
        <v>18</v>
      </c>
      <c r="B162" t="s">
        <v>774</v>
      </c>
      <c r="C162" t="s">
        <v>1018</v>
      </c>
      <c r="D162">
        <v>84.892070844072606</v>
      </c>
      <c r="E162">
        <v>69.621869820733096</v>
      </c>
      <c r="F162">
        <v>21.0643376594629</v>
      </c>
      <c r="G162">
        <v>1.4601970000000001E-3</v>
      </c>
      <c r="H162">
        <v>1.6130020000000001E-3</v>
      </c>
      <c r="I162">
        <v>1.68359E-3</v>
      </c>
      <c r="J162">
        <v>87.373732949801905</v>
      </c>
      <c r="K162">
        <v>88.208086313589007</v>
      </c>
      <c r="L162">
        <v>3.1800157191648699</v>
      </c>
      <c r="M162">
        <v>4264.1552734375</v>
      </c>
      <c r="N162">
        <v>4134.23583984375</v>
      </c>
      <c r="O162">
        <v>2012.50280761718</v>
      </c>
      <c r="P162">
        <v>220.26515808105401</v>
      </c>
      <c r="Q162">
        <v>992.29317626953105</v>
      </c>
      <c r="R162">
        <v>233154612546.50101</v>
      </c>
      <c r="S162">
        <v>5.1857713451401297</v>
      </c>
      <c r="T162">
        <v>358.15612792968699</v>
      </c>
      <c r="U162">
        <v>4.1255633415887596</v>
      </c>
      <c r="V162">
        <v>244.570767285415</v>
      </c>
      <c r="W162">
        <v>495.33213889635402</v>
      </c>
      <c r="X162">
        <v>372.58654785156199</v>
      </c>
      <c r="Y162">
        <v>161.351189004107</v>
      </c>
      <c r="Z162">
        <v>584.70287772910103</v>
      </c>
      <c r="AA162">
        <v>1.35069609553009</v>
      </c>
      <c r="AB162">
        <v>233154612546.50101</v>
      </c>
      <c r="AC162">
        <v>3.8600938593597402E-2</v>
      </c>
      <c r="AD162">
        <v>96523.527401055704</v>
      </c>
      <c r="AE162">
        <v>538.19409473466999</v>
      </c>
      <c r="AF162">
        <v>1254487.99318399</v>
      </c>
      <c r="AG162">
        <v>17150.1123389526</v>
      </c>
      <c r="AH162">
        <v>554.65952771412697</v>
      </c>
      <c r="AI162">
        <v>70.255926599808902</v>
      </c>
      <c r="AJ162">
        <v>0.775392429114106</v>
      </c>
      <c r="AK162">
        <v>5.8121666538699399</v>
      </c>
      <c r="AL162">
        <v>4.0212248994995798</v>
      </c>
      <c r="AM162">
        <v>35.159642658493603</v>
      </c>
      <c r="AN162">
        <v>0.29302423665111299</v>
      </c>
      <c r="AO162">
        <v>0.208687140114241</v>
      </c>
      <c r="AP162">
        <v>0.98766662118214399</v>
      </c>
      <c r="AQ162">
        <v>0.93109744575256603</v>
      </c>
      <c r="AR162">
        <v>-0.12999913520609599</v>
      </c>
      <c r="AS162">
        <v>0.83511606177777098</v>
      </c>
      <c r="AT162">
        <v>0.20967823177314501</v>
      </c>
      <c r="AU162">
        <v>20.422821727845701</v>
      </c>
      <c r="AV162">
        <v>3.02528413128853E-3</v>
      </c>
      <c r="AW162">
        <v>9.7177043047847693</v>
      </c>
      <c r="AX162">
        <v>0.78227210286621396</v>
      </c>
      <c r="AY162">
        <v>1.08888187304852E-2</v>
      </c>
      <c r="AZ162">
        <v>6.1081820045585902</v>
      </c>
      <c r="BA162">
        <v>156.22886357848401</v>
      </c>
      <c r="BB162">
        <v>22840.904791225199</v>
      </c>
      <c r="BC162">
        <v>3.64310790862842E-2</v>
      </c>
      <c r="BD162">
        <v>157.71983869062899</v>
      </c>
      <c r="BE162">
        <v>588.59100411495695</v>
      </c>
      <c r="BF162">
        <v>1.31574804077223</v>
      </c>
      <c r="BG162">
        <v>686.95222254594603</v>
      </c>
      <c r="BH162">
        <v>7.7654404152975396E-3</v>
      </c>
      <c r="BI162">
        <v>5.45197867188947E-3</v>
      </c>
      <c r="BJ162">
        <v>5.6520943913588102</v>
      </c>
      <c r="BK162">
        <v>538458.23172931804</v>
      </c>
      <c r="BL162">
        <v>0.85816141214152197</v>
      </c>
      <c r="BM162">
        <v>0.91832178537272302</v>
      </c>
      <c r="BN162">
        <v>0.123439110451644</v>
      </c>
      <c r="BO162">
        <v>0.941080008772059</v>
      </c>
      <c r="BP162">
        <v>567.88655119734301</v>
      </c>
      <c r="BQ162">
        <v>5.0386716495104296E-3</v>
      </c>
      <c r="BR162">
        <v>5754.4640054824004</v>
      </c>
      <c r="BS162">
        <v>2.33345525694015E-2</v>
      </c>
      <c r="BT162">
        <v>171.15244832954301</v>
      </c>
      <c r="BU162">
        <v>852.31044130945099</v>
      </c>
      <c r="BV162">
        <v>1509.75980811574</v>
      </c>
      <c r="BW162">
        <v>196791.31284999999</v>
      </c>
      <c r="BX162">
        <v>12.0457313972989</v>
      </c>
      <c r="BY162">
        <v>3.84416374023376E-3</v>
      </c>
      <c r="BZ162">
        <v>101441.17063587</v>
      </c>
      <c r="CA162">
        <v>0.41134749068708498</v>
      </c>
      <c r="CB162">
        <v>0.66617891221022596</v>
      </c>
      <c r="CC162">
        <v>611.25945179487496</v>
      </c>
      <c r="CD162">
        <v>2.2137873520204601E-3</v>
      </c>
      <c r="CE162">
        <v>7.5593894383142697</v>
      </c>
      <c r="CF162">
        <v>0.36160285520313501</v>
      </c>
      <c r="CG162">
        <v>1502.1120120608</v>
      </c>
      <c r="CH162">
        <v>7.6486403046552702</v>
      </c>
      <c r="CI162">
        <v>120756.731826159</v>
      </c>
      <c r="CJ162">
        <v>0.177067070331899</v>
      </c>
      <c r="CK162">
        <v>4.0584086568765603</v>
      </c>
      <c r="CL162">
        <v>26325.1839048773</v>
      </c>
      <c r="CM162">
        <v>154.52117141769099</v>
      </c>
      <c r="CN162">
        <v>567.14815471939903</v>
      </c>
      <c r="CO162">
        <v>13.815495400911701</v>
      </c>
      <c r="CP162">
        <v>4022.5440516845701</v>
      </c>
      <c r="CQ162">
        <v>0.10241899763496499</v>
      </c>
      <c r="CR162">
        <v>5.5952749403563101E-3</v>
      </c>
      <c r="CS162">
        <v>0.31830535602209498</v>
      </c>
      <c r="CT162">
        <v>263.86877748304101</v>
      </c>
      <c r="CU162">
        <v>1.2349460515763801E-3</v>
      </c>
      <c r="CV162">
        <v>47.883270345767897</v>
      </c>
      <c r="CW162" s="1">
        <v>1.59765286107876E-5</v>
      </c>
      <c r="CX162">
        <v>8173.2541638091298</v>
      </c>
      <c r="CY162">
        <v>0.18557536389342499</v>
      </c>
      <c r="CZ162">
        <v>5.9484829732569897E-2</v>
      </c>
      <c r="DA162">
        <v>0.10369161516427899</v>
      </c>
      <c r="DB162">
        <v>0.20624837279319699</v>
      </c>
      <c r="DC162">
        <v>0.22415620088577201</v>
      </c>
      <c r="DD162">
        <v>0.211107373237609</v>
      </c>
      <c r="DE162">
        <v>0.204179972410202</v>
      </c>
      <c r="DF162">
        <v>0.20808494091033899</v>
      </c>
      <c r="DG162">
        <v>0.34074780344963002</v>
      </c>
      <c r="DH162">
        <v>0.35890525579452498</v>
      </c>
      <c r="DI162">
        <v>0.32580894231796198</v>
      </c>
      <c r="DJ162">
        <v>0.36466392874717701</v>
      </c>
      <c r="DK162">
        <v>0.28057688474655101</v>
      </c>
      <c r="DL162">
        <v>0.15804061293601901</v>
      </c>
      <c r="DM162">
        <v>0.26453274488449002</v>
      </c>
      <c r="DN162">
        <v>0.21111814677715299</v>
      </c>
      <c r="DO162">
        <v>0.27434441447257901</v>
      </c>
      <c r="DP162">
        <v>0.29388618469238198</v>
      </c>
      <c r="DQ162">
        <v>0.20930378139019001</v>
      </c>
      <c r="DR162">
        <v>0.357835352420806</v>
      </c>
      <c r="DS162">
        <v>0.22625352442264501</v>
      </c>
      <c r="DT162">
        <v>0.17294643819332101</v>
      </c>
      <c r="DU162">
        <v>0.22111009061336501</v>
      </c>
      <c r="DV162">
        <v>0.18051306903362199</v>
      </c>
      <c r="DW162">
        <v>0.23263102769851601</v>
      </c>
      <c r="DX162">
        <v>0.15455590188503199</v>
      </c>
      <c r="DY162">
        <v>0.24505157768726299</v>
      </c>
      <c r="DZ162">
        <v>0.154744267463684</v>
      </c>
      <c r="EA162">
        <v>5.6384913623332901E-2</v>
      </c>
      <c r="EB162">
        <v>0.24327671527862499</v>
      </c>
      <c r="EC162">
        <v>0.261623084545135</v>
      </c>
      <c r="ED162">
        <v>0.292171120643615</v>
      </c>
      <c r="EE162">
        <v>0.29124906659126198</v>
      </c>
      <c r="EF162">
        <v>0.18502138555049799</v>
      </c>
      <c r="EG162">
        <v>0.115407146513462</v>
      </c>
      <c r="EH162">
        <v>0.24887317419052099</v>
      </c>
      <c r="EI162">
        <v>5.5926870554685502E-2</v>
      </c>
      <c r="EJ162">
        <v>0.30471569299697798</v>
      </c>
      <c r="EK162">
        <v>0.33618068695068298</v>
      </c>
      <c r="EL162">
        <v>0.27816271781921298</v>
      </c>
      <c r="EM162">
        <v>0.110256671905517</v>
      </c>
      <c r="EN162">
        <v>0.229715555906295</v>
      </c>
      <c r="EO162">
        <v>0.20813976228237099</v>
      </c>
      <c r="EP162">
        <v>0.219205796718597</v>
      </c>
      <c r="EQ162">
        <v>0.18551741540431901</v>
      </c>
      <c r="ER162">
        <v>0.25114795565605103</v>
      </c>
      <c r="ES162">
        <v>0.27427333593368503</v>
      </c>
      <c r="ET162">
        <v>0.15111044049263</v>
      </c>
      <c r="EU162">
        <v>0.21339946985244701</v>
      </c>
      <c r="EV162">
        <v>0.14597481489181499</v>
      </c>
      <c r="EW162">
        <v>0.227674901485443</v>
      </c>
      <c r="EX162">
        <v>0.26138401031494102</v>
      </c>
      <c r="EY162">
        <v>0.348753571510314</v>
      </c>
      <c r="EZ162">
        <v>0.157824516296386</v>
      </c>
      <c r="FA162">
        <v>4.5604918152093797E-2</v>
      </c>
      <c r="FB162">
        <v>0.15267992019653301</v>
      </c>
      <c r="FC162">
        <v>0.24850015342235501</v>
      </c>
      <c r="FD162">
        <v>0.21195064485073001</v>
      </c>
      <c r="FE162">
        <v>9.5016159117221805E-2</v>
      </c>
      <c r="FF162">
        <v>0.14930228888988401</v>
      </c>
      <c r="FG162">
        <v>0.13944052159786199</v>
      </c>
      <c r="FH162">
        <v>0.19997222721576599</v>
      </c>
      <c r="FI162">
        <v>0.218109816312789</v>
      </c>
      <c r="FJ162">
        <v>0.30151751637458801</v>
      </c>
      <c r="FK162">
        <v>0.37063083052635099</v>
      </c>
      <c r="FL162">
        <v>0.110292635858058</v>
      </c>
      <c r="FM162">
        <v>0.15996877849102001</v>
      </c>
      <c r="FN162">
        <v>5.62847442924976E-2</v>
      </c>
      <c r="FO162">
        <v>6.4399622380733407E-2</v>
      </c>
      <c r="FP162">
        <v>0.25693210959434498</v>
      </c>
      <c r="FQ162">
        <v>0.181647613644599</v>
      </c>
      <c r="FR162">
        <v>0.14321373403072299</v>
      </c>
      <c r="FS162">
        <v>0.15402942895889199</v>
      </c>
      <c r="FT162">
        <v>0.10881473124027199</v>
      </c>
      <c r="FU162">
        <v>9.4186507165431907E-2</v>
      </c>
      <c r="FV162">
        <v>0.14732319116592399</v>
      </c>
      <c r="FW162">
        <v>0.152875050902366</v>
      </c>
      <c r="FX162">
        <v>0.24532137811183899</v>
      </c>
      <c r="FY162">
        <v>0.28922268748283297</v>
      </c>
      <c r="FZ162">
        <v>0.201080456376075</v>
      </c>
      <c r="GA162">
        <v>6.2752015888690907E-2</v>
      </c>
      <c r="GB162">
        <v>0.22233060002326899</v>
      </c>
      <c r="GC162">
        <v>0.163570016622543</v>
      </c>
      <c r="GD162">
        <v>0.164971843361854</v>
      </c>
      <c r="GE162">
        <v>0.35075879096984802</v>
      </c>
      <c r="GF162">
        <v>0.32312628626823398</v>
      </c>
      <c r="GG162">
        <v>0.27433243393897999</v>
      </c>
      <c r="GH162">
        <v>5.5800825357437099E-2</v>
      </c>
      <c r="GI162">
        <v>0.37998306751251198</v>
      </c>
      <c r="GJ162">
        <v>0.14645023643970401</v>
      </c>
      <c r="GK162">
        <v>0.21271674335002899</v>
      </c>
      <c r="GL162">
        <v>0.37020000815391502</v>
      </c>
      <c r="GM162">
        <v>0.122167095541954</v>
      </c>
      <c r="GN162">
        <v>0.26230627298355103</v>
      </c>
      <c r="GO162">
        <v>0.121379889547824</v>
      </c>
      <c r="GP162">
        <v>9.8168514668941498E-2</v>
      </c>
      <c r="GQ162">
        <v>0.20387589931488001</v>
      </c>
      <c r="GR162">
        <v>0.10187727212905801</v>
      </c>
      <c r="GS162">
        <v>0.33740070462226801</v>
      </c>
      <c r="GT162">
        <v>0.25880175828933699</v>
      </c>
      <c r="GU162">
        <v>0.281378984451293</v>
      </c>
      <c r="GV162">
        <v>8.8541127741336795E-2</v>
      </c>
      <c r="GW162">
        <v>8.9047141373157501E-2</v>
      </c>
      <c r="GX162">
        <v>3.7328269332647303E-2</v>
      </c>
      <c r="GY162">
        <v>0.128089874982833</v>
      </c>
      <c r="GZ162">
        <v>4.9105152487754801E-2</v>
      </c>
      <c r="HA162">
        <v>0.123562283813953</v>
      </c>
      <c r="HB162">
        <v>0.27342680096626198</v>
      </c>
      <c r="HC162">
        <v>7.6107166707515703E-2</v>
      </c>
      <c r="HD162">
        <v>0.20086441934108701</v>
      </c>
      <c r="HE162">
        <v>0.244533792138099</v>
      </c>
      <c r="HF162">
        <v>0.15955726802348999</v>
      </c>
      <c r="HG162">
        <v>0.19100560247898099</v>
      </c>
      <c r="HH162">
        <v>0.40625727176666199</v>
      </c>
      <c r="HI162">
        <v>0.25042369961738498</v>
      </c>
      <c r="HJ162">
        <v>0.16192121803760501</v>
      </c>
      <c r="HK162">
        <v>0.18287412822246499</v>
      </c>
      <c r="HL162">
        <v>6.16963952779769E-2</v>
      </c>
      <c r="HM162">
        <v>0.120959945023059</v>
      </c>
      <c r="HN162">
        <v>0.14230997860431599</v>
      </c>
      <c r="HO162">
        <v>0.16790257394313801</v>
      </c>
      <c r="HP162">
        <v>0.23891879618167799</v>
      </c>
      <c r="HQ162">
        <v>0.25777113437652499</v>
      </c>
      <c r="HR162">
        <v>2.5725904852151801E-2</v>
      </c>
      <c r="HS162">
        <v>0.23842841386795</v>
      </c>
      <c r="HT162">
        <v>0.27314993739128102</v>
      </c>
      <c r="HU162">
        <v>0.18878023326396901</v>
      </c>
      <c r="HV162">
        <v>0.15562613308429701</v>
      </c>
      <c r="HW162">
        <v>6.1309948563575703E-2</v>
      </c>
      <c r="HX162">
        <v>0.31380483508110002</v>
      </c>
      <c r="HY162">
        <v>0.19039589166641199</v>
      </c>
      <c r="HZ162">
        <v>0.289651989936828</v>
      </c>
      <c r="IA162">
        <v>0.224974289536476</v>
      </c>
      <c r="IB162">
        <v>9.0135753154754597E-2</v>
      </c>
      <c r="IC162">
        <v>0.17059984803199699</v>
      </c>
      <c r="ID162">
        <v>0.242987155914306</v>
      </c>
      <c r="IE162">
        <v>0.145040914416313</v>
      </c>
      <c r="IF162">
        <v>0.174011811614036</v>
      </c>
      <c r="IG162">
        <v>0.102152295410633</v>
      </c>
      <c r="IH162">
        <v>0.13082249462604501</v>
      </c>
      <c r="II162">
        <v>0.117465175688266</v>
      </c>
      <c r="IJ162">
        <v>0.15751388669013899</v>
      </c>
      <c r="IK162">
        <v>0.25385612249374301</v>
      </c>
      <c r="IL162">
        <v>0.206114962697029</v>
      </c>
      <c r="IM162">
        <v>3.1760208308696698E-2</v>
      </c>
      <c r="IN162">
        <v>0.244494408369064</v>
      </c>
      <c r="IO162">
        <v>0.22035476565361001</v>
      </c>
      <c r="IP162">
        <v>0.13272394239902399</v>
      </c>
      <c r="IQ162">
        <v>8.7565794587135301E-2</v>
      </c>
      <c r="IR162">
        <v>4.6718951314687701E-2</v>
      </c>
      <c r="IS162">
        <v>0.111798480153083</v>
      </c>
      <c r="IT162">
        <v>0.24206781387329099</v>
      </c>
      <c r="IU162">
        <v>0.29854437708854598</v>
      </c>
      <c r="IV162">
        <v>0.18994386494159601</v>
      </c>
      <c r="IW162">
        <v>2.8740584850311199E-2</v>
      </c>
      <c r="IX162">
        <v>0.30388644337654103</v>
      </c>
      <c r="IY162">
        <v>8.0556243658065796E-2</v>
      </c>
      <c r="IZ162">
        <v>0.181834816932678</v>
      </c>
      <c r="JA162">
        <v>0.26360228657722401</v>
      </c>
      <c r="JB162">
        <v>0.26572880148887601</v>
      </c>
      <c r="JC162">
        <v>0.27836629748344399</v>
      </c>
      <c r="JD162">
        <v>0.17728662490844699</v>
      </c>
      <c r="JE162">
        <v>7.5654067099094294E-2</v>
      </c>
      <c r="JF162">
        <v>0.18774327635765001</v>
      </c>
      <c r="JG162">
        <v>0.20465213060379001</v>
      </c>
      <c r="JH162">
        <v>0.10330358147621101</v>
      </c>
      <c r="JI162">
        <v>0.16457423567771901</v>
      </c>
      <c r="JJ162">
        <v>0.44849282503128002</v>
      </c>
      <c r="JK162">
        <v>0.16338612139225001</v>
      </c>
      <c r="JL162">
        <v>0.18891738355159701</v>
      </c>
      <c r="JM162">
        <v>0.167936161160469</v>
      </c>
      <c r="JN162">
        <v>0.20778070390224401</v>
      </c>
      <c r="JO162">
        <v>0.194386661052703</v>
      </c>
      <c r="JP162">
        <v>0.21141795814037301</v>
      </c>
      <c r="JQ162">
        <v>8.2957901060581193E-2</v>
      </c>
      <c r="JR162">
        <v>0.23011662065982799</v>
      </c>
      <c r="JS162">
        <v>0.22407628595828999</v>
      </c>
      <c r="JT162">
        <v>0.239782258868217</v>
      </c>
      <c r="JU162">
        <v>6.7873187363147694E-2</v>
      </c>
      <c r="JV162">
        <v>0.18540070950984899</v>
      </c>
      <c r="JW162">
        <v>0.16226866841316201</v>
      </c>
      <c r="JX162">
        <v>0.323586225509643</v>
      </c>
      <c r="JY162">
        <v>0.18139131367206501</v>
      </c>
      <c r="JZ162">
        <v>0.19986671209335299</v>
      </c>
      <c r="KA162">
        <v>0.22924974560737599</v>
      </c>
      <c r="KB162">
        <v>6.7829146981239305E-2</v>
      </c>
      <c r="KC162">
        <v>0.23656824231147699</v>
      </c>
      <c r="KD162">
        <v>0.16346967220306299</v>
      </c>
      <c r="KE162">
        <v>0.28388392925262401</v>
      </c>
      <c r="KF162">
        <v>0.14207857847213701</v>
      </c>
      <c r="KG162">
        <v>0.267479747533798</v>
      </c>
      <c r="KH162">
        <v>7.7672116458415902E-2</v>
      </c>
      <c r="KI162">
        <v>0.22608067095279599</v>
      </c>
      <c r="KJ162">
        <v>0.33400455117225603</v>
      </c>
      <c r="KK162">
        <v>0.26627814769744801</v>
      </c>
      <c r="KL162">
        <v>0.280599385499954</v>
      </c>
      <c r="KM162">
        <v>0.112742319703102</v>
      </c>
      <c r="KN162">
        <v>0.172980561852455</v>
      </c>
      <c r="KO162">
        <v>0.28751769661903298</v>
      </c>
      <c r="KP162">
        <v>0.23188196122646301</v>
      </c>
      <c r="KQ162">
        <v>0.25520980358123702</v>
      </c>
      <c r="KR162">
        <v>0.24805893003940499</v>
      </c>
      <c r="KS162">
        <v>0.14271099865436501</v>
      </c>
      <c r="KT162">
        <v>0.24248543381690901</v>
      </c>
      <c r="KU162">
        <v>5.3414352238178198E-2</v>
      </c>
      <c r="KV162">
        <v>0.19741246104240401</v>
      </c>
      <c r="KW162">
        <v>0.15961834788322399</v>
      </c>
      <c r="KX162">
        <v>0.23930330574512401</v>
      </c>
      <c r="KY162">
        <v>0.22442449629306699</v>
      </c>
      <c r="KZ162">
        <v>0.21717631816864</v>
      </c>
      <c r="LA162">
        <v>0.210383966565132</v>
      </c>
      <c r="LB162">
        <v>4.3763667345046997E-2</v>
      </c>
      <c r="LC162">
        <v>0.197089493274688</v>
      </c>
      <c r="LD162">
        <v>7.2790049016475594E-2</v>
      </c>
      <c r="LE162">
        <v>0.15389992296695701</v>
      </c>
      <c r="LF162">
        <v>0.24841700494289301</v>
      </c>
      <c r="LG162">
        <v>8.1592991948127705E-2</v>
      </c>
      <c r="LH162">
        <v>0.12536327540874401</v>
      </c>
      <c r="LI162">
        <v>0.31422233581542902</v>
      </c>
      <c r="LJ162">
        <v>5.3359247744083398E-2</v>
      </c>
      <c r="LK162">
        <v>0.20537891983985901</v>
      </c>
      <c r="LL162">
        <v>0.23607483506202601</v>
      </c>
      <c r="LM162">
        <v>9.6251003444194794E-2</v>
      </c>
      <c r="LN162">
        <v>0.15970359742641399</v>
      </c>
      <c r="LO162">
        <v>2.3934569209813999E-2</v>
      </c>
      <c r="LP162">
        <v>0.104171991348266</v>
      </c>
      <c r="LQ162">
        <v>0.138648211956024</v>
      </c>
      <c r="LR162">
        <v>0.15600483119487699</v>
      </c>
      <c r="LS162">
        <v>0.153841972351074</v>
      </c>
      <c r="LT162">
        <v>6.6411048173904405E-2</v>
      </c>
      <c r="LU162">
        <v>0.22342626750469199</v>
      </c>
      <c r="LV162">
        <v>0.124831169843673</v>
      </c>
      <c r="LW162">
        <v>0.28509500622749301</v>
      </c>
      <c r="LX162">
        <v>0.18782316148281</v>
      </c>
      <c r="LY162">
        <v>0.230444550514221</v>
      </c>
      <c r="LZ162">
        <v>0.14663328230381001</v>
      </c>
      <c r="MA162">
        <v>0.158316224813461</v>
      </c>
      <c r="MB162">
        <v>0.18932107090950001</v>
      </c>
      <c r="MC162">
        <v>0.15329864621162401</v>
      </c>
      <c r="MD162">
        <v>0.13858968019485399</v>
      </c>
      <c r="ME162">
        <v>0.31640657782554599</v>
      </c>
      <c r="MF162">
        <v>0.30849280953407199</v>
      </c>
      <c r="MG162">
        <v>0.20288325846195199</v>
      </c>
      <c r="MH162">
        <v>0.164672970771789</v>
      </c>
      <c r="MI162">
        <v>0.19538374245166701</v>
      </c>
      <c r="MJ162">
        <v>0.22098769247531799</v>
      </c>
      <c r="MK162">
        <v>0.18080016970634399</v>
      </c>
      <c r="ML162">
        <v>0.105441607534885</v>
      </c>
      <c r="MM162">
        <v>0.273298889398574</v>
      </c>
      <c r="MN162">
        <v>6.4105123281478799E-2</v>
      </c>
      <c r="MO162">
        <v>0.168194115161895</v>
      </c>
      <c r="MP162">
        <v>0.246117249131202</v>
      </c>
      <c r="MQ162">
        <v>0.13798645138740501</v>
      </c>
      <c r="MR162">
        <v>0.13728930056095101</v>
      </c>
      <c r="MS162">
        <v>4.5121397823095301E-2</v>
      </c>
      <c r="MT162">
        <v>0.18282113969326</v>
      </c>
      <c r="MU162">
        <v>0.428866267204284</v>
      </c>
      <c r="MV162">
        <v>0.145087614655494</v>
      </c>
      <c r="MW162">
        <v>0.170514225959777</v>
      </c>
      <c r="MX162">
        <v>0.23973998427391</v>
      </c>
      <c r="MY162">
        <v>3.3194750547409002E-2</v>
      </c>
      <c r="MZ162">
        <v>0.23033866286277699</v>
      </c>
      <c r="NA162">
        <v>0.29323694109916598</v>
      </c>
      <c r="NB162">
        <v>0.28782877326011602</v>
      </c>
      <c r="NC162">
        <v>0.36759269237518299</v>
      </c>
      <c r="ND162">
        <v>0.17662228643894101</v>
      </c>
      <c r="NE162">
        <v>0.21242903172969799</v>
      </c>
      <c r="NF162">
        <v>0.15613295137882199</v>
      </c>
      <c r="NG162">
        <v>0.19014711678028101</v>
      </c>
      <c r="NH162">
        <v>0.32504069805145203</v>
      </c>
      <c r="NI162">
        <v>0.24331337213516199</v>
      </c>
      <c r="NJ162">
        <v>0.13084866106510101</v>
      </c>
      <c r="NK162">
        <v>0.14462648332118899</v>
      </c>
      <c r="NL162">
        <v>0.11966618150472599</v>
      </c>
      <c r="NM162">
        <v>0.22403562068939201</v>
      </c>
      <c r="NN162">
        <v>0.10803379863500499</v>
      </c>
      <c r="NO162">
        <v>0.24410298466682401</v>
      </c>
      <c r="NP162">
        <v>0.12975977361202201</v>
      </c>
      <c r="NQ162">
        <v>0.28542584180831898</v>
      </c>
      <c r="NR162">
        <v>4.7375366091728197E-2</v>
      </c>
      <c r="NS162">
        <v>0.25362658500671298</v>
      </c>
      <c r="NT162">
        <v>0.15698014199733701</v>
      </c>
      <c r="NU162">
        <v>5.82597516477108E-2</v>
      </c>
      <c r="NV162">
        <v>0.32473847270011902</v>
      </c>
      <c r="NW162">
        <v>0.23332999646663599</v>
      </c>
      <c r="NX162">
        <v>0.124259151518344</v>
      </c>
      <c r="NY162">
        <v>0.101088009774684</v>
      </c>
      <c r="NZ162">
        <v>0.18146772682666701</v>
      </c>
      <c r="OA162">
        <v>0.20015457272529599</v>
      </c>
      <c r="OB162">
        <v>0.30338615179061801</v>
      </c>
      <c r="OC162">
        <v>0.208634033799171</v>
      </c>
      <c r="OD162">
        <v>9.3807712197303703E-2</v>
      </c>
      <c r="OE162">
        <v>0.26483741402625999</v>
      </c>
      <c r="OF162">
        <v>0.122523292899131</v>
      </c>
      <c r="OG162">
        <v>0.18118058145046201</v>
      </c>
      <c r="OH162">
        <v>7.6671883463859503E-2</v>
      </c>
      <c r="OI162">
        <v>0.17409916222095401</v>
      </c>
      <c r="OJ162">
        <v>0.33333644270896901</v>
      </c>
      <c r="OK162">
        <v>0.23373748362064301</v>
      </c>
      <c r="OL162">
        <v>0.24630707502365101</v>
      </c>
      <c r="OM162">
        <v>4.5227814465761101E-2</v>
      </c>
      <c r="ON162">
        <v>0.183417588472366</v>
      </c>
      <c r="OO162">
        <v>0.190211787819862</v>
      </c>
      <c r="OP162">
        <v>0.223650932312011</v>
      </c>
      <c r="OQ162">
        <v>0.19474890828132599</v>
      </c>
      <c r="OR162">
        <v>0.177060097455978</v>
      </c>
      <c r="OS162">
        <v>0.207915589213371</v>
      </c>
      <c r="OT162">
        <v>0.16802130639553001</v>
      </c>
      <c r="OU162">
        <v>0.164160415530204</v>
      </c>
      <c r="OV162">
        <v>0.24468278884887601</v>
      </c>
      <c r="OW162">
        <v>0.29647529125213601</v>
      </c>
      <c r="OX162">
        <v>0.13917490839958099</v>
      </c>
      <c r="OY162">
        <v>0.22826631367206501</v>
      </c>
      <c r="OZ162">
        <v>0.245650500059127</v>
      </c>
      <c r="PA162">
        <v>0.16588218510150901</v>
      </c>
      <c r="PB162">
        <v>0.33660715818405101</v>
      </c>
      <c r="PC162">
        <v>0.25739395618438698</v>
      </c>
      <c r="PD162">
        <v>0.173500671982765</v>
      </c>
      <c r="PE162">
        <v>0.14150978624820701</v>
      </c>
      <c r="PF162">
        <v>0.13226963579654599</v>
      </c>
      <c r="PG162">
        <v>0.24769359827041601</v>
      </c>
      <c r="PH162">
        <v>0.170811638236045</v>
      </c>
      <c r="PI162">
        <v>0.245609074831008</v>
      </c>
      <c r="PJ162">
        <v>8.3295643329620306E-2</v>
      </c>
      <c r="PK162">
        <v>0.19547589123249001</v>
      </c>
      <c r="PL162">
        <v>4.8542216420173603E-2</v>
      </c>
      <c r="PM162">
        <v>0.13854169845580999</v>
      </c>
      <c r="PN162">
        <v>0.173621535301208</v>
      </c>
      <c r="PO162">
        <v>0.25901460647583002</v>
      </c>
      <c r="PP162">
        <v>0.45032379031181302</v>
      </c>
      <c r="PQ162">
        <v>8.8124267756938907E-2</v>
      </c>
      <c r="PR162">
        <v>0.32157146930694502</v>
      </c>
      <c r="PS162">
        <v>7.6048098504543304E-2</v>
      </c>
      <c r="PT162">
        <v>0.240597173571586</v>
      </c>
      <c r="PU162">
        <v>0.205825716257095</v>
      </c>
      <c r="PV162">
        <v>0.208923235535621</v>
      </c>
      <c r="PW162">
        <v>5.9716239571571302E-2</v>
      </c>
      <c r="PX162">
        <v>0.23456124961376101</v>
      </c>
      <c r="PY162">
        <v>0.130628392100334</v>
      </c>
      <c r="PZ162">
        <v>0.37659296393394398</v>
      </c>
      <c r="QA162">
        <v>9.4655573368072496E-2</v>
      </c>
      <c r="QB162">
        <v>9.5602922141551902E-2</v>
      </c>
      <c r="QC162">
        <v>0.224735543131828</v>
      </c>
      <c r="QD162">
        <v>0.297506153583526</v>
      </c>
      <c r="QE162">
        <v>6.85928985476493E-2</v>
      </c>
      <c r="QF162">
        <v>0.25601115822791998</v>
      </c>
      <c r="QG162">
        <v>0.31469750404357899</v>
      </c>
      <c r="QH162">
        <v>0.28159174323081898</v>
      </c>
      <c r="QI162">
        <v>0.32186126708984297</v>
      </c>
      <c r="QJ162">
        <v>0.27770039439201299</v>
      </c>
      <c r="QK162">
        <v>9.5525518059730502E-2</v>
      </c>
      <c r="QL162">
        <v>0.115144215524196</v>
      </c>
      <c r="QM162">
        <v>0.21252618730068201</v>
      </c>
      <c r="QN162">
        <v>0.139572158455848</v>
      </c>
      <c r="QO162">
        <v>0.23999969661235801</v>
      </c>
      <c r="QP162">
        <v>0.32664278149604797</v>
      </c>
      <c r="QQ162">
        <v>0.21808107197284601</v>
      </c>
      <c r="QR162">
        <v>0.231508448719978</v>
      </c>
      <c r="QS162">
        <v>0.116993695497512</v>
      </c>
      <c r="QT162">
        <v>6.5933361649513203E-2</v>
      </c>
      <c r="QU162">
        <v>3.3268373459577498E-2</v>
      </c>
      <c r="QV162">
        <v>0.203502908349037</v>
      </c>
      <c r="QW162">
        <v>0.24823722243308999</v>
      </c>
      <c r="QX162">
        <v>0.122380666434764</v>
      </c>
      <c r="QY162">
        <v>3.7925668060779502E-2</v>
      </c>
      <c r="QZ162">
        <v>0.10097140818834301</v>
      </c>
      <c r="RA162">
        <v>0.31266456842422402</v>
      </c>
      <c r="RB162">
        <v>0.16252572834491699</v>
      </c>
      <c r="RC162">
        <v>0.11629468202590899</v>
      </c>
      <c r="RD162">
        <v>0.24909995496272999</v>
      </c>
      <c r="RE162">
        <v>0.10115141421556401</v>
      </c>
      <c r="RF162">
        <v>0.27602401375770502</v>
      </c>
      <c r="RG162">
        <v>0.23106129467487299</v>
      </c>
      <c r="RH162">
        <v>0.27257302403450001</v>
      </c>
      <c r="RI162">
        <v>0.27820849418640098</v>
      </c>
      <c r="RJ162">
        <v>0.16041411459445901</v>
      </c>
      <c r="RK162">
        <v>0.32416644692420898</v>
      </c>
      <c r="RL162">
        <v>0.14294478297233501</v>
      </c>
      <c r="RM162">
        <v>0.25050118565559298</v>
      </c>
      <c r="RN162">
        <v>0.242801934480667</v>
      </c>
      <c r="RO162">
        <v>0.154255270957946</v>
      </c>
      <c r="RP162">
        <v>0.30188167095184298</v>
      </c>
      <c r="RQ162">
        <v>0.208979502320289</v>
      </c>
      <c r="RR162">
        <v>0.18695662915706601</v>
      </c>
      <c r="RS162">
        <v>0.24378642439842199</v>
      </c>
      <c r="RT162">
        <v>0.122293725609779</v>
      </c>
      <c r="RU162">
        <v>0.26333495974540699</v>
      </c>
      <c r="RV162">
        <v>0.228519916534423</v>
      </c>
      <c r="RW162">
        <v>0.17297966778278301</v>
      </c>
      <c r="RX162">
        <v>0.168063059449195</v>
      </c>
      <c r="RY162">
        <v>0.202967509627342</v>
      </c>
      <c r="RZ162">
        <v>0.26822546124458302</v>
      </c>
      <c r="SA162">
        <v>0.33557179570197998</v>
      </c>
      <c r="SB162">
        <v>0.213541865348815</v>
      </c>
      <c r="SC162">
        <v>0.21922905743122101</v>
      </c>
      <c r="SD162">
        <v>0.10794991254806501</v>
      </c>
      <c r="SE162">
        <v>0.121750503778457</v>
      </c>
      <c r="SF162">
        <v>0.102417983114719</v>
      </c>
      <c r="SG162">
        <v>0.10732737928628901</v>
      </c>
      <c r="SH162">
        <v>0.17558687925338701</v>
      </c>
      <c r="SI162">
        <v>0.183914884924888</v>
      </c>
      <c r="SJ162">
        <v>0.19140928983688299</v>
      </c>
      <c r="SK162">
        <v>0.17690603435039501</v>
      </c>
      <c r="SL162">
        <v>0.11844998598098699</v>
      </c>
      <c r="SM162">
        <v>7.7918261289596502E-2</v>
      </c>
      <c r="SN162">
        <v>2.9541585594415599E-2</v>
      </c>
      <c r="SO162">
        <v>0.116887554526329</v>
      </c>
      <c r="SP162">
        <v>0.27758836746215798</v>
      </c>
      <c r="SQ162">
        <v>0.29167369008064198</v>
      </c>
      <c r="SR162">
        <v>0.32895961403846702</v>
      </c>
      <c r="SS162">
        <v>0.35564789175987199</v>
      </c>
      <c r="ST162">
        <v>0.180279061198234</v>
      </c>
      <c r="SU162">
        <v>6.7022733390331199E-2</v>
      </c>
      <c r="SV162">
        <v>0.33069074153900102</v>
      </c>
      <c r="SW162">
        <v>0.31650134921073902</v>
      </c>
      <c r="SX162">
        <v>0.29015910625457703</v>
      </c>
      <c r="SY162">
        <v>0.13402749598026201</v>
      </c>
      <c r="SZ162">
        <v>0.25206664204597401</v>
      </c>
      <c r="TA162">
        <v>0.131510555744171</v>
      </c>
      <c r="TB162">
        <v>0.29028439521789501</v>
      </c>
      <c r="TC162">
        <v>0.195212721824646</v>
      </c>
      <c r="TD162">
        <v>0.16313493251800501</v>
      </c>
      <c r="TE162">
        <v>0.19348400831222501</v>
      </c>
      <c r="TF162">
        <v>7.6562561094760895E-2</v>
      </c>
      <c r="TG162">
        <v>0.216404348611831</v>
      </c>
      <c r="TH162">
        <v>0.18543781340122201</v>
      </c>
      <c r="TI162">
        <v>0.22681877017021099</v>
      </c>
      <c r="TJ162">
        <v>0.21061789989471399</v>
      </c>
      <c r="TK162">
        <v>0.23665504157543099</v>
      </c>
      <c r="TL162">
        <v>0.11210682988166799</v>
      </c>
      <c r="TM162">
        <v>0.26417022943496699</v>
      </c>
      <c r="TN162">
        <v>0.27137881517410201</v>
      </c>
      <c r="TO162">
        <v>0.10993855446577</v>
      </c>
      <c r="TP162">
        <v>8.5419975221157005E-2</v>
      </c>
      <c r="TQ162">
        <v>0.21538083255290899</v>
      </c>
      <c r="TR162">
        <v>0.15216636657714799</v>
      </c>
      <c r="TS162">
        <v>8.8764004409313202E-2</v>
      </c>
      <c r="TT162">
        <v>0.24415838718414301</v>
      </c>
      <c r="TU162">
        <v>0.21972830593585899</v>
      </c>
      <c r="TV162">
        <v>0.36150798201560902</v>
      </c>
      <c r="TW162">
        <v>0.108938507735729</v>
      </c>
      <c r="TX162">
        <v>0.23604167997837</v>
      </c>
      <c r="TY162">
        <v>0.18428498506546001</v>
      </c>
      <c r="TZ162">
        <v>0.34421905875205899</v>
      </c>
      <c r="UA162">
        <v>0.143024042248725</v>
      </c>
      <c r="UB162">
        <v>0.14989979565143499</v>
      </c>
      <c r="UC162">
        <v>0.110480554401874</v>
      </c>
      <c r="UD162">
        <v>0.119949072599411</v>
      </c>
      <c r="UE162">
        <v>0.122561790049076</v>
      </c>
      <c r="UF162">
        <v>0.20704267919063499</v>
      </c>
      <c r="UG162">
        <v>6.3797459006309495E-2</v>
      </c>
      <c r="UH162">
        <v>0.19055224955081901</v>
      </c>
      <c r="UI162">
        <v>0.18012817203998499</v>
      </c>
      <c r="UJ162">
        <v>0.16406780481338501</v>
      </c>
      <c r="UK162">
        <v>0.22242863476276301</v>
      </c>
      <c r="UL162">
        <v>0.179763063788414</v>
      </c>
      <c r="UM162">
        <v>8.0076217651367104E-2</v>
      </c>
      <c r="UN162">
        <v>0.237400993704795</v>
      </c>
      <c r="UO162">
        <v>0.314983040094375</v>
      </c>
      <c r="UP162">
        <v>0.10521091520786199</v>
      </c>
      <c r="UQ162">
        <v>0.24605400860309601</v>
      </c>
      <c r="UR162">
        <v>0.25056800246238697</v>
      </c>
      <c r="US162">
        <v>7.5761035084724399E-2</v>
      </c>
      <c r="UT162">
        <v>0.25947082042693997</v>
      </c>
      <c r="UU162">
        <v>0.26211348176002502</v>
      </c>
      <c r="UV162">
        <v>7.1772694587707506E-2</v>
      </c>
      <c r="UW162">
        <v>0.30037036538124001</v>
      </c>
      <c r="UX162">
        <v>0.273984014987945</v>
      </c>
      <c r="UY162">
        <v>0.198448121547698</v>
      </c>
      <c r="UZ162">
        <v>7.0031791925430298E-2</v>
      </c>
      <c r="VA162">
        <v>0.26884233951568598</v>
      </c>
      <c r="VB162">
        <v>0.26958557963371199</v>
      </c>
      <c r="VC162">
        <v>0.185980394482612</v>
      </c>
      <c r="VD162">
        <v>0.25429952144622803</v>
      </c>
      <c r="VE162">
        <v>0.131435096263885</v>
      </c>
      <c r="VF162">
        <v>0.257817983627319</v>
      </c>
      <c r="VG162">
        <v>5.0689298659563002E-2</v>
      </c>
      <c r="VH162">
        <v>0.164179027080535</v>
      </c>
      <c r="VI162">
        <v>0.231545954942703</v>
      </c>
      <c r="VJ162">
        <v>0.18203973770141599</v>
      </c>
      <c r="VK162">
        <v>0.180930987000465</v>
      </c>
      <c r="VL162">
        <v>0.25873112678527799</v>
      </c>
      <c r="VM162">
        <v>0.13336127996444699</v>
      </c>
      <c r="VN162">
        <v>0.20967471599578799</v>
      </c>
      <c r="VO162">
        <v>0.25312098860740601</v>
      </c>
      <c r="VP162">
        <v>0.26907524466514499</v>
      </c>
      <c r="VQ162">
        <v>0.18538406491279599</v>
      </c>
      <c r="VR162">
        <v>0.13097916543483701</v>
      </c>
      <c r="VS162">
        <v>0.35267180204391402</v>
      </c>
      <c r="VT162">
        <v>0.184501677751541</v>
      </c>
      <c r="VU162">
        <v>2.6185905560851E-2</v>
      </c>
      <c r="VV162">
        <v>0.14500193297863001</v>
      </c>
      <c r="VW162">
        <v>0.18395684659480999</v>
      </c>
      <c r="VX162">
        <v>0.29937595129013</v>
      </c>
      <c r="VY162">
        <v>0.23339207470417001</v>
      </c>
      <c r="VZ162">
        <v>0.113961033523082</v>
      </c>
      <c r="WA162">
        <v>0.19653025269508301</v>
      </c>
      <c r="WB162">
        <v>0.12321799248456899</v>
      </c>
      <c r="WC162">
        <v>0.21517780423164301</v>
      </c>
      <c r="WD162">
        <v>0.28560611605644198</v>
      </c>
      <c r="WE162">
        <v>0.105530105531215</v>
      </c>
      <c r="WF162">
        <v>7.3374070227146093E-2</v>
      </c>
      <c r="WG162">
        <v>0.252294421195983</v>
      </c>
      <c r="WH162">
        <v>0.285025924444198</v>
      </c>
      <c r="WI162">
        <v>0.37558305263519198</v>
      </c>
      <c r="WJ162">
        <v>0.25265949964523299</v>
      </c>
      <c r="WK162">
        <v>0.27214315533638</v>
      </c>
      <c r="WL162">
        <v>2.5346001610159801E-2</v>
      </c>
      <c r="WM162">
        <v>0.18407188355922699</v>
      </c>
      <c r="WN162">
        <v>0.211250275373458</v>
      </c>
      <c r="WO162">
        <v>0.35096436738967801</v>
      </c>
      <c r="WP162">
        <v>0.196908339858055</v>
      </c>
      <c r="WQ162">
        <v>7.3813535273075104E-2</v>
      </c>
      <c r="WR162">
        <v>7.8468993306159904E-2</v>
      </c>
    </row>
    <row r="163" spans="1:616" x14ac:dyDescent="0.55000000000000004">
      <c r="A163">
        <v>50</v>
      </c>
      <c r="B163" t="s">
        <v>775</v>
      </c>
      <c r="C163" t="s">
        <v>1018</v>
      </c>
      <c r="D163">
        <v>81.093075172751895</v>
      </c>
      <c r="E163">
        <v>80.583212849480105</v>
      </c>
      <c r="F163">
        <v>13.0181765000968</v>
      </c>
      <c r="G163">
        <v>1.3264520000000001E-3</v>
      </c>
      <c r="H163">
        <v>1.477983E-3</v>
      </c>
      <c r="I163">
        <v>1.656362E-3</v>
      </c>
      <c r="J163">
        <v>87.356265638647699</v>
      </c>
      <c r="K163">
        <v>89.126387303299794</v>
      </c>
      <c r="L163">
        <v>2.78452870182111</v>
      </c>
      <c r="M163">
        <v>4595.978515625</v>
      </c>
      <c r="N163">
        <v>3810.01147460937</v>
      </c>
      <c r="O163">
        <v>1836.58569335937</v>
      </c>
      <c r="P163">
        <v>215.54526062011701</v>
      </c>
      <c r="Q163">
        <v>1004.82687988281</v>
      </c>
      <c r="R163">
        <v>234928770162.52899</v>
      </c>
      <c r="S163">
        <v>5.1753495949022899</v>
      </c>
      <c r="T163">
        <v>353.46522521972599</v>
      </c>
      <c r="U163">
        <v>4.3431323741868404</v>
      </c>
      <c r="V163">
        <v>250.54984376364601</v>
      </c>
      <c r="W163">
        <v>491.43102368846797</v>
      </c>
      <c r="X163">
        <v>360.72943115234301</v>
      </c>
      <c r="Y163">
        <v>162.141418606901</v>
      </c>
      <c r="Z163">
        <v>586.92326943116302</v>
      </c>
      <c r="AA163">
        <v>1.42816693829136</v>
      </c>
      <c r="AB163">
        <v>234928770162.52899</v>
      </c>
      <c r="AC163">
        <v>3.9929257920668697E-2</v>
      </c>
      <c r="AD163">
        <v>102974.47315627</v>
      </c>
      <c r="AE163">
        <v>542.10511590770898</v>
      </c>
      <c r="AF163">
        <v>1544315.83325706</v>
      </c>
      <c r="AG163">
        <v>20462.0987510757</v>
      </c>
      <c r="AH163">
        <v>597.42302077846102</v>
      </c>
      <c r="AI163">
        <v>68.8883477699043</v>
      </c>
      <c r="AJ163">
        <v>0.79345323743552798</v>
      </c>
      <c r="AK163">
        <v>5.6780832163370496</v>
      </c>
      <c r="AL163">
        <v>3.98767687469328</v>
      </c>
      <c r="AM163">
        <v>35.322797514265901</v>
      </c>
      <c r="AN163">
        <v>0.299999467816781</v>
      </c>
      <c r="AO163">
        <v>0.216144479169496</v>
      </c>
      <c r="AP163">
        <v>0.98793815512704597</v>
      </c>
      <c r="AQ163">
        <v>0.932693000262793</v>
      </c>
      <c r="AR163">
        <v>-0.13712265629974599</v>
      </c>
      <c r="AS163">
        <v>0.84639336395028697</v>
      </c>
      <c r="AT163">
        <v>0.21631946298237201</v>
      </c>
      <c r="AU163">
        <v>20.247724852448201</v>
      </c>
      <c r="AV163">
        <v>3.3256751264539898E-3</v>
      </c>
      <c r="AW163">
        <v>9.6582645035626697</v>
      </c>
      <c r="AX163">
        <v>0.80056822029482699</v>
      </c>
      <c r="AY163">
        <v>1.1898901872923501E-2</v>
      </c>
      <c r="AZ163">
        <v>6.09648709531099</v>
      </c>
      <c r="BA163">
        <v>166.57784213709101</v>
      </c>
      <c r="BB163">
        <v>23403.199930540799</v>
      </c>
      <c r="BC163">
        <v>3.7474689784873401E-2</v>
      </c>
      <c r="BD163">
        <v>168.45433702075499</v>
      </c>
      <c r="BE163">
        <v>594.07657030852795</v>
      </c>
      <c r="BF163">
        <v>1.3358575510264901</v>
      </c>
      <c r="BG163">
        <v>698.72362451032598</v>
      </c>
      <c r="BH163">
        <v>8.2631819514040507E-3</v>
      </c>
      <c r="BI163">
        <v>5.7002178911704096E-3</v>
      </c>
      <c r="BJ163">
        <v>5.66182931241873</v>
      </c>
      <c r="BK163">
        <v>532895.99367564404</v>
      </c>
      <c r="BL163">
        <v>0.85257370331588</v>
      </c>
      <c r="BM163">
        <v>0.91451715636042796</v>
      </c>
      <c r="BN163">
        <v>0.132370477092596</v>
      </c>
      <c r="BO163">
        <v>0.93847131479336399</v>
      </c>
      <c r="BP163">
        <v>572.39034020415602</v>
      </c>
      <c r="BQ163">
        <v>5.2507924216258399E-3</v>
      </c>
      <c r="BR163">
        <v>5435.4948764620603</v>
      </c>
      <c r="BS163">
        <v>2.2902108725444299E-2</v>
      </c>
      <c r="BT163">
        <v>181.67508158117499</v>
      </c>
      <c r="BU163">
        <v>874.44021134593902</v>
      </c>
      <c r="BV163">
        <v>1894.4882150200499</v>
      </c>
      <c r="BW163">
        <v>240320.58754676901</v>
      </c>
      <c r="BX163">
        <v>15.546206382388601</v>
      </c>
      <c r="BY163">
        <v>3.94228857348786E-3</v>
      </c>
      <c r="BZ163">
        <v>97503.048530353597</v>
      </c>
      <c r="CA163">
        <v>0.41082283568591998</v>
      </c>
      <c r="CB163">
        <v>0.66580176225812904</v>
      </c>
      <c r="CC163">
        <v>624.875873269306</v>
      </c>
      <c r="CD163">
        <v>2.25408663194259E-3</v>
      </c>
      <c r="CE163">
        <v>7.5955519648836702</v>
      </c>
      <c r="CF163">
        <v>0.34800867470303498</v>
      </c>
      <c r="CG163">
        <v>1886.2312611023499</v>
      </c>
      <c r="CH163">
        <v>7.6776129231554897</v>
      </c>
      <c r="CI163">
        <v>116133.275833855</v>
      </c>
      <c r="CJ163">
        <v>0.170287640357391</v>
      </c>
      <c r="CK163">
        <v>4.3553156147732404</v>
      </c>
      <c r="CL163">
        <v>27231.075104511401</v>
      </c>
      <c r="CM163">
        <v>164.84030548445699</v>
      </c>
      <c r="CN163">
        <v>571.15468860660701</v>
      </c>
      <c r="CO163">
        <v>14.7401694763652</v>
      </c>
      <c r="CP163">
        <v>4273.8280103756197</v>
      </c>
      <c r="CQ163">
        <v>0.113609735861965</v>
      </c>
      <c r="CR163">
        <v>5.85486741878442E-3</v>
      </c>
      <c r="CS163">
        <v>0.308184888813889</v>
      </c>
      <c r="CT163">
        <v>260.70577146750901</v>
      </c>
      <c r="CU163">
        <v>1.23276968271922E-3</v>
      </c>
      <c r="CV163">
        <v>49.909162638504903</v>
      </c>
      <c r="CW163" s="1">
        <v>1.60674672561571E-5</v>
      </c>
      <c r="CX163">
        <v>8001.0011185818403</v>
      </c>
      <c r="CY163">
        <v>0.19453292241766901</v>
      </c>
      <c r="CZ163">
        <v>6.1608640926450998E-2</v>
      </c>
      <c r="DA163">
        <v>0.120294041931629</v>
      </c>
      <c r="DB163">
        <v>0.21075840294361101</v>
      </c>
      <c r="DC163">
        <v>0.40366819500923101</v>
      </c>
      <c r="DD163">
        <v>0.185321509838104</v>
      </c>
      <c r="DE163">
        <v>0.20902423560619299</v>
      </c>
      <c r="DF163">
        <v>0.19349645078182201</v>
      </c>
      <c r="DG163">
        <v>0.37058803439140298</v>
      </c>
      <c r="DH163">
        <v>0.29541480541229198</v>
      </c>
      <c r="DI163">
        <v>0.339301437139511</v>
      </c>
      <c r="DJ163">
        <v>0.34448283910751298</v>
      </c>
      <c r="DK163">
        <v>0.26970446109771701</v>
      </c>
      <c r="DL163">
        <v>0.22036565840244199</v>
      </c>
      <c r="DM163">
        <v>0.21557083725929199</v>
      </c>
      <c r="DN163">
        <v>0.19278343021869601</v>
      </c>
      <c r="DO163">
        <v>0.31248557567596402</v>
      </c>
      <c r="DP163">
        <v>0.31545689702033902</v>
      </c>
      <c r="DQ163">
        <v>0.17991341650485901</v>
      </c>
      <c r="DR163">
        <v>0.318277597427368</v>
      </c>
      <c r="DS163">
        <v>0.17489954829216001</v>
      </c>
      <c r="DT163">
        <v>0.20664408802986101</v>
      </c>
      <c r="DU163">
        <v>0.21459338068962</v>
      </c>
      <c r="DV163">
        <v>0.192773431539535</v>
      </c>
      <c r="DW163">
        <v>0.220240607857704</v>
      </c>
      <c r="DX163">
        <v>0.13862726092338501</v>
      </c>
      <c r="DY163">
        <v>0.223157718777656</v>
      </c>
      <c r="DZ163">
        <v>0.130180969834327</v>
      </c>
      <c r="EA163">
        <v>0.124091990292072</v>
      </c>
      <c r="EB163">
        <v>0.219936087727546</v>
      </c>
      <c r="EC163">
        <v>0.23648382723331399</v>
      </c>
      <c r="ED163">
        <v>0.27626782655715898</v>
      </c>
      <c r="EE163">
        <v>0.33219295740127502</v>
      </c>
      <c r="EF163">
        <v>0.18981145322322801</v>
      </c>
      <c r="EG163">
        <v>0.110075183212757</v>
      </c>
      <c r="EH163">
        <v>0.24231208860874101</v>
      </c>
      <c r="EI163">
        <v>0.108599595725536</v>
      </c>
      <c r="EJ163">
        <v>0.23746989667415599</v>
      </c>
      <c r="EK163">
        <v>0.30210843682289101</v>
      </c>
      <c r="EL163">
        <v>0.25943481922149603</v>
      </c>
      <c r="EM163">
        <v>0.14463889598846399</v>
      </c>
      <c r="EN163">
        <v>0.28130483627319303</v>
      </c>
      <c r="EO163">
        <v>0.19515207409858701</v>
      </c>
      <c r="EP163">
        <v>0.21431291103363001</v>
      </c>
      <c r="EQ163">
        <v>0.153245389461517</v>
      </c>
      <c r="ER163">
        <v>0.20550851523876101</v>
      </c>
      <c r="ES163">
        <v>0.29953730106353699</v>
      </c>
      <c r="ET163">
        <v>0.28166425228118802</v>
      </c>
      <c r="EU163">
        <v>0.24634264409542</v>
      </c>
      <c r="EV163">
        <v>0.12647217512130701</v>
      </c>
      <c r="EW163">
        <v>0.20126791298389399</v>
      </c>
      <c r="EX163">
        <v>0.25743177533149703</v>
      </c>
      <c r="EY163">
        <v>0.299271941184997</v>
      </c>
      <c r="EZ163">
        <v>0.171693980693817</v>
      </c>
      <c r="FA163">
        <v>7.8862205147743197E-2</v>
      </c>
      <c r="FB163">
        <v>0.16817940771579701</v>
      </c>
      <c r="FC163">
        <v>0.23045304417610099</v>
      </c>
      <c r="FD163">
        <v>0.22950173914432501</v>
      </c>
      <c r="FE163">
        <v>8.5621215403079903E-2</v>
      </c>
      <c r="FF163">
        <v>0.13901811838149999</v>
      </c>
      <c r="FG163">
        <v>0.14472259581089</v>
      </c>
      <c r="FH163">
        <v>0.18373210728168399</v>
      </c>
      <c r="FI163">
        <v>0.22247976064682001</v>
      </c>
      <c r="FJ163">
        <v>0.28726670145988398</v>
      </c>
      <c r="FK163">
        <v>0.281402647495269</v>
      </c>
      <c r="FL163">
        <v>0.146835908293724</v>
      </c>
      <c r="FM163">
        <v>0.16925370693206701</v>
      </c>
      <c r="FN163">
        <v>7.5198650360107394E-2</v>
      </c>
      <c r="FO163">
        <v>0.10536733269691401</v>
      </c>
      <c r="FP163">
        <v>0.206508219242095</v>
      </c>
      <c r="FQ163">
        <v>0.150493904948234</v>
      </c>
      <c r="FR163">
        <v>0.15618951618671401</v>
      </c>
      <c r="FS163">
        <v>0.153148919343948</v>
      </c>
      <c r="FT163">
        <v>0.16077053546905501</v>
      </c>
      <c r="FU163">
        <v>0.118377573788166</v>
      </c>
      <c r="FV163">
        <v>0.136335268616676</v>
      </c>
      <c r="FW163">
        <v>0.13742953538894601</v>
      </c>
      <c r="FX163">
        <v>0.20267324149608601</v>
      </c>
      <c r="FY163">
        <v>0.34244543313980103</v>
      </c>
      <c r="FZ163">
        <v>0.19595919549465099</v>
      </c>
      <c r="GA163">
        <v>0.109910011291503</v>
      </c>
      <c r="GB163">
        <v>0.179782465100288</v>
      </c>
      <c r="GC163">
        <v>0.185934484004974</v>
      </c>
      <c r="GD163">
        <v>0.19952166080474801</v>
      </c>
      <c r="GE163">
        <v>0.38970085978507901</v>
      </c>
      <c r="GF163">
        <v>0.36275392770767201</v>
      </c>
      <c r="GG163">
        <v>0.26432988047599698</v>
      </c>
      <c r="GH163">
        <v>4.7937575727701097E-2</v>
      </c>
      <c r="GI163">
        <v>0.36132469773292503</v>
      </c>
      <c r="GJ163">
        <v>0.21195445954799599</v>
      </c>
      <c r="GK163">
        <v>0.18509092926979001</v>
      </c>
      <c r="GL163">
        <v>0.32891768217086698</v>
      </c>
      <c r="GM163">
        <v>0.14774240553379001</v>
      </c>
      <c r="GN163">
        <v>0.27406299114227201</v>
      </c>
      <c r="GO163">
        <v>0.146845057606697</v>
      </c>
      <c r="GP163">
        <v>0.104789644479751</v>
      </c>
      <c r="GQ163">
        <v>0.167968854308128</v>
      </c>
      <c r="GR163">
        <v>0.13044016063213301</v>
      </c>
      <c r="GS163">
        <v>0.30000910162925698</v>
      </c>
      <c r="GT163">
        <v>0.262247264385223</v>
      </c>
      <c r="GU163">
        <v>0.26017844676971402</v>
      </c>
      <c r="GV163">
        <v>0.17031610012054399</v>
      </c>
      <c r="GW163">
        <v>0.122757643461227</v>
      </c>
      <c r="GX163">
        <v>0.13690568506717599</v>
      </c>
      <c r="GY163">
        <v>0.121703758835792</v>
      </c>
      <c r="GZ163">
        <v>4.9626007676124503E-2</v>
      </c>
      <c r="HA163">
        <v>0.16147874295711501</v>
      </c>
      <c r="HB163">
        <v>0.29474109411239602</v>
      </c>
      <c r="HC163">
        <v>0.122155755758285</v>
      </c>
      <c r="HD163">
        <v>0.18300741910934401</v>
      </c>
      <c r="HE163">
        <v>0.24434271454810999</v>
      </c>
      <c r="HF163">
        <v>0.14811250567436199</v>
      </c>
      <c r="HG163">
        <v>0.21957626938819799</v>
      </c>
      <c r="HH163">
        <v>0.487539142370224</v>
      </c>
      <c r="HI163">
        <v>0.211148425936698</v>
      </c>
      <c r="HJ163">
        <v>0.154780358076095</v>
      </c>
      <c r="HK163">
        <v>0.19543851912021601</v>
      </c>
      <c r="HL163">
        <v>0.111230619251728</v>
      </c>
      <c r="HM163">
        <v>0.12973561882972701</v>
      </c>
      <c r="HN163">
        <v>0.22465626895427701</v>
      </c>
      <c r="HO163">
        <v>0.14261883497238101</v>
      </c>
      <c r="HP163">
        <v>0.23189598321914601</v>
      </c>
      <c r="HQ163">
        <v>0.29792475700378401</v>
      </c>
      <c r="HR163">
        <v>5.7290725409984498E-2</v>
      </c>
      <c r="HS163">
        <v>0.18665540218353199</v>
      </c>
      <c r="HT163">
        <v>0.33390003442764199</v>
      </c>
      <c r="HU163">
        <v>0.167511001229286</v>
      </c>
      <c r="HV163">
        <v>0.18920315802097301</v>
      </c>
      <c r="HW163">
        <v>8.1116072833538E-2</v>
      </c>
      <c r="HX163">
        <v>0.340309828519821</v>
      </c>
      <c r="HY163">
        <v>0.186265543103218</v>
      </c>
      <c r="HZ163">
        <v>0.25652572512626598</v>
      </c>
      <c r="IA163">
        <v>0.243769526481628</v>
      </c>
      <c r="IB163">
        <v>0.16535979509353599</v>
      </c>
      <c r="IC163">
        <v>0.162884801626205</v>
      </c>
      <c r="ID163">
        <v>0.22352123260498</v>
      </c>
      <c r="IE163">
        <v>0.134350836277008</v>
      </c>
      <c r="IF163">
        <v>0.16708631813526101</v>
      </c>
      <c r="IG163">
        <v>0.11980494111776301</v>
      </c>
      <c r="IH163">
        <v>0.173934265971183</v>
      </c>
      <c r="II163">
        <v>0.17201326787471699</v>
      </c>
      <c r="IJ163">
        <v>0.130404368042945</v>
      </c>
      <c r="IK163">
        <v>0.205879122018814</v>
      </c>
      <c r="IL163">
        <v>0.26959601044654802</v>
      </c>
      <c r="IM163">
        <v>6.1787135899066897E-2</v>
      </c>
      <c r="IN163">
        <v>0.21794041991233801</v>
      </c>
      <c r="IO163">
        <v>0.18655636906623799</v>
      </c>
      <c r="IP163">
        <v>0.129986748099327</v>
      </c>
      <c r="IQ163">
        <v>0.137165322899818</v>
      </c>
      <c r="IR163">
        <v>5.0499558448791497E-2</v>
      </c>
      <c r="IS163">
        <v>0.116064272820949</v>
      </c>
      <c r="IT163">
        <v>0.22340899705886799</v>
      </c>
      <c r="IU163">
        <v>0.24354881048202501</v>
      </c>
      <c r="IV163">
        <v>0.176962316036224</v>
      </c>
      <c r="IW163">
        <v>6.5223000943660694E-2</v>
      </c>
      <c r="IX163">
        <v>0.30262091755866999</v>
      </c>
      <c r="IY163">
        <v>0.10014082491397799</v>
      </c>
      <c r="IZ163">
        <v>0.181413084268569</v>
      </c>
      <c r="JA163">
        <v>0.21356867253780301</v>
      </c>
      <c r="JB163">
        <v>0.225710228085517</v>
      </c>
      <c r="JC163">
        <v>0.27848866581916798</v>
      </c>
      <c r="JD163">
        <v>0.13870331645011899</v>
      </c>
      <c r="JE163">
        <v>8.9846119284629794E-2</v>
      </c>
      <c r="JF163">
        <v>0.19135296344757</v>
      </c>
      <c r="JG163">
        <v>0.20649705827236101</v>
      </c>
      <c r="JH163">
        <v>0.112872399389743</v>
      </c>
      <c r="JI163">
        <v>0.18405558168888</v>
      </c>
      <c r="JJ163">
        <v>0.41165220737457198</v>
      </c>
      <c r="JK163">
        <v>0.14892461895942599</v>
      </c>
      <c r="JL163">
        <v>0.208385199308395</v>
      </c>
      <c r="JM163">
        <v>0.184426113963127</v>
      </c>
      <c r="JN163">
        <v>0.23318837583065</v>
      </c>
      <c r="JO163">
        <v>0.261586874723434</v>
      </c>
      <c r="JP163">
        <v>0.20229235291480999</v>
      </c>
      <c r="JQ163">
        <v>0.104528896510601</v>
      </c>
      <c r="JR163">
        <v>0.196908444166183</v>
      </c>
      <c r="JS163">
        <v>0.21928459405899001</v>
      </c>
      <c r="JT163">
        <v>0.23984429240226701</v>
      </c>
      <c r="JU163">
        <v>8.0454014241695404E-2</v>
      </c>
      <c r="JV163">
        <v>0.20710465312004001</v>
      </c>
      <c r="JW163">
        <v>0.180326282978057</v>
      </c>
      <c r="JX163">
        <v>0.28719976544380099</v>
      </c>
      <c r="JY163">
        <v>0.15234059095382599</v>
      </c>
      <c r="JZ163">
        <v>0.201254487037658</v>
      </c>
      <c r="KA163">
        <v>0.244613721966743</v>
      </c>
      <c r="KB163">
        <v>7.0235051214694894E-2</v>
      </c>
      <c r="KC163">
        <v>0.18894027173519101</v>
      </c>
      <c r="KD163">
        <v>0.16636335849761899</v>
      </c>
      <c r="KE163">
        <v>0.25933593511581399</v>
      </c>
      <c r="KF163">
        <v>0.14480221271514801</v>
      </c>
      <c r="KG163">
        <v>0.31980928778648299</v>
      </c>
      <c r="KH163">
        <v>0.107742071151733</v>
      </c>
      <c r="KI163">
        <v>0.174344927072525</v>
      </c>
      <c r="KJ163">
        <v>0.30507832765579201</v>
      </c>
      <c r="KK163">
        <v>0.237460002303123</v>
      </c>
      <c r="KL163">
        <v>0.189719542860984</v>
      </c>
      <c r="KM163">
        <v>0.14494144916534399</v>
      </c>
      <c r="KN163">
        <v>0.14858329296111999</v>
      </c>
      <c r="KO163">
        <v>0.257809609174728</v>
      </c>
      <c r="KP163">
        <v>0.19262221455574</v>
      </c>
      <c r="KQ163">
        <v>0.230912715196609</v>
      </c>
      <c r="KR163">
        <v>0.20860828459262801</v>
      </c>
      <c r="KS163">
        <v>0.17073784768581299</v>
      </c>
      <c r="KT163">
        <v>0.20940764248371099</v>
      </c>
      <c r="KU163">
        <v>0.102213717997074</v>
      </c>
      <c r="KV163">
        <v>0.19785088300704901</v>
      </c>
      <c r="KW163">
        <v>0.156277745962142</v>
      </c>
      <c r="KX163">
        <v>0.34008428454399098</v>
      </c>
      <c r="KY163">
        <v>0.224827840924263</v>
      </c>
      <c r="KZ163">
        <v>0.19602186977863301</v>
      </c>
      <c r="LA163">
        <v>0.203756257891654</v>
      </c>
      <c r="LB163">
        <v>9.0169563889503396E-2</v>
      </c>
      <c r="LC163">
        <v>0.30130174756050099</v>
      </c>
      <c r="LD163">
        <v>0.13168437778949699</v>
      </c>
      <c r="LE163">
        <v>0.16131092607975001</v>
      </c>
      <c r="LF163">
        <v>0.22292101383209201</v>
      </c>
      <c r="LG163">
        <v>0.10536503046751</v>
      </c>
      <c r="LH163">
        <v>0.130050599575042</v>
      </c>
      <c r="LI163">
        <v>0.35696464776992798</v>
      </c>
      <c r="LJ163">
        <v>9.8882474005222307E-2</v>
      </c>
      <c r="LK163">
        <v>0.16612079739570601</v>
      </c>
      <c r="LL163">
        <v>0.231556251645088</v>
      </c>
      <c r="LM163">
        <v>0.102240718901157</v>
      </c>
      <c r="LN163">
        <v>0.162354871630668</v>
      </c>
      <c r="LO163">
        <v>5.2348047494888299E-2</v>
      </c>
      <c r="LP163">
        <v>9.4004042446613298E-2</v>
      </c>
      <c r="LQ163">
        <v>0.13687321543693501</v>
      </c>
      <c r="LR163">
        <v>0.18401430547237299</v>
      </c>
      <c r="LS163">
        <v>0.13595809042453699</v>
      </c>
      <c r="LT163">
        <v>7.3221005499362904E-2</v>
      </c>
      <c r="LU163">
        <v>0.23715649545192699</v>
      </c>
      <c r="LV163">
        <v>0.15198749303817699</v>
      </c>
      <c r="LW163">
        <v>0.25680857896804798</v>
      </c>
      <c r="LX163">
        <v>0.18867132067680301</v>
      </c>
      <c r="LY163">
        <v>0.21942739188671101</v>
      </c>
      <c r="LZ163">
        <v>0.170731946825981</v>
      </c>
      <c r="MA163">
        <v>0.128319531679153</v>
      </c>
      <c r="MB163">
        <v>0.153961837291717</v>
      </c>
      <c r="MC163">
        <v>0.17766115069389299</v>
      </c>
      <c r="MD163">
        <v>0.146921440958976</v>
      </c>
      <c r="ME163">
        <v>0.30990347266197199</v>
      </c>
      <c r="MF163">
        <v>0.33539271354675199</v>
      </c>
      <c r="MG163">
        <v>0.21230648458003901</v>
      </c>
      <c r="MH163">
        <v>0.15471938252449</v>
      </c>
      <c r="MI163">
        <v>0.19419679045677099</v>
      </c>
      <c r="MJ163">
        <v>0.29720005393028198</v>
      </c>
      <c r="MK163">
        <v>0.21969230473041501</v>
      </c>
      <c r="ML163">
        <v>0.167653903365135</v>
      </c>
      <c r="MM163">
        <v>0.25768557190894997</v>
      </c>
      <c r="MN163">
        <v>9.7650483250617898E-2</v>
      </c>
      <c r="MO163">
        <v>0.16858845949172899</v>
      </c>
      <c r="MP163">
        <v>0.20257554948329901</v>
      </c>
      <c r="MQ163">
        <v>0.13473746180534299</v>
      </c>
      <c r="MR163">
        <v>0.158594980835914</v>
      </c>
      <c r="MS163">
        <v>9.9125817418098394E-2</v>
      </c>
      <c r="MT163">
        <v>0.19329155981540599</v>
      </c>
      <c r="MU163">
        <v>0.28681606054306003</v>
      </c>
      <c r="MV163">
        <v>0.181728675961494</v>
      </c>
      <c r="MW163">
        <v>0.184094503521919</v>
      </c>
      <c r="MX163">
        <v>0.20555983483791301</v>
      </c>
      <c r="MY163">
        <v>6.3747808337211595E-2</v>
      </c>
      <c r="MZ163">
        <v>0.26882165670394897</v>
      </c>
      <c r="NA163">
        <v>0.26443728804588301</v>
      </c>
      <c r="NB163">
        <v>0.270525962114334</v>
      </c>
      <c r="NC163">
        <v>0.27112615108489901</v>
      </c>
      <c r="ND163">
        <v>0.14559538662433599</v>
      </c>
      <c r="NE163">
        <v>0.22825162112712799</v>
      </c>
      <c r="NF163">
        <v>0.13730844855308499</v>
      </c>
      <c r="NG163">
        <v>0.165102124214172</v>
      </c>
      <c r="NH163">
        <v>0.27508461475372298</v>
      </c>
      <c r="NI163">
        <v>0.22249978780746399</v>
      </c>
      <c r="NJ163">
        <v>0.13234737515449499</v>
      </c>
      <c r="NK163">
        <v>0.35509592294692899</v>
      </c>
      <c r="NL163">
        <v>9.3569643795490196E-2</v>
      </c>
      <c r="NM163">
        <v>0.19054017961025199</v>
      </c>
      <c r="NN163">
        <v>0.16245184838771801</v>
      </c>
      <c r="NO163">
        <v>0.19430238008499101</v>
      </c>
      <c r="NP163">
        <v>0.12907424569129899</v>
      </c>
      <c r="NQ163">
        <v>0.32047310471534701</v>
      </c>
      <c r="NR163">
        <v>9.7854137420654297E-2</v>
      </c>
      <c r="NS163">
        <v>0.241128325462341</v>
      </c>
      <c r="NT163">
        <v>0.164768502116203</v>
      </c>
      <c r="NU163">
        <v>0.102165184915065</v>
      </c>
      <c r="NV163">
        <v>0.281774401664733</v>
      </c>
      <c r="NW163">
        <v>0.21726258099079099</v>
      </c>
      <c r="NX163">
        <v>0.119729168713092</v>
      </c>
      <c r="NY163">
        <v>0.10491057485341999</v>
      </c>
      <c r="NZ163">
        <v>0.236071422696113</v>
      </c>
      <c r="OA163">
        <v>0.18941307067870999</v>
      </c>
      <c r="OB163">
        <v>0.23867543041705999</v>
      </c>
      <c r="OC163">
        <v>0.27331596612930298</v>
      </c>
      <c r="OD163">
        <v>0.116046965122222</v>
      </c>
      <c r="OE163">
        <v>0.28865784406661898</v>
      </c>
      <c r="OF163">
        <v>0.12289589643478301</v>
      </c>
      <c r="OG163">
        <v>0.17421846091747201</v>
      </c>
      <c r="OH163">
        <v>7.8986085951328194E-2</v>
      </c>
      <c r="OI163">
        <v>0.21664255857467599</v>
      </c>
      <c r="OJ163">
        <v>0.33132463693618702</v>
      </c>
      <c r="OK163">
        <v>0.20163910090923301</v>
      </c>
      <c r="OL163">
        <v>0.182776734232902</v>
      </c>
      <c r="OM163">
        <v>8.5758075118064797E-2</v>
      </c>
      <c r="ON163">
        <v>0.20603342354297599</v>
      </c>
      <c r="OO163">
        <v>0.185132205486297</v>
      </c>
      <c r="OP163">
        <v>0.167337581515312</v>
      </c>
      <c r="OQ163">
        <v>0.18351481854915599</v>
      </c>
      <c r="OR163">
        <v>0.18863038718700401</v>
      </c>
      <c r="OS163">
        <v>0.19597160816192599</v>
      </c>
      <c r="OT163">
        <v>0.166404604911804</v>
      </c>
      <c r="OU163">
        <v>0.15773130953311901</v>
      </c>
      <c r="OV163">
        <v>0.22862222790718001</v>
      </c>
      <c r="OW163">
        <v>0.23761293292045499</v>
      </c>
      <c r="OX163">
        <v>0.124052971601486</v>
      </c>
      <c r="OY163">
        <v>0.21825990080833399</v>
      </c>
      <c r="OZ163">
        <v>0.198372527956962</v>
      </c>
      <c r="PA163">
        <v>0.148581698536872</v>
      </c>
      <c r="PB163">
        <v>0.38907256722450201</v>
      </c>
      <c r="PC163">
        <v>0.19902218878269101</v>
      </c>
      <c r="PD163">
        <v>0.19839574396610199</v>
      </c>
      <c r="PE163">
        <v>0.19504635035991599</v>
      </c>
      <c r="PF163">
        <v>0.15703403949737499</v>
      </c>
      <c r="PG163">
        <v>0.21487541496753601</v>
      </c>
      <c r="PH163">
        <v>0.161086291074752</v>
      </c>
      <c r="PI163">
        <v>0.21701420843601199</v>
      </c>
      <c r="PJ163">
        <v>8.4725983440875993E-2</v>
      </c>
      <c r="PK163">
        <v>0.18254403769969901</v>
      </c>
      <c r="PL163">
        <v>6.9723911583423601E-2</v>
      </c>
      <c r="PM163">
        <v>0.18251818418502799</v>
      </c>
      <c r="PN163">
        <v>0.18688146770000399</v>
      </c>
      <c r="PO163">
        <v>0.24709492921829199</v>
      </c>
      <c r="PP163">
        <v>0.37781986594200101</v>
      </c>
      <c r="PQ163">
        <v>0.11029104143381099</v>
      </c>
      <c r="PR163">
        <v>0.26044192910194303</v>
      </c>
      <c r="PS163">
        <v>0.10440393537282899</v>
      </c>
      <c r="PT163">
        <v>0.22185209393501201</v>
      </c>
      <c r="PU163">
        <v>0.20754125714301999</v>
      </c>
      <c r="PV163">
        <v>0.18374389410018899</v>
      </c>
      <c r="PW163">
        <v>9.1508284211158697E-2</v>
      </c>
      <c r="PX163">
        <v>0.27597489953040999</v>
      </c>
      <c r="PY163">
        <v>0.17158190906047799</v>
      </c>
      <c r="PZ163">
        <v>0.31738033890724099</v>
      </c>
      <c r="QA163">
        <v>0.117855995893478</v>
      </c>
      <c r="QB163">
        <v>0.128332003951072</v>
      </c>
      <c r="QC163">
        <v>0.234517842531204</v>
      </c>
      <c r="QD163">
        <v>0.23729276657104401</v>
      </c>
      <c r="QE163">
        <v>7.2089731693267795E-2</v>
      </c>
      <c r="QF163">
        <v>0.22847364842891599</v>
      </c>
      <c r="QG163">
        <v>0.34034761786460799</v>
      </c>
      <c r="QH163">
        <v>0.24971577525138799</v>
      </c>
      <c r="QI163">
        <v>0.28289970755576999</v>
      </c>
      <c r="QJ163">
        <v>0.31672117114067</v>
      </c>
      <c r="QK163">
        <v>0.10612554103136</v>
      </c>
      <c r="QL163">
        <v>6.8360082805156694E-2</v>
      </c>
      <c r="QM163">
        <v>0.19917310774326299</v>
      </c>
      <c r="QN163">
        <v>0.177038013935089</v>
      </c>
      <c r="QO163">
        <v>0.22609749436378401</v>
      </c>
      <c r="QP163">
        <v>0.32992589473724299</v>
      </c>
      <c r="QQ163">
        <v>0.20532824099063801</v>
      </c>
      <c r="QR163">
        <v>0.203885748982429</v>
      </c>
      <c r="QS163">
        <v>0.12901113927364299</v>
      </c>
      <c r="QT163">
        <v>6.5935477614402702E-2</v>
      </c>
      <c r="QU163">
        <v>3.32050621509552E-2</v>
      </c>
      <c r="QV163">
        <v>0.28951153159141502</v>
      </c>
      <c r="QW163">
        <v>0.24513290822505901</v>
      </c>
      <c r="QX163">
        <v>9.8378829658031394E-2</v>
      </c>
      <c r="QY163">
        <v>8.3436787128448403E-2</v>
      </c>
      <c r="QZ163">
        <v>0.12729664146900099</v>
      </c>
      <c r="RA163">
        <v>0.27106621861457803</v>
      </c>
      <c r="RB163">
        <v>0.106005683541297</v>
      </c>
      <c r="RC163">
        <v>0.158456236124038</v>
      </c>
      <c r="RD163">
        <v>0.19419258832931499</v>
      </c>
      <c r="RE163">
        <v>0.115881487727165</v>
      </c>
      <c r="RF163">
        <v>0.27633413672447199</v>
      </c>
      <c r="RG163">
        <v>0.33137485384941101</v>
      </c>
      <c r="RH163">
        <v>0.217020824551582</v>
      </c>
      <c r="RI163">
        <v>0.28038528561592102</v>
      </c>
      <c r="RJ163">
        <v>0.213121503591537</v>
      </c>
      <c r="RK163">
        <v>0.32570633292198098</v>
      </c>
      <c r="RL163">
        <v>0.14367312192916801</v>
      </c>
      <c r="RM163">
        <v>0.25757059454917902</v>
      </c>
      <c r="RN163">
        <v>0.24287778139114299</v>
      </c>
      <c r="RO163">
        <v>0.12147197127342201</v>
      </c>
      <c r="RP163">
        <v>0.311359763145446</v>
      </c>
      <c r="RQ163">
        <v>0.208444193005561</v>
      </c>
      <c r="RR163">
        <v>0.199447020888328</v>
      </c>
      <c r="RS163">
        <v>0.18782643973827301</v>
      </c>
      <c r="RT163">
        <v>0.17856702208518899</v>
      </c>
      <c r="RU163">
        <v>0.28735718131065302</v>
      </c>
      <c r="RV163">
        <v>0.22471018135547599</v>
      </c>
      <c r="RW163">
        <v>0.191768899559974</v>
      </c>
      <c r="RX163">
        <v>6.37698695063591E-2</v>
      </c>
      <c r="RY163">
        <v>0.18389151990413599</v>
      </c>
      <c r="RZ163">
        <v>0.24214971065521201</v>
      </c>
      <c r="SA163">
        <v>0.41673201322555498</v>
      </c>
      <c r="SB163">
        <v>0.177587285637855</v>
      </c>
      <c r="SC163">
        <v>0.21287643909454301</v>
      </c>
      <c r="SD163">
        <v>0.17496953904628701</v>
      </c>
      <c r="SE163">
        <v>0.16584113240241999</v>
      </c>
      <c r="SF163">
        <v>0.10105153918266201</v>
      </c>
      <c r="SG163">
        <v>9.7516238689422594E-2</v>
      </c>
      <c r="SH163">
        <v>0.19480946660041801</v>
      </c>
      <c r="SI163">
        <v>0.204180017113685</v>
      </c>
      <c r="SJ163">
        <v>0.15036727488040899</v>
      </c>
      <c r="SK163">
        <v>0.155469834804534</v>
      </c>
      <c r="SL163">
        <v>0.100930035114288</v>
      </c>
      <c r="SM163">
        <v>0.108591876924037</v>
      </c>
      <c r="SN163">
        <v>5.3389523178338998E-2</v>
      </c>
      <c r="SO163">
        <v>0.14511555433273299</v>
      </c>
      <c r="SP163">
        <v>0.29812854528427102</v>
      </c>
      <c r="SQ163">
        <v>0.25558111071586598</v>
      </c>
      <c r="SR163">
        <v>0.24684867262840199</v>
      </c>
      <c r="SS163">
        <v>0.292854994535446</v>
      </c>
      <c r="ST163">
        <v>0.183045178651809</v>
      </c>
      <c r="SU163">
        <v>0.108092956244945</v>
      </c>
      <c r="SV163">
        <v>0.33154010772705</v>
      </c>
      <c r="SW163">
        <v>0.26417100429534901</v>
      </c>
      <c r="SX163">
        <v>0.28515881299972501</v>
      </c>
      <c r="SY163">
        <v>0.13825471699237801</v>
      </c>
      <c r="SZ163">
        <v>0.295123070478439</v>
      </c>
      <c r="TA163">
        <v>0.108012214303016</v>
      </c>
      <c r="TB163">
        <v>0.22270223498344399</v>
      </c>
      <c r="TC163">
        <v>0.225946635007858</v>
      </c>
      <c r="TD163">
        <v>0.13030765950679701</v>
      </c>
      <c r="TE163">
        <v>0.20866858959197901</v>
      </c>
      <c r="TF163">
        <v>9.0378373861312797E-2</v>
      </c>
      <c r="TG163">
        <v>0.17876967787742601</v>
      </c>
      <c r="TH163">
        <v>0.119449220597743</v>
      </c>
      <c r="TI163">
        <v>0.23525494337081901</v>
      </c>
      <c r="TJ163">
        <v>0.243309795856475</v>
      </c>
      <c r="TK163">
        <v>0.234573364257812</v>
      </c>
      <c r="TL163">
        <v>0.17495849728584201</v>
      </c>
      <c r="TM163">
        <v>0.35892313718795699</v>
      </c>
      <c r="TN163">
        <v>0.26328688859939497</v>
      </c>
      <c r="TO163">
        <v>0.18553113937377899</v>
      </c>
      <c r="TP163">
        <v>4.85254116356372E-2</v>
      </c>
      <c r="TQ163">
        <v>0.18228965997695901</v>
      </c>
      <c r="TR163">
        <v>0.138424843549728</v>
      </c>
      <c r="TS163">
        <v>0.111542716622352</v>
      </c>
      <c r="TT163">
        <v>0.208399027585983</v>
      </c>
      <c r="TU163">
        <v>0.23239354789257</v>
      </c>
      <c r="TV163">
        <v>0.33082467317581099</v>
      </c>
      <c r="TW163">
        <v>0.12600067257881101</v>
      </c>
      <c r="TX163">
        <v>0.24820730090141199</v>
      </c>
      <c r="TY163">
        <v>0.199716061353683</v>
      </c>
      <c r="TZ163">
        <v>0.299453735351562</v>
      </c>
      <c r="UA163">
        <v>0.14117431640625</v>
      </c>
      <c r="UB163">
        <v>0.14669367671012801</v>
      </c>
      <c r="UC163">
        <v>0.10138828307390201</v>
      </c>
      <c r="UD163">
        <v>0.102196738123893</v>
      </c>
      <c r="UE163">
        <v>0.132945030927658</v>
      </c>
      <c r="UF163">
        <v>0.20419541001319799</v>
      </c>
      <c r="UG163">
        <v>8.0657497048377894E-2</v>
      </c>
      <c r="UH163">
        <v>0.17102564871311099</v>
      </c>
      <c r="UI163">
        <v>0.205609530210495</v>
      </c>
      <c r="UJ163">
        <v>0.191677466034889</v>
      </c>
      <c r="UK163">
        <v>0.180542096495628</v>
      </c>
      <c r="UL163">
        <v>0.18462744355201699</v>
      </c>
      <c r="UM163">
        <v>4.5707490295171703E-2</v>
      </c>
      <c r="UN163">
        <v>0.201744183897972</v>
      </c>
      <c r="UO163">
        <v>0.34980380535125699</v>
      </c>
      <c r="UP163">
        <v>0.166593343019485</v>
      </c>
      <c r="UQ163">
        <v>0.39552649855613697</v>
      </c>
      <c r="UR163">
        <v>0.26277089118957497</v>
      </c>
      <c r="US163">
        <v>9.3674212694167994E-2</v>
      </c>
      <c r="UT163">
        <v>0.25090840458869901</v>
      </c>
      <c r="UU163">
        <v>0.18530312180519101</v>
      </c>
      <c r="UV163">
        <v>8.3750896155834198E-2</v>
      </c>
      <c r="UW163">
        <v>0.32022970914840698</v>
      </c>
      <c r="UX163">
        <v>0.207163840532302</v>
      </c>
      <c r="UY163">
        <v>0.20211067795753401</v>
      </c>
      <c r="UZ163">
        <v>9.9312715232372201E-2</v>
      </c>
      <c r="VA163">
        <v>0.266465574502944</v>
      </c>
      <c r="VB163">
        <v>0.24224965274333901</v>
      </c>
      <c r="VC163">
        <v>0.19928658008575401</v>
      </c>
      <c r="VD163">
        <v>0.222585603594779</v>
      </c>
      <c r="VE163">
        <v>0.104021295905113</v>
      </c>
      <c r="VF163">
        <v>0.211218327283859</v>
      </c>
      <c r="VG163">
        <v>6.6395439207553794E-2</v>
      </c>
      <c r="VH163">
        <v>0.17765504121780301</v>
      </c>
      <c r="VI163">
        <v>0.21884106099605499</v>
      </c>
      <c r="VJ163">
        <v>0.20693157613277399</v>
      </c>
      <c r="VK163">
        <v>0.179315790534019</v>
      </c>
      <c r="VL163">
        <v>0.21441601216792999</v>
      </c>
      <c r="VM163">
        <v>0.159873187541961</v>
      </c>
      <c r="VN163">
        <v>0.231613054871559</v>
      </c>
      <c r="VO163">
        <v>0.260019421577453</v>
      </c>
      <c r="VP163">
        <v>0.27078074216842601</v>
      </c>
      <c r="VQ163">
        <v>0.194706410169601</v>
      </c>
      <c r="VR163">
        <v>0.166483804583549</v>
      </c>
      <c r="VS163">
        <v>0.32352721691131497</v>
      </c>
      <c r="VT163">
        <v>0.20136862993240301</v>
      </c>
      <c r="VU163">
        <v>6.3107594847679097E-2</v>
      </c>
      <c r="VV163">
        <v>0.13685119152069</v>
      </c>
      <c r="VW163">
        <v>0.18204334378242401</v>
      </c>
      <c r="VX163">
        <v>0.27669787406921298</v>
      </c>
      <c r="VY163">
        <v>0.20474374294281</v>
      </c>
      <c r="VZ163">
        <v>0.144758149981498</v>
      </c>
      <c r="WA163">
        <v>0.19105777144432001</v>
      </c>
      <c r="WB163">
        <v>0.125907912850379</v>
      </c>
      <c r="WC163">
        <v>0.203463375568389</v>
      </c>
      <c r="WD163">
        <v>0.25161272287368702</v>
      </c>
      <c r="WE163">
        <v>0.110687717795372</v>
      </c>
      <c r="WF163">
        <v>0.10431866347789701</v>
      </c>
      <c r="WG163">
        <v>0.25820681452751099</v>
      </c>
      <c r="WH163">
        <v>0.287478387355804</v>
      </c>
      <c r="WI163">
        <v>0.36878055334091098</v>
      </c>
      <c r="WJ163">
        <v>0.26486590504646301</v>
      </c>
      <c r="WK163">
        <v>0.30925172567367498</v>
      </c>
      <c r="WL163">
        <v>0.126957923173904</v>
      </c>
      <c r="WM163">
        <v>0.230305105447769</v>
      </c>
      <c r="WN163">
        <v>0.17179919779300601</v>
      </c>
      <c r="WO163">
        <v>0.35857403278350802</v>
      </c>
      <c r="WP163">
        <v>0.25251412391662598</v>
      </c>
      <c r="WQ163">
        <v>9.0040065348148304E-2</v>
      </c>
      <c r="WR163">
        <v>8.7481319904327295E-2</v>
      </c>
    </row>
    <row r="164" spans="1:616" x14ac:dyDescent="0.55000000000000004">
      <c r="A164">
        <v>197</v>
      </c>
      <c r="B164" t="s">
        <v>776</v>
      </c>
      <c r="C164" t="s">
        <v>1018</v>
      </c>
      <c r="D164">
        <v>58.2303134157671</v>
      </c>
      <c r="E164">
        <v>82.680789454762603</v>
      </c>
      <c r="F164">
        <v>32.799427187852103</v>
      </c>
      <c r="G164">
        <v>1.265113E-3</v>
      </c>
      <c r="H164">
        <v>1.321972E-3</v>
      </c>
      <c r="I164">
        <v>1.426919E-3</v>
      </c>
      <c r="J164">
        <v>86.402785751674003</v>
      </c>
      <c r="K164">
        <v>86.055518274368296</v>
      </c>
      <c r="L164">
        <v>5.3422877512310203</v>
      </c>
      <c r="M164">
        <v>3770.49365234375</v>
      </c>
      <c r="N164">
        <v>3609.66357421875</v>
      </c>
      <c r="O164">
        <v>2099.97583007812</v>
      </c>
      <c r="P164">
        <v>220.95415344238199</v>
      </c>
      <c r="Q164">
        <v>985.69914550781198</v>
      </c>
      <c r="R164">
        <v>230216401973.61301</v>
      </c>
      <c r="S164">
        <v>5.15916822917975</v>
      </c>
      <c r="T164">
        <v>354.32281494140602</v>
      </c>
      <c r="U164">
        <v>4.2097668771539798</v>
      </c>
      <c r="V164">
        <v>243.50322224511501</v>
      </c>
      <c r="W164">
        <v>491.673352272496</v>
      </c>
      <c r="X164">
        <v>366.88116455078102</v>
      </c>
      <c r="Y164">
        <v>160.110125046409</v>
      </c>
      <c r="Z164">
        <v>581.00698893020001</v>
      </c>
      <c r="AA164">
        <v>1.37605831948363</v>
      </c>
      <c r="AB164">
        <v>230216401973.61301</v>
      </c>
      <c r="AC164">
        <v>3.99097898789866E-2</v>
      </c>
      <c r="AD164">
        <v>95826.435850864407</v>
      </c>
      <c r="AE164">
        <v>533.664564418395</v>
      </c>
      <c r="AF164">
        <v>1286366.20008031</v>
      </c>
      <c r="AG164">
        <v>17624.5553571811</v>
      </c>
      <c r="AH164">
        <v>555.56996609683495</v>
      </c>
      <c r="AI164">
        <v>64.057060935537095</v>
      </c>
      <c r="AJ164">
        <v>0.79341831223414305</v>
      </c>
      <c r="AK164">
        <v>5.5455497828815803</v>
      </c>
      <c r="AL164">
        <v>3.95980525295036</v>
      </c>
      <c r="AM164">
        <v>32.1845275633138</v>
      </c>
      <c r="AN164">
        <v>0.29965947921755498</v>
      </c>
      <c r="AO164">
        <v>0.21508706195765401</v>
      </c>
      <c r="AP164">
        <v>0.98871277639999</v>
      </c>
      <c r="AQ164">
        <v>0.93386936531901898</v>
      </c>
      <c r="AR164">
        <v>-0.13638812894807401</v>
      </c>
      <c r="AS164">
        <v>0.84675396697124905</v>
      </c>
      <c r="AT164">
        <v>0.215756836386953</v>
      </c>
      <c r="AU164">
        <v>20.267814058973201</v>
      </c>
      <c r="AV164">
        <v>3.2676589496079501E-3</v>
      </c>
      <c r="AW164">
        <v>9.6335566905080494</v>
      </c>
      <c r="AX164">
        <v>0.79963608041760703</v>
      </c>
      <c r="AY164">
        <v>1.1658740228519499E-2</v>
      </c>
      <c r="AZ164">
        <v>6.07543891443144</v>
      </c>
      <c r="BA164">
        <v>154.906756758093</v>
      </c>
      <c r="BB164">
        <v>23461.4370984948</v>
      </c>
      <c r="BC164">
        <v>3.7538130002081102E-2</v>
      </c>
      <c r="BD164">
        <v>156.893266722661</v>
      </c>
      <c r="BE164">
        <v>582.01155945657297</v>
      </c>
      <c r="BF164">
        <v>1.32809982537753</v>
      </c>
      <c r="BG164">
        <v>683.49981741415104</v>
      </c>
      <c r="BH164">
        <v>7.8746482381918601E-3</v>
      </c>
      <c r="BI164">
        <v>5.4974382209710803E-3</v>
      </c>
      <c r="BJ164">
        <v>5.6411308609305904</v>
      </c>
      <c r="BK164">
        <v>533729.28704544401</v>
      </c>
      <c r="BL164">
        <v>0.85331595984667097</v>
      </c>
      <c r="BM164">
        <v>0.91538667950103403</v>
      </c>
      <c r="BN164">
        <v>0.127987723828837</v>
      </c>
      <c r="BO164">
        <v>0.938889842377574</v>
      </c>
      <c r="BP164">
        <v>560.69770493534099</v>
      </c>
      <c r="BQ164">
        <v>5.0718383547160599E-3</v>
      </c>
      <c r="BR164">
        <v>5527.0262284308401</v>
      </c>
      <c r="BS164">
        <v>2.3283846001410601E-2</v>
      </c>
      <c r="BT164">
        <v>172.55362345727801</v>
      </c>
      <c r="BU164">
        <v>852.77713837961699</v>
      </c>
      <c r="BV164">
        <v>1559.39381824615</v>
      </c>
      <c r="BW164">
        <v>214382.27143434799</v>
      </c>
      <c r="BX164">
        <v>11.7214870920333</v>
      </c>
      <c r="BY164">
        <v>3.9146009713746099E-3</v>
      </c>
      <c r="BZ164">
        <v>95926.258678215105</v>
      </c>
      <c r="CA164">
        <v>0.40411102503292301</v>
      </c>
      <c r="CB164">
        <v>0.66012591212469796</v>
      </c>
      <c r="CC164">
        <v>605.51983814049402</v>
      </c>
      <c r="CD164">
        <v>2.23306998992153E-3</v>
      </c>
      <c r="CE164">
        <v>7.5986559011988497</v>
      </c>
      <c r="CF164">
        <v>0.34806732719144001</v>
      </c>
      <c r="CG164">
        <v>1551.1396468366199</v>
      </c>
      <c r="CH164">
        <v>7.6582149051718504</v>
      </c>
      <c r="CI164">
        <v>117415.98753781201</v>
      </c>
      <c r="CJ164">
        <v>0.17216849619097899</v>
      </c>
      <c r="CK164">
        <v>4.2333537903962197</v>
      </c>
      <c r="CL164">
        <v>27217.798231040899</v>
      </c>
      <c r="CM164">
        <v>153.40947048152699</v>
      </c>
      <c r="CN164">
        <v>560.15431469699297</v>
      </c>
      <c r="CO164">
        <v>14.4730103243042</v>
      </c>
      <c r="CP164">
        <v>4165.3995539478201</v>
      </c>
      <c r="CQ164">
        <v>0.10605918249410699</v>
      </c>
      <c r="CR164">
        <v>5.6363201493001697E-3</v>
      </c>
      <c r="CS164">
        <v>0.30717169843668501</v>
      </c>
      <c r="CT164">
        <v>253.63022362365399</v>
      </c>
      <c r="CU164">
        <v>1.21316607936889E-3</v>
      </c>
      <c r="CV164">
        <v>46.236746323015602</v>
      </c>
      <c r="CW164" s="1">
        <v>1.64815170461816E-5</v>
      </c>
      <c r="CX164">
        <v>7795.8223115739502</v>
      </c>
      <c r="CY164">
        <v>0.174332760214816</v>
      </c>
      <c r="CZ164">
        <v>6.3134852190931207E-2</v>
      </c>
      <c r="DA164">
        <v>2.1334599703550301E-2</v>
      </c>
      <c r="DB164">
        <v>0.160014033317565</v>
      </c>
      <c r="DC164">
        <v>0.34419032931327798</v>
      </c>
      <c r="DD164">
        <v>0.15850791335105799</v>
      </c>
      <c r="DE164">
        <v>0.19405533373355799</v>
      </c>
      <c r="DF164">
        <v>0.160929679870605</v>
      </c>
      <c r="DG164">
        <v>0.45474359393119801</v>
      </c>
      <c r="DH164">
        <v>0.26497769355773898</v>
      </c>
      <c r="DI164">
        <v>0.40327361226081798</v>
      </c>
      <c r="DJ164">
        <v>0.43923306465148898</v>
      </c>
      <c r="DK164">
        <v>0.26461187005043002</v>
      </c>
      <c r="DL164">
        <v>0.13837066292762701</v>
      </c>
      <c r="DM164">
        <v>0.25816848874092102</v>
      </c>
      <c r="DN164">
        <v>0.179287210106849</v>
      </c>
      <c r="DO164">
        <v>0.29139542579650801</v>
      </c>
      <c r="DP164">
        <v>0.33716577291488598</v>
      </c>
      <c r="DQ164">
        <v>0.132288917899131</v>
      </c>
      <c r="DR164">
        <v>0.46451070904731701</v>
      </c>
      <c r="DS164">
        <v>0.167801558971405</v>
      </c>
      <c r="DT164">
        <v>0.15541028976440399</v>
      </c>
      <c r="DU164">
        <v>0.253157258033752</v>
      </c>
      <c r="DV164">
        <v>0.159139528870582</v>
      </c>
      <c r="DW164">
        <v>0.227333769202232</v>
      </c>
      <c r="DX164">
        <v>0.11882184445858</v>
      </c>
      <c r="DY164">
        <v>0.23128356039524001</v>
      </c>
      <c r="DZ164">
        <v>0.109993316233158</v>
      </c>
      <c r="EA164">
        <v>1.9211806356906801E-2</v>
      </c>
      <c r="EB164">
        <v>0.18326200544834101</v>
      </c>
      <c r="EC164">
        <v>0.18884928524494099</v>
      </c>
      <c r="ED164">
        <v>0.32948049902915899</v>
      </c>
      <c r="EE164">
        <v>0.38772562146186801</v>
      </c>
      <c r="EF164">
        <v>0.15297719836234999</v>
      </c>
      <c r="EG164">
        <v>7.3385603725910104E-2</v>
      </c>
      <c r="EH164">
        <v>0.22519633173942499</v>
      </c>
      <c r="EI164">
        <v>2.3407361004501499E-3</v>
      </c>
      <c r="EJ164">
        <v>0.222611874341964</v>
      </c>
      <c r="EK164">
        <v>0.27692466974258401</v>
      </c>
      <c r="EL164">
        <v>0.23889468610286699</v>
      </c>
      <c r="EM164">
        <v>7.2978526353836004E-2</v>
      </c>
      <c r="EN164">
        <v>0.228780686855316</v>
      </c>
      <c r="EO164">
        <v>0.14943329989910101</v>
      </c>
      <c r="EP164">
        <v>0.24315661191940299</v>
      </c>
      <c r="EQ164">
        <v>8.9140355587005601E-2</v>
      </c>
      <c r="ER164">
        <v>0.204828515648841</v>
      </c>
      <c r="ES164">
        <v>0.31912410259246798</v>
      </c>
      <c r="ET164">
        <v>9.8617464303970295E-2</v>
      </c>
      <c r="EU164">
        <v>0.23577137291431399</v>
      </c>
      <c r="EV164">
        <v>0.105508677661418</v>
      </c>
      <c r="EW164">
        <v>0.153717875480651</v>
      </c>
      <c r="EX164">
        <v>0.32858067750930697</v>
      </c>
      <c r="EY164">
        <v>0.32873171567916798</v>
      </c>
      <c r="EZ164">
        <v>0.11316660791635499</v>
      </c>
      <c r="FA164">
        <v>1.32302418351173E-2</v>
      </c>
      <c r="FB164">
        <v>3.2471049576997701E-2</v>
      </c>
      <c r="FC164">
        <v>0.24234963953495001</v>
      </c>
      <c r="FD164">
        <v>0.151007235050201</v>
      </c>
      <c r="FE164">
        <v>5.5137798190116799E-2</v>
      </c>
      <c r="FF164">
        <v>0.10267902910709301</v>
      </c>
      <c r="FG164">
        <v>0.127776488661766</v>
      </c>
      <c r="FH164">
        <v>0.189439952373504</v>
      </c>
      <c r="FI164">
        <v>0.159871980547904</v>
      </c>
      <c r="FJ164">
        <v>0.21631111204624101</v>
      </c>
      <c r="FK164">
        <v>0.25956714153289701</v>
      </c>
      <c r="FL164">
        <v>0.107454948127269</v>
      </c>
      <c r="FM164">
        <v>0.121576249599456</v>
      </c>
      <c r="FN164">
        <v>2.65634283423423E-2</v>
      </c>
      <c r="FO164">
        <v>5.0828512758016503E-2</v>
      </c>
      <c r="FP164">
        <v>0.25732585787773099</v>
      </c>
      <c r="FQ164">
        <v>0.15310032665729501</v>
      </c>
      <c r="FR164">
        <v>0.113008648157119</v>
      </c>
      <c r="FS164">
        <v>9.4204172492027199E-2</v>
      </c>
      <c r="FT164">
        <v>8.61351042985916E-2</v>
      </c>
      <c r="FU164">
        <v>5.2572842687368303E-2</v>
      </c>
      <c r="FV164">
        <v>0.124078176915645</v>
      </c>
      <c r="FW164">
        <v>6.0616564005613299E-2</v>
      </c>
      <c r="FX164">
        <v>0.20297850668430301</v>
      </c>
      <c r="FY164">
        <v>0.28903523087501498</v>
      </c>
      <c r="FZ164">
        <v>0.19708621501922599</v>
      </c>
      <c r="GA164">
        <v>4.3295200914144502E-2</v>
      </c>
      <c r="GB164">
        <v>0.174976736307144</v>
      </c>
      <c r="GC164">
        <v>0.15446850657462999</v>
      </c>
      <c r="GD164">
        <v>0.167333394289016</v>
      </c>
      <c r="GE164">
        <v>0.42147791385650601</v>
      </c>
      <c r="GF164">
        <v>0.34900069236755299</v>
      </c>
      <c r="GG164">
        <v>0.27267703413963301</v>
      </c>
      <c r="GH164">
        <v>5.3341154009103699E-2</v>
      </c>
      <c r="GI164">
        <v>0.36945384740829401</v>
      </c>
      <c r="GJ164">
        <v>0.16607581079006101</v>
      </c>
      <c r="GK164">
        <v>0.184845030307769</v>
      </c>
      <c r="GL164">
        <v>0.423435658216476</v>
      </c>
      <c r="GM164">
        <v>0.116524405777454</v>
      </c>
      <c r="GN164">
        <v>0.23499050736427299</v>
      </c>
      <c r="GO164">
        <v>8.8808402419090202E-2</v>
      </c>
      <c r="GP164">
        <v>8.2972288131713798E-2</v>
      </c>
      <c r="GQ164">
        <v>0.156626686453819</v>
      </c>
      <c r="GR164">
        <v>3.0184295028448101E-2</v>
      </c>
      <c r="GS164">
        <v>0.32137858867645203</v>
      </c>
      <c r="GT164">
        <v>0.26971793174743602</v>
      </c>
      <c r="GU164">
        <v>0.28242278099059998</v>
      </c>
      <c r="GV164">
        <v>2.7897944673895801E-2</v>
      </c>
      <c r="GW164">
        <v>8.0921113491058294E-2</v>
      </c>
      <c r="GX164">
        <v>3.4827098250389099E-2</v>
      </c>
      <c r="GY164">
        <v>0.11047426611185</v>
      </c>
      <c r="GZ164">
        <v>3.7609949707984897E-2</v>
      </c>
      <c r="HA164">
        <v>7.9402737319469396E-2</v>
      </c>
      <c r="HB164">
        <v>0.311304241418838</v>
      </c>
      <c r="HC164">
        <v>4.4594001024961402E-2</v>
      </c>
      <c r="HD164">
        <v>0.15381985902786199</v>
      </c>
      <c r="HE164">
        <v>0.188374042510986</v>
      </c>
      <c r="HF164">
        <v>9.0221449732780401E-2</v>
      </c>
      <c r="HG164">
        <v>0.14799481630325301</v>
      </c>
      <c r="HH164">
        <v>0.490353554487228</v>
      </c>
      <c r="HI164">
        <v>0.22108773887157401</v>
      </c>
      <c r="HJ164">
        <v>0.12521672248840299</v>
      </c>
      <c r="HK164">
        <v>0.18833273649215601</v>
      </c>
      <c r="HL164">
        <v>2.92008239775896E-2</v>
      </c>
      <c r="HM164">
        <v>6.8435817956924397E-2</v>
      </c>
      <c r="HN164">
        <v>0.13769772648811299</v>
      </c>
      <c r="HO164">
        <v>0.124867193400859</v>
      </c>
      <c r="HP164">
        <v>0.18917171657085399</v>
      </c>
      <c r="HQ164">
        <v>0.23548090457916199</v>
      </c>
      <c r="HR164">
        <v>5.8253230527043299E-3</v>
      </c>
      <c r="HS164">
        <v>0.21504375338554299</v>
      </c>
      <c r="HT164">
        <v>0.30970427393913202</v>
      </c>
      <c r="HU164">
        <v>0.210315436124801</v>
      </c>
      <c r="HV164">
        <v>0.14520871639251701</v>
      </c>
      <c r="HW164">
        <v>2.3051772266626299E-2</v>
      </c>
      <c r="HX164">
        <v>0.30432283878326399</v>
      </c>
      <c r="HY164">
        <v>0.15856464207172299</v>
      </c>
      <c r="HZ164">
        <v>0.28120866417884799</v>
      </c>
      <c r="IA164">
        <v>0.18984554708003901</v>
      </c>
      <c r="IB164">
        <v>5.7749509811401298E-2</v>
      </c>
      <c r="IC164">
        <v>0.15244416892528501</v>
      </c>
      <c r="ID164">
        <v>0.231990456581115</v>
      </c>
      <c r="IE164">
        <v>0.110508352518081</v>
      </c>
      <c r="IF164">
        <v>0.13809083402156799</v>
      </c>
      <c r="IG164">
        <v>5.8077700436115202E-2</v>
      </c>
      <c r="IH164">
        <v>0.17550505697727201</v>
      </c>
      <c r="II164">
        <v>0.128633081912994</v>
      </c>
      <c r="IJ164">
        <v>0.159140139818191</v>
      </c>
      <c r="IK164">
        <v>0.15477809309959401</v>
      </c>
      <c r="IL164">
        <v>0.16144119203090601</v>
      </c>
      <c r="IM164">
        <v>1.0597594082355499E-2</v>
      </c>
      <c r="IN164">
        <v>0.20200477540493</v>
      </c>
      <c r="IO164">
        <v>0.19103142619132901</v>
      </c>
      <c r="IP164">
        <v>8.0739818513393402E-2</v>
      </c>
      <c r="IQ164">
        <v>5.8982014656066797E-2</v>
      </c>
      <c r="IR164">
        <v>2.90845837444067E-2</v>
      </c>
      <c r="IS164">
        <v>9.58249196410179E-2</v>
      </c>
      <c r="IT164">
        <v>0.17469672858714999</v>
      </c>
      <c r="IU164">
        <v>0.22448755800723999</v>
      </c>
      <c r="IV164">
        <v>8.0948702991008703E-2</v>
      </c>
      <c r="IW164">
        <v>7.5540929101407502E-3</v>
      </c>
      <c r="IX164">
        <v>0.29011496901512102</v>
      </c>
      <c r="IY164">
        <v>5.2056793123483602E-2</v>
      </c>
      <c r="IZ164">
        <v>0.11564408987760499</v>
      </c>
      <c r="JA164">
        <v>0.24250833690166401</v>
      </c>
      <c r="JB164">
        <v>0.24128741025924599</v>
      </c>
      <c r="JC164">
        <v>0.143780842423439</v>
      </c>
      <c r="JD164">
        <v>0.14982834458351099</v>
      </c>
      <c r="JE164">
        <v>2.8657911345362601E-2</v>
      </c>
      <c r="JF164">
        <v>0.15783236920833499</v>
      </c>
      <c r="JG164">
        <v>0.13940465450286799</v>
      </c>
      <c r="JH164">
        <v>7.3599196970462799E-2</v>
      </c>
      <c r="JI164">
        <v>0.140705540776252</v>
      </c>
      <c r="JJ164">
        <v>0.49218285083770702</v>
      </c>
      <c r="JK164">
        <v>0.11235553771257401</v>
      </c>
      <c r="JL164">
        <v>0.210957735776901</v>
      </c>
      <c r="JM164">
        <v>0.158656626939773</v>
      </c>
      <c r="JN164">
        <v>0.17361612617969499</v>
      </c>
      <c r="JO164">
        <v>0.10843954235315301</v>
      </c>
      <c r="JP164">
        <v>0.19691289961337999</v>
      </c>
      <c r="JQ164">
        <v>5.2635636180639198E-2</v>
      </c>
      <c r="JR164">
        <v>0.19855727255344299</v>
      </c>
      <c r="JS164">
        <v>0.19896717369556399</v>
      </c>
      <c r="JT164">
        <v>0.21362963318824699</v>
      </c>
      <c r="JU164">
        <v>5.04388660192489E-2</v>
      </c>
      <c r="JV164">
        <v>0.16801920533180201</v>
      </c>
      <c r="JW164">
        <v>0.143302887678146</v>
      </c>
      <c r="JX164">
        <v>0.217004358768463</v>
      </c>
      <c r="JY164">
        <v>0.18345737457275299</v>
      </c>
      <c r="JZ164">
        <v>0.17226727306842801</v>
      </c>
      <c r="KA164">
        <v>0.25749564170837402</v>
      </c>
      <c r="KB164">
        <v>6.9902881979942294E-2</v>
      </c>
      <c r="KC164">
        <v>0.12652674317359899</v>
      </c>
      <c r="KD164">
        <v>0.108979225158691</v>
      </c>
      <c r="KE164">
        <v>0.24645601212978299</v>
      </c>
      <c r="KF164">
        <v>0.12891691923141399</v>
      </c>
      <c r="KG164">
        <v>0.268888890743255</v>
      </c>
      <c r="KH164">
        <v>3.9924997836351298E-2</v>
      </c>
      <c r="KI164">
        <v>0.251627087593078</v>
      </c>
      <c r="KJ164">
        <v>0.40631845593452398</v>
      </c>
      <c r="KK164">
        <v>0.14700624346732999</v>
      </c>
      <c r="KL164">
        <v>0.28388619422912598</v>
      </c>
      <c r="KM164">
        <v>9.5091283321380601E-2</v>
      </c>
      <c r="KN164">
        <v>6.7986458539962699E-2</v>
      </c>
      <c r="KO164">
        <v>0.2464260160923</v>
      </c>
      <c r="KP164">
        <v>0.18442232906818301</v>
      </c>
      <c r="KQ164">
        <v>0.245418950915336</v>
      </c>
      <c r="KR164">
        <v>0.21052810549736001</v>
      </c>
      <c r="KS164">
        <v>0.109944425523281</v>
      </c>
      <c r="KT164">
        <v>0.121995694935321</v>
      </c>
      <c r="KU164">
        <v>1.3000383041799001E-2</v>
      </c>
      <c r="KV164">
        <v>0.15560616552829701</v>
      </c>
      <c r="KW164">
        <v>0.15364924073219299</v>
      </c>
      <c r="KX164">
        <v>0.28686967492103499</v>
      </c>
      <c r="KY164">
        <v>0.26991301774978599</v>
      </c>
      <c r="KZ164">
        <v>0.160167962312698</v>
      </c>
      <c r="LA164">
        <v>0.20394191145896901</v>
      </c>
      <c r="LB164">
        <v>1.49721065536141E-2</v>
      </c>
      <c r="LC164">
        <v>0.159510478377342</v>
      </c>
      <c r="LD164">
        <v>3.6170244216918897E-2</v>
      </c>
      <c r="LE164">
        <v>6.4703278243541704E-2</v>
      </c>
      <c r="LF164">
        <v>0.183538913726806</v>
      </c>
      <c r="LG164">
        <v>7.7614344656467396E-2</v>
      </c>
      <c r="LH164">
        <v>5.1700752228498403E-2</v>
      </c>
      <c r="LI164">
        <v>0.21938084065914101</v>
      </c>
      <c r="LJ164">
        <v>3.3629186451434999E-2</v>
      </c>
      <c r="LK164">
        <v>0.10397321730852099</v>
      </c>
      <c r="LL164">
        <v>0.26947048306465099</v>
      </c>
      <c r="LM164">
        <v>0.102207191288471</v>
      </c>
      <c r="LN164">
        <v>0.10318603366613301</v>
      </c>
      <c r="LO164">
        <v>2.0297624170780099E-2</v>
      </c>
      <c r="LP164">
        <v>6.7439280450344002E-2</v>
      </c>
      <c r="LQ164">
        <v>0.103712879121303</v>
      </c>
      <c r="LR164">
        <v>0.11877490580081899</v>
      </c>
      <c r="LS164">
        <v>9.6750117838382693E-2</v>
      </c>
      <c r="LT164">
        <v>6.8302646279334994E-2</v>
      </c>
      <c r="LU164">
        <v>0.257942914962768</v>
      </c>
      <c r="LV164">
        <v>7.9568684101104695E-2</v>
      </c>
      <c r="LW164">
        <v>0.208885967731475</v>
      </c>
      <c r="LX164">
        <v>0.15506029129028301</v>
      </c>
      <c r="LY164">
        <v>0.18919336795806799</v>
      </c>
      <c r="LZ164">
        <v>9.2326961457729298E-2</v>
      </c>
      <c r="MA164">
        <v>0.10546618700027401</v>
      </c>
      <c r="MB164">
        <v>0.118604473769664</v>
      </c>
      <c r="MC164">
        <v>0.193888008594512</v>
      </c>
      <c r="MD164">
        <v>9.3023650348186396E-2</v>
      </c>
      <c r="ME164">
        <v>0.28542706370353699</v>
      </c>
      <c r="MF164">
        <v>0.33396580815315202</v>
      </c>
      <c r="MG164">
        <v>0.164535537362098</v>
      </c>
      <c r="MH164">
        <v>0.19168967008590601</v>
      </c>
      <c r="MI164">
        <v>0.20087124407291401</v>
      </c>
      <c r="MJ164">
        <v>0.20828688144683799</v>
      </c>
      <c r="MK164">
        <v>0.158884942531585</v>
      </c>
      <c r="ML164">
        <v>4.6219434589147498E-2</v>
      </c>
      <c r="MM164">
        <v>0.25273880362510598</v>
      </c>
      <c r="MN164">
        <v>6.5654680132865906E-2</v>
      </c>
      <c r="MO164">
        <v>0.116625927388668</v>
      </c>
      <c r="MP164">
        <v>0.18429537117481201</v>
      </c>
      <c r="MQ164">
        <v>0.114572368562221</v>
      </c>
      <c r="MR164">
        <v>9.5077581703662803E-2</v>
      </c>
      <c r="MS164">
        <v>1.3073159381747201E-2</v>
      </c>
      <c r="MT164">
        <v>0.139899417757987</v>
      </c>
      <c r="MU164">
        <v>0.302967458963394</v>
      </c>
      <c r="MV164">
        <v>0.12384583055973</v>
      </c>
      <c r="MW164">
        <v>0.17553520202636699</v>
      </c>
      <c r="MX164">
        <v>0.23082847893238001</v>
      </c>
      <c r="MY164">
        <v>1.55840050429105E-2</v>
      </c>
      <c r="MZ164">
        <v>0.168668493628501</v>
      </c>
      <c r="NA164">
        <v>0.25869366526603699</v>
      </c>
      <c r="NB164">
        <v>0.34122759103775002</v>
      </c>
      <c r="NC164">
        <v>0.26080814003944303</v>
      </c>
      <c r="ND164">
        <v>0.192914217710495</v>
      </c>
      <c r="NE164">
        <v>0.218825027346611</v>
      </c>
      <c r="NF164">
        <v>0.14781218767166099</v>
      </c>
      <c r="NG164">
        <v>0.18417319655418299</v>
      </c>
      <c r="NH164">
        <v>0.38656654953956598</v>
      </c>
      <c r="NI164">
        <v>0.19645288586616499</v>
      </c>
      <c r="NJ164">
        <v>4.0853157639503403E-2</v>
      </c>
      <c r="NK164">
        <v>0.272684335708618</v>
      </c>
      <c r="NL164">
        <v>9.4897754490375505E-2</v>
      </c>
      <c r="NM164">
        <v>0.19769658148288699</v>
      </c>
      <c r="NN164">
        <v>8.1755056977272006E-2</v>
      </c>
      <c r="NO164">
        <v>0.189785405993461</v>
      </c>
      <c r="NP164">
        <v>9.4285555183887398E-2</v>
      </c>
      <c r="NQ164">
        <v>0.26992398500442499</v>
      </c>
      <c r="NR164">
        <v>6.4275339245796204E-2</v>
      </c>
      <c r="NS164">
        <v>0.163042172789573</v>
      </c>
      <c r="NT164">
        <v>0.11989575624465899</v>
      </c>
      <c r="NU164">
        <v>5.1348831504583303E-2</v>
      </c>
      <c r="NV164">
        <v>0.233286008238792</v>
      </c>
      <c r="NW164">
        <v>0.21859712898731201</v>
      </c>
      <c r="NX164">
        <v>0.115068919956684</v>
      </c>
      <c r="NY164">
        <v>7.3224544525146401E-2</v>
      </c>
      <c r="NZ164">
        <v>0.142850041389465</v>
      </c>
      <c r="OA164">
        <v>0.199954569339752</v>
      </c>
      <c r="OB164">
        <v>0.25682568550109802</v>
      </c>
      <c r="OC164">
        <v>0.16337938606739</v>
      </c>
      <c r="OD164">
        <v>1.1509953998029201E-2</v>
      </c>
      <c r="OE164">
        <v>0.29005941748619002</v>
      </c>
      <c r="OF164">
        <v>0.105872005224227</v>
      </c>
      <c r="OG164">
        <v>0.16274587810039501</v>
      </c>
      <c r="OH164">
        <v>8.3728455007076194E-2</v>
      </c>
      <c r="OI164">
        <v>9.3242652714252403E-2</v>
      </c>
      <c r="OJ164">
        <v>0.29545620083808899</v>
      </c>
      <c r="OK164">
        <v>0.266361504793167</v>
      </c>
      <c r="OL164">
        <v>0.21302129328250799</v>
      </c>
      <c r="OM164">
        <v>2.4680076166987398E-2</v>
      </c>
      <c r="ON164">
        <v>0.18350693583488401</v>
      </c>
      <c r="OO164">
        <v>0.12853476405143699</v>
      </c>
      <c r="OP164">
        <v>0.19972008466720501</v>
      </c>
      <c r="OQ164">
        <v>0.13979102671146301</v>
      </c>
      <c r="OR164">
        <v>0.14653050899505601</v>
      </c>
      <c r="OS164">
        <v>0.18819595873355799</v>
      </c>
      <c r="OT164">
        <v>0.132467046380043</v>
      </c>
      <c r="OU164">
        <v>0.17887443304061801</v>
      </c>
      <c r="OV164">
        <v>0.19418020546436299</v>
      </c>
      <c r="OW164">
        <v>0.29868084192276001</v>
      </c>
      <c r="OX164">
        <v>0.138318195939064</v>
      </c>
      <c r="OY164">
        <v>0.24303138256072901</v>
      </c>
      <c r="OZ164">
        <v>0.155874893069267</v>
      </c>
      <c r="PA164">
        <v>0.137902006506919</v>
      </c>
      <c r="PB164">
        <v>0.31941425800323398</v>
      </c>
      <c r="PC164">
        <v>0.19626237452030099</v>
      </c>
      <c r="PD164">
        <v>0.154150485992431</v>
      </c>
      <c r="PE164">
        <v>0.13596050441265101</v>
      </c>
      <c r="PF164">
        <v>6.9850578904151903E-2</v>
      </c>
      <c r="PG164">
        <v>0.24663364887237499</v>
      </c>
      <c r="PH164">
        <v>0.152059480547904</v>
      </c>
      <c r="PI164">
        <v>0.175523892045021</v>
      </c>
      <c r="PJ164">
        <v>1.03747807443141E-2</v>
      </c>
      <c r="PK164">
        <v>0.161931157112121</v>
      </c>
      <c r="PL164">
        <v>3.78746688365936E-2</v>
      </c>
      <c r="PM164">
        <v>0.12556912004947601</v>
      </c>
      <c r="PN164">
        <v>0.13663794100284499</v>
      </c>
      <c r="PO164">
        <v>0.25824162364005998</v>
      </c>
      <c r="PP164">
        <v>0.39905700087547302</v>
      </c>
      <c r="PQ164">
        <v>6.00023195147514E-2</v>
      </c>
      <c r="PR164">
        <v>0.29245573282241799</v>
      </c>
      <c r="PS164">
        <v>2.9144100844860001E-2</v>
      </c>
      <c r="PT164">
        <v>0.22796542942523901</v>
      </c>
      <c r="PU164">
        <v>0.188415631651878</v>
      </c>
      <c r="PV164">
        <v>0.20195798575878099</v>
      </c>
      <c r="PW164">
        <v>1.2691899202764E-2</v>
      </c>
      <c r="PX164">
        <v>0.2004866451025</v>
      </c>
      <c r="PY164">
        <v>0.12385053187608699</v>
      </c>
      <c r="PZ164">
        <v>0.29105433821678101</v>
      </c>
      <c r="QA164">
        <v>4.4271208345889997E-2</v>
      </c>
      <c r="QB164">
        <v>6.2484376132488202E-2</v>
      </c>
      <c r="QC164">
        <v>0.27214676141738797</v>
      </c>
      <c r="QD164">
        <v>0.25957316160201999</v>
      </c>
      <c r="QE164">
        <v>4.3521199375391E-2</v>
      </c>
      <c r="QF164">
        <v>0.20386759936809501</v>
      </c>
      <c r="QG164">
        <v>0.430202037096023</v>
      </c>
      <c r="QH164">
        <v>0.22960980236530301</v>
      </c>
      <c r="QI164">
        <v>0.333557099103927</v>
      </c>
      <c r="QJ164">
        <v>0.24638974666595401</v>
      </c>
      <c r="QK164">
        <v>2.3434950038790699E-2</v>
      </c>
      <c r="QL164">
        <v>9.45436656475067E-2</v>
      </c>
      <c r="QM164">
        <v>0.21395498514175401</v>
      </c>
      <c r="QN164">
        <v>0.12290415912866499</v>
      </c>
      <c r="QO164">
        <v>0.27085202932357699</v>
      </c>
      <c r="QP164">
        <v>0.309892237186431</v>
      </c>
      <c r="QQ164">
        <v>0.218576550483703</v>
      </c>
      <c r="QR164">
        <v>0.16455031931400299</v>
      </c>
      <c r="QS164">
        <v>0.110005192458629</v>
      </c>
      <c r="QT164">
        <v>5.2896771579980802E-2</v>
      </c>
      <c r="QU164">
        <v>2.28338465094566E-2</v>
      </c>
      <c r="QV164">
        <v>0.29092773795127802</v>
      </c>
      <c r="QW164">
        <v>0.191420182585716</v>
      </c>
      <c r="QX164">
        <v>0.102482073009014</v>
      </c>
      <c r="QY164">
        <v>1.6530411317944499E-2</v>
      </c>
      <c r="QZ164">
        <v>8.6536593735218006E-2</v>
      </c>
      <c r="RA164">
        <v>0.28409755229949901</v>
      </c>
      <c r="RB164">
        <v>3.7028651684522601E-2</v>
      </c>
      <c r="RC164">
        <v>8.7366327643394401E-2</v>
      </c>
      <c r="RD164">
        <v>0.227666124701499</v>
      </c>
      <c r="RE164">
        <v>8.8631808757781899E-2</v>
      </c>
      <c r="RF164">
        <v>0.32956016063690102</v>
      </c>
      <c r="RG164">
        <v>0.264801055192947</v>
      </c>
      <c r="RH164">
        <v>0.216245517134666</v>
      </c>
      <c r="RI164">
        <v>0.27031403779983498</v>
      </c>
      <c r="RJ164">
        <v>0.20791389048099501</v>
      </c>
      <c r="RK164">
        <v>0.336599171161651</v>
      </c>
      <c r="RL164">
        <v>0.13349130749702401</v>
      </c>
      <c r="RM164">
        <v>0.24759508669376301</v>
      </c>
      <c r="RN164">
        <v>0.25597760081291199</v>
      </c>
      <c r="RO164">
        <v>0.120813213288784</v>
      </c>
      <c r="RP164">
        <v>0.2549869120121</v>
      </c>
      <c r="RQ164">
        <v>0.196927264332771</v>
      </c>
      <c r="RR164">
        <v>0.128677487373352</v>
      </c>
      <c r="RS164">
        <v>0.24193474650382901</v>
      </c>
      <c r="RT164">
        <v>7.2143919765949194E-2</v>
      </c>
      <c r="RU164">
        <v>0.254454314708709</v>
      </c>
      <c r="RV164">
        <v>0.23721931874752</v>
      </c>
      <c r="RW164">
        <v>0.13699875771999301</v>
      </c>
      <c r="RX164">
        <v>0.14676959812641099</v>
      </c>
      <c r="RY164">
        <v>0.19606387615203799</v>
      </c>
      <c r="RZ164">
        <v>0.205069795250892</v>
      </c>
      <c r="SA164">
        <v>0.42651194334030101</v>
      </c>
      <c r="SB164">
        <v>0.176068365573883</v>
      </c>
      <c r="SC164">
        <v>0.20570003986358601</v>
      </c>
      <c r="SD164">
        <v>7.0941068232059395E-2</v>
      </c>
      <c r="SE164">
        <v>8.8925421237945501E-2</v>
      </c>
      <c r="SF164">
        <v>0.106270641088485</v>
      </c>
      <c r="SG164">
        <v>9.9371388554573004E-2</v>
      </c>
      <c r="SH164">
        <v>0.141886577010154</v>
      </c>
      <c r="SI164">
        <v>0.14738255739212</v>
      </c>
      <c r="SJ164">
        <v>0.14112113416194899</v>
      </c>
      <c r="SK164">
        <v>9.4419516623020103E-2</v>
      </c>
      <c r="SL164">
        <v>0.109039574861526</v>
      </c>
      <c r="SM164">
        <v>3.2258830964565201E-2</v>
      </c>
      <c r="SN164">
        <v>1.43967922776937E-2</v>
      </c>
      <c r="SO164">
        <v>0.116425558924674</v>
      </c>
      <c r="SP164">
        <v>0.28817489743232699</v>
      </c>
      <c r="SQ164">
        <v>0.259940415620803</v>
      </c>
      <c r="SR164">
        <v>0.37665981054306003</v>
      </c>
      <c r="SS164">
        <v>0.26685526967048601</v>
      </c>
      <c r="ST164">
        <v>0.12420774251222599</v>
      </c>
      <c r="SU164">
        <v>3.4485727548599202E-2</v>
      </c>
      <c r="SV164">
        <v>0.200492173433303</v>
      </c>
      <c r="SW164">
        <v>0.26780536770820601</v>
      </c>
      <c r="SX164">
        <v>0.25003853440284701</v>
      </c>
      <c r="SY164">
        <v>0.103178493678569</v>
      </c>
      <c r="SZ164">
        <v>0.226113006472587</v>
      </c>
      <c r="TA164">
        <v>0.104586794972419</v>
      </c>
      <c r="TB164">
        <v>0.23742419481277399</v>
      </c>
      <c r="TC164">
        <v>0.16575673222541801</v>
      </c>
      <c r="TD164">
        <v>0.164317831397056</v>
      </c>
      <c r="TE164">
        <v>0.18976214528083801</v>
      </c>
      <c r="TF164">
        <v>7.2298303246498094E-2</v>
      </c>
      <c r="TG164">
        <v>0.120157830417156</v>
      </c>
      <c r="TH164">
        <v>0.101225651800632</v>
      </c>
      <c r="TI164">
        <v>0.12309946119785301</v>
      </c>
      <c r="TJ164">
        <v>0.242359414696693</v>
      </c>
      <c r="TK164">
        <v>0.16892385482788</v>
      </c>
      <c r="TL164">
        <v>7.2499051690101596E-2</v>
      </c>
      <c r="TM164">
        <v>0.35239595174789401</v>
      </c>
      <c r="TN164">
        <v>0.247338116168975</v>
      </c>
      <c r="TO164">
        <v>5.4098580032587003E-2</v>
      </c>
      <c r="TP164">
        <v>2.8735045343637401E-2</v>
      </c>
      <c r="TQ164">
        <v>0.18313619494438099</v>
      </c>
      <c r="TR164">
        <v>0.11865621805191</v>
      </c>
      <c r="TS164">
        <v>1.32580259814858E-2</v>
      </c>
      <c r="TT164">
        <v>0.19752350449562001</v>
      </c>
      <c r="TU164">
        <v>0.207199081778526</v>
      </c>
      <c r="TV164">
        <v>0.39265936613082802</v>
      </c>
      <c r="TW164">
        <v>7.4351638555526706E-2</v>
      </c>
      <c r="TX164">
        <v>0.307431250810623</v>
      </c>
      <c r="TY164">
        <v>0.19983492791652599</v>
      </c>
      <c r="TZ164">
        <v>0.26995968818664501</v>
      </c>
      <c r="UA164">
        <v>0.12980675697326599</v>
      </c>
      <c r="UB164">
        <v>0.16443967819213801</v>
      </c>
      <c r="UC164">
        <v>4.2331933975219699E-2</v>
      </c>
      <c r="UD164">
        <v>0.11458709836006099</v>
      </c>
      <c r="UE164">
        <v>8.1031784415245001E-2</v>
      </c>
      <c r="UF164">
        <v>0.15499353408813399</v>
      </c>
      <c r="UG164">
        <v>3.10837551951408E-2</v>
      </c>
      <c r="UH164">
        <v>0.18766662478446899</v>
      </c>
      <c r="UI164">
        <v>0.13124516606330799</v>
      </c>
      <c r="UJ164">
        <v>9.4555109739303506E-2</v>
      </c>
      <c r="UK164">
        <v>0.24178339540958399</v>
      </c>
      <c r="UL164">
        <v>0.103907629847526</v>
      </c>
      <c r="UM164">
        <v>3.53997386991977E-2</v>
      </c>
      <c r="UN164">
        <v>0.18812507390975899</v>
      </c>
      <c r="UO164">
        <v>0.30138123035430903</v>
      </c>
      <c r="UP164">
        <v>6.4180649816989899E-2</v>
      </c>
      <c r="UQ164">
        <v>0.30682614445686301</v>
      </c>
      <c r="UR164">
        <v>0.165012821555137</v>
      </c>
      <c r="US164">
        <v>3.0015178024768802E-2</v>
      </c>
      <c r="UT164">
        <v>0.22776623070240001</v>
      </c>
      <c r="UU164">
        <v>0.25119197368621798</v>
      </c>
      <c r="UV164">
        <v>4.3541703373193699E-2</v>
      </c>
      <c r="UW164">
        <v>0.29727256298065102</v>
      </c>
      <c r="UX164">
        <v>0.210486114025115</v>
      </c>
      <c r="UY164">
        <v>0.12608700990676799</v>
      </c>
      <c r="UZ164">
        <v>7.96356201171875E-2</v>
      </c>
      <c r="VA164">
        <v>0.27313810586929299</v>
      </c>
      <c r="VB164">
        <v>0.176195338368415</v>
      </c>
      <c r="VC164">
        <v>0.155908867716789</v>
      </c>
      <c r="VD164">
        <v>0.28501245379447898</v>
      </c>
      <c r="VE164">
        <v>0.10427226126194</v>
      </c>
      <c r="VF164">
        <v>0.23902326822280801</v>
      </c>
      <c r="VG164">
        <v>3.20331342518329E-2</v>
      </c>
      <c r="VH164">
        <v>0.12519019842147799</v>
      </c>
      <c r="VI164">
        <v>0.194964230060577</v>
      </c>
      <c r="VJ164">
        <v>8.8256157934665597E-2</v>
      </c>
      <c r="VK164">
        <v>0.18875847756862599</v>
      </c>
      <c r="VL164">
        <v>0.21184147894382399</v>
      </c>
      <c r="VM164">
        <v>6.7279227077960899E-2</v>
      </c>
      <c r="VN164">
        <v>0.14385473728179901</v>
      </c>
      <c r="VO164">
        <v>0.21563184261321999</v>
      </c>
      <c r="VP164">
        <v>0.228053599596023</v>
      </c>
      <c r="VQ164">
        <v>0.248210594058036</v>
      </c>
      <c r="VR164">
        <v>0.118250340223312</v>
      </c>
      <c r="VS164">
        <v>0.38801404833793601</v>
      </c>
      <c r="VT164">
        <v>0.15665267407894101</v>
      </c>
      <c r="VU164">
        <v>1.82794907595962E-3</v>
      </c>
      <c r="VV164">
        <v>0.10758231580257401</v>
      </c>
      <c r="VW164">
        <v>0.17591065168380701</v>
      </c>
      <c r="VX164">
        <v>0.255543172359466</v>
      </c>
      <c r="VY164">
        <v>0.17270500957965801</v>
      </c>
      <c r="VZ164">
        <v>6.5795481204986503E-2</v>
      </c>
      <c r="WA164">
        <v>0.185843050479888</v>
      </c>
      <c r="WB164">
        <v>8.2846403121948201E-2</v>
      </c>
      <c r="WC164">
        <v>0.191831305623054</v>
      </c>
      <c r="WD164">
        <v>0.20471107959747301</v>
      </c>
      <c r="WE164">
        <v>6.8044967949390397E-2</v>
      </c>
      <c r="WF164">
        <v>1.3674312271177699E-2</v>
      </c>
      <c r="WG164">
        <v>0.259760171175003</v>
      </c>
      <c r="WH164">
        <v>0.27177241444587702</v>
      </c>
      <c r="WI164">
        <v>0.30895063281059199</v>
      </c>
      <c r="WJ164">
        <v>0.216214284300804</v>
      </c>
      <c r="WK164">
        <v>0.34475934505462602</v>
      </c>
      <c r="WL164">
        <v>1.37055730447173E-2</v>
      </c>
      <c r="WM164">
        <v>0.16395336389541601</v>
      </c>
      <c r="WN164">
        <v>0.21316947042942</v>
      </c>
      <c r="WO164">
        <v>0.469737619161605</v>
      </c>
      <c r="WP164">
        <v>0.19945710897445601</v>
      </c>
      <c r="WQ164">
        <v>5.4312773048877702E-2</v>
      </c>
      <c r="WR164">
        <v>1.8926640972494999E-2</v>
      </c>
    </row>
    <row r="165" spans="1:616" x14ac:dyDescent="0.55000000000000004">
      <c r="A165">
        <v>490</v>
      </c>
      <c r="B165" t="s">
        <v>777</v>
      </c>
      <c r="C165" t="s">
        <v>1018</v>
      </c>
      <c r="D165">
        <v>58.874452339285398</v>
      </c>
      <c r="E165">
        <v>80.692175952271796</v>
      </c>
      <c r="F165">
        <v>32.794512377302702</v>
      </c>
      <c r="G165">
        <v>1.266763E-3</v>
      </c>
      <c r="H165">
        <v>1.303362E-3</v>
      </c>
      <c r="I165">
        <v>1.433789E-3</v>
      </c>
      <c r="J165">
        <v>87.319885560933798</v>
      </c>
      <c r="K165">
        <v>86.455316065344206</v>
      </c>
      <c r="L165">
        <v>4.4458951900714698</v>
      </c>
      <c r="M165">
        <v>3847.755859375</v>
      </c>
      <c r="N165">
        <v>3582.15795898437</v>
      </c>
      <c r="O165">
        <v>2108.84130859375</v>
      </c>
      <c r="P165">
        <v>228.94182434082001</v>
      </c>
      <c r="Q165">
        <v>1001.9247680664</v>
      </c>
      <c r="R165">
        <v>238466145748.04199</v>
      </c>
      <c r="S165">
        <v>5.1685145236060599</v>
      </c>
      <c r="T165">
        <v>356.76097106933503</v>
      </c>
      <c r="U165">
        <v>4.2023048593876204</v>
      </c>
      <c r="V165">
        <v>245.951854473776</v>
      </c>
      <c r="W165">
        <v>501.882038608198</v>
      </c>
      <c r="X165">
        <v>375.281982421875</v>
      </c>
      <c r="Y165">
        <v>161.494705126291</v>
      </c>
      <c r="Z165">
        <v>591.32547823733603</v>
      </c>
      <c r="AA165">
        <v>1.37805340961094</v>
      </c>
      <c r="AB165">
        <v>238466145748.04199</v>
      </c>
      <c r="AC165">
        <v>3.9712185648738803E-2</v>
      </c>
      <c r="AD165">
        <v>97780.240535094403</v>
      </c>
      <c r="AE165">
        <v>553.26056618221401</v>
      </c>
      <c r="AF165">
        <v>1345748.7110842599</v>
      </c>
      <c r="AG165">
        <v>18282.006907024599</v>
      </c>
      <c r="AH165">
        <v>567.79358806365894</v>
      </c>
      <c r="AI165">
        <v>64.126933574790201</v>
      </c>
      <c r="AJ165">
        <v>0.79720946608884302</v>
      </c>
      <c r="AK165">
        <v>5.5500064813363501</v>
      </c>
      <c r="AL165">
        <v>3.9606828402860801</v>
      </c>
      <c r="AM165">
        <v>32.200218743598803</v>
      </c>
      <c r="AN165">
        <v>0.299496684962889</v>
      </c>
      <c r="AO165">
        <v>0.214932496574542</v>
      </c>
      <c r="AP165">
        <v>0.98869831382197404</v>
      </c>
      <c r="AQ165">
        <v>0.93382030975182295</v>
      </c>
      <c r="AR165">
        <v>-0.13767605640289901</v>
      </c>
      <c r="AS165">
        <v>0.84939946869087402</v>
      </c>
      <c r="AT165">
        <v>0.215785536623193</v>
      </c>
      <c r="AU165">
        <v>20.672246590509101</v>
      </c>
      <c r="AV165">
        <v>3.2490631298938599E-3</v>
      </c>
      <c r="AW165">
        <v>9.6440908030339294</v>
      </c>
      <c r="AX165">
        <v>0.80320423036532895</v>
      </c>
      <c r="AY165">
        <v>1.1828730558454299E-2</v>
      </c>
      <c r="AZ165">
        <v>6.0866332728725201</v>
      </c>
      <c r="BA165">
        <v>157.980130409612</v>
      </c>
      <c r="BB165">
        <v>23347.220691606199</v>
      </c>
      <c r="BC165">
        <v>3.7348692797086601E-2</v>
      </c>
      <c r="BD165">
        <v>159.97892189823699</v>
      </c>
      <c r="BE165">
        <v>602.15248653599599</v>
      </c>
      <c r="BF165">
        <v>1.32784305362268</v>
      </c>
      <c r="BG165">
        <v>708.29539689934597</v>
      </c>
      <c r="BH165">
        <v>7.3728604560738898E-3</v>
      </c>
      <c r="BI165">
        <v>5.13876784918188E-3</v>
      </c>
      <c r="BJ165">
        <v>5.6496178464740696</v>
      </c>
      <c r="BK165">
        <v>534007.25381754502</v>
      </c>
      <c r="BL165">
        <v>0.85362477000171499</v>
      </c>
      <c r="BM165">
        <v>0.91554165742231997</v>
      </c>
      <c r="BN165">
        <v>0.128132947086808</v>
      </c>
      <c r="BO165">
        <v>0.93903342138053403</v>
      </c>
      <c r="BP165">
        <v>579.98384995768697</v>
      </c>
      <c r="BQ165">
        <v>4.7395106390253896E-3</v>
      </c>
      <c r="BR165">
        <v>5498.16805897841</v>
      </c>
      <c r="BS165">
        <v>2.3162372023079102E-2</v>
      </c>
      <c r="BT165">
        <v>174.16724899935801</v>
      </c>
      <c r="BU165">
        <v>877.02323749341701</v>
      </c>
      <c r="BV165">
        <v>3363.0256556082099</v>
      </c>
      <c r="BW165">
        <v>488861.46618641302</v>
      </c>
      <c r="BX165">
        <v>23.513614598147999</v>
      </c>
      <c r="BY165">
        <v>3.6194774685485401E-3</v>
      </c>
      <c r="BZ165">
        <v>96309.354156924703</v>
      </c>
      <c r="CA165">
        <v>0.40572661045571201</v>
      </c>
      <c r="CB165">
        <v>0.66150562057172102</v>
      </c>
      <c r="CC165">
        <v>622.62128108906097</v>
      </c>
      <c r="CD165">
        <v>2.0733101231110002E-3</v>
      </c>
      <c r="CE165">
        <v>7.5988149131989404</v>
      </c>
      <c r="CF165">
        <v>0.34806586087923003</v>
      </c>
      <c r="CG165">
        <v>3354.7714146531198</v>
      </c>
      <c r="CH165">
        <v>7.6628885941844498</v>
      </c>
      <c r="CI165">
        <v>117487.15597162901</v>
      </c>
      <c r="CJ165">
        <v>0.17227285133446099</v>
      </c>
      <c r="CK165">
        <v>4.2071534777542601</v>
      </c>
      <c r="CL165">
        <v>27083.035505283799</v>
      </c>
      <c r="CM165">
        <v>156.531621494701</v>
      </c>
      <c r="CN165">
        <v>579.86657731937601</v>
      </c>
      <c r="CO165">
        <v>14.421038354328401</v>
      </c>
      <c r="CP165">
        <v>4342.2852593099797</v>
      </c>
      <c r="CQ165">
        <v>9.9567763024518696E-2</v>
      </c>
      <c r="CR165">
        <v>5.2718331910598304E-3</v>
      </c>
      <c r="CS165">
        <v>0.30767850797132801</v>
      </c>
      <c r="CT165">
        <v>261.28232233602301</v>
      </c>
      <c r="CU165">
        <v>1.12882080306556E-3</v>
      </c>
      <c r="CV165">
        <v>45.487873671469302</v>
      </c>
      <c r="CW165" s="1">
        <v>1.6563504749780499E-5</v>
      </c>
      <c r="CX165">
        <v>7724.4101226274397</v>
      </c>
      <c r="CY165">
        <v>0.177830533920844</v>
      </c>
      <c r="CZ165">
        <v>6.2405528719893397E-2</v>
      </c>
      <c r="DA165">
        <v>2.2101715207099901E-2</v>
      </c>
      <c r="DB165">
        <v>0.16024282574653601</v>
      </c>
      <c r="DC165">
        <v>0.36404266953468301</v>
      </c>
      <c r="DD165">
        <v>0.178197681903839</v>
      </c>
      <c r="DE165">
        <v>0.199568957090377</v>
      </c>
      <c r="DF165">
        <v>0.16860507428645999</v>
      </c>
      <c r="DG165">
        <v>0.49217143654823298</v>
      </c>
      <c r="DH165">
        <v>0.232100710272789</v>
      </c>
      <c r="DI165">
        <v>0.40753471851348799</v>
      </c>
      <c r="DJ165">
        <v>0.456530600786209</v>
      </c>
      <c r="DK165">
        <v>0.240603387355804</v>
      </c>
      <c r="DL165">
        <v>0.14206928014755199</v>
      </c>
      <c r="DM165">
        <v>0.22974558174610099</v>
      </c>
      <c r="DN165">
        <v>0.179544523358345</v>
      </c>
      <c r="DO165">
        <v>0.310888111591339</v>
      </c>
      <c r="DP165">
        <v>0.33355528116226102</v>
      </c>
      <c r="DQ165">
        <v>0.13281555473804399</v>
      </c>
      <c r="DR165">
        <v>0.46932679414749101</v>
      </c>
      <c r="DS165">
        <v>0.16472813487052901</v>
      </c>
      <c r="DT165">
        <v>0.15474462509155201</v>
      </c>
      <c r="DU165">
        <v>0.241996020078659</v>
      </c>
      <c r="DV165">
        <v>0.17109787464141801</v>
      </c>
      <c r="DW165">
        <v>0.219369992613792</v>
      </c>
      <c r="DX165">
        <v>0.119796834886074</v>
      </c>
      <c r="DY165">
        <v>0.23528185486793499</v>
      </c>
      <c r="DZ165">
        <v>0.11021277308464</v>
      </c>
      <c r="EA165">
        <v>1.5660341829061501E-2</v>
      </c>
      <c r="EB165">
        <v>0.175107702612876</v>
      </c>
      <c r="EC165">
        <v>0.186021387577056</v>
      </c>
      <c r="ED165">
        <v>0.347821444272995</v>
      </c>
      <c r="EE165">
        <v>0.39628848433494501</v>
      </c>
      <c r="EF165">
        <v>0.138594880700111</v>
      </c>
      <c r="EG165">
        <v>7.16219246387481E-2</v>
      </c>
      <c r="EH165">
        <v>0.23233287036418901</v>
      </c>
      <c r="EI165">
        <v>6.5790987573564001E-3</v>
      </c>
      <c r="EJ165">
        <v>0.21758286654949099</v>
      </c>
      <c r="EK165">
        <v>0.26841080188751198</v>
      </c>
      <c r="EL165">
        <v>0.22697401046752899</v>
      </c>
      <c r="EM165">
        <v>7.41154700517654E-2</v>
      </c>
      <c r="EN165">
        <v>0.218714654445648</v>
      </c>
      <c r="EO165">
        <v>0.158376440405845</v>
      </c>
      <c r="EP165">
        <v>0.24272832274436901</v>
      </c>
      <c r="EQ165">
        <v>7.8834705054759896E-2</v>
      </c>
      <c r="ER165">
        <v>0.18038704991340601</v>
      </c>
      <c r="ES165">
        <v>0.32426509261131198</v>
      </c>
      <c r="ET165">
        <v>0.105123274028301</v>
      </c>
      <c r="EU165">
        <v>0.24085743725299799</v>
      </c>
      <c r="EV165">
        <v>8.5662394762039101E-2</v>
      </c>
      <c r="EW165">
        <v>0.15298511087894401</v>
      </c>
      <c r="EX165">
        <v>0.380466818809509</v>
      </c>
      <c r="EY165">
        <v>0.31467413902282698</v>
      </c>
      <c r="EZ165">
        <v>0.10988563299178999</v>
      </c>
      <c r="FA165">
        <v>8.1721991300582799E-3</v>
      </c>
      <c r="FB165">
        <v>4.43568900227546E-2</v>
      </c>
      <c r="FC165">
        <v>0.25546833872795099</v>
      </c>
      <c r="FD165">
        <v>0.126841410994529</v>
      </c>
      <c r="FE165">
        <v>5.8434583246707902E-2</v>
      </c>
      <c r="FF165">
        <v>9.3154557049274403E-2</v>
      </c>
      <c r="FG165">
        <v>0.14310550689697199</v>
      </c>
      <c r="FH165">
        <v>0.18144805729389099</v>
      </c>
      <c r="FI165">
        <v>0.13562721014022799</v>
      </c>
      <c r="FJ165">
        <v>0.209640398621559</v>
      </c>
      <c r="FK165">
        <v>0.26148375868797302</v>
      </c>
      <c r="FL165">
        <v>0.11976916342973699</v>
      </c>
      <c r="FM165">
        <v>0.118292771279811</v>
      </c>
      <c r="FN165">
        <v>2.7825443074107101E-2</v>
      </c>
      <c r="FO165">
        <v>3.8599818944931003E-2</v>
      </c>
      <c r="FP165">
        <v>0.23377895355224601</v>
      </c>
      <c r="FQ165">
        <v>0.13372409343719399</v>
      </c>
      <c r="FR165">
        <v>0.114637307822704</v>
      </c>
      <c r="FS165">
        <v>7.3134869337081895E-2</v>
      </c>
      <c r="FT165">
        <v>8.0044887959957095E-2</v>
      </c>
      <c r="FU165">
        <v>4.5496441423892899E-2</v>
      </c>
      <c r="FV165">
        <v>0.11065617948770499</v>
      </c>
      <c r="FW165">
        <v>6.3166134059429099E-2</v>
      </c>
      <c r="FX165">
        <v>0.189090520143508</v>
      </c>
      <c r="FY165">
        <v>0.32498493790626498</v>
      </c>
      <c r="FZ165">
        <v>0.20068034529685899</v>
      </c>
      <c r="GA165">
        <v>3.9693836122751201E-2</v>
      </c>
      <c r="GB165">
        <v>0.16451627016067499</v>
      </c>
      <c r="GC165">
        <v>0.15789617598056699</v>
      </c>
      <c r="GD165">
        <v>0.17111943662166501</v>
      </c>
      <c r="GE165">
        <v>0.45482254028320301</v>
      </c>
      <c r="GF165">
        <v>0.40301972627639698</v>
      </c>
      <c r="GG165">
        <v>0.27380529046058599</v>
      </c>
      <c r="GH165">
        <v>4.2742278426885598E-2</v>
      </c>
      <c r="GI165">
        <v>0.38709357380866999</v>
      </c>
      <c r="GJ165">
        <v>0.202577099204063</v>
      </c>
      <c r="GK165">
        <v>0.182813450694084</v>
      </c>
      <c r="GL165">
        <v>0.42104366421699502</v>
      </c>
      <c r="GM165">
        <v>0.11066175997257199</v>
      </c>
      <c r="GN165">
        <v>0.23629091680049799</v>
      </c>
      <c r="GO165">
        <v>5.4365925490856101E-2</v>
      </c>
      <c r="GP165">
        <v>8.7938100099563599E-2</v>
      </c>
      <c r="GQ165">
        <v>0.14587841928005199</v>
      </c>
      <c r="GR165">
        <v>1.69956758618354E-2</v>
      </c>
      <c r="GS165">
        <v>0.31774139404296797</v>
      </c>
      <c r="GT165">
        <v>0.29558947682380599</v>
      </c>
      <c r="GU165">
        <v>0.30191203951835599</v>
      </c>
      <c r="GV165">
        <v>1.34131619706749E-2</v>
      </c>
      <c r="GW165">
        <v>7.3678545653819996E-2</v>
      </c>
      <c r="GX165">
        <v>4.1747067123651498E-2</v>
      </c>
      <c r="GY165">
        <v>0.11705417931079801</v>
      </c>
      <c r="GZ165">
        <v>2.8076853603124601E-2</v>
      </c>
      <c r="HA165">
        <v>8.26740562915802E-2</v>
      </c>
      <c r="HB165">
        <v>0.33188745379447898</v>
      </c>
      <c r="HC165">
        <v>4.6068318188190398E-2</v>
      </c>
      <c r="HD165">
        <v>0.14350451529026001</v>
      </c>
      <c r="HE165">
        <v>0.18974111974239299</v>
      </c>
      <c r="HF165">
        <v>8.5826732218265506E-2</v>
      </c>
      <c r="HG165">
        <v>0.153792068362236</v>
      </c>
      <c r="HH165">
        <v>0.49147072434425298</v>
      </c>
      <c r="HI165">
        <v>0.21855284273624401</v>
      </c>
      <c r="HJ165">
        <v>0.13331270217895499</v>
      </c>
      <c r="HK165">
        <v>0.204853981733322</v>
      </c>
      <c r="HL165">
        <v>3.5839073359966202E-2</v>
      </c>
      <c r="HM165">
        <v>7.4055373668670599E-2</v>
      </c>
      <c r="HN165">
        <v>0.13985615968704199</v>
      </c>
      <c r="HO165">
        <v>0.118842035531997</v>
      </c>
      <c r="HP165">
        <v>0.19036756455898199</v>
      </c>
      <c r="HQ165">
        <v>0.23208291828632299</v>
      </c>
      <c r="HR165">
        <v>5.7458528317511004E-3</v>
      </c>
      <c r="HS165">
        <v>0.20778192579746199</v>
      </c>
      <c r="HT165">
        <v>0.34903144836425698</v>
      </c>
      <c r="HU165">
        <v>0.20235687494277901</v>
      </c>
      <c r="HV165">
        <v>0.13820968568325001</v>
      </c>
      <c r="HW165">
        <v>2.3954562842845899E-2</v>
      </c>
      <c r="HX165">
        <v>0.28716841340065002</v>
      </c>
      <c r="HY165">
        <v>0.169545173645019</v>
      </c>
      <c r="HZ165">
        <v>0.28181654214858998</v>
      </c>
      <c r="IA165">
        <v>0.18541049957275299</v>
      </c>
      <c r="IB165">
        <v>5.7341568171977997E-2</v>
      </c>
      <c r="IC165">
        <v>0.14790026843547799</v>
      </c>
      <c r="ID165">
        <v>0.22587405145168299</v>
      </c>
      <c r="IE165">
        <v>0.12227302044629999</v>
      </c>
      <c r="IF165">
        <v>0.12867131829261699</v>
      </c>
      <c r="IG165">
        <v>6.3029944896697998E-2</v>
      </c>
      <c r="IH165">
        <v>0.172433316707611</v>
      </c>
      <c r="II165">
        <v>0.15227632224559701</v>
      </c>
      <c r="IJ165">
        <v>0.1604495793581</v>
      </c>
      <c r="IK165">
        <v>0.150026485323905</v>
      </c>
      <c r="IL165">
        <v>0.174279779195785</v>
      </c>
      <c r="IM165">
        <v>1.05116507038474E-2</v>
      </c>
      <c r="IN165">
        <v>0.17398613691329901</v>
      </c>
      <c r="IO165">
        <v>0.17105604708194699</v>
      </c>
      <c r="IP165">
        <v>7.0096693933010101E-2</v>
      </c>
      <c r="IQ165">
        <v>5.2363850176334298E-2</v>
      </c>
      <c r="IR165">
        <v>2.6624599471688201E-2</v>
      </c>
      <c r="IS165">
        <v>8.7309263646602603E-2</v>
      </c>
      <c r="IT165">
        <v>0.18102890253067</v>
      </c>
      <c r="IU165">
        <v>0.20643159747123699</v>
      </c>
      <c r="IV165">
        <v>6.9907985627651201E-2</v>
      </c>
      <c r="IW165">
        <v>1.03960409760475E-2</v>
      </c>
      <c r="IX165">
        <v>0.30158790946006703</v>
      </c>
      <c r="IY165">
        <v>4.4493790715932797E-2</v>
      </c>
      <c r="IZ165">
        <v>0.118051767349243</v>
      </c>
      <c r="JA165">
        <v>0.224514409899711</v>
      </c>
      <c r="JB165">
        <v>0.23821575939655301</v>
      </c>
      <c r="JC165">
        <v>0.152041241526603</v>
      </c>
      <c r="JD165">
        <v>0.13136273622512801</v>
      </c>
      <c r="JE165">
        <v>2.6958005502820001E-2</v>
      </c>
      <c r="JF165">
        <v>0.16071748733520499</v>
      </c>
      <c r="JG165">
        <v>0.122856847941875</v>
      </c>
      <c r="JH165">
        <v>6.0970813035964903E-2</v>
      </c>
      <c r="JI165">
        <v>0.14133508503437001</v>
      </c>
      <c r="JJ165">
        <v>0.45342114567756597</v>
      </c>
      <c r="JK165">
        <v>0.105745837092399</v>
      </c>
      <c r="JL165">
        <v>0.21928317844867701</v>
      </c>
      <c r="JM165">
        <v>0.15669006109237599</v>
      </c>
      <c r="JN165">
        <v>0.185279175639152</v>
      </c>
      <c r="JO165">
        <v>0.11255946010351101</v>
      </c>
      <c r="JP165">
        <v>0.193732649087905</v>
      </c>
      <c r="JQ165">
        <v>4.2493648827075903E-2</v>
      </c>
      <c r="JR165">
        <v>0.200529694557189</v>
      </c>
      <c r="JS165">
        <v>0.197063162922859</v>
      </c>
      <c r="JT165">
        <v>0.227314308285713</v>
      </c>
      <c r="JU165">
        <v>5.8803800493478699E-2</v>
      </c>
      <c r="JV165">
        <v>0.178018867969512</v>
      </c>
      <c r="JW165">
        <v>0.134219110012054</v>
      </c>
      <c r="JX165">
        <v>0.20965556800365401</v>
      </c>
      <c r="JY165">
        <v>0.181266903877258</v>
      </c>
      <c r="JZ165">
        <v>0.18384777009487099</v>
      </c>
      <c r="KA165">
        <v>0.27128168940544101</v>
      </c>
      <c r="KB165">
        <v>6.0967992991209002E-2</v>
      </c>
      <c r="KC165">
        <v>0.111933700740337</v>
      </c>
      <c r="KD165">
        <v>0.109459646046161</v>
      </c>
      <c r="KE165">
        <v>0.24007923901080999</v>
      </c>
      <c r="KF165">
        <v>0.12973420321941301</v>
      </c>
      <c r="KG165">
        <v>0.26173618435859602</v>
      </c>
      <c r="KH165">
        <v>3.4171190112829201E-2</v>
      </c>
      <c r="KI165">
        <v>0.26039069890975902</v>
      </c>
      <c r="KJ165">
        <v>0.43159994482994002</v>
      </c>
      <c r="KK165">
        <v>0.124586924910545</v>
      </c>
      <c r="KL165">
        <v>0.29435059428214999</v>
      </c>
      <c r="KM165">
        <v>8.0144949257373796E-2</v>
      </c>
      <c r="KN165">
        <v>6.62737637758255E-2</v>
      </c>
      <c r="KO165">
        <v>0.248701736330986</v>
      </c>
      <c r="KP165">
        <v>0.16166923940181699</v>
      </c>
      <c r="KQ165">
        <v>0.26535123586654602</v>
      </c>
      <c r="KR165">
        <v>0.21533596515655501</v>
      </c>
      <c r="KS165">
        <v>0.100162059068679</v>
      </c>
      <c r="KT165">
        <v>0.108120270073413</v>
      </c>
      <c r="KU165">
        <v>9.5651736482977798E-3</v>
      </c>
      <c r="KV165">
        <v>0.162644922733306</v>
      </c>
      <c r="KW165">
        <v>0.15437984466552701</v>
      </c>
      <c r="KX165">
        <v>0.28290405869483898</v>
      </c>
      <c r="KY165">
        <v>0.27160492539405801</v>
      </c>
      <c r="KZ165">
        <v>0.155684009194374</v>
      </c>
      <c r="LA165">
        <v>0.19202882051467801</v>
      </c>
      <c r="LB165">
        <v>1.2577958405017801E-2</v>
      </c>
      <c r="LC165">
        <v>0.16491454839706399</v>
      </c>
      <c r="LD165">
        <v>3.5745628178119597E-2</v>
      </c>
      <c r="LE165">
        <v>6.3738144934177399E-2</v>
      </c>
      <c r="LF165">
        <v>0.19792921841144501</v>
      </c>
      <c r="LG165">
        <v>8.16764235496521E-2</v>
      </c>
      <c r="LH165">
        <v>4.2292494326829903E-2</v>
      </c>
      <c r="LI165">
        <v>0.228192403912544</v>
      </c>
      <c r="LJ165">
        <v>2.8606319800019198E-2</v>
      </c>
      <c r="LK165">
        <v>9.6824727952480302E-2</v>
      </c>
      <c r="LL165">
        <v>0.27713179588317799</v>
      </c>
      <c r="LM165">
        <v>9.3635708093643105E-2</v>
      </c>
      <c r="LN165">
        <v>0.10292650014162</v>
      </c>
      <c r="LO165">
        <v>1.44183533266186E-2</v>
      </c>
      <c r="LP165">
        <v>6.9931760430335999E-2</v>
      </c>
      <c r="LQ165">
        <v>8.5691280663013403E-2</v>
      </c>
      <c r="LR165">
        <v>0.13257835805416099</v>
      </c>
      <c r="LS165">
        <v>9.3765430152416201E-2</v>
      </c>
      <c r="LT165">
        <v>5.8653846383094697E-2</v>
      </c>
      <c r="LU165">
        <v>0.23283356428146301</v>
      </c>
      <c r="LV165">
        <v>8.0681815743446295E-2</v>
      </c>
      <c r="LW165">
        <v>0.20445346832275299</v>
      </c>
      <c r="LX165">
        <v>0.14981679618358601</v>
      </c>
      <c r="LY165">
        <v>0.18865106999874101</v>
      </c>
      <c r="LZ165">
        <v>0.101703681051731</v>
      </c>
      <c r="MA165">
        <v>9.3506425619125297E-2</v>
      </c>
      <c r="MB165">
        <v>0.11286181211471499</v>
      </c>
      <c r="MC165">
        <v>0.21299244463443701</v>
      </c>
      <c r="MD165">
        <v>7.7668905258178697E-2</v>
      </c>
      <c r="ME165">
        <v>0.28274005651473999</v>
      </c>
      <c r="MF165">
        <v>0.34845888614654502</v>
      </c>
      <c r="MG165">
        <v>0.157597616314888</v>
      </c>
      <c r="MH165">
        <v>0.19676853716373399</v>
      </c>
      <c r="MI165">
        <v>0.19150733947753901</v>
      </c>
      <c r="MJ165">
        <v>0.22782720625400499</v>
      </c>
      <c r="MK165">
        <v>0.168395325541496</v>
      </c>
      <c r="ML165">
        <v>4.86222356557846E-2</v>
      </c>
      <c r="MM165">
        <v>0.23411318659782401</v>
      </c>
      <c r="MN165">
        <v>7.1024976670741993E-2</v>
      </c>
      <c r="MO165">
        <v>0.121697440743446</v>
      </c>
      <c r="MP165">
        <v>0.17276450991630499</v>
      </c>
      <c r="MQ165">
        <v>9.6511505544185597E-2</v>
      </c>
      <c r="MR165">
        <v>9.9363364279270103E-2</v>
      </c>
      <c r="MS165">
        <v>1.36137446388602E-2</v>
      </c>
      <c r="MT165">
        <v>0.130834460258483</v>
      </c>
      <c r="MU165">
        <v>0.31951233744621199</v>
      </c>
      <c r="MV165">
        <v>0.13177576661109899</v>
      </c>
      <c r="MW165">
        <v>0.180088490247726</v>
      </c>
      <c r="MX165">
        <v>0.22992484271526301</v>
      </c>
      <c r="MY165">
        <v>1.2386852875351901E-2</v>
      </c>
      <c r="MZ165">
        <v>0.16048409044742501</v>
      </c>
      <c r="NA165">
        <v>0.231552094221115</v>
      </c>
      <c r="NB165">
        <v>0.38133847713470398</v>
      </c>
      <c r="NC165">
        <v>0.26121723651885898</v>
      </c>
      <c r="ND165">
        <v>0.19639913737773801</v>
      </c>
      <c r="NE165">
        <v>0.25619089603424</v>
      </c>
      <c r="NF165">
        <v>0.15894365310668901</v>
      </c>
      <c r="NG165">
        <v>0.17638224363326999</v>
      </c>
      <c r="NH165">
        <v>0.37594392895698497</v>
      </c>
      <c r="NI165">
        <v>0.19160299003124201</v>
      </c>
      <c r="NJ165">
        <v>3.1097672879695799E-2</v>
      </c>
      <c r="NK165">
        <v>0.28649401664733798</v>
      </c>
      <c r="NL165">
        <v>7.9018563032150199E-2</v>
      </c>
      <c r="NM165">
        <v>0.177155137062072</v>
      </c>
      <c r="NN165">
        <v>8.5754670202732003E-2</v>
      </c>
      <c r="NO165">
        <v>0.180469140410423</v>
      </c>
      <c r="NP165">
        <v>9.7694553434848702E-2</v>
      </c>
      <c r="NQ165">
        <v>0.284053355455398</v>
      </c>
      <c r="NR165">
        <v>5.9821490198373697E-2</v>
      </c>
      <c r="NS165">
        <v>0.16733251512050601</v>
      </c>
      <c r="NT165">
        <v>0.112797051668167</v>
      </c>
      <c r="NU165">
        <v>4.6478096395730903E-2</v>
      </c>
      <c r="NV165">
        <v>0.211903065443038</v>
      </c>
      <c r="NW165">
        <v>0.20956794917583399</v>
      </c>
      <c r="NX165">
        <v>0.10889033228158899</v>
      </c>
      <c r="NY165">
        <v>7.1030572056770297E-2</v>
      </c>
      <c r="NZ165">
        <v>0.11876385658979401</v>
      </c>
      <c r="OA165">
        <v>0.22080269455909701</v>
      </c>
      <c r="OB165">
        <v>0.259678125381469</v>
      </c>
      <c r="OC165">
        <v>0.172767713665962</v>
      </c>
      <c r="OD165">
        <v>1.1787927709519801E-2</v>
      </c>
      <c r="OE165">
        <v>0.313168555498123</v>
      </c>
      <c r="OF165">
        <v>9.9220454692840507E-2</v>
      </c>
      <c r="OG165">
        <v>0.15012100338935799</v>
      </c>
      <c r="OH165">
        <v>7.7523455023765495E-2</v>
      </c>
      <c r="OI165">
        <v>8.2891896367073004E-2</v>
      </c>
      <c r="OJ165">
        <v>0.29014822840690602</v>
      </c>
      <c r="OK165">
        <v>0.29221293330192499</v>
      </c>
      <c r="OL165">
        <v>0.21475869417190499</v>
      </c>
      <c r="OM165">
        <v>1.55699905008077E-2</v>
      </c>
      <c r="ON165">
        <v>0.184297874569892</v>
      </c>
      <c r="OO165">
        <v>0.116392381489276</v>
      </c>
      <c r="OP165">
        <v>0.19575455784797599</v>
      </c>
      <c r="OQ165">
        <v>0.139437481760978</v>
      </c>
      <c r="OR165">
        <v>0.13307431340217499</v>
      </c>
      <c r="OS165">
        <v>0.189066916704177</v>
      </c>
      <c r="OT165">
        <v>0.125713750720024</v>
      </c>
      <c r="OU165">
        <v>0.15761730074882499</v>
      </c>
      <c r="OV165">
        <v>0.20238675177097301</v>
      </c>
      <c r="OW165">
        <v>0.27591240406036299</v>
      </c>
      <c r="OX165">
        <v>0.133450672030448</v>
      </c>
      <c r="OY165">
        <v>0.24212203919887501</v>
      </c>
      <c r="OZ165">
        <v>0.16886574029922399</v>
      </c>
      <c r="PA165">
        <v>0.13771945238113401</v>
      </c>
      <c r="PB165">
        <v>0.34731689095497098</v>
      </c>
      <c r="PC165">
        <v>0.200346529483795</v>
      </c>
      <c r="PD165">
        <v>0.15845893323421401</v>
      </c>
      <c r="PE165">
        <v>0.13077095150947499</v>
      </c>
      <c r="PF165">
        <v>6.0762070119380902E-2</v>
      </c>
      <c r="PG165">
        <v>0.23103640973567899</v>
      </c>
      <c r="PH165">
        <v>0.14274999499320901</v>
      </c>
      <c r="PI165">
        <v>0.18385158479213701</v>
      </c>
      <c r="PJ165">
        <v>1.64453443139791E-2</v>
      </c>
      <c r="PK165">
        <v>0.142032220959663</v>
      </c>
      <c r="PL165">
        <v>3.9315246045589398E-2</v>
      </c>
      <c r="PM165">
        <v>0.12252996861934599</v>
      </c>
      <c r="PN165">
        <v>0.14670883119106201</v>
      </c>
      <c r="PO165">
        <v>0.241026386618614</v>
      </c>
      <c r="PP165">
        <v>0.37007740139961198</v>
      </c>
      <c r="PQ165">
        <v>5.363205447793E-2</v>
      </c>
      <c r="PR165">
        <v>0.27834555506706199</v>
      </c>
      <c r="PS165">
        <v>2.62853391468524E-2</v>
      </c>
      <c r="PT165">
        <v>0.24892181158065699</v>
      </c>
      <c r="PU165">
        <v>0.16972720623016299</v>
      </c>
      <c r="PV165">
        <v>0.18799890577793099</v>
      </c>
      <c r="PW165">
        <v>3.9442474953830199E-3</v>
      </c>
      <c r="PX165">
        <v>0.22719553112983701</v>
      </c>
      <c r="PY165">
        <v>0.11508397758007</v>
      </c>
      <c r="PZ165">
        <v>0.26554507017135598</v>
      </c>
      <c r="QA165">
        <v>5.4142732173204401E-2</v>
      </c>
      <c r="QB165">
        <v>4.36956249177455E-2</v>
      </c>
      <c r="QC165">
        <v>0.29288882017135598</v>
      </c>
      <c r="QD165">
        <v>0.24350087344646401</v>
      </c>
      <c r="QE165">
        <v>2.9274940490722601E-2</v>
      </c>
      <c r="QF165">
        <v>0.19492857158183999</v>
      </c>
      <c r="QG165">
        <v>0.40202152729034402</v>
      </c>
      <c r="QH165">
        <v>0.23962505161762199</v>
      </c>
      <c r="QI165">
        <v>0.31764656305313099</v>
      </c>
      <c r="QJ165">
        <v>0.23716019093990301</v>
      </c>
      <c r="QK165">
        <v>2.14784163981676E-2</v>
      </c>
      <c r="QL165">
        <v>7.6466642320156097E-2</v>
      </c>
      <c r="QM165">
        <v>0.217549338936805</v>
      </c>
      <c r="QN165">
        <v>0.133953556418418</v>
      </c>
      <c r="QO165">
        <v>0.288779407739639</v>
      </c>
      <c r="QP165">
        <v>0.32160040736198398</v>
      </c>
      <c r="QQ165">
        <v>0.242213174700737</v>
      </c>
      <c r="QR165">
        <v>0.150763124227523</v>
      </c>
      <c r="QS165">
        <v>0.112158328294754</v>
      </c>
      <c r="QT165">
        <v>4.99880351126194E-2</v>
      </c>
      <c r="QU165">
        <v>2.0853152498602801E-2</v>
      </c>
      <c r="QV165">
        <v>0.33060705661773598</v>
      </c>
      <c r="QW165">
        <v>0.192817792296409</v>
      </c>
      <c r="QX165">
        <v>9.0302102267742101E-2</v>
      </c>
      <c r="QY165">
        <v>1.7993114888668001E-2</v>
      </c>
      <c r="QZ165">
        <v>7.89605006575584E-2</v>
      </c>
      <c r="RA165">
        <v>0.29232838749885498</v>
      </c>
      <c r="RB165">
        <v>2.5191888213157598E-2</v>
      </c>
      <c r="RC165">
        <v>7.6727882027625996E-2</v>
      </c>
      <c r="RD165">
        <v>0.21273586153984</v>
      </c>
      <c r="RE165">
        <v>7.6493546366691506E-2</v>
      </c>
      <c r="RF165">
        <v>0.325375527143478</v>
      </c>
      <c r="RG165">
        <v>0.270474553108215</v>
      </c>
      <c r="RH165">
        <v>0.20858022570609999</v>
      </c>
      <c r="RI165">
        <v>0.26637718081474299</v>
      </c>
      <c r="RJ165">
        <v>0.21759341657161699</v>
      </c>
      <c r="RK165">
        <v>0.40133011341094899</v>
      </c>
      <c r="RL165">
        <v>0.13108091056346799</v>
      </c>
      <c r="RM165">
        <v>0.257722437381744</v>
      </c>
      <c r="RN165">
        <v>0.25906211137771601</v>
      </c>
      <c r="RO165">
        <v>0.116742670536041</v>
      </c>
      <c r="RP165">
        <v>0.25938645005226102</v>
      </c>
      <c r="RQ165">
        <v>0.19673691689968101</v>
      </c>
      <c r="RR165">
        <v>0.131851211190223</v>
      </c>
      <c r="RS165">
        <v>0.24183464050292899</v>
      </c>
      <c r="RT165">
        <v>6.8865552544593797E-2</v>
      </c>
      <c r="RU165">
        <v>0.283042281866073</v>
      </c>
      <c r="RV165">
        <v>0.24829962849616999</v>
      </c>
      <c r="RW165">
        <v>0.14372982084751099</v>
      </c>
      <c r="RX165">
        <v>0.132443651556968</v>
      </c>
      <c r="RY165">
        <v>0.19940201938152299</v>
      </c>
      <c r="RZ165">
        <v>0.195618331432342</v>
      </c>
      <c r="SA165">
        <v>0.47082957625389099</v>
      </c>
      <c r="SB165">
        <v>0.17041765153408001</v>
      </c>
      <c r="SC165">
        <v>0.19563113152980799</v>
      </c>
      <c r="SD165">
        <v>7.3726214468479101E-2</v>
      </c>
      <c r="SE165">
        <v>9.0760655701160403E-2</v>
      </c>
      <c r="SF165">
        <v>0.124519243836402</v>
      </c>
      <c r="SG165">
        <v>8.9959032833576202E-2</v>
      </c>
      <c r="SH165">
        <v>0.14369785785674999</v>
      </c>
      <c r="SI165">
        <v>0.143785655498504</v>
      </c>
      <c r="SJ165">
        <v>0.13800765573978399</v>
      </c>
      <c r="SK165">
        <v>8.5071958601474706E-2</v>
      </c>
      <c r="SL165">
        <v>9.2513382434844901E-2</v>
      </c>
      <c r="SM165">
        <v>2.59050801396369E-2</v>
      </c>
      <c r="SN165">
        <v>9.0159308165311796E-3</v>
      </c>
      <c r="SO165">
        <v>0.12057376652956001</v>
      </c>
      <c r="SP165">
        <v>0.29898440837860102</v>
      </c>
      <c r="SQ165">
        <v>0.25221046805381703</v>
      </c>
      <c r="SR165">
        <v>0.37495398521423301</v>
      </c>
      <c r="SS165">
        <v>0.28544095158576899</v>
      </c>
      <c r="ST165">
        <v>0.122892633080482</v>
      </c>
      <c r="SU165">
        <v>3.3364914357662201E-2</v>
      </c>
      <c r="SV165">
        <v>0.23275202512741</v>
      </c>
      <c r="SW165">
        <v>0.291344374418258</v>
      </c>
      <c r="SX165">
        <v>0.24467563629150299</v>
      </c>
      <c r="SY165">
        <v>0.10193271934986101</v>
      </c>
      <c r="SZ165">
        <v>0.25244596600532498</v>
      </c>
      <c r="TA165">
        <v>9.1457068920135498E-2</v>
      </c>
      <c r="TB165">
        <v>0.23175416886806399</v>
      </c>
      <c r="TC165">
        <v>0.15264587104320501</v>
      </c>
      <c r="TD165">
        <v>0.14900329709053001</v>
      </c>
      <c r="TE165">
        <v>0.180458828806877</v>
      </c>
      <c r="TF165">
        <v>6.9335408508777605E-2</v>
      </c>
      <c r="TG165">
        <v>0.11848072707653</v>
      </c>
      <c r="TH165">
        <v>8.6560785770416204E-2</v>
      </c>
      <c r="TI165">
        <v>0.104693360626697</v>
      </c>
      <c r="TJ165">
        <v>0.235961928963661</v>
      </c>
      <c r="TK165">
        <v>0.155319139361381</v>
      </c>
      <c r="TL165">
        <v>5.9356424957513802E-2</v>
      </c>
      <c r="TM165">
        <v>0.39307281374931302</v>
      </c>
      <c r="TN165">
        <v>0.251610398292541</v>
      </c>
      <c r="TO165">
        <v>3.7947893142700098E-2</v>
      </c>
      <c r="TP165">
        <v>2.47076246887445E-2</v>
      </c>
      <c r="TQ165">
        <v>0.16938117146491999</v>
      </c>
      <c r="TR165">
        <v>0.112851299345493</v>
      </c>
      <c r="TS165">
        <v>1.05326836928725E-2</v>
      </c>
      <c r="TT165">
        <v>0.19457721710205</v>
      </c>
      <c r="TU165">
        <v>0.19804745912551799</v>
      </c>
      <c r="TV165">
        <v>0.38980695605277998</v>
      </c>
      <c r="TW165">
        <v>7.7343337237834903E-2</v>
      </c>
      <c r="TX165">
        <v>0.30848014354705799</v>
      </c>
      <c r="TY165">
        <v>0.21335208415985099</v>
      </c>
      <c r="TZ165">
        <v>0.25454843044281</v>
      </c>
      <c r="UA165">
        <v>0.13757704198360399</v>
      </c>
      <c r="UB165">
        <v>0.161105096340179</v>
      </c>
      <c r="UC165">
        <v>4.1586142033338498E-2</v>
      </c>
      <c r="UD165">
        <v>0.12849390506744299</v>
      </c>
      <c r="UE165">
        <v>8.7177932262420599E-2</v>
      </c>
      <c r="UF165">
        <v>0.16106814146041801</v>
      </c>
      <c r="UG165">
        <v>2.6623880490660601E-2</v>
      </c>
      <c r="UH165">
        <v>0.19360901415348</v>
      </c>
      <c r="UI165">
        <v>0.13175322115421201</v>
      </c>
      <c r="UJ165">
        <v>0.10651690512895499</v>
      </c>
      <c r="UK165">
        <v>0.24637699127197199</v>
      </c>
      <c r="UL165">
        <v>9.1185301542282104E-2</v>
      </c>
      <c r="UM165">
        <v>3.0338671058416301E-2</v>
      </c>
      <c r="UN165">
        <v>0.19086781144142101</v>
      </c>
      <c r="UO165">
        <v>0.28491884469985901</v>
      </c>
      <c r="UP165">
        <v>6.3367851078510201E-2</v>
      </c>
      <c r="UQ165">
        <v>0.32864487171173001</v>
      </c>
      <c r="UR165">
        <v>0.16117908060550601</v>
      </c>
      <c r="US165">
        <v>3.2399039715528398E-2</v>
      </c>
      <c r="UT165">
        <v>0.22629593312740301</v>
      </c>
      <c r="UU165">
        <v>0.248457551002502</v>
      </c>
      <c r="UV165">
        <v>3.4726507961750003E-2</v>
      </c>
      <c r="UW165">
        <v>0.31981620192527699</v>
      </c>
      <c r="UX165">
        <v>0.20630668103694899</v>
      </c>
      <c r="UY165">
        <v>0.12981037795543601</v>
      </c>
      <c r="UZ165">
        <v>6.2894858419895103E-2</v>
      </c>
      <c r="VA165">
        <v>0.28004914522170998</v>
      </c>
      <c r="VB165">
        <v>0.19121028482913899</v>
      </c>
      <c r="VC165">
        <v>0.141652300953865</v>
      </c>
      <c r="VD165">
        <v>0.28220605850219699</v>
      </c>
      <c r="VE165">
        <v>0.10504409670829699</v>
      </c>
      <c r="VF165">
        <v>0.24041301012039101</v>
      </c>
      <c r="VG165">
        <v>3.2539024949073701E-2</v>
      </c>
      <c r="VH165">
        <v>0.12967523932456901</v>
      </c>
      <c r="VI165">
        <v>0.194150760769844</v>
      </c>
      <c r="VJ165">
        <v>6.9585792720317799E-2</v>
      </c>
      <c r="VK165">
        <v>0.18784576654434201</v>
      </c>
      <c r="VL165">
        <v>0.21488158404827101</v>
      </c>
      <c r="VM165">
        <v>6.5436668694019304E-2</v>
      </c>
      <c r="VN165">
        <v>0.137531623244285</v>
      </c>
      <c r="VO165">
        <v>0.21393612027168199</v>
      </c>
      <c r="VP165">
        <v>0.230379283428192</v>
      </c>
      <c r="VQ165">
        <v>0.27586892247200001</v>
      </c>
      <c r="VR165">
        <v>0.11847148090600899</v>
      </c>
      <c r="VS165">
        <v>0.40942475199699402</v>
      </c>
      <c r="VT165">
        <v>0.16200584173202501</v>
      </c>
      <c r="VU165">
        <v>4.2440365068614396E-3</v>
      </c>
      <c r="VV165">
        <v>0.10637370496988199</v>
      </c>
      <c r="VW165">
        <v>0.18041966855525901</v>
      </c>
      <c r="VX165">
        <v>0.24687516689300501</v>
      </c>
      <c r="VY165">
        <v>0.16963627934455799</v>
      </c>
      <c r="VZ165">
        <v>7.92356431484222E-2</v>
      </c>
      <c r="WA165">
        <v>0.19041951000690399</v>
      </c>
      <c r="WB165">
        <v>9.1329604387283297E-2</v>
      </c>
      <c r="WC165">
        <v>0.18696272373199399</v>
      </c>
      <c r="WD165">
        <v>0.20271059870719901</v>
      </c>
      <c r="WE165">
        <v>6.4909406006336198E-2</v>
      </c>
      <c r="WF165">
        <v>1.3789192773401701E-2</v>
      </c>
      <c r="WG165">
        <v>0.25298079848289401</v>
      </c>
      <c r="WH165">
        <v>0.28954005241393999</v>
      </c>
      <c r="WI165">
        <v>0.29186579585075301</v>
      </c>
      <c r="WJ165">
        <v>0.211785152554512</v>
      </c>
      <c r="WK165">
        <v>0.33638358116149902</v>
      </c>
      <c r="WL165">
        <v>1.35813392698764E-2</v>
      </c>
      <c r="WM165">
        <v>0.16285037994384699</v>
      </c>
      <c r="WN165">
        <v>0.22157512605190199</v>
      </c>
      <c r="WO165">
        <v>0.47665458917617798</v>
      </c>
      <c r="WP165">
        <v>0.21907514333724901</v>
      </c>
      <c r="WQ165">
        <v>4.02719266712665E-2</v>
      </c>
      <c r="WR165">
        <v>3.5633027553558301E-2</v>
      </c>
    </row>
    <row r="166" spans="1:616" x14ac:dyDescent="0.55000000000000004">
      <c r="A166">
        <v>142</v>
      </c>
      <c r="B166" t="s">
        <v>778</v>
      </c>
      <c r="C166" t="s">
        <v>1018</v>
      </c>
      <c r="D166">
        <v>61.029944066033302</v>
      </c>
      <c r="E166">
        <v>89.884082079144903</v>
      </c>
      <c r="F166">
        <v>28.970332663448399</v>
      </c>
      <c r="G166">
        <v>1.268349E-3</v>
      </c>
      <c r="H166">
        <v>1.395964E-3</v>
      </c>
      <c r="I166">
        <v>1.4383600000000001E-3</v>
      </c>
      <c r="J166">
        <v>88.836827253523197</v>
      </c>
      <c r="K166">
        <v>84.436027669828704</v>
      </c>
      <c r="L166">
        <v>5.6849964070803898</v>
      </c>
      <c r="M166">
        <v>3797.58374023437</v>
      </c>
      <c r="N166">
        <v>3687.61083984375</v>
      </c>
      <c r="O166">
        <v>1999.20422363281</v>
      </c>
      <c r="P166">
        <v>221.73237609863199</v>
      </c>
      <c r="Q166">
        <v>973.93789062500002</v>
      </c>
      <c r="R166">
        <v>224952584480.34399</v>
      </c>
      <c r="S166">
        <v>5.1318008942596798</v>
      </c>
      <c r="T166">
        <v>342.44129943847599</v>
      </c>
      <c r="U166">
        <v>4.2650091361009199</v>
      </c>
      <c r="V166">
        <v>238.448404626187</v>
      </c>
      <c r="W166">
        <v>487.22353926840299</v>
      </c>
      <c r="X166">
        <v>365.38116455078102</v>
      </c>
      <c r="Y166">
        <v>155.86958502129301</v>
      </c>
      <c r="Z166">
        <v>574.32631954618796</v>
      </c>
      <c r="AA166">
        <v>1.39158659019741</v>
      </c>
      <c r="AB166">
        <v>224952584480.34399</v>
      </c>
      <c r="AC166">
        <v>4.0646246133092603E-2</v>
      </c>
      <c r="AD166">
        <v>92463.944106240597</v>
      </c>
      <c r="AE166">
        <v>521.44741835594402</v>
      </c>
      <c r="AF166">
        <v>1204711.78701512</v>
      </c>
      <c r="AG166">
        <v>16776.900762770299</v>
      </c>
      <c r="AH166">
        <v>534.70215237831098</v>
      </c>
      <c r="AI166">
        <v>64.105270581907703</v>
      </c>
      <c r="AJ166">
        <v>0.78611909973391203</v>
      </c>
      <c r="AK166">
        <v>5.5346009231573499</v>
      </c>
      <c r="AL166">
        <v>3.95590701263971</v>
      </c>
      <c r="AM166">
        <v>32.331396452444302</v>
      </c>
      <c r="AN166">
        <v>0.300753883926627</v>
      </c>
      <c r="AO166">
        <v>0.216315553479837</v>
      </c>
      <c r="AP166">
        <v>0.98870552468658202</v>
      </c>
      <c r="AQ166">
        <v>0.93402209458000895</v>
      </c>
      <c r="AR166">
        <v>-0.13425738679615301</v>
      </c>
      <c r="AS166">
        <v>0.84143734614316801</v>
      </c>
      <c r="AT166">
        <v>0.216957736427346</v>
      </c>
      <c r="AU166">
        <v>20.094680373468901</v>
      </c>
      <c r="AV166">
        <v>3.3483911683866801E-3</v>
      </c>
      <c r="AW166">
        <v>9.5946387088028704</v>
      </c>
      <c r="AX166">
        <v>0.79298878896348901</v>
      </c>
      <c r="AY166">
        <v>1.18958038792451E-2</v>
      </c>
      <c r="AZ166">
        <v>6.0498901150861002</v>
      </c>
      <c r="BA166">
        <v>149.70185574005501</v>
      </c>
      <c r="BB166">
        <v>23880.591848296001</v>
      </c>
      <c r="BC166">
        <v>3.8231951233096799E-2</v>
      </c>
      <c r="BD166">
        <v>151.489121881637</v>
      </c>
      <c r="BE166">
        <v>569.19896948903101</v>
      </c>
      <c r="BF166">
        <v>1.33130952205303</v>
      </c>
      <c r="BG166">
        <v>669.18290983899999</v>
      </c>
      <c r="BH166">
        <v>7.8554515228257803E-3</v>
      </c>
      <c r="BI166">
        <v>5.4597310976426403E-3</v>
      </c>
      <c r="BJ166">
        <v>5.6163638247973999</v>
      </c>
      <c r="BK166">
        <v>532921.67044908903</v>
      </c>
      <c r="BL166">
        <v>0.85249851102973595</v>
      </c>
      <c r="BM166">
        <v>0.91481459215258998</v>
      </c>
      <c r="BN166">
        <v>0.129419758160321</v>
      </c>
      <c r="BO166">
        <v>0.93849836709874102</v>
      </c>
      <c r="BP166">
        <v>548.30802821208795</v>
      </c>
      <c r="BQ166">
        <v>5.0322839045926502E-3</v>
      </c>
      <c r="BR166">
        <v>5577.4593440607096</v>
      </c>
      <c r="BS166">
        <v>2.3648834378768701E-2</v>
      </c>
      <c r="BT166">
        <v>166.760898205834</v>
      </c>
      <c r="BU166">
        <v>838.09801776590496</v>
      </c>
      <c r="BV166">
        <v>2229.6280820030101</v>
      </c>
      <c r="BW166">
        <v>309230.94471368898</v>
      </c>
      <c r="BX166">
        <v>16.494184669533801</v>
      </c>
      <c r="BY166">
        <v>3.8382764650662401E-3</v>
      </c>
      <c r="BZ166">
        <v>95640.351192520495</v>
      </c>
      <c r="CA166">
        <v>0.405522064035788</v>
      </c>
      <c r="CB166">
        <v>0.66129223948168103</v>
      </c>
      <c r="CC166">
        <v>596.11100084282998</v>
      </c>
      <c r="CD166">
        <v>2.1870802715165099E-3</v>
      </c>
      <c r="CE166">
        <v>7.5709569489564901</v>
      </c>
      <c r="CF166">
        <v>0.345822403197733</v>
      </c>
      <c r="CG166">
        <v>2221.26639800054</v>
      </c>
      <c r="CH166">
        <v>7.6344989420824003</v>
      </c>
      <c r="CI166">
        <v>116666.248353697</v>
      </c>
      <c r="CJ166">
        <v>0.17106914447089999</v>
      </c>
      <c r="CK166">
        <v>4.2709861128896103</v>
      </c>
      <c r="CL166">
        <v>27720.0488765849</v>
      </c>
      <c r="CM166">
        <v>148.026680647034</v>
      </c>
      <c r="CN166">
        <v>547.57178404740296</v>
      </c>
      <c r="CO166">
        <v>14.6060576290024</v>
      </c>
      <c r="CP166">
        <v>4100.2756842912504</v>
      </c>
      <c r="CQ166">
        <v>0.106958294613792</v>
      </c>
      <c r="CR166">
        <v>5.6017015288110702E-3</v>
      </c>
      <c r="CS166">
        <v>0.30587297197765101</v>
      </c>
      <c r="CT166">
        <v>247.97130594270601</v>
      </c>
      <c r="CU166">
        <v>1.18808389412906E-3</v>
      </c>
      <c r="CV166">
        <v>46.283687738698099</v>
      </c>
      <c r="CW166" s="1">
        <v>1.61901104123594E-5</v>
      </c>
      <c r="CX166">
        <v>7852.75000109955</v>
      </c>
      <c r="CY166">
        <v>0.16839885268619401</v>
      </c>
      <c r="CZ166">
        <v>6.3115286320476693E-2</v>
      </c>
      <c r="DA166">
        <v>5.6729219853878E-2</v>
      </c>
      <c r="DB166">
        <v>0.15812098979949901</v>
      </c>
      <c r="DC166">
        <v>0.302961945533752</v>
      </c>
      <c r="DD166">
        <v>0.16972935199737499</v>
      </c>
      <c r="DE166">
        <v>0.19901110231876301</v>
      </c>
      <c r="DF166">
        <v>0.16461750864982599</v>
      </c>
      <c r="DG166">
        <v>0.40032228827476501</v>
      </c>
      <c r="DH166">
        <v>0.28787469863891602</v>
      </c>
      <c r="DI166">
        <v>0.398373812437057</v>
      </c>
      <c r="DJ166">
        <v>0.45528957247733998</v>
      </c>
      <c r="DK166">
        <v>0.269052624702453</v>
      </c>
      <c r="DL166">
        <v>0.15335929393768299</v>
      </c>
      <c r="DM166">
        <v>0.28275573253631497</v>
      </c>
      <c r="DN166">
        <v>0.19332942366600001</v>
      </c>
      <c r="DO166">
        <v>0.29017460346221902</v>
      </c>
      <c r="DP166">
        <v>0.30615755915641701</v>
      </c>
      <c r="DQ166">
        <v>0.138212084770202</v>
      </c>
      <c r="DR166">
        <v>0.44328907132148698</v>
      </c>
      <c r="DS166">
        <v>0.16849213838577201</v>
      </c>
      <c r="DT166">
        <v>0.13651183247566201</v>
      </c>
      <c r="DU166">
        <v>0.23528327047824801</v>
      </c>
      <c r="DV166">
        <v>0.14686271548271099</v>
      </c>
      <c r="DW166">
        <v>0.23696935176849299</v>
      </c>
      <c r="DX166">
        <v>0.136363744735717</v>
      </c>
      <c r="DY166">
        <v>0.23856931924819899</v>
      </c>
      <c r="DZ166">
        <v>0.13540039956569599</v>
      </c>
      <c r="EA166">
        <v>3.5548530519008602E-2</v>
      </c>
      <c r="EB166">
        <v>0.19598153233528101</v>
      </c>
      <c r="EC166">
        <v>0.21006669104099199</v>
      </c>
      <c r="ED166">
        <v>0.33453193306922901</v>
      </c>
      <c r="EE166">
        <v>0.34518542885780301</v>
      </c>
      <c r="EF166">
        <v>0.145096540451049</v>
      </c>
      <c r="EG166">
        <v>9.2598870396614005E-2</v>
      </c>
      <c r="EH166">
        <v>0.25217700004577598</v>
      </c>
      <c r="EI166">
        <v>3.6559071391820901E-2</v>
      </c>
      <c r="EJ166">
        <v>0.25509986281394897</v>
      </c>
      <c r="EK166">
        <v>0.32060268521308899</v>
      </c>
      <c r="EL166">
        <v>0.27130705118179299</v>
      </c>
      <c r="EM166">
        <v>8.9288130402565002E-2</v>
      </c>
      <c r="EN166">
        <v>0.23424337804317399</v>
      </c>
      <c r="EO166">
        <v>0.171784028410911</v>
      </c>
      <c r="EP166">
        <v>0.24545033276080999</v>
      </c>
      <c r="EQ166">
        <v>0.123161032795906</v>
      </c>
      <c r="ER166">
        <v>0.218156322836875</v>
      </c>
      <c r="ES166">
        <v>0.29360583424568099</v>
      </c>
      <c r="ET166">
        <v>0.114218652248382</v>
      </c>
      <c r="EU166">
        <v>0.219770982861518</v>
      </c>
      <c r="EV166">
        <v>0.11414112895727099</v>
      </c>
      <c r="EW166">
        <v>0.16905537247657701</v>
      </c>
      <c r="EX166">
        <v>0.31363862752914401</v>
      </c>
      <c r="EY166">
        <v>0.32645225524902299</v>
      </c>
      <c r="EZ166">
        <v>0.124180987477302</v>
      </c>
      <c r="FA166">
        <v>1.5277643688023E-2</v>
      </c>
      <c r="FB166">
        <v>7.3711447417735998E-2</v>
      </c>
      <c r="FC166">
        <v>0.24440677464008301</v>
      </c>
      <c r="FD166">
        <v>0.17252714931964799</v>
      </c>
      <c r="FE166">
        <v>5.7578984647989197E-2</v>
      </c>
      <c r="FF166">
        <v>0.10862680524587599</v>
      </c>
      <c r="FG166">
        <v>0.13681739568710299</v>
      </c>
      <c r="FH166">
        <v>0.18203544616699199</v>
      </c>
      <c r="FI166">
        <v>0.19083009660243899</v>
      </c>
      <c r="FJ166">
        <v>0.249167069792747</v>
      </c>
      <c r="FK166">
        <v>0.30422043800353998</v>
      </c>
      <c r="FL166">
        <v>9.9177211523056003E-2</v>
      </c>
      <c r="FM166">
        <v>0.131919279694557</v>
      </c>
      <c r="FN166">
        <v>3.44753339886665E-2</v>
      </c>
      <c r="FO166">
        <v>5.0780721008777598E-2</v>
      </c>
      <c r="FP166">
        <v>0.25014781951904203</v>
      </c>
      <c r="FQ166">
        <v>0.149687469005584</v>
      </c>
      <c r="FR166">
        <v>0.130554169416427</v>
      </c>
      <c r="FS166">
        <v>0.112600140273571</v>
      </c>
      <c r="FT166">
        <v>9.0191707015037495E-2</v>
      </c>
      <c r="FU166">
        <v>5.2496161311864797E-2</v>
      </c>
      <c r="FV166">
        <v>0.131142258644104</v>
      </c>
      <c r="FW166">
        <v>8.5942469537258107E-2</v>
      </c>
      <c r="FX166">
        <v>0.21510639786720201</v>
      </c>
      <c r="FY166">
        <v>0.291558116674423</v>
      </c>
      <c r="FZ166">
        <v>0.202683806419372</v>
      </c>
      <c r="GA166">
        <v>5.3288552910089403E-2</v>
      </c>
      <c r="GB166">
        <v>0.18894298374652799</v>
      </c>
      <c r="GC166">
        <v>0.138056680560112</v>
      </c>
      <c r="GD166">
        <v>0.17268823087215401</v>
      </c>
      <c r="GE166">
        <v>0.42353570461273099</v>
      </c>
      <c r="GF166">
        <v>0.34676387906074502</v>
      </c>
      <c r="GG166">
        <v>0.27078056335449202</v>
      </c>
      <c r="GH166">
        <v>6.2248390167951501E-2</v>
      </c>
      <c r="GI166">
        <v>0.39403036236763</v>
      </c>
      <c r="GJ166">
        <v>0.15260067582130399</v>
      </c>
      <c r="GK166">
        <v>0.19466175138950301</v>
      </c>
      <c r="GL166">
        <v>0.39501911401748602</v>
      </c>
      <c r="GM166">
        <v>0.118974238634109</v>
      </c>
      <c r="GN166">
        <v>0.25445145368576</v>
      </c>
      <c r="GO166">
        <v>0.104226604104042</v>
      </c>
      <c r="GP166">
        <v>8.7814845144748604E-2</v>
      </c>
      <c r="GQ166">
        <v>0.16580854356288899</v>
      </c>
      <c r="GR166">
        <v>5.9095963835716199E-2</v>
      </c>
      <c r="GS166">
        <v>0.32963329553604098</v>
      </c>
      <c r="GT166">
        <v>0.239838406443595</v>
      </c>
      <c r="GU166">
        <v>0.27578845620155301</v>
      </c>
      <c r="GV166">
        <v>5.1225859671831103E-2</v>
      </c>
      <c r="GW166">
        <v>7.7017784118652302E-2</v>
      </c>
      <c r="GX166">
        <v>3.4911613911390298E-2</v>
      </c>
      <c r="GY166">
        <v>0.11104828864336</v>
      </c>
      <c r="GZ166">
        <v>4.1349619626998901E-2</v>
      </c>
      <c r="HA166">
        <v>7.8234061598777702E-2</v>
      </c>
      <c r="HB166">
        <v>0.312837153673172</v>
      </c>
      <c r="HC166">
        <v>6.1852917075157103E-2</v>
      </c>
      <c r="HD166">
        <v>0.171453967690467</v>
      </c>
      <c r="HE166">
        <v>0.23263384401798201</v>
      </c>
      <c r="HF166">
        <v>0.100772842764854</v>
      </c>
      <c r="HG166">
        <v>0.14745713770389501</v>
      </c>
      <c r="HH166">
        <v>0.45548889040946899</v>
      </c>
      <c r="HI166">
        <v>0.22857157886028201</v>
      </c>
      <c r="HJ166">
        <v>0.13626214861869801</v>
      </c>
      <c r="HK166">
        <v>0.17371211946010501</v>
      </c>
      <c r="HL166">
        <v>5.6922752410173402E-2</v>
      </c>
      <c r="HM166">
        <v>9.7865529358386993E-2</v>
      </c>
      <c r="HN166">
        <v>0.136649399995803</v>
      </c>
      <c r="HO166">
        <v>0.121239706873893</v>
      </c>
      <c r="HP166">
        <v>0.19398060441017101</v>
      </c>
      <c r="HQ166">
        <v>0.23224592208862299</v>
      </c>
      <c r="HR166">
        <v>1.6344573348760601E-2</v>
      </c>
      <c r="HS166">
        <v>0.21315956115722601</v>
      </c>
      <c r="HT166">
        <v>0.284411311149597</v>
      </c>
      <c r="HU166">
        <v>0.183454245328903</v>
      </c>
      <c r="HV166">
        <v>0.15240943431854201</v>
      </c>
      <c r="HW166">
        <v>3.9882279932498897E-2</v>
      </c>
      <c r="HX166">
        <v>0.32156175374984702</v>
      </c>
      <c r="HY166">
        <v>0.154131159186363</v>
      </c>
      <c r="HZ166">
        <v>0.29129964113235401</v>
      </c>
      <c r="IA166">
        <v>0.19410620629787401</v>
      </c>
      <c r="IB166">
        <v>6.7371718585491097E-2</v>
      </c>
      <c r="IC166">
        <v>0.15827339887618999</v>
      </c>
      <c r="ID166">
        <v>0.23110450804233501</v>
      </c>
      <c r="IE166">
        <v>0.122476033866405</v>
      </c>
      <c r="IF166">
        <v>0.15029338002204801</v>
      </c>
      <c r="IG166">
        <v>6.43947944045066E-2</v>
      </c>
      <c r="IH166">
        <v>0.159817218780517</v>
      </c>
      <c r="II166">
        <v>0.12782658636569899</v>
      </c>
      <c r="IJ166">
        <v>0.158868923783302</v>
      </c>
      <c r="IK166">
        <v>0.20078171789646099</v>
      </c>
      <c r="IL166">
        <v>0.17687103152274999</v>
      </c>
      <c r="IM166">
        <v>1.25068537890911E-2</v>
      </c>
      <c r="IN166">
        <v>0.206371039152145</v>
      </c>
      <c r="IO166">
        <v>0.21345978975296001</v>
      </c>
      <c r="IP166">
        <v>8.0182418227195698E-2</v>
      </c>
      <c r="IQ166">
        <v>6.6333405673503806E-2</v>
      </c>
      <c r="IR166">
        <v>4.61871437728405E-2</v>
      </c>
      <c r="IS166">
        <v>9.5424324274063096E-2</v>
      </c>
      <c r="IT166">
        <v>0.17973621189594199</v>
      </c>
      <c r="IU166">
        <v>0.26888027787208502</v>
      </c>
      <c r="IV166">
        <v>0.150190949440002</v>
      </c>
      <c r="IW166">
        <v>1.3247650116682001E-2</v>
      </c>
      <c r="IX166">
        <v>0.29002079367637601</v>
      </c>
      <c r="IY166">
        <v>8.3052366971969604E-2</v>
      </c>
      <c r="IZ166">
        <v>0.151022434234619</v>
      </c>
      <c r="JA166">
        <v>0.247618332505226</v>
      </c>
      <c r="JB166">
        <v>0.27243521809577897</v>
      </c>
      <c r="JC166">
        <v>0.17760898172855299</v>
      </c>
      <c r="JD166">
        <v>0.14347395300865101</v>
      </c>
      <c r="JE166">
        <v>5.4601065814495003E-2</v>
      </c>
      <c r="JF166">
        <v>0.16389970481395699</v>
      </c>
      <c r="JG166">
        <v>0.15910719335079099</v>
      </c>
      <c r="JH166">
        <v>7.9316265881061498E-2</v>
      </c>
      <c r="JI166">
        <v>0.133660659193992</v>
      </c>
      <c r="JJ166">
        <v>0.47295191884040799</v>
      </c>
      <c r="JK166">
        <v>0.12540057301521301</v>
      </c>
      <c r="JL166">
        <v>0.20216128230094901</v>
      </c>
      <c r="JM166">
        <v>0.16588224470615301</v>
      </c>
      <c r="JN166">
        <v>0.179103597998619</v>
      </c>
      <c r="JO166">
        <v>0.110337436199188</v>
      </c>
      <c r="JP166">
        <v>0.19546401500701899</v>
      </c>
      <c r="JQ166">
        <v>4.9574039876461001E-2</v>
      </c>
      <c r="JR166">
        <v>0.205160021781921</v>
      </c>
      <c r="JS166">
        <v>0.224137023091316</v>
      </c>
      <c r="JT166">
        <v>0.21775083243846799</v>
      </c>
      <c r="JU166">
        <v>6.9435678422451005E-2</v>
      </c>
      <c r="JV166">
        <v>0.17769585549831299</v>
      </c>
      <c r="JW166">
        <v>0.149374410510063</v>
      </c>
      <c r="JX166">
        <v>0.27119272947311401</v>
      </c>
      <c r="JY166">
        <v>0.18223518133163399</v>
      </c>
      <c r="JZ166">
        <v>0.16262911260127999</v>
      </c>
      <c r="KA166">
        <v>0.25359728932380599</v>
      </c>
      <c r="KB166">
        <v>7.3928274214267703E-2</v>
      </c>
      <c r="KC166">
        <v>0.16284617781639099</v>
      </c>
      <c r="KD166">
        <v>0.121614754199981</v>
      </c>
      <c r="KE166">
        <v>0.25021052360534601</v>
      </c>
      <c r="KF166">
        <v>0.12302552163600899</v>
      </c>
      <c r="KG166">
        <v>0.25842371582984902</v>
      </c>
      <c r="KH166">
        <v>4.7539383172988801E-2</v>
      </c>
      <c r="KI166">
        <v>0.21839445829391399</v>
      </c>
      <c r="KJ166">
        <v>0.350813329219818</v>
      </c>
      <c r="KK166">
        <v>0.215877845883369</v>
      </c>
      <c r="KL166">
        <v>0.29876941442489602</v>
      </c>
      <c r="KM166">
        <v>0.104493133723735</v>
      </c>
      <c r="KN166">
        <v>0.104100592434406</v>
      </c>
      <c r="KO166">
        <v>0.25918108224868702</v>
      </c>
      <c r="KP166">
        <v>0.20554161071777299</v>
      </c>
      <c r="KQ166">
        <v>0.229419410228729</v>
      </c>
      <c r="KR166">
        <v>0.21794697642326299</v>
      </c>
      <c r="KS166">
        <v>0.11369513720273899</v>
      </c>
      <c r="KT166">
        <v>0.179209738969802</v>
      </c>
      <c r="KU166">
        <v>2.81880069524049E-2</v>
      </c>
      <c r="KV166">
        <v>0.17679275572299899</v>
      </c>
      <c r="KW166">
        <v>0.15797302126884399</v>
      </c>
      <c r="KX166">
        <v>0.26525941491126998</v>
      </c>
      <c r="KY166">
        <v>0.24985946714877999</v>
      </c>
      <c r="KZ166">
        <v>0.17758186161518</v>
      </c>
      <c r="LA166">
        <v>0.21721567213535301</v>
      </c>
      <c r="LB166">
        <v>2.7637908235192299E-2</v>
      </c>
      <c r="LC166">
        <v>0.160955145955085</v>
      </c>
      <c r="LD166">
        <v>4.3730691075324998E-2</v>
      </c>
      <c r="LE166">
        <v>8.7416201829910195E-2</v>
      </c>
      <c r="LF166">
        <v>0.21293862164020499</v>
      </c>
      <c r="LG166">
        <v>7.8551702201366397E-2</v>
      </c>
      <c r="LH166">
        <v>7.3063753545284202E-2</v>
      </c>
      <c r="LI166">
        <v>0.25131538510322499</v>
      </c>
      <c r="LJ166">
        <v>5.5477805435657501E-2</v>
      </c>
      <c r="LK166">
        <v>0.154197081923484</v>
      </c>
      <c r="LL166">
        <v>0.25931429862976002</v>
      </c>
      <c r="LM166">
        <v>0.109801962971687</v>
      </c>
      <c r="LN166">
        <v>0.112694941461086</v>
      </c>
      <c r="LO166">
        <v>2.3196967318654001E-2</v>
      </c>
      <c r="LP166">
        <v>7.2439901530742604E-2</v>
      </c>
      <c r="LQ166">
        <v>0.121434241533279</v>
      </c>
      <c r="LR166">
        <v>0.11437658965587599</v>
      </c>
      <c r="LS166">
        <v>0.12437904626130999</v>
      </c>
      <c r="LT166">
        <v>7.8472517430782304E-2</v>
      </c>
      <c r="LU166">
        <v>0.225177451968193</v>
      </c>
      <c r="LV166">
        <v>9.0203352272510501E-2</v>
      </c>
      <c r="LW166">
        <v>0.23507861793041199</v>
      </c>
      <c r="LX166">
        <v>0.16168518364429399</v>
      </c>
      <c r="LY166">
        <v>0.20875990390777499</v>
      </c>
      <c r="LZ166">
        <v>0.11371178925037299</v>
      </c>
      <c r="MA166">
        <v>0.12354709208011599</v>
      </c>
      <c r="MB166">
        <v>0.13671825826167999</v>
      </c>
      <c r="MC166">
        <v>0.206499844789505</v>
      </c>
      <c r="MD166">
        <v>0.11770891398191401</v>
      </c>
      <c r="ME166">
        <v>0.304978728294372</v>
      </c>
      <c r="MF166">
        <v>0.32882189750671298</v>
      </c>
      <c r="MG166">
        <v>0.184280291199684</v>
      </c>
      <c r="MH166">
        <v>0.17797338962554901</v>
      </c>
      <c r="MI166">
        <v>0.18976071476936299</v>
      </c>
      <c r="MJ166">
        <v>0.21633513271808599</v>
      </c>
      <c r="MK166">
        <v>0.15453107655048301</v>
      </c>
      <c r="ML166">
        <v>4.7634229063987697E-2</v>
      </c>
      <c r="MM166">
        <v>0.26067453622817899</v>
      </c>
      <c r="MN166">
        <v>8.9174017310142503E-2</v>
      </c>
      <c r="MO166">
        <v>0.134797513484954</v>
      </c>
      <c r="MP166">
        <v>0.20875988900661399</v>
      </c>
      <c r="MQ166">
        <v>0.12638758122920901</v>
      </c>
      <c r="MR166">
        <v>9.9750570952892303E-2</v>
      </c>
      <c r="MS166">
        <v>2.1859681233763601E-2</v>
      </c>
      <c r="MT166">
        <v>0.15939709544181799</v>
      </c>
      <c r="MU166">
        <v>0.33160012960433899</v>
      </c>
      <c r="MV166">
        <v>0.114623017609119</v>
      </c>
      <c r="MW166">
        <v>0.17106407880783001</v>
      </c>
      <c r="MX166">
        <v>0.226892530918121</v>
      </c>
      <c r="MY166">
        <v>1.72241479158401E-2</v>
      </c>
      <c r="MZ166">
        <v>0.192597776651382</v>
      </c>
      <c r="NA166">
        <v>0.25928494334220797</v>
      </c>
      <c r="NB166">
        <v>0.33018526434898299</v>
      </c>
      <c r="NC166">
        <v>0.29018524289131098</v>
      </c>
      <c r="ND166">
        <v>0.20844243466854001</v>
      </c>
      <c r="NE166">
        <v>0.203570395708084</v>
      </c>
      <c r="NF166">
        <v>0.14440068602561901</v>
      </c>
      <c r="NG166">
        <v>0.17268957197666099</v>
      </c>
      <c r="NH166">
        <v>0.37004274129867498</v>
      </c>
      <c r="NI166">
        <v>0.21194723248481701</v>
      </c>
      <c r="NJ166">
        <v>6.5710499882698004E-2</v>
      </c>
      <c r="NK166">
        <v>0.21222911775112099</v>
      </c>
      <c r="NL166">
        <v>9.6268616616725894E-2</v>
      </c>
      <c r="NM166">
        <v>0.186176761984825</v>
      </c>
      <c r="NN166">
        <v>8.45211371779441E-2</v>
      </c>
      <c r="NO166">
        <v>0.22519862651824901</v>
      </c>
      <c r="NP166">
        <v>9.7670845687389304E-2</v>
      </c>
      <c r="NQ166">
        <v>0.28238576650619501</v>
      </c>
      <c r="NR166">
        <v>6.13375827670097E-2</v>
      </c>
      <c r="NS166">
        <v>0.16614829003810799</v>
      </c>
      <c r="NT166">
        <v>0.116899982094764</v>
      </c>
      <c r="NU166">
        <v>4.1958030313253403E-2</v>
      </c>
      <c r="NV166">
        <v>0.27373519539833002</v>
      </c>
      <c r="NW166">
        <v>0.222568988800048</v>
      </c>
      <c r="NX166">
        <v>0.108252719044685</v>
      </c>
      <c r="NY166">
        <v>8.0920509994029999E-2</v>
      </c>
      <c r="NZ166">
        <v>0.155259504914283</v>
      </c>
      <c r="OA166">
        <v>0.189022406935691</v>
      </c>
      <c r="OB166">
        <v>0.28585895895957902</v>
      </c>
      <c r="OC166">
        <v>0.16597636044025399</v>
      </c>
      <c r="OD166">
        <v>3.9794724434614098E-2</v>
      </c>
      <c r="OE166">
        <v>0.29788562655448902</v>
      </c>
      <c r="OF166">
        <v>0.104224555194377</v>
      </c>
      <c r="OG166">
        <v>0.16666916012763899</v>
      </c>
      <c r="OH166">
        <v>5.5064097046852098E-2</v>
      </c>
      <c r="OI166">
        <v>0.14502763748168901</v>
      </c>
      <c r="OJ166">
        <v>0.30899518728256198</v>
      </c>
      <c r="OK166">
        <v>0.24900366365909499</v>
      </c>
      <c r="OL166">
        <v>0.23151503503322601</v>
      </c>
      <c r="OM166">
        <v>2.5978788733482298E-2</v>
      </c>
      <c r="ON166">
        <v>0.19560782611370001</v>
      </c>
      <c r="OO166">
        <v>0.14600470662116999</v>
      </c>
      <c r="OP166">
        <v>0.209899261593818</v>
      </c>
      <c r="OQ166">
        <v>0.144762322306633</v>
      </c>
      <c r="OR166">
        <v>0.15466703474521601</v>
      </c>
      <c r="OS166">
        <v>0.19284293055534299</v>
      </c>
      <c r="OT166">
        <v>0.14094427227973899</v>
      </c>
      <c r="OU166">
        <v>0.18106174468994099</v>
      </c>
      <c r="OV166">
        <v>0.22725592553615501</v>
      </c>
      <c r="OW166">
        <v>0.29310500621795599</v>
      </c>
      <c r="OX166">
        <v>0.137563586235046</v>
      </c>
      <c r="OY166">
        <v>0.24362280964851299</v>
      </c>
      <c r="OZ166">
        <v>0.193609073758125</v>
      </c>
      <c r="PA166">
        <v>0.133128151297569</v>
      </c>
      <c r="PB166">
        <v>0.32959568500518799</v>
      </c>
      <c r="PC166">
        <v>0.23298400640487599</v>
      </c>
      <c r="PD166">
        <v>0.171952724456787</v>
      </c>
      <c r="PE166">
        <v>0.13221691548824299</v>
      </c>
      <c r="PF166">
        <v>7.4985601007938302E-2</v>
      </c>
      <c r="PG166">
        <v>0.22510576248168901</v>
      </c>
      <c r="PH166">
        <v>0.15334230661392201</v>
      </c>
      <c r="PI166">
        <v>0.18114574253559099</v>
      </c>
      <c r="PJ166">
        <v>2.8444802388548799E-2</v>
      </c>
      <c r="PK166">
        <v>0.162198200821876</v>
      </c>
      <c r="PL166">
        <v>3.9877302944660097E-2</v>
      </c>
      <c r="PM166">
        <v>0.119209878146648</v>
      </c>
      <c r="PN166">
        <v>0.13772000372409801</v>
      </c>
      <c r="PO166">
        <v>0.26158392429351801</v>
      </c>
      <c r="PP166">
        <v>0.40469792485237099</v>
      </c>
      <c r="PQ166">
        <v>5.0745282322168302E-2</v>
      </c>
      <c r="PR166">
        <v>0.30150350928306502</v>
      </c>
      <c r="PS166">
        <v>4.0994629263877799E-2</v>
      </c>
      <c r="PT166">
        <v>0.22579835355281799</v>
      </c>
      <c r="PU166">
        <v>0.18305370211601199</v>
      </c>
      <c r="PV166">
        <v>0.21688881516456601</v>
      </c>
      <c r="PW166">
        <v>4.1126005351543399E-2</v>
      </c>
      <c r="PX166">
        <v>0.195600405335426</v>
      </c>
      <c r="PY166">
        <v>0.13154360651969901</v>
      </c>
      <c r="PZ166">
        <v>0.35092356801032998</v>
      </c>
      <c r="QA166">
        <v>5.4046336561441401E-2</v>
      </c>
      <c r="QB166">
        <v>7.7817291021347004E-2</v>
      </c>
      <c r="QC166">
        <v>0.26565816998481701</v>
      </c>
      <c r="QD166">
        <v>0.27457234263420099</v>
      </c>
      <c r="QE166">
        <v>4.8171550035476601E-2</v>
      </c>
      <c r="QF166">
        <v>0.237073123455047</v>
      </c>
      <c r="QG166">
        <v>0.40196418762206998</v>
      </c>
      <c r="QH166">
        <v>0.25145989656448298</v>
      </c>
      <c r="QI166">
        <v>0.31276848912239003</v>
      </c>
      <c r="QJ166">
        <v>0.26003515720367398</v>
      </c>
      <c r="QK166">
        <v>3.6525547504425E-2</v>
      </c>
      <c r="QL166">
        <v>0.11821766942739401</v>
      </c>
      <c r="QM166">
        <v>0.215484619140625</v>
      </c>
      <c r="QN166">
        <v>0.119615316390991</v>
      </c>
      <c r="QO166">
        <v>0.26433989405632002</v>
      </c>
      <c r="QP166">
        <v>0.30677223205566401</v>
      </c>
      <c r="QQ166">
        <v>0.21033430099487299</v>
      </c>
      <c r="QR166">
        <v>0.18288175761699599</v>
      </c>
      <c r="QS166">
        <v>0.11750260740518501</v>
      </c>
      <c r="QT166">
        <v>7.3383383452892303E-2</v>
      </c>
      <c r="QU166">
        <v>3.1708225607872002E-2</v>
      </c>
      <c r="QV166">
        <v>0.25227558612823398</v>
      </c>
      <c r="QW166">
        <v>0.224201455712318</v>
      </c>
      <c r="QX166">
        <v>0.104153856635093</v>
      </c>
      <c r="QY166">
        <v>2.6759782806038801E-2</v>
      </c>
      <c r="QZ166">
        <v>8.5216283798217704E-2</v>
      </c>
      <c r="RA166">
        <v>0.31162819266319203</v>
      </c>
      <c r="RB166">
        <v>7.09102973341941E-2</v>
      </c>
      <c r="RC166">
        <v>8.2791715860366794E-2</v>
      </c>
      <c r="RD166">
        <v>0.23718577623367301</v>
      </c>
      <c r="RE166">
        <v>8.6101926863193498E-2</v>
      </c>
      <c r="RF166">
        <v>0.32601776719093301</v>
      </c>
      <c r="RG166">
        <v>0.26003801822662298</v>
      </c>
      <c r="RH166">
        <v>0.21692879498004899</v>
      </c>
      <c r="RI166">
        <v>0.26693075895309398</v>
      </c>
      <c r="RJ166">
        <v>0.173520177602767</v>
      </c>
      <c r="RK166">
        <v>0.347677022218704</v>
      </c>
      <c r="RL166">
        <v>0.124701887369155</v>
      </c>
      <c r="RM166">
        <v>0.26445949077606201</v>
      </c>
      <c r="RN166">
        <v>0.26038238406181302</v>
      </c>
      <c r="RO166">
        <v>0.135559201240539</v>
      </c>
      <c r="RP166">
        <v>0.27159342169761602</v>
      </c>
      <c r="RQ166">
        <v>0.21274186670780099</v>
      </c>
      <c r="RR166">
        <v>0.15306660532951299</v>
      </c>
      <c r="RS166">
        <v>0.25242131948471003</v>
      </c>
      <c r="RT166">
        <v>7.4381589889526298E-2</v>
      </c>
      <c r="RU166">
        <v>0.25075078010558999</v>
      </c>
      <c r="RV166">
        <v>0.25042414665222101</v>
      </c>
      <c r="RW166">
        <v>0.14567950367927501</v>
      </c>
      <c r="RX166">
        <v>0.1444923132658</v>
      </c>
      <c r="RY166">
        <v>0.19907061755657099</v>
      </c>
      <c r="RZ166">
        <v>0.217462673783302</v>
      </c>
      <c r="SA166">
        <v>0.39956611394882202</v>
      </c>
      <c r="SB166">
        <v>0.171003803610801</v>
      </c>
      <c r="SC166">
        <v>0.208471894264221</v>
      </c>
      <c r="SD166">
        <v>8.4981627762317602E-2</v>
      </c>
      <c r="SE166">
        <v>9.4329394400119698E-2</v>
      </c>
      <c r="SF166">
        <v>0.107928454875946</v>
      </c>
      <c r="SG166">
        <v>9.2771679162979098E-2</v>
      </c>
      <c r="SH166">
        <v>0.144502162933349</v>
      </c>
      <c r="SI166">
        <v>0.16968452930450401</v>
      </c>
      <c r="SJ166">
        <v>0.161016881465911</v>
      </c>
      <c r="SK166">
        <v>0.112833321094512</v>
      </c>
      <c r="SL166">
        <v>9.7441822290420504E-2</v>
      </c>
      <c r="SM166">
        <v>4.5172315090894699E-2</v>
      </c>
      <c r="SN166">
        <v>1.51531184092164E-2</v>
      </c>
      <c r="SO166">
        <v>0.11285451799631099</v>
      </c>
      <c r="SP166">
        <v>0.285548746585845</v>
      </c>
      <c r="SQ166">
        <v>0.26793384552001898</v>
      </c>
      <c r="SR166">
        <v>0.37742400169372498</v>
      </c>
      <c r="SS166">
        <v>0.27431881427764798</v>
      </c>
      <c r="ST166">
        <v>0.144045770168304</v>
      </c>
      <c r="SU166">
        <v>6.7411176860332406E-2</v>
      </c>
      <c r="SV166">
        <v>0.21260130405426</v>
      </c>
      <c r="SW166">
        <v>0.28816980123519897</v>
      </c>
      <c r="SX166">
        <v>0.25389119982719399</v>
      </c>
      <c r="SY166">
        <v>0.110659837722778</v>
      </c>
      <c r="SZ166">
        <v>0.20714479684829701</v>
      </c>
      <c r="TA166">
        <v>0.112721167504787</v>
      </c>
      <c r="TB166">
        <v>0.23873645067214899</v>
      </c>
      <c r="TC166">
        <v>0.17498973011970501</v>
      </c>
      <c r="TD166">
        <v>0.17507566511631001</v>
      </c>
      <c r="TE166">
        <v>0.18267284333705899</v>
      </c>
      <c r="TF166">
        <v>6.5593942999839699E-2</v>
      </c>
      <c r="TG166">
        <v>0.13311049342155401</v>
      </c>
      <c r="TH166">
        <v>0.13282032310962599</v>
      </c>
      <c r="TI166">
        <v>0.140700653195381</v>
      </c>
      <c r="TJ166">
        <v>0.233671784400939</v>
      </c>
      <c r="TK166">
        <v>0.19016803801059701</v>
      </c>
      <c r="TL166">
        <v>7.7000722289085305E-2</v>
      </c>
      <c r="TM166">
        <v>0.29790782928466703</v>
      </c>
      <c r="TN166">
        <v>0.251229017972946</v>
      </c>
      <c r="TO166">
        <v>7.4553072452545097E-2</v>
      </c>
      <c r="TP166">
        <v>3.8169126957654897E-2</v>
      </c>
      <c r="TQ166">
        <v>0.19624587893486001</v>
      </c>
      <c r="TR166">
        <v>0.13164989650249401</v>
      </c>
      <c r="TS166">
        <v>2.5161502882838201E-2</v>
      </c>
      <c r="TT166">
        <v>0.20823208987712799</v>
      </c>
      <c r="TU166">
        <v>0.20483849942684099</v>
      </c>
      <c r="TV166">
        <v>0.35972651839256198</v>
      </c>
      <c r="TW166">
        <v>8.1736028194427393E-2</v>
      </c>
      <c r="TX166">
        <v>0.27074253559112499</v>
      </c>
      <c r="TY166">
        <v>0.174148634076118</v>
      </c>
      <c r="TZ166">
        <v>0.28745418787002502</v>
      </c>
      <c r="UA166">
        <v>0.12967596948146801</v>
      </c>
      <c r="UB166">
        <v>0.15560896694660101</v>
      </c>
      <c r="UC166">
        <v>7.8694157302379594E-2</v>
      </c>
      <c r="UD166">
        <v>0.117843382060527</v>
      </c>
      <c r="UE166">
        <v>9.5167316496372195E-2</v>
      </c>
      <c r="UF166">
        <v>0.16389769315719599</v>
      </c>
      <c r="UG166">
        <v>2.9798490926623299E-2</v>
      </c>
      <c r="UH166">
        <v>0.17834669351577701</v>
      </c>
      <c r="UI166">
        <v>0.134345337748527</v>
      </c>
      <c r="UJ166">
        <v>0.106419265270233</v>
      </c>
      <c r="UK166">
        <v>0.23344328999519301</v>
      </c>
      <c r="UL166">
        <v>0.137906208634376</v>
      </c>
      <c r="UM166">
        <v>7.3471754789352403E-2</v>
      </c>
      <c r="UN166">
        <v>0.19816334545612299</v>
      </c>
      <c r="UO166">
        <v>0.27421694993972701</v>
      </c>
      <c r="UP166">
        <v>6.5480537712574005E-2</v>
      </c>
      <c r="UQ166">
        <v>0.28200703859329201</v>
      </c>
      <c r="UR166">
        <v>0.185252219438552</v>
      </c>
      <c r="US166">
        <v>4.2809214442968299E-2</v>
      </c>
      <c r="UT166">
        <v>0.226817116141319</v>
      </c>
      <c r="UU166">
        <v>0.25151926279067899</v>
      </c>
      <c r="UV166">
        <v>5.6001286953687598E-2</v>
      </c>
      <c r="UW166">
        <v>0.30275693535804699</v>
      </c>
      <c r="UX166">
        <v>0.23893861472606601</v>
      </c>
      <c r="UY166">
        <v>0.155568853020668</v>
      </c>
      <c r="UZ166">
        <v>6.69256076216697E-2</v>
      </c>
      <c r="VA166">
        <v>0.27250644564628601</v>
      </c>
      <c r="VB166">
        <v>0.19656947255134499</v>
      </c>
      <c r="VC166">
        <v>0.181542232632637</v>
      </c>
      <c r="VD166">
        <v>0.28806000947952198</v>
      </c>
      <c r="VE166">
        <v>0.10100331902503901</v>
      </c>
      <c r="VF166">
        <v>0.25874289870262102</v>
      </c>
      <c r="VG166">
        <v>3.6249332129955202E-2</v>
      </c>
      <c r="VH166">
        <v>0.13416001200675901</v>
      </c>
      <c r="VI166">
        <v>0.201616510748863</v>
      </c>
      <c r="VJ166">
        <v>0.108780048787593</v>
      </c>
      <c r="VK166">
        <v>0.170611411333084</v>
      </c>
      <c r="VL166">
        <v>0.219222337007522</v>
      </c>
      <c r="VM166">
        <v>8.3959564566612202E-2</v>
      </c>
      <c r="VN166">
        <v>0.173107549548149</v>
      </c>
      <c r="VO166">
        <v>0.238308981060981</v>
      </c>
      <c r="VP166">
        <v>0.26146891713142301</v>
      </c>
      <c r="VQ166">
        <v>0.22250807285308799</v>
      </c>
      <c r="VR166">
        <v>0.107174158096313</v>
      </c>
      <c r="VS166">
        <v>0.35746937990188599</v>
      </c>
      <c r="VT166">
        <v>0.152366697788238</v>
      </c>
      <c r="VU166">
        <v>1.4047132804989799E-2</v>
      </c>
      <c r="VV166">
        <v>0.13482412695884699</v>
      </c>
      <c r="VW166">
        <v>0.178117185831069</v>
      </c>
      <c r="VX166">
        <v>0.27398040890693598</v>
      </c>
      <c r="VY166">
        <v>0.18223932385444599</v>
      </c>
      <c r="VZ166">
        <v>9.0992040932178497E-2</v>
      </c>
      <c r="WA166">
        <v>0.18629424273967701</v>
      </c>
      <c r="WB166">
        <v>9.3934588134288705E-2</v>
      </c>
      <c r="WC166">
        <v>0.194469138979911</v>
      </c>
      <c r="WD166">
        <v>0.21205933392047799</v>
      </c>
      <c r="WE166">
        <v>9.0212687849998405E-2</v>
      </c>
      <c r="WF166">
        <v>5.1463507115840898E-2</v>
      </c>
      <c r="WG166">
        <v>0.29268601536750699</v>
      </c>
      <c r="WH166">
        <v>0.26586380600929199</v>
      </c>
      <c r="WI166">
        <v>0.33661541342735202</v>
      </c>
      <c r="WJ166">
        <v>0.23177096247673001</v>
      </c>
      <c r="WK166">
        <v>0.31247726082801802</v>
      </c>
      <c r="WL166">
        <v>1.9344603642821302E-2</v>
      </c>
      <c r="WM166">
        <v>0.19644612073898299</v>
      </c>
      <c r="WN166">
        <v>0.19514006376266399</v>
      </c>
      <c r="WO166">
        <v>0.44875025749206499</v>
      </c>
      <c r="WP166">
        <v>0.18382941186428001</v>
      </c>
      <c r="WQ166">
        <v>5.8257475495338398E-2</v>
      </c>
      <c r="WR166">
        <v>7.1212135255336706E-2</v>
      </c>
    </row>
    <row r="167" spans="1:616" x14ac:dyDescent="0.55000000000000004">
      <c r="A167">
        <v>650</v>
      </c>
      <c r="B167" t="s">
        <v>779</v>
      </c>
      <c r="C167" t="s">
        <v>1018</v>
      </c>
      <c r="D167">
        <v>77.850974532337005</v>
      </c>
      <c r="E167">
        <v>66.984669564137207</v>
      </c>
      <c r="F167">
        <v>26.3607232208692</v>
      </c>
      <c r="G167">
        <v>1.4623749999999999E-3</v>
      </c>
      <c r="H167">
        <v>1.6397370000000001E-3</v>
      </c>
      <c r="I167">
        <v>1.679722E-3</v>
      </c>
      <c r="J167">
        <v>85.654299119514505</v>
      </c>
      <c r="K167">
        <v>86.067434553722606</v>
      </c>
      <c r="L167">
        <v>5.8659820294621499</v>
      </c>
      <c r="M167">
        <v>4067.984375</v>
      </c>
      <c r="N167">
        <v>4002.20141601562</v>
      </c>
      <c r="O167">
        <v>1957.45556640625</v>
      </c>
      <c r="P167">
        <v>223.43392333984301</v>
      </c>
      <c r="Q167">
        <v>989.215002441406</v>
      </c>
      <c r="R167">
        <v>232649064395.02899</v>
      </c>
      <c r="S167">
        <v>5.1739109732045803</v>
      </c>
      <c r="T167">
        <v>360.68093872070301</v>
      </c>
      <c r="U167">
        <v>4.0404193131369901</v>
      </c>
      <c r="V167">
        <v>242.97930516352699</v>
      </c>
      <c r="W167">
        <v>496.67495776876802</v>
      </c>
      <c r="X167">
        <v>374.72482299804602</v>
      </c>
      <c r="Y167">
        <v>161.67874534825299</v>
      </c>
      <c r="Z167">
        <v>584.06862935564402</v>
      </c>
      <c r="AA167">
        <v>1.3259825668493199</v>
      </c>
      <c r="AB167">
        <v>232649064395.02899</v>
      </c>
      <c r="AC167">
        <v>3.8841983005986798E-2</v>
      </c>
      <c r="AD167">
        <v>94450.150122773004</v>
      </c>
      <c r="AE167">
        <v>537.67496845767801</v>
      </c>
      <c r="AF167">
        <v>1182162.6650129401</v>
      </c>
      <c r="AG167">
        <v>16357.5219297448</v>
      </c>
      <c r="AH167">
        <v>542.56734602331596</v>
      </c>
      <c r="AI167">
        <v>67.729699781238907</v>
      </c>
      <c r="AJ167">
        <v>0.77826491321329305</v>
      </c>
      <c r="AK167">
        <v>5.7142741305395903</v>
      </c>
      <c r="AL167">
        <v>3.9989243639016099</v>
      </c>
      <c r="AM167">
        <v>33.8171801800776</v>
      </c>
      <c r="AN167">
        <v>0.29549889353422198</v>
      </c>
      <c r="AO167">
        <v>0.211190221739394</v>
      </c>
      <c r="AP167">
        <v>0.98808202403728496</v>
      </c>
      <c r="AQ167">
        <v>0.93209027506611097</v>
      </c>
      <c r="AR167">
        <v>-0.131356174351934</v>
      </c>
      <c r="AS167">
        <v>0.83720811856583799</v>
      </c>
      <c r="AT167">
        <v>0.211967153008047</v>
      </c>
      <c r="AU167">
        <v>20.468615982252501</v>
      </c>
      <c r="AV167">
        <v>3.0826855648898302E-3</v>
      </c>
      <c r="AW167">
        <v>9.6873266470472394</v>
      </c>
      <c r="AX167">
        <v>0.78414248457735503</v>
      </c>
      <c r="AY167">
        <v>1.13149724394934E-2</v>
      </c>
      <c r="AZ167">
        <v>6.0972750535027203</v>
      </c>
      <c r="BA167">
        <v>152.574261451138</v>
      </c>
      <c r="BB167">
        <v>22926.8500264666</v>
      </c>
      <c r="BC167">
        <v>3.6616834677649299E-2</v>
      </c>
      <c r="BD167">
        <v>154.26181405610001</v>
      </c>
      <c r="BE167">
        <v>587.50422191740904</v>
      </c>
      <c r="BF167">
        <v>1.32087736696786</v>
      </c>
      <c r="BG167">
        <v>688.27756558050805</v>
      </c>
      <c r="BH167">
        <v>7.5892922614822899E-3</v>
      </c>
      <c r="BI167">
        <v>5.2930121116164302E-3</v>
      </c>
      <c r="BJ167">
        <v>5.6458646735658897</v>
      </c>
      <c r="BK167">
        <v>536431.28173606202</v>
      </c>
      <c r="BL167">
        <v>0.85606201080665101</v>
      </c>
      <c r="BM167">
        <v>0.91707429206164404</v>
      </c>
      <c r="BN167">
        <v>0.12524431840268399</v>
      </c>
      <c r="BO167">
        <v>0.94012732034575697</v>
      </c>
      <c r="BP167">
        <v>566.32329310846899</v>
      </c>
      <c r="BQ167">
        <v>4.8825252284724202E-3</v>
      </c>
      <c r="BR167">
        <v>5728.6585544297996</v>
      </c>
      <c r="BS167">
        <v>2.3546141739163501E-2</v>
      </c>
      <c r="BT167">
        <v>165.46441660547001</v>
      </c>
      <c r="BU167">
        <v>848.07155921823301</v>
      </c>
      <c r="BV167">
        <v>2289.7833042191501</v>
      </c>
      <c r="BW167">
        <v>298906.61846729199</v>
      </c>
      <c r="BX167">
        <v>18.086641589392901</v>
      </c>
      <c r="BY167">
        <v>3.6951541395608199E-3</v>
      </c>
      <c r="BZ167">
        <v>99501.908970591205</v>
      </c>
      <c r="CA167">
        <v>0.40897638245994</v>
      </c>
      <c r="CB167">
        <v>0.66415342971756897</v>
      </c>
      <c r="CC167">
        <v>604.14024951539102</v>
      </c>
      <c r="CD167">
        <v>2.1349523364027302E-3</v>
      </c>
      <c r="CE167">
        <v>7.5552086369645899</v>
      </c>
      <c r="CF167">
        <v>0.35674642916318999</v>
      </c>
      <c r="CG167">
        <v>2281.9258704232798</v>
      </c>
      <c r="CH167">
        <v>7.6520116300294996</v>
      </c>
      <c r="CI167">
        <v>119364.60559134099</v>
      </c>
      <c r="CJ167">
        <v>0.17502577863574501</v>
      </c>
      <c r="CK167">
        <v>4.1545210116626103</v>
      </c>
      <c r="CL167">
        <v>26489.5720963719</v>
      </c>
      <c r="CM167">
        <v>151.20885709733901</v>
      </c>
      <c r="CN167">
        <v>566.03025002089498</v>
      </c>
      <c r="CO167">
        <v>14.1152887975213</v>
      </c>
      <c r="CP167">
        <v>4125.3638639086303</v>
      </c>
      <c r="CQ167">
        <v>0.10265315329982901</v>
      </c>
      <c r="CR167">
        <v>5.4380195253057899E-3</v>
      </c>
      <c r="CS167">
        <v>0.31428593760906198</v>
      </c>
      <c r="CT167">
        <v>258.76413751995199</v>
      </c>
      <c r="CU167">
        <v>1.17924016293472E-3</v>
      </c>
      <c r="CV167">
        <v>46.770926096085901</v>
      </c>
      <c r="CW167" s="1">
        <v>1.6067889860328399E-5</v>
      </c>
      <c r="CX167">
        <v>8064.8019013239</v>
      </c>
      <c r="CY167">
        <v>0.17817684771238099</v>
      </c>
      <c r="CZ167">
        <v>6.02735392936673E-2</v>
      </c>
      <c r="DA167">
        <v>0.11381235718727099</v>
      </c>
      <c r="DB167">
        <v>0.19336922466754899</v>
      </c>
      <c r="DC167">
        <v>0.23791973292827601</v>
      </c>
      <c r="DD167">
        <v>0.29140311479568398</v>
      </c>
      <c r="DE167">
        <v>0.225345909595489</v>
      </c>
      <c r="DF167">
        <v>0.20105496048927299</v>
      </c>
      <c r="DG167">
        <v>0.38316097855567899</v>
      </c>
      <c r="DH167">
        <v>0.29754176735877902</v>
      </c>
      <c r="DI167">
        <v>0.33641374111175498</v>
      </c>
      <c r="DJ167">
        <v>0.41240933537483199</v>
      </c>
      <c r="DK167">
        <v>0.268617033958435</v>
      </c>
      <c r="DL167">
        <v>0.18129679560661299</v>
      </c>
      <c r="DM167">
        <v>0.22975596785545299</v>
      </c>
      <c r="DN167">
        <v>0.21432378888130099</v>
      </c>
      <c r="DO167">
        <v>0.29750120639800998</v>
      </c>
      <c r="DP167">
        <v>0.32921308279037398</v>
      </c>
      <c r="DQ167">
        <v>0.20882576704025199</v>
      </c>
      <c r="DR167">
        <v>0.40215182304382302</v>
      </c>
      <c r="DS167">
        <v>0.24294100701808899</v>
      </c>
      <c r="DT167">
        <v>0.13829059898853299</v>
      </c>
      <c r="DU167">
        <v>0.188465341925621</v>
      </c>
      <c r="DV167">
        <v>0.18544808030128401</v>
      </c>
      <c r="DW167">
        <v>0.27276071906089699</v>
      </c>
      <c r="DX167">
        <v>0.15402616560459101</v>
      </c>
      <c r="DY167">
        <v>0.27973437309265098</v>
      </c>
      <c r="DZ167">
        <v>0.16520223021507199</v>
      </c>
      <c r="EA167">
        <v>5.8922700583934701E-2</v>
      </c>
      <c r="EB167">
        <v>0.2455825060606</v>
      </c>
      <c r="EC167">
        <v>0.22910483181476499</v>
      </c>
      <c r="ED167">
        <v>0.25711596012115401</v>
      </c>
      <c r="EE167">
        <v>0.30471402406692499</v>
      </c>
      <c r="EF167">
        <v>0.18088969588279699</v>
      </c>
      <c r="EG167">
        <v>0.119713641703128</v>
      </c>
      <c r="EH167">
        <v>0.27323594689369202</v>
      </c>
      <c r="EI167">
        <v>5.7546611875295597E-2</v>
      </c>
      <c r="EJ167">
        <v>0.25252562761306702</v>
      </c>
      <c r="EK167">
        <v>0.33743405342102001</v>
      </c>
      <c r="EL167">
        <v>0.341189384460449</v>
      </c>
      <c r="EM167">
        <v>0.106620736420154</v>
      </c>
      <c r="EN167">
        <v>0.21574653685092901</v>
      </c>
      <c r="EO167">
        <v>0.20794989168643899</v>
      </c>
      <c r="EP167">
        <v>0.25455713272094699</v>
      </c>
      <c r="EQ167">
        <v>0.17754314839839899</v>
      </c>
      <c r="ER167">
        <v>0.20651902258396099</v>
      </c>
      <c r="ES167">
        <v>0.28800061345100397</v>
      </c>
      <c r="ET167">
        <v>0.123986653983592</v>
      </c>
      <c r="EU167">
        <v>0.23949414491653401</v>
      </c>
      <c r="EV167">
        <v>0.13653761148452701</v>
      </c>
      <c r="EW167">
        <v>0.24375693500041901</v>
      </c>
      <c r="EX167">
        <v>0.33949062228202798</v>
      </c>
      <c r="EY167">
        <v>0.31898745894432001</v>
      </c>
      <c r="EZ167">
        <v>0.140978038311004</v>
      </c>
      <c r="FA167">
        <v>6.5625458955764701E-2</v>
      </c>
      <c r="FB167">
        <v>0.151763901114463</v>
      </c>
      <c r="FC167">
        <v>0.24034641683101601</v>
      </c>
      <c r="FD167">
        <v>0.16622200608253401</v>
      </c>
      <c r="FE167">
        <v>0.103829510509967</v>
      </c>
      <c r="FF167">
        <v>0.15948183834552701</v>
      </c>
      <c r="FG167">
        <v>0.140503540635108</v>
      </c>
      <c r="FH167">
        <v>0.21001794934272699</v>
      </c>
      <c r="FI167">
        <v>0.14829215407371499</v>
      </c>
      <c r="FJ167">
        <v>0.26717391610145502</v>
      </c>
      <c r="FK167">
        <v>0.31496012210845897</v>
      </c>
      <c r="FL167">
        <v>0.109022408723831</v>
      </c>
      <c r="FM167">
        <v>0.16689006984233801</v>
      </c>
      <c r="FN167">
        <v>4.2537759989499997E-2</v>
      </c>
      <c r="FO167">
        <v>4.7256555408239302E-2</v>
      </c>
      <c r="FP167">
        <v>0.25935390591621399</v>
      </c>
      <c r="FQ167">
        <v>0.17947416007518699</v>
      </c>
      <c r="FR167">
        <v>0.144391924142837</v>
      </c>
      <c r="FS167">
        <v>8.9896246790885898E-2</v>
      </c>
      <c r="FT167">
        <v>0.13547275960445401</v>
      </c>
      <c r="FU167">
        <v>6.2087479978799799E-2</v>
      </c>
      <c r="FV167">
        <v>0.13729967176914201</v>
      </c>
      <c r="FW167">
        <v>9.6450150012969901E-2</v>
      </c>
      <c r="FX167">
        <v>0.213137432932853</v>
      </c>
      <c r="FY167">
        <v>0.32145926356315602</v>
      </c>
      <c r="FZ167">
        <v>0.20800666511058799</v>
      </c>
      <c r="GA167">
        <v>9.1648101806640597E-2</v>
      </c>
      <c r="GB167">
        <v>0.21533219516277299</v>
      </c>
      <c r="GC167">
        <v>0.16514675319194699</v>
      </c>
      <c r="GD167">
        <v>0.18661727011203699</v>
      </c>
      <c r="GE167">
        <v>0.351907938718795</v>
      </c>
      <c r="GF167">
        <v>0.34920385479927002</v>
      </c>
      <c r="GG167">
        <v>0.28336837887763899</v>
      </c>
      <c r="GH167">
        <v>6.0242753475904402E-2</v>
      </c>
      <c r="GI167">
        <v>0.38715064525604198</v>
      </c>
      <c r="GJ167">
        <v>0.163861453533172</v>
      </c>
      <c r="GK167">
        <v>0.23486557602882299</v>
      </c>
      <c r="GL167">
        <v>0.34898829460143999</v>
      </c>
      <c r="GM167">
        <v>0.156478866934776</v>
      </c>
      <c r="GN167">
        <v>0.27729460597038202</v>
      </c>
      <c r="GO167">
        <v>7.7925004065036704E-2</v>
      </c>
      <c r="GP167">
        <v>0.118857257068157</v>
      </c>
      <c r="GQ167">
        <v>0.16482284665107699</v>
      </c>
      <c r="GR167">
        <v>6.1379924416541998E-2</v>
      </c>
      <c r="GS167">
        <v>0.35231173038482599</v>
      </c>
      <c r="GT167">
        <v>0.24885161221027299</v>
      </c>
      <c r="GU167">
        <v>0.34464633464813199</v>
      </c>
      <c r="GV167">
        <v>4.9917928874492597E-2</v>
      </c>
      <c r="GW167">
        <v>6.0455068945884698E-2</v>
      </c>
      <c r="GX167">
        <v>2.4498078972101201E-2</v>
      </c>
      <c r="GY167">
        <v>0.132161915302276</v>
      </c>
      <c r="GZ167">
        <v>3.8281347602605799E-2</v>
      </c>
      <c r="HA167">
        <v>0.10992350429296401</v>
      </c>
      <c r="HB167">
        <v>0.29367744922637901</v>
      </c>
      <c r="HC167">
        <v>8.5313707590103094E-2</v>
      </c>
      <c r="HD167">
        <v>0.223930954933166</v>
      </c>
      <c r="HE167">
        <v>0.27057147026062001</v>
      </c>
      <c r="HF167">
        <v>0.177989646792411</v>
      </c>
      <c r="HG167">
        <v>0.23654581606388</v>
      </c>
      <c r="HH167">
        <v>0.46246877312660201</v>
      </c>
      <c r="HI167">
        <v>0.23578141629695801</v>
      </c>
      <c r="HJ167">
        <v>0.195583805441856</v>
      </c>
      <c r="HK167">
        <v>0.18769945204257901</v>
      </c>
      <c r="HL167">
        <v>6.4548365771770394E-2</v>
      </c>
      <c r="HM167">
        <v>0.118744306266307</v>
      </c>
      <c r="HN167">
        <v>0.16640867292881001</v>
      </c>
      <c r="HO167">
        <v>0.17533689737319899</v>
      </c>
      <c r="HP167">
        <v>0.25146374106407099</v>
      </c>
      <c r="HQ167">
        <v>0.28281512856483398</v>
      </c>
      <c r="HR167">
        <v>3.6966793239116599E-2</v>
      </c>
      <c r="HS167">
        <v>0.237214595079422</v>
      </c>
      <c r="HT167">
        <v>0.29581001400947499</v>
      </c>
      <c r="HU167">
        <v>0.202576264739036</v>
      </c>
      <c r="HV167">
        <v>0.15684548020362801</v>
      </c>
      <c r="HW167">
        <v>4.9006350338459001E-2</v>
      </c>
      <c r="HX167">
        <v>0.30910733342170699</v>
      </c>
      <c r="HY167">
        <v>0.192083850502967</v>
      </c>
      <c r="HZ167">
        <v>0.28148949146270702</v>
      </c>
      <c r="IA167">
        <v>0.23550017178058599</v>
      </c>
      <c r="IB167">
        <v>9.0458676218986497E-2</v>
      </c>
      <c r="IC167">
        <v>0.178632512688636</v>
      </c>
      <c r="ID167">
        <v>0.234044283628463</v>
      </c>
      <c r="IE167">
        <v>0.14586602151393799</v>
      </c>
      <c r="IF167">
        <v>0.21541544795036299</v>
      </c>
      <c r="IG167">
        <v>6.2298849225044202E-2</v>
      </c>
      <c r="IH167">
        <v>0.14804102480411499</v>
      </c>
      <c r="II167">
        <v>0.16337877511978099</v>
      </c>
      <c r="IJ167">
        <v>0.159559145569801</v>
      </c>
      <c r="IK167">
        <v>0.221147075295448</v>
      </c>
      <c r="IL167">
        <v>0.21420316398143699</v>
      </c>
      <c r="IM167">
        <v>1.60464085638523E-2</v>
      </c>
      <c r="IN167">
        <v>0.186906263232231</v>
      </c>
      <c r="IO167">
        <v>0.18982709944248199</v>
      </c>
      <c r="IP167">
        <v>0.122405588626861</v>
      </c>
      <c r="IQ167">
        <v>6.73789381980896E-2</v>
      </c>
      <c r="IR167">
        <v>5.6059394031763E-2</v>
      </c>
      <c r="IS167">
        <v>0.110888659954071</v>
      </c>
      <c r="IT167">
        <v>0.29128792881965598</v>
      </c>
      <c r="IU167">
        <v>0.31740841269493097</v>
      </c>
      <c r="IV167">
        <v>0.12646938860416401</v>
      </c>
      <c r="IW167">
        <v>1.1753799393773001E-2</v>
      </c>
      <c r="IX167">
        <v>0.24793756008148099</v>
      </c>
      <c r="IY167">
        <v>8.8513836264610193E-2</v>
      </c>
      <c r="IZ167">
        <v>0.17359246313571899</v>
      </c>
      <c r="JA167">
        <v>0.26882407069206199</v>
      </c>
      <c r="JB167">
        <v>0.25277265906333901</v>
      </c>
      <c r="JC167">
        <v>0.23235623538494099</v>
      </c>
      <c r="JD167">
        <v>0.18728940188884699</v>
      </c>
      <c r="JE167">
        <v>5.5284436792135197E-2</v>
      </c>
      <c r="JF167">
        <v>0.160349175333976</v>
      </c>
      <c r="JG167">
        <v>0.19418309628963401</v>
      </c>
      <c r="JH167">
        <v>8.0941401422023704E-2</v>
      </c>
      <c r="JI167">
        <v>0.18236780166625899</v>
      </c>
      <c r="JJ167">
        <v>0.39220690727233798</v>
      </c>
      <c r="JK167">
        <v>0.167992249131202</v>
      </c>
      <c r="JL167">
        <v>0.17699879407882599</v>
      </c>
      <c r="JM167">
        <v>0.20761288702487901</v>
      </c>
      <c r="JN167">
        <v>0.197805121541023</v>
      </c>
      <c r="JO167">
        <v>0.224522769451141</v>
      </c>
      <c r="JP167">
        <v>0.25650060176849299</v>
      </c>
      <c r="JQ167">
        <v>6.0069378465413999E-2</v>
      </c>
      <c r="JR167">
        <v>0.23322121798992099</v>
      </c>
      <c r="JS167">
        <v>0.23644895851611999</v>
      </c>
      <c r="JT167">
        <v>0.21783763170242301</v>
      </c>
      <c r="JU167">
        <v>7.9786404967308003E-2</v>
      </c>
      <c r="JV167">
        <v>0.169531434774398</v>
      </c>
      <c r="JW167">
        <v>0.185186251997947</v>
      </c>
      <c r="JX167">
        <v>0.32674804329872098</v>
      </c>
      <c r="JY167">
        <v>0.161833316087722</v>
      </c>
      <c r="JZ167">
        <v>0.19337460398674</v>
      </c>
      <c r="KA167">
        <v>0.28168264031410201</v>
      </c>
      <c r="KB167">
        <v>4.3245792388916002E-2</v>
      </c>
      <c r="KC167">
        <v>0.170842990279197</v>
      </c>
      <c r="KD167">
        <v>0.14531244337558699</v>
      </c>
      <c r="KE167">
        <v>0.286673754453659</v>
      </c>
      <c r="KF167">
        <v>0.144421696662902</v>
      </c>
      <c r="KG167">
        <v>0.29500120878219599</v>
      </c>
      <c r="KH167">
        <v>5.1030371338129002E-2</v>
      </c>
      <c r="KI167">
        <v>0.20643727481365201</v>
      </c>
      <c r="KJ167">
        <v>0.38288292288780201</v>
      </c>
      <c r="KK167">
        <v>0.189048826694488</v>
      </c>
      <c r="KL167">
        <v>0.31885284185409501</v>
      </c>
      <c r="KM167">
        <v>0.14518953859806</v>
      </c>
      <c r="KN167">
        <v>0.17550894618034299</v>
      </c>
      <c r="KO167">
        <v>0.29135078191757202</v>
      </c>
      <c r="KP167">
        <v>0.187235847115516</v>
      </c>
      <c r="KQ167">
        <v>0.23442040383815699</v>
      </c>
      <c r="KR167">
        <v>0.28209769725799499</v>
      </c>
      <c r="KS167">
        <v>0.14013642072677601</v>
      </c>
      <c r="KT167">
        <v>0.18647406995296401</v>
      </c>
      <c r="KU167">
        <v>3.9211206138134003E-2</v>
      </c>
      <c r="KV167">
        <v>0.22078882157802501</v>
      </c>
      <c r="KW167">
        <v>0.158078968524932</v>
      </c>
      <c r="KX167">
        <v>0.24795158207416501</v>
      </c>
      <c r="KY167">
        <v>0.20656360685825301</v>
      </c>
      <c r="KZ167">
        <v>0.227590292692184</v>
      </c>
      <c r="LA167">
        <v>0.20741377770900701</v>
      </c>
      <c r="LB167">
        <v>2.71161273121833E-2</v>
      </c>
      <c r="LC167">
        <v>0.231356486678123</v>
      </c>
      <c r="LD167">
        <v>6.2760844826698303E-2</v>
      </c>
      <c r="LE167">
        <v>0.11862102150917</v>
      </c>
      <c r="LF167">
        <v>0.30143439769744801</v>
      </c>
      <c r="LG167">
        <v>7.7267475426196996E-2</v>
      </c>
      <c r="LH167">
        <v>0.152302175760269</v>
      </c>
      <c r="LI167">
        <v>0.29311662912368702</v>
      </c>
      <c r="LJ167">
        <v>7.94844180345535E-2</v>
      </c>
      <c r="LK167">
        <v>0.151706337928771</v>
      </c>
      <c r="LL167">
        <v>0.229824468493461</v>
      </c>
      <c r="LM167">
        <v>9.9315173923969199E-2</v>
      </c>
      <c r="LN167">
        <v>0.167699068784713</v>
      </c>
      <c r="LO167">
        <v>3.2603304833173703E-2</v>
      </c>
      <c r="LP167">
        <v>9.9066399037837899E-2</v>
      </c>
      <c r="LQ167">
        <v>0.14566496014595001</v>
      </c>
      <c r="LR167">
        <v>0.16770011186599701</v>
      </c>
      <c r="LS167">
        <v>0.143977165222167</v>
      </c>
      <c r="LT167">
        <v>8.2436673343181596E-2</v>
      </c>
      <c r="LU167">
        <v>0.26536104083061202</v>
      </c>
      <c r="LV167">
        <v>0.11925571411848</v>
      </c>
      <c r="LW167">
        <v>0.33535847067832902</v>
      </c>
      <c r="LX167">
        <v>0.180837363004684</v>
      </c>
      <c r="LY167">
        <v>0.25812697410583402</v>
      </c>
      <c r="LZ167">
        <v>0.20308667421340901</v>
      </c>
      <c r="MA167">
        <v>0.161885440349578</v>
      </c>
      <c r="MB167">
        <v>0.191134482622146</v>
      </c>
      <c r="MC167">
        <v>0.15481455624103499</v>
      </c>
      <c r="MD167">
        <v>9.7353063523769295E-2</v>
      </c>
      <c r="ME167">
        <v>0.28327366709709101</v>
      </c>
      <c r="MF167">
        <v>0.34933680295944203</v>
      </c>
      <c r="MG167">
        <v>0.20100997388362801</v>
      </c>
      <c r="MH167">
        <v>0.168908536434173</v>
      </c>
      <c r="MI167">
        <v>0.23334458470344499</v>
      </c>
      <c r="MJ167">
        <v>0.231779649853706</v>
      </c>
      <c r="MK167">
        <v>0.15759372711181599</v>
      </c>
      <c r="ML167">
        <v>0.10238593071699099</v>
      </c>
      <c r="MM167">
        <v>0.31067919731140098</v>
      </c>
      <c r="MN167">
        <v>7.0218853652477195E-2</v>
      </c>
      <c r="MO167">
        <v>0.18748253583908001</v>
      </c>
      <c r="MP167">
        <v>0.21747748553752899</v>
      </c>
      <c r="MQ167">
        <v>0.104362733662128</v>
      </c>
      <c r="MR167">
        <v>0.14143180847167899</v>
      </c>
      <c r="MS167">
        <v>2.3181287571787799E-2</v>
      </c>
      <c r="MT167">
        <v>0.145324826240539</v>
      </c>
      <c r="MU167">
        <v>0.44369989633560097</v>
      </c>
      <c r="MV167">
        <v>0.17511139810085199</v>
      </c>
      <c r="MW167">
        <v>0.19177980720996801</v>
      </c>
      <c r="MX167">
        <v>0.25696653127670199</v>
      </c>
      <c r="MY167">
        <v>1.2703233398497099E-2</v>
      </c>
      <c r="MZ167">
        <v>0.172943010926246</v>
      </c>
      <c r="NA167">
        <v>0.264488935470581</v>
      </c>
      <c r="NB167">
        <v>0.34554484486579801</v>
      </c>
      <c r="NC167">
        <v>0.31456589698791498</v>
      </c>
      <c r="ND167">
        <v>0.18785698711872101</v>
      </c>
      <c r="NE167">
        <v>0.23004318773746399</v>
      </c>
      <c r="NF167">
        <v>0.15343044698238301</v>
      </c>
      <c r="NG167">
        <v>0.205056682229042</v>
      </c>
      <c r="NH167">
        <v>0.350455611944198</v>
      </c>
      <c r="NI167">
        <v>0.25303399562835599</v>
      </c>
      <c r="NJ167">
        <v>6.8818695843219702E-2</v>
      </c>
      <c r="NK167">
        <v>0.17066782712936401</v>
      </c>
      <c r="NL167">
        <v>0.13715185225009899</v>
      </c>
      <c r="NM167">
        <v>0.19266626238822901</v>
      </c>
      <c r="NN167">
        <v>8.0171532928943606E-2</v>
      </c>
      <c r="NO167">
        <v>0.25250205397605802</v>
      </c>
      <c r="NP167">
        <v>0.14927481114864299</v>
      </c>
      <c r="NQ167">
        <v>0.28749623894691401</v>
      </c>
      <c r="NR167">
        <v>9.2728339135646806E-2</v>
      </c>
      <c r="NS167">
        <v>0.221293285489082</v>
      </c>
      <c r="NT167">
        <v>0.15341158211231201</v>
      </c>
      <c r="NU167">
        <v>8.8135063648223794E-2</v>
      </c>
      <c r="NV167">
        <v>0.290788084268569</v>
      </c>
      <c r="NW167">
        <v>0.24995462596416401</v>
      </c>
      <c r="NX167">
        <v>0.16368255019187899</v>
      </c>
      <c r="NY167">
        <v>0.115358829498291</v>
      </c>
      <c r="NZ167">
        <v>0.18313854932785001</v>
      </c>
      <c r="OA167">
        <v>0.23317833244800501</v>
      </c>
      <c r="OB167">
        <v>0.27947476506233199</v>
      </c>
      <c r="OC167">
        <v>0.208279058337211</v>
      </c>
      <c r="OD167">
        <v>4.0812212973833001E-2</v>
      </c>
      <c r="OE167">
        <v>0.28928342461585999</v>
      </c>
      <c r="OF167">
        <v>0.13355647027492501</v>
      </c>
      <c r="OG167">
        <v>0.20115622878074599</v>
      </c>
      <c r="OH167">
        <v>0.104409970343112</v>
      </c>
      <c r="OI167">
        <v>0.16241694986820199</v>
      </c>
      <c r="OJ167">
        <v>0.31467521190643299</v>
      </c>
      <c r="OK167">
        <v>0.29492908716201699</v>
      </c>
      <c r="OL167">
        <v>0.27331164479255599</v>
      </c>
      <c r="OM167">
        <v>4.7254528850317001E-2</v>
      </c>
      <c r="ON167">
        <v>0.24206218123435899</v>
      </c>
      <c r="OO167">
        <v>0.227688178420066</v>
      </c>
      <c r="OP167">
        <v>0.23434546589851299</v>
      </c>
      <c r="OQ167">
        <v>0.17881619930267301</v>
      </c>
      <c r="OR167">
        <v>0.181749612092971</v>
      </c>
      <c r="OS167">
        <v>0.16824911534786199</v>
      </c>
      <c r="OT167">
        <v>0.18640747666358901</v>
      </c>
      <c r="OU167">
        <v>0.19093418121337799</v>
      </c>
      <c r="OV167">
        <v>0.26239106059074402</v>
      </c>
      <c r="OW167">
        <v>0.28190696239471402</v>
      </c>
      <c r="OX167">
        <v>0.15622110664844499</v>
      </c>
      <c r="OY167">
        <v>0.24064961075782701</v>
      </c>
      <c r="OZ167">
        <v>0.230634436011314</v>
      </c>
      <c r="PA167">
        <v>0.187797516584396</v>
      </c>
      <c r="PB167">
        <v>0.347283095121383</v>
      </c>
      <c r="PC167">
        <v>0.27814885973930298</v>
      </c>
      <c r="PD167">
        <v>0.207399576902389</v>
      </c>
      <c r="PE167">
        <v>0.13090008497238101</v>
      </c>
      <c r="PF167">
        <v>0.16245736181735901</v>
      </c>
      <c r="PG167">
        <v>0.23349884152412401</v>
      </c>
      <c r="PH167">
        <v>0.17247055470943401</v>
      </c>
      <c r="PI167">
        <v>0.20180398225784299</v>
      </c>
      <c r="PJ167">
        <v>4.57020848989486E-2</v>
      </c>
      <c r="PK167">
        <v>0.21161267161369299</v>
      </c>
      <c r="PL167">
        <v>4.7592666000127702E-2</v>
      </c>
      <c r="PM167">
        <v>0.162999346852302</v>
      </c>
      <c r="PN167">
        <v>0.17641271650791099</v>
      </c>
      <c r="PO167">
        <v>0.23540535569190901</v>
      </c>
      <c r="PP167">
        <v>0.39230510592460599</v>
      </c>
      <c r="PQ167">
        <v>9.2058688402175903E-2</v>
      </c>
      <c r="PR167">
        <v>0.29933744668960499</v>
      </c>
      <c r="PS167">
        <v>6.1308365315198898E-2</v>
      </c>
      <c r="PT167">
        <v>0.32866272330284102</v>
      </c>
      <c r="PU167">
        <v>0.19362939894199299</v>
      </c>
      <c r="PV167">
        <v>0.21510627865791301</v>
      </c>
      <c r="PW167">
        <v>5.8869671076536102E-2</v>
      </c>
      <c r="PX167">
        <v>0.30270695686340299</v>
      </c>
      <c r="PY167">
        <v>0.13687159121036499</v>
      </c>
      <c r="PZ167">
        <v>0.35664474964141801</v>
      </c>
      <c r="QA167">
        <v>9.5545805990695898E-2</v>
      </c>
      <c r="QB167">
        <v>5.7098515331745099E-2</v>
      </c>
      <c r="QC167">
        <v>0.23506204783916401</v>
      </c>
      <c r="QD167">
        <v>0.30660939216613697</v>
      </c>
      <c r="QE167">
        <v>5.5953238159418099E-2</v>
      </c>
      <c r="QF167">
        <v>0.24736109375953599</v>
      </c>
      <c r="QG167">
        <v>0.36321625113487199</v>
      </c>
      <c r="QH167">
        <v>0.27229091525077798</v>
      </c>
      <c r="QI167">
        <v>0.340361207723617</v>
      </c>
      <c r="QJ167">
        <v>0.29422724246978699</v>
      </c>
      <c r="QK167">
        <v>0.12499500066041901</v>
      </c>
      <c r="QL167">
        <v>0.13207851350307401</v>
      </c>
      <c r="QM167">
        <v>0.23611438274383501</v>
      </c>
      <c r="QN167">
        <v>0.137919306755065</v>
      </c>
      <c r="QO167">
        <v>0.239507421851158</v>
      </c>
      <c r="QP167">
        <v>0.36913183331489502</v>
      </c>
      <c r="QQ167">
        <v>0.234918102622032</v>
      </c>
      <c r="QR167">
        <v>0.15145896375179199</v>
      </c>
      <c r="QS167">
        <v>0.12577703595161399</v>
      </c>
      <c r="QT167">
        <v>7.7194832265377003E-2</v>
      </c>
      <c r="QU167">
        <v>5.2804894745349801E-2</v>
      </c>
      <c r="QV167">
        <v>0.20504796504974299</v>
      </c>
      <c r="QW167">
        <v>0.23924902081489499</v>
      </c>
      <c r="QX167">
        <v>0.13019736111163999</v>
      </c>
      <c r="QY167">
        <v>2.2141173481941199E-2</v>
      </c>
      <c r="QZ167">
        <v>0.101815596222877</v>
      </c>
      <c r="RA167">
        <v>0.31064179539680398</v>
      </c>
      <c r="RB167">
        <v>0.123392209410667</v>
      </c>
      <c r="RC167">
        <v>0.116309180855751</v>
      </c>
      <c r="RD167">
        <v>0.29814493656158397</v>
      </c>
      <c r="RE167">
        <v>0.12494640797376599</v>
      </c>
      <c r="RF167">
        <v>0.304443359375</v>
      </c>
      <c r="RG167">
        <v>0.30277276039123502</v>
      </c>
      <c r="RH167">
        <v>0.26666364073753301</v>
      </c>
      <c r="RI167">
        <v>0.31068935990333502</v>
      </c>
      <c r="RJ167">
        <v>0.16415493190288499</v>
      </c>
      <c r="RK167">
        <v>0.38812005519866899</v>
      </c>
      <c r="RL167">
        <v>0.15315197408199299</v>
      </c>
      <c r="RM167">
        <v>0.25906619429588301</v>
      </c>
      <c r="RN167">
        <v>0.26603895425796498</v>
      </c>
      <c r="RO167">
        <v>0.119892112910747</v>
      </c>
      <c r="RP167">
        <v>0.31625485420227001</v>
      </c>
      <c r="RQ167">
        <v>0.22323101758956901</v>
      </c>
      <c r="RR167">
        <v>0.197720617055892</v>
      </c>
      <c r="RS167">
        <v>0.255455762147903</v>
      </c>
      <c r="RT167">
        <v>0.105956330895423</v>
      </c>
      <c r="RU167">
        <v>0.30091884732246399</v>
      </c>
      <c r="RV167">
        <v>0.26092287898063599</v>
      </c>
      <c r="RW167">
        <v>0.148146286606788</v>
      </c>
      <c r="RX167">
        <v>0.16559799015522</v>
      </c>
      <c r="RY167">
        <v>0.19999875128269101</v>
      </c>
      <c r="RZ167">
        <v>0.24842405319213801</v>
      </c>
      <c r="SA167">
        <v>0.35845869779586698</v>
      </c>
      <c r="SB167">
        <v>0.21734040975570601</v>
      </c>
      <c r="SC167">
        <v>0.23440952599048601</v>
      </c>
      <c r="SD167">
        <v>8.87143984436988E-2</v>
      </c>
      <c r="SE167">
        <v>0.16936756670475001</v>
      </c>
      <c r="SF167">
        <v>8.2949981093406594E-2</v>
      </c>
      <c r="SG167">
        <v>8.7786085903644506E-2</v>
      </c>
      <c r="SH167">
        <v>0.17615345120429901</v>
      </c>
      <c r="SI167">
        <v>0.185121729969978</v>
      </c>
      <c r="SJ167">
        <v>0.20301581919193201</v>
      </c>
      <c r="SK167">
        <v>0.18765357136726299</v>
      </c>
      <c r="SL167">
        <v>0.122939631342887</v>
      </c>
      <c r="SM167">
        <v>4.8135545104742002E-2</v>
      </c>
      <c r="SN167">
        <v>2.1589325740933401E-2</v>
      </c>
      <c r="SO167">
        <v>0.13174267113208701</v>
      </c>
      <c r="SP167">
        <v>0.23438015580177299</v>
      </c>
      <c r="SQ167">
        <v>0.29708403348922702</v>
      </c>
      <c r="SR167">
        <v>0.365040093660354</v>
      </c>
      <c r="SS167">
        <v>0.277773886919021</v>
      </c>
      <c r="ST167">
        <v>0.16289269924163799</v>
      </c>
      <c r="SU167">
        <v>3.5925634205341297E-2</v>
      </c>
      <c r="SV167">
        <v>0.27920833230018599</v>
      </c>
      <c r="SW167">
        <v>0.339240342378616</v>
      </c>
      <c r="SX167">
        <v>0.26719632744789101</v>
      </c>
      <c r="SY167">
        <v>0.117221161723136</v>
      </c>
      <c r="SZ167">
        <v>0.230364069342613</v>
      </c>
      <c r="TA167">
        <v>0.14486245810985501</v>
      </c>
      <c r="TB167">
        <v>0.24179938435554499</v>
      </c>
      <c r="TC167">
        <v>0.178846895694732</v>
      </c>
      <c r="TD167">
        <v>0.17129842936992601</v>
      </c>
      <c r="TE167">
        <v>0.18458510935306499</v>
      </c>
      <c r="TF167">
        <v>9.8183646798133795E-2</v>
      </c>
      <c r="TG167">
        <v>0.17369385063648199</v>
      </c>
      <c r="TH167">
        <v>0.15493337810039501</v>
      </c>
      <c r="TI167">
        <v>0.145172253251075</v>
      </c>
      <c r="TJ167">
        <v>0.27217143774032498</v>
      </c>
      <c r="TK167">
        <v>0.28229755163192699</v>
      </c>
      <c r="TL167">
        <v>0.100071243941783</v>
      </c>
      <c r="TM167">
        <v>0.32552322745323098</v>
      </c>
      <c r="TN167">
        <v>0.288855731487274</v>
      </c>
      <c r="TO167">
        <v>6.3192471861839294E-2</v>
      </c>
      <c r="TP167">
        <v>4.0252659469842897E-2</v>
      </c>
      <c r="TQ167">
        <v>0.22249113023281</v>
      </c>
      <c r="TR167">
        <v>0.14363676309585499</v>
      </c>
      <c r="TS167">
        <v>2.88743302226066E-2</v>
      </c>
      <c r="TT167">
        <v>0.23613233864307401</v>
      </c>
      <c r="TU167">
        <v>0.20954598486423401</v>
      </c>
      <c r="TV167">
        <v>0.41357338428497298</v>
      </c>
      <c r="TW167">
        <v>0.10827967524528501</v>
      </c>
      <c r="TX167">
        <v>0.30823326110839799</v>
      </c>
      <c r="TY167">
        <v>0.21316556632518699</v>
      </c>
      <c r="TZ167">
        <v>0.28020313382148698</v>
      </c>
      <c r="UA167">
        <v>0.13950403034687001</v>
      </c>
      <c r="UB167">
        <v>0.174349024891853</v>
      </c>
      <c r="UC167">
        <v>7.8043982386588995E-2</v>
      </c>
      <c r="UD167">
        <v>0.11145295202732</v>
      </c>
      <c r="UE167">
        <v>0.130728885531425</v>
      </c>
      <c r="UF167">
        <v>0.15519008040428101</v>
      </c>
      <c r="UG167">
        <v>6.2192328274250003E-2</v>
      </c>
      <c r="UH167">
        <v>0.222767904400825</v>
      </c>
      <c r="UI167">
        <v>0.14599384367465901</v>
      </c>
      <c r="UJ167">
        <v>0.151373326778411</v>
      </c>
      <c r="UK167">
        <v>0.217151388525962</v>
      </c>
      <c r="UL167">
        <v>0.153615102171897</v>
      </c>
      <c r="UM167">
        <v>7.1116641163825906E-2</v>
      </c>
      <c r="UN167">
        <v>0.22744986414909299</v>
      </c>
      <c r="UO167">
        <v>0.28758123517036399</v>
      </c>
      <c r="UP167">
        <v>0.102440625429153</v>
      </c>
      <c r="UQ167">
        <v>0.25048881769180298</v>
      </c>
      <c r="UR167">
        <v>0.26690921187400801</v>
      </c>
      <c r="US167">
        <v>5.6919917464256203E-2</v>
      </c>
      <c r="UT167">
        <v>0.24720232188701599</v>
      </c>
      <c r="UU167">
        <v>0.28433272242545998</v>
      </c>
      <c r="UV167">
        <v>5.0817292183637598E-2</v>
      </c>
      <c r="UW167">
        <v>0.28851154446601801</v>
      </c>
      <c r="UX167">
        <v>0.28028756380081099</v>
      </c>
      <c r="UY167">
        <v>0.20940639078616999</v>
      </c>
      <c r="UZ167">
        <v>0.12993715703487299</v>
      </c>
      <c r="VA167">
        <v>0.26899212598800598</v>
      </c>
      <c r="VB167">
        <v>0.27233698964118902</v>
      </c>
      <c r="VC167">
        <v>0.18309129774570401</v>
      </c>
      <c r="VD167">
        <v>0.280458003282547</v>
      </c>
      <c r="VE167">
        <v>0.117279142141342</v>
      </c>
      <c r="VF167">
        <v>0.25007832050323398</v>
      </c>
      <c r="VG167">
        <v>3.8159117102622903E-2</v>
      </c>
      <c r="VH167">
        <v>0.176159262657165</v>
      </c>
      <c r="VI167">
        <v>0.24146375060081399</v>
      </c>
      <c r="VJ167">
        <v>0.14860993623733501</v>
      </c>
      <c r="VK167">
        <v>0.199476152658462</v>
      </c>
      <c r="VL167">
        <v>0.249676913022995</v>
      </c>
      <c r="VM167">
        <v>0.13637454807758301</v>
      </c>
      <c r="VN167">
        <v>0.184954568743705</v>
      </c>
      <c r="VO167">
        <v>0.21264174580574</v>
      </c>
      <c r="VP167">
        <v>0.29195511341094899</v>
      </c>
      <c r="VQ167">
        <v>0.25626391172409002</v>
      </c>
      <c r="VR167">
        <v>0.13886795938014901</v>
      </c>
      <c r="VS167">
        <v>0.36838859319686801</v>
      </c>
      <c r="VT167">
        <v>0.19984284043312001</v>
      </c>
      <c r="VU167">
        <v>3.4301377832889501E-2</v>
      </c>
      <c r="VV167">
        <v>0.155920475721359</v>
      </c>
      <c r="VW167">
        <v>0.203335985541343</v>
      </c>
      <c r="VX167">
        <v>0.29002645611763</v>
      </c>
      <c r="VY167">
        <v>0.212604105472564</v>
      </c>
      <c r="VZ167">
        <v>0.110216774046421</v>
      </c>
      <c r="WA167">
        <v>0.20349229872226701</v>
      </c>
      <c r="WB167">
        <v>0.107200920581817</v>
      </c>
      <c r="WC167">
        <v>0.21944168210029599</v>
      </c>
      <c r="WD167">
        <v>0.233822286128997</v>
      </c>
      <c r="WE167">
        <v>8.8538408279418904E-2</v>
      </c>
      <c r="WF167">
        <v>6.7464292049407903E-2</v>
      </c>
      <c r="WG167">
        <v>0.239456877112388</v>
      </c>
      <c r="WH167">
        <v>0.27628096938133201</v>
      </c>
      <c r="WI167">
        <v>0.36308273673057501</v>
      </c>
      <c r="WJ167">
        <v>0.28334391117095897</v>
      </c>
      <c r="WK167">
        <v>0.29186022281646701</v>
      </c>
      <c r="WL167">
        <v>4.3552882969379397E-2</v>
      </c>
      <c r="WM167">
        <v>0.21555575728416401</v>
      </c>
      <c r="WN167">
        <v>0.21024768054485299</v>
      </c>
      <c r="WO167">
        <v>0.41218960285186701</v>
      </c>
      <c r="WP167">
        <v>0.196330577135086</v>
      </c>
      <c r="WQ167">
        <v>7.6055489480495397E-2</v>
      </c>
      <c r="WR167">
        <v>0.11377315968274999</v>
      </c>
    </row>
    <row r="168" spans="1:616" x14ac:dyDescent="0.55000000000000004">
      <c r="A168">
        <v>509</v>
      </c>
      <c r="B168" t="s">
        <v>780</v>
      </c>
      <c r="C168" t="s">
        <v>1018</v>
      </c>
      <c r="D168">
        <v>84.427535040684205</v>
      </c>
      <c r="E168">
        <v>70.558250513842694</v>
      </c>
      <c r="F168">
        <v>20.287052046526899</v>
      </c>
      <c r="G168">
        <v>1.5606699999999999E-3</v>
      </c>
      <c r="H168">
        <v>1.732368E-3</v>
      </c>
      <c r="I168">
        <v>1.8036809999999999E-3</v>
      </c>
      <c r="J168">
        <v>86.530546561293505</v>
      </c>
      <c r="K168">
        <v>87.8084211978517</v>
      </c>
      <c r="L168">
        <v>4.1050820627521398</v>
      </c>
      <c r="M168">
        <v>4142.38427734375</v>
      </c>
      <c r="N168">
        <v>3975.73901367187</v>
      </c>
      <c r="O168">
        <v>1882.18322753906</v>
      </c>
      <c r="P168">
        <v>210.173089599609</v>
      </c>
      <c r="Q168">
        <v>970.10911865234402</v>
      </c>
      <c r="R168">
        <v>221925203870.72699</v>
      </c>
      <c r="S168">
        <v>5.1703652213930997</v>
      </c>
      <c r="T168">
        <v>359.72013854980401</v>
      </c>
      <c r="U168">
        <v>3.9911271913931698</v>
      </c>
      <c r="V168">
        <v>240.72242358548701</v>
      </c>
      <c r="W168">
        <v>482.59573175599797</v>
      </c>
      <c r="X168">
        <v>363.12481689453102</v>
      </c>
      <c r="Y168">
        <v>160.73213160700399</v>
      </c>
      <c r="Z168">
        <v>570.44862710929795</v>
      </c>
      <c r="AA168">
        <v>1.30963980776502</v>
      </c>
      <c r="AB168">
        <v>221925203870.72699</v>
      </c>
      <c r="AC168">
        <v>3.8653016472973298E-2</v>
      </c>
      <c r="AD168">
        <v>92512.995861775693</v>
      </c>
      <c r="AE168">
        <v>511.903742680493</v>
      </c>
      <c r="AF168">
        <v>1116222.87889432</v>
      </c>
      <c r="AG168">
        <v>15593.3434415311</v>
      </c>
      <c r="AH168">
        <v>530.59234377077905</v>
      </c>
      <c r="AI168">
        <v>67.534697457210498</v>
      </c>
      <c r="AJ168">
        <v>0.774409409239322</v>
      </c>
      <c r="AK168">
        <v>5.7188166634606503</v>
      </c>
      <c r="AL168">
        <v>3.99929398801974</v>
      </c>
      <c r="AM168">
        <v>33.548779629220803</v>
      </c>
      <c r="AN168">
        <v>0.294855586891271</v>
      </c>
      <c r="AO168">
        <v>0.210443126355533</v>
      </c>
      <c r="AP168">
        <v>0.98810429558294599</v>
      </c>
      <c r="AQ168">
        <v>0.93201084183918503</v>
      </c>
      <c r="AR168">
        <v>-0.13059741803300801</v>
      </c>
      <c r="AS168">
        <v>0.83526689411650301</v>
      </c>
      <c r="AT168">
        <v>0.21129902612745999</v>
      </c>
      <c r="AU168">
        <v>19.903217843532399</v>
      </c>
      <c r="AV168">
        <v>3.05157831353693E-3</v>
      </c>
      <c r="AW168">
        <v>9.6840919247023702</v>
      </c>
      <c r="AX168">
        <v>0.78078473824889305</v>
      </c>
      <c r="AY168">
        <v>1.1399292712969199E-2</v>
      </c>
      <c r="AZ168">
        <v>6.0946147266937603</v>
      </c>
      <c r="BA168">
        <v>149.531760306997</v>
      </c>
      <c r="BB168">
        <v>22853.018573817899</v>
      </c>
      <c r="BC168">
        <v>3.6484470643242402E-2</v>
      </c>
      <c r="BD168">
        <v>150.931422746805</v>
      </c>
      <c r="BE168">
        <v>560.73844678613204</v>
      </c>
      <c r="BF168">
        <v>1.3191717095961999</v>
      </c>
      <c r="BG168">
        <v>655.89618498453501</v>
      </c>
      <c r="BH168">
        <v>8.4648179102480604E-3</v>
      </c>
      <c r="BI168">
        <v>5.9048908488997199E-3</v>
      </c>
      <c r="BJ168">
        <v>5.6392963910041498</v>
      </c>
      <c r="BK168">
        <v>537082.56587840698</v>
      </c>
      <c r="BL168">
        <v>0.85673347621756502</v>
      </c>
      <c r="BM168">
        <v>0.91747459529500996</v>
      </c>
      <c r="BN168">
        <v>0.12462289050084401</v>
      </c>
      <c r="BO168">
        <v>0.94042891745203205</v>
      </c>
      <c r="BP168">
        <v>540.62356615650299</v>
      </c>
      <c r="BQ168">
        <v>5.44903224925169E-3</v>
      </c>
      <c r="BR168">
        <v>5849.7286691025702</v>
      </c>
      <c r="BS168">
        <v>2.39351579552394E-2</v>
      </c>
      <c r="BT168">
        <v>160.12303884340201</v>
      </c>
      <c r="BU168">
        <v>807.80855486315397</v>
      </c>
      <c r="BV168">
        <v>1309.66812057332</v>
      </c>
      <c r="BW168">
        <v>158290.46262055001</v>
      </c>
      <c r="BX168">
        <v>11.344857004705</v>
      </c>
      <c r="BY168">
        <v>4.1140231261602702E-3</v>
      </c>
      <c r="BZ168">
        <v>99787.934864708906</v>
      </c>
      <c r="CA168">
        <v>0.40829927644838498</v>
      </c>
      <c r="CB168">
        <v>0.66357552507229101</v>
      </c>
      <c r="CC168">
        <v>574.12796542985598</v>
      </c>
      <c r="CD168">
        <v>2.3410644773734801E-3</v>
      </c>
      <c r="CE168">
        <v>7.5328637281859701</v>
      </c>
      <c r="CF168">
        <v>0.35836523784317198</v>
      </c>
      <c r="CG168">
        <v>1301.88151369923</v>
      </c>
      <c r="CH168">
        <v>7.6454590815906904</v>
      </c>
      <c r="CI168">
        <v>119887.31443305701</v>
      </c>
      <c r="CJ168">
        <v>0.175792232992695</v>
      </c>
      <c r="CK168">
        <v>4.1277574001592496</v>
      </c>
      <c r="CL168">
        <v>26360.700133287701</v>
      </c>
      <c r="CM168">
        <v>148.10763675914299</v>
      </c>
      <c r="CN168">
        <v>540.28053778466597</v>
      </c>
      <c r="CO168">
        <v>14.022937521903</v>
      </c>
      <c r="CP168">
        <v>3883.7264125352099</v>
      </c>
      <c r="CQ168">
        <v>0.11393970712052801</v>
      </c>
      <c r="CR168">
        <v>6.0675759812011797E-3</v>
      </c>
      <c r="CS168">
        <v>0.31523604952545298</v>
      </c>
      <c r="CT168">
        <v>247.06265273972099</v>
      </c>
      <c r="CU168">
        <v>1.3079009178500499E-3</v>
      </c>
      <c r="CV168">
        <v>49.486260071476899</v>
      </c>
      <c r="CW168" s="1">
        <v>1.6068599628709502E-5</v>
      </c>
      <c r="CX168">
        <v>7909.7706659241703</v>
      </c>
      <c r="CY168">
        <v>0.18005655711135099</v>
      </c>
      <c r="CZ168">
        <v>5.8649308476308899E-2</v>
      </c>
      <c r="DA168">
        <v>0.10179223865270599</v>
      </c>
      <c r="DB168">
        <v>0.196024045348167</v>
      </c>
      <c r="DC168">
        <v>0.197683930397033</v>
      </c>
      <c r="DD168">
        <v>0.19140654802322299</v>
      </c>
      <c r="DE168">
        <v>0.21262308955192499</v>
      </c>
      <c r="DF168">
        <v>0.21426837146282099</v>
      </c>
      <c r="DG168">
        <v>0.338955879211425</v>
      </c>
      <c r="DH168">
        <v>0.33125844597816401</v>
      </c>
      <c r="DI168">
        <v>0.33119946718215898</v>
      </c>
      <c r="DJ168">
        <v>0.35100173950195301</v>
      </c>
      <c r="DK168">
        <v>0.28492933511733998</v>
      </c>
      <c r="DL168">
        <v>0.16235817968845301</v>
      </c>
      <c r="DM168">
        <v>0.27684256434440602</v>
      </c>
      <c r="DN168">
        <v>0.200823128223419</v>
      </c>
      <c r="DO168">
        <v>0.269904494285583</v>
      </c>
      <c r="DP168">
        <v>0.28191414475440901</v>
      </c>
      <c r="DQ168">
        <v>0.20114605128765101</v>
      </c>
      <c r="DR168">
        <v>0.35635542869567799</v>
      </c>
      <c r="DS168">
        <v>0.23360139131546001</v>
      </c>
      <c r="DT168">
        <v>0.162320986390113</v>
      </c>
      <c r="DU168">
        <v>0.22305412590503601</v>
      </c>
      <c r="DV168">
        <v>0.168747544288635</v>
      </c>
      <c r="DW168">
        <v>0.27559274435043302</v>
      </c>
      <c r="DX168">
        <v>0.18608206510543801</v>
      </c>
      <c r="DY168">
        <v>0.25692242383956898</v>
      </c>
      <c r="DZ168">
        <v>0.15354964137077301</v>
      </c>
      <c r="EA168">
        <v>5.615771189332E-2</v>
      </c>
      <c r="EB168">
        <v>0.24785786867141699</v>
      </c>
      <c r="EC168">
        <v>0.22367042303085299</v>
      </c>
      <c r="ED168">
        <v>0.28272476792335499</v>
      </c>
      <c r="EE168">
        <v>0.28593942523002602</v>
      </c>
      <c r="EF168">
        <v>0.23129737377166701</v>
      </c>
      <c r="EG168">
        <v>0.10236588865518501</v>
      </c>
      <c r="EH168">
        <v>0.25779059529304499</v>
      </c>
      <c r="EI168">
        <v>2.8655363246798501E-2</v>
      </c>
      <c r="EJ168">
        <v>0.28911730647086997</v>
      </c>
      <c r="EK168">
        <v>0.33359760046005199</v>
      </c>
      <c r="EL168">
        <v>0.26895952224731401</v>
      </c>
      <c r="EM168">
        <v>0.13725183904170901</v>
      </c>
      <c r="EN168">
        <v>0.24332875013351399</v>
      </c>
      <c r="EO168">
        <v>0.18248485028743699</v>
      </c>
      <c r="EP168">
        <v>0.252120971679687</v>
      </c>
      <c r="EQ168">
        <v>0.18743850290775299</v>
      </c>
      <c r="ER168">
        <v>0.25264135003089899</v>
      </c>
      <c r="ES168">
        <v>0.26639518141746499</v>
      </c>
      <c r="ET168">
        <v>0.15426589548587799</v>
      </c>
      <c r="EU168">
        <v>0.21598070859908999</v>
      </c>
      <c r="EV168">
        <v>0.15579944849014199</v>
      </c>
      <c r="EW168">
        <v>0.22763107717037201</v>
      </c>
      <c r="EX168">
        <v>0.239910468459129</v>
      </c>
      <c r="EY168">
        <v>0.35384699702262801</v>
      </c>
      <c r="EZ168">
        <v>0.168837040662765</v>
      </c>
      <c r="FA168">
        <v>4.9041222780942903E-2</v>
      </c>
      <c r="FB168">
        <v>0.14525508880615201</v>
      </c>
      <c r="FC168">
        <v>0.24249324202537501</v>
      </c>
      <c r="FD168">
        <v>0.200909033417701</v>
      </c>
      <c r="FE168">
        <v>8.7406031787395394E-2</v>
      </c>
      <c r="FF168">
        <v>0.14677868783473899</v>
      </c>
      <c r="FG168">
        <v>0.151374086737632</v>
      </c>
      <c r="FH168">
        <v>0.19958460330963099</v>
      </c>
      <c r="FI168">
        <v>0.21520487964153201</v>
      </c>
      <c r="FJ168">
        <v>0.28989729285240101</v>
      </c>
      <c r="FK168">
        <v>0.33629184961318898</v>
      </c>
      <c r="FL168">
        <v>0.123315602540969</v>
      </c>
      <c r="FM168">
        <v>0.16220198571681901</v>
      </c>
      <c r="FN168">
        <v>5.2512262016534798E-2</v>
      </c>
      <c r="FO168">
        <v>5.4077997803688001E-2</v>
      </c>
      <c r="FP168">
        <v>0.24965913593769001</v>
      </c>
      <c r="FQ168">
        <v>0.202234342694282</v>
      </c>
      <c r="FR168">
        <v>0.150259554386138</v>
      </c>
      <c r="FS168">
        <v>0.155722260475158</v>
      </c>
      <c r="FT168">
        <v>0.13294829428195901</v>
      </c>
      <c r="FU168">
        <v>0.10493589192628799</v>
      </c>
      <c r="FV168">
        <v>0.14620108902454301</v>
      </c>
      <c r="FW168">
        <v>0.13533389568328799</v>
      </c>
      <c r="FX168">
        <v>0.24417228996753601</v>
      </c>
      <c r="FY168">
        <v>0.26903972029685902</v>
      </c>
      <c r="FZ168">
        <v>0.21880105137825001</v>
      </c>
      <c r="GA168">
        <v>5.48987239599227E-2</v>
      </c>
      <c r="GB168">
        <v>0.23553352057933799</v>
      </c>
      <c r="GC168">
        <v>0.16221155226230599</v>
      </c>
      <c r="GD168">
        <v>0.17345811426639501</v>
      </c>
      <c r="GE168">
        <v>0.31043228507041898</v>
      </c>
      <c r="GF168">
        <v>0.29618874192237798</v>
      </c>
      <c r="GG168">
        <v>0.27711644768714899</v>
      </c>
      <c r="GH168">
        <v>6.7867055535316398E-2</v>
      </c>
      <c r="GI168">
        <v>0.36903178691864003</v>
      </c>
      <c r="GJ168">
        <v>0.144527703523635</v>
      </c>
      <c r="GK168">
        <v>0.23170068860053999</v>
      </c>
      <c r="GL168">
        <v>0.36318242549896201</v>
      </c>
      <c r="GM168">
        <v>0.120888888835906</v>
      </c>
      <c r="GN168">
        <v>0.26435816287994301</v>
      </c>
      <c r="GO168">
        <v>0.107015810906887</v>
      </c>
      <c r="GP168">
        <v>9.5406629145145402E-2</v>
      </c>
      <c r="GQ168">
        <v>0.179717928171157</v>
      </c>
      <c r="GR168">
        <v>9.2750884592533098E-2</v>
      </c>
      <c r="GS168">
        <v>0.33815786242485002</v>
      </c>
      <c r="GT168">
        <v>0.23681946098804399</v>
      </c>
      <c r="GU168">
        <v>0.28870570659637401</v>
      </c>
      <c r="GV168">
        <v>8.9796885848045294E-2</v>
      </c>
      <c r="GW168">
        <v>8.2056537270545904E-2</v>
      </c>
      <c r="GX168">
        <v>4.8757608979940401E-2</v>
      </c>
      <c r="GY168">
        <v>0.12733341753482799</v>
      </c>
      <c r="GZ168">
        <v>4.9639817327260902E-2</v>
      </c>
      <c r="HA168">
        <v>0.133487254381179</v>
      </c>
      <c r="HB168">
        <v>0.24807436764240201</v>
      </c>
      <c r="HC168">
        <v>0.113524325191974</v>
      </c>
      <c r="HD168">
        <v>0.208620861172676</v>
      </c>
      <c r="HE168">
        <v>0.25427272915840099</v>
      </c>
      <c r="HF168">
        <v>0.152483731508255</v>
      </c>
      <c r="HG168">
        <v>0.19458967447280801</v>
      </c>
      <c r="HH168">
        <v>0.41000944375991799</v>
      </c>
      <c r="HI168">
        <v>0.23259776830673201</v>
      </c>
      <c r="HJ168">
        <v>0.18652316927909801</v>
      </c>
      <c r="HK168">
        <v>0.16814391314983301</v>
      </c>
      <c r="HL168">
        <v>6.9777883589267703E-2</v>
      </c>
      <c r="HM168">
        <v>0.12183193117380101</v>
      </c>
      <c r="HN168">
        <v>0.124202102422714</v>
      </c>
      <c r="HO168">
        <v>0.161706432700157</v>
      </c>
      <c r="HP168">
        <v>0.23720854520797699</v>
      </c>
      <c r="HQ168">
        <v>0.25949388742446899</v>
      </c>
      <c r="HR168">
        <v>2.3206694051623299E-2</v>
      </c>
      <c r="HS168">
        <v>0.26052910089492798</v>
      </c>
      <c r="HT168">
        <v>0.229823678731918</v>
      </c>
      <c r="HU168">
        <v>0.172819584608078</v>
      </c>
      <c r="HV168">
        <v>0.174649357795715</v>
      </c>
      <c r="HW168">
        <v>5.2128870040178299E-2</v>
      </c>
      <c r="HX168">
        <v>0.32785761356353699</v>
      </c>
      <c r="HY168">
        <v>0.14204250276088701</v>
      </c>
      <c r="HZ168">
        <v>0.28742948174476601</v>
      </c>
      <c r="IA168">
        <v>0.22153241932392101</v>
      </c>
      <c r="IB168">
        <v>8.8323533535003607E-2</v>
      </c>
      <c r="IC168">
        <v>0.16799776256084401</v>
      </c>
      <c r="ID168">
        <v>0.237180605530738</v>
      </c>
      <c r="IE168">
        <v>0.13655287027359</v>
      </c>
      <c r="IF168">
        <v>0.18408015370368899</v>
      </c>
      <c r="IG168">
        <v>7.8095570206642095E-2</v>
      </c>
      <c r="IH168">
        <v>0.14982821047306</v>
      </c>
      <c r="II168">
        <v>0.14469052851200101</v>
      </c>
      <c r="IJ168">
        <v>0.159146517515182</v>
      </c>
      <c r="IK168">
        <v>0.24941720068454701</v>
      </c>
      <c r="IL168">
        <v>0.20148099958896601</v>
      </c>
      <c r="IM168">
        <v>1.9940389320254302E-2</v>
      </c>
      <c r="IN168">
        <v>0.22221538424491799</v>
      </c>
      <c r="IO168">
        <v>0.23061905801296201</v>
      </c>
      <c r="IP168">
        <v>0.14347480237483901</v>
      </c>
      <c r="IQ168">
        <v>0.105720914900302</v>
      </c>
      <c r="IR168">
        <v>5.8387245982885298E-2</v>
      </c>
      <c r="IS168">
        <v>0.117766983807086</v>
      </c>
      <c r="IT168">
        <v>0.244491517543792</v>
      </c>
      <c r="IU168">
        <v>0.293642848730087</v>
      </c>
      <c r="IV168">
        <v>0.19807766377925801</v>
      </c>
      <c r="IW168">
        <v>2.0563818514347E-2</v>
      </c>
      <c r="IX168">
        <v>0.29413434863090498</v>
      </c>
      <c r="IY168">
        <v>8.4111176431179005E-2</v>
      </c>
      <c r="IZ168">
        <v>0.16301628947257901</v>
      </c>
      <c r="JA168">
        <v>0.27585315704345698</v>
      </c>
      <c r="JB168">
        <v>0.28573393821716297</v>
      </c>
      <c r="JC168">
        <v>0.24709236621856601</v>
      </c>
      <c r="JD168">
        <v>0.189249292016029</v>
      </c>
      <c r="JE168">
        <v>8.2274384796619401E-2</v>
      </c>
      <c r="JF168">
        <v>0.184290796518325</v>
      </c>
      <c r="JG168">
        <v>0.22804647684097201</v>
      </c>
      <c r="JH168">
        <v>9.9551290273666299E-2</v>
      </c>
      <c r="JI168">
        <v>0.15878318250179199</v>
      </c>
      <c r="JJ168">
        <v>0.41882243752479498</v>
      </c>
      <c r="JK168">
        <v>0.188763082027435</v>
      </c>
      <c r="JL168">
        <v>0.17861197888851099</v>
      </c>
      <c r="JM168">
        <v>0.17348518967628401</v>
      </c>
      <c r="JN168">
        <v>0.192873135209083</v>
      </c>
      <c r="JO168">
        <v>0.20078602433204601</v>
      </c>
      <c r="JP168">
        <v>0.21547241508960699</v>
      </c>
      <c r="JQ168">
        <v>5.2608352154493297E-2</v>
      </c>
      <c r="JR168">
        <v>0.245964661240577</v>
      </c>
      <c r="JS168">
        <v>0.21485443413257599</v>
      </c>
      <c r="JT168">
        <v>0.198027789592742</v>
      </c>
      <c r="JU168">
        <v>7.2789274156093597E-2</v>
      </c>
      <c r="JV168">
        <v>0.17428830265998799</v>
      </c>
      <c r="JW168">
        <v>0.16680538654327301</v>
      </c>
      <c r="JX168">
        <v>0.34844669699668801</v>
      </c>
      <c r="JY168">
        <v>0.18976265192031799</v>
      </c>
      <c r="JZ168">
        <v>0.18928892910480499</v>
      </c>
      <c r="KA168">
        <v>0.23280732333660101</v>
      </c>
      <c r="KB168">
        <v>7.5920552015304496E-2</v>
      </c>
      <c r="KC168">
        <v>0.19574834406375799</v>
      </c>
      <c r="KD168">
        <v>0.16204573214054099</v>
      </c>
      <c r="KE168">
        <v>0.27457812428474399</v>
      </c>
      <c r="KF168">
        <v>0.14565744996070801</v>
      </c>
      <c r="KG168">
        <v>0.29850992560386602</v>
      </c>
      <c r="KH168">
        <v>7.8152403235435403E-2</v>
      </c>
      <c r="KI168">
        <v>0.19454009830951599</v>
      </c>
      <c r="KJ168">
        <v>0.33117717504501298</v>
      </c>
      <c r="KK168">
        <v>0.26991060376167297</v>
      </c>
      <c r="KL168">
        <v>0.30615761876106201</v>
      </c>
      <c r="KM168">
        <v>0.14358089864253901</v>
      </c>
      <c r="KN168">
        <v>0.16332705318927701</v>
      </c>
      <c r="KO168">
        <v>0.272864699363708</v>
      </c>
      <c r="KP168">
        <v>0.21361112594604401</v>
      </c>
      <c r="KQ168">
        <v>0.23556274175643899</v>
      </c>
      <c r="KR168">
        <v>0.25616708397865201</v>
      </c>
      <c r="KS168">
        <v>0.13739675283432001</v>
      </c>
      <c r="KT168">
        <v>0.26800704002380299</v>
      </c>
      <c r="KU168">
        <v>3.99961769580841E-2</v>
      </c>
      <c r="KV168">
        <v>0.179867804050445</v>
      </c>
      <c r="KW168">
        <v>0.15285961329936901</v>
      </c>
      <c r="KX168">
        <v>0.25049039721488903</v>
      </c>
      <c r="KY168">
        <v>0.19167500734329199</v>
      </c>
      <c r="KZ168">
        <v>0.29477038979530301</v>
      </c>
      <c r="LA168">
        <v>0.19900137186050401</v>
      </c>
      <c r="LB168">
        <v>3.2193548977375003E-2</v>
      </c>
      <c r="LC168">
        <v>0.22848767042160001</v>
      </c>
      <c r="LD168">
        <v>8.4166802465915597E-2</v>
      </c>
      <c r="LE168">
        <v>0.141915187239646</v>
      </c>
      <c r="LF168">
        <v>0.25100332498550398</v>
      </c>
      <c r="LG168">
        <v>8.1107914447784396E-2</v>
      </c>
      <c r="LH168">
        <v>0.105888612568378</v>
      </c>
      <c r="LI168">
        <v>0.30088469386100702</v>
      </c>
      <c r="LJ168">
        <v>6.1488866806030197E-2</v>
      </c>
      <c r="LK168">
        <v>0.19100096821784901</v>
      </c>
      <c r="LL168">
        <v>0.21909296512603699</v>
      </c>
      <c r="LM168">
        <v>0.10840468108654</v>
      </c>
      <c r="LN168">
        <v>0.15808336436748499</v>
      </c>
      <c r="LO168">
        <v>2.3387156426906499E-2</v>
      </c>
      <c r="LP168">
        <v>9.7086228430271093E-2</v>
      </c>
      <c r="LQ168">
        <v>0.154262095689773</v>
      </c>
      <c r="LR168">
        <v>0.14897893369197801</v>
      </c>
      <c r="LS168">
        <v>0.153079703450202</v>
      </c>
      <c r="LT168">
        <v>8.5963249206542899E-2</v>
      </c>
      <c r="LU168">
        <v>0.23369409143924699</v>
      </c>
      <c r="LV168">
        <v>0.13353763520717599</v>
      </c>
      <c r="LW168">
        <v>0.27049288153648299</v>
      </c>
      <c r="LX168">
        <v>0.18934023380279499</v>
      </c>
      <c r="LY168">
        <v>0.223501801490783</v>
      </c>
      <c r="LZ168">
        <v>0.14672747254371599</v>
      </c>
      <c r="MA168">
        <v>0.141098663210868</v>
      </c>
      <c r="MB168">
        <v>0.19010804593562999</v>
      </c>
      <c r="MC168">
        <v>0.168496638536453</v>
      </c>
      <c r="MD168">
        <v>0.15982387959957101</v>
      </c>
      <c r="ME168">
        <v>0.32313632965087802</v>
      </c>
      <c r="MF168">
        <v>0.30363839864730802</v>
      </c>
      <c r="MG168">
        <v>0.20757894217967901</v>
      </c>
      <c r="MH168">
        <v>0.17445272207260101</v>
      </c>
      <c r="MI168">
        <v>0.205017864704132</v>
      </c>
      <c r="MJ168">
        <v>0.21124185621738401</v>
      </c>
      <c r="MK168">
        <v>0.17787638306617701</v>
      </c>
      <c r="ML168">
        <v>9.5221273601055104E-2</v>
      </c>
      <c r="MM168">
        <v>0.29053673148155201</v>
      </c>
      <c r="MN168">
        <v>5.0068184733390801E-2</v>
      </c>
      <c r="MO168">
        <v>0.18409413099288899</v>
      </c>
      <c r="MP168">
        <v>0.27601307630538902</v>
      </c>
      <c r="MQ168">
        <v>0.14854462444782199</v>
      </c>
      <c r="MR168">
        <v>0.14202164113521501</v>
      </c>
      <c r="MS168">
        <v>4.0697913616895599E-2</v>
      </c>
      <c r="MT168">
        <v>0.18122161924839</v>
      </c>
      <c r="MU168">
        <v>0.42222887277603099</v>
      </c>
      <c r="MV168">
        <v>0.11965507268905599</v>
      </c>
      <c r="MW168">
        <v>0.200153037905693</v>
      </c>
      <c r="MX168">
        <v>0.24656286835670399</v>
      </c>
      <c r="MY168">
        <v>2.7222778648138001E-2</v>
      </c>
      <c r="MZ168">
        <v>0.23291680216789201</v>
      </c>
      <c r="NA168">
        <v>0.30502986907958901</v>
      </c>
      <c r="NB168">
        <v>0.29624998569488498</v>
      </c>
      <c r="NC168">
        <v>0.33367541432380599</v>
      </c>
      <c r="ND168">
        <v>0.187285706400871</v>
      </c>
      <c r="NE168">
        <v>0.21300627291202501</v>
      </c>
      <c r="NF168">
        <v>0.15727078914642301</v>
      </c>
      <c r="NG168">
        <v>0.20178109407424899</v>
      </c>
      <c r="NH168">
        <v>0.353672415018081</v>
      </c>
      <c r="NI168">
        <v>0.21442945301532701</v>
      </c>
      <c r="NJ168">
        <v>0.125447452068328</v>
      </c>
      <c r="NK168">
        <v>9.0318970382213495E-2</v>
      </c>
      <c r="NL168">
        <v>0.13546149432659099</v>
      </c>
      <c r="NM168">
        <v>0.21913023293018299</v>
      </c>
      <c r="NN168">
        <v>8.5183531045913696E-2</v>
      </c>
      <c r="NO168">
        <v>0.23428945243358601</v>
      </c>
      <c r="NP168">
        <v>0.12782721221446899</v>
      </c>
      <c r="NQ168">
        <v>0.275992542505264</v>
      </c>
      <c r="NR168">
        <v>6.12551011145114E-2</v>
      </c>
      <c r="NS168">
        <v>0.25142082571983299</v>
      </c>
      <c r="NT168">
        <v>0.16759218275547</v>
      </c>
      <c r="NU168">
        <v>7.2342105209827395E-2</v>
      </c>
      <c r="NV168">
        <v>0.27608737349510099</v>
      </c>
      <c r="NW168">
        <v>0.22266995906829801</v>
      </c>
      <c r="NX168">
        <v>0.126328200101852</v>
      </c>
      <c r="NY168">
        <v>0.12571273744106201</v>
      </c>
      <c r="NZ168">
        <v>0.19980171322822499</v>
      </c>
      <c r="OA168">
        <v>0.20089541375636999</v>
      </c>
      <c r="OB168">
        <v>0.30421149730682301</v>
      </c>
      <c r="OC168">
        <v>0.19095636904239599</v>
      </c>
      <c r="OD168">
        <v>4.3776564300060203E-2</v>
      </c>
      <c r="OE168">
        <v>0.25789865851402199</v>
      </c>
      <c r="OF168">
        <v>0.131444081664085</v>
      </c>
      <c r="OG168">
        <v>0.18651063740253401</v>
      </c>
      <c r="OH168">
        <v>6.5408222377300207E-2</v>
      </c>
      <c r="OI168">
        <v>0.175396263599395</v>
      </c>
      <c r="OJ168">
        <v>0.31846535205840998</v>
      </c>
      <c r="OK168">
        <v>0.26476675271987898</v>
      </c>
      <c r="OL168">
        <v>0.25930330157279902</v>
      </c>
      <c r="OM168">
        <v>3.0837047845125198E-2</v>
      </c>
      <c r="ON168">
        <v>0.20728109776973699</v>
      </c>
      <c r="OO168">
        <v>0.21007762849330899</v>
      </c>
      <c r="OP168">
        <v>0.22880928218364699</v>
      </c>
      <c r="OQ168">
        <v>0.16909961402416199</v>
      </c>
      <c r="OR168">
        <v>0.18679021298885301</v>
      </c>
      <c r="OS168">
        <v>0.23275032639503401</v>
      </c>
      <c r="OT168">
        <v>0.171870902180671</v>
      </c>
      <c r="OU168">
        <v>0.162714123725891</v>
      </c>
      <c r="OV168">
        <v>0.28426411747932401</v>
      </c>
      <c r="OW168">
        <v>0.29948616027831998</v>
      </c>
      <c r="OX168">
        <v>0.13844738900661399</v>
      </c>
      <c r="OY168">
        <v>0.23229254782199801</v>
      </c>
      <c r="OZ168">
        <v>0.21312077343463801</v>
      </c>
      <c r="PA168">
        <v>0.15407083928585</v>
      </c>
      <c r="PB168">
        <v>0.29524758458137501</v>
      </c>
      <c r="PC168">
        <v>0.25996971130370999</v>
      </c>
      <c r="PD168">
        <v>0.17116528749465901</v>
      </c>
      <c r="PE168">
        <v>0.13839042186736999</v>
      </c>
      <c r="PF168">
        <v>0.13528759777545901</v>
      </c>
      <c r="PG168">
        <v>0.24568328261375399</v>
      </c>
      <c r="PH168">
        <v>0.18035627901554099</v>
      </c>
      <c r="PI168">
        <v>0.228725850582122</v>
      </c>
      <c r="PJ168">
        <v>8.3556875586509705E-2</v>
      </c>
      <c r="PK168">
        <v>0.17589035630226099</v>
      </c>
      <c r="PL168">
        <v>5.0095718353986698E-2</v>
      </c>
      <c r="PM168">
        <v>0.14234593510627699</v>
      </c>
      <c r="PN168">
        <v>0.158281609416008</v>
      </c>
      <c r="PO168">
        <v>0.27692559361457803</v>
      </c>
      <c r="PP168">
        <v>0.43969959020614602</v>
      </c>
      <c r="PQ168">
        <v>9.8984435200691195E-2</v>
      </c>
      <c r="PR168">
        <v>0.289152681827545</v>
      </c>
      <c r="PS168">
        <v>9.1235645115375505E-2</v>
      </c>
      <c r="PT168">
        <v>0.22294855117797799</v>
      </c>
      <c r="PU168">
        <v>0.19976852834224701</v>
      </c>
      <c r="PV168">
        <v>0.22116664052009499</v>
      </c>
      <c r="PW168">
        <v>3.7501230835914598E-2</v>
      </c>
      <c r="PX168">
        <v>0.224702969193458</v>
      </c>
      <c r="PY168">
        <v>0.157035887241363</v>
      </c>
      <c r="PZ168">
        <v>0.39293968677520702</v>
      </c>
      <c r="QA168">
        <v>8.3889521658420493E-2</v>
      </c>
      <c r="QB168">
        <v>0.119224652647972</v>
      </c>
      <c r="QC168">
        <v>0.23767614364624001</v>
      </c>
      <c r="QD168">
        <v>0.31003153324127197</v>
      </c>
      <c r="QE168">
        <v>4.8131637275218901E-2</v>
      </c>
      <c r="QF168">
        <v>0.244571402668952</v>
      </c>
      <c r="QG168">
        <v>0.38543167710304199</v>
      </c>
      <c r="QH168">
        <v>0.26435485482215798</v>
      </c>
      <c r="QI168">
        <v>0.32757860422134399</v>
      </c>
      <c r="QJ168">
        <v>0.29495990276336598</v>
      </c>
      <c r="QK168">
        <v>0.12576399743556901</v>
      </c>
      <c r="QL168">
        <v>0.102708958089351</v>
      </c>
      <c r="QM168">
        <v>0.23351475596427901</v>
      </c>
      <c r="QN168">
        <v>0.123531967401504</v>
      </c>
      <c r="QO168">
        <v>0.28421866893768299</v>
      </c>
      <c r="QP168">
        <v>0.33889541029930098</v>
      </c>
      <c r="QQ168">
        <v>0.189717382192611</v>
      </c>
      <c r="QR168">
        <v>0.22000987827777799</v>
      </c>
      <c r="QS168">
        <v>0.117847569286823</v>
      </c>
      <c r="QT168">
        <v>4.6241994947194998E-2</v>
      </c>
      <c r="QU168">
        <v>2.3998640477657301E-2</v>
      </c>
      <c r="QV168">
        <v>0.19446052610874101</v>
      </c>
      <c r="QW168">
        <v>0.23890346288681</v>
      </c>
      <c r="QX168">
        <v>0.12330401688814099</v>
      </c>
      <c r="QY168">
        <v>1.9783684983849501E-2</v>
      </c>
      <c r="QZ168">
        <v>0.117511853575706</v>
      </c>
      <c r="RA168">
        <v>0.31439444422721802</v>
      </c>
      <c r="RB168">
        <v>0.19228240847587499</v>
      </c>
      <c r="RC168">
        <v>0.12619665265083299</v>
      </c>
      <c r="RD168">
        <v>0.26716962456703103</v>
      </c>
      <c r="RE168">
        <v>0.115266002714633</v>
      </c>
      <c r="RF168">
        <v>0.27993616461753801</v>
      </c>
      <c r="RG168">
        <v>0.25817477703094399</v>
      </c>
      <c r="RH168">
        <v>0.28159835934638899</v>
      </c>
      <c r="RI168">
        <v>0.254603892564773</v>
      </c>
      <c r="RJ168">
        <v>0.17419956624507901</v>
      </c>
      <c r="RK168">
        <v>0.32555255293846103</v>
      </c>
      <c r="RL168">
        <v>0.159517601132392</v>
      </c>
      <c r="RM168">
        <v>0.24743913114070801</v>
      </c>
      <c r="RN168">
        <v>0.25006195902824402</v>
      </c>
      <c r="RO168">
        <v>0.19282551109790799</v>
      </c>
      <c r="RP168">
        <v>0.29487222433090199</v>
      </c>
      <c r="RQ168">
        <v>0.20677326619625</v>
      </c>
      <c r="RR168">
        <v>0.181567072868347</v>
      </c>
      <c r="RS168">
        <v>0.25600963830947798</v>
      </c>
      <c r="RT168">
        <v>0.112792536616325</v>
      </c>
      <c r="RU168">
        <v>0.23855434358119901</v>
      </c>
      <c r="RV168">
        <v>0.25545495748519897</v>
      </c>
      <c r="RW168">
        <v>0.16910457611083901</v>
      </c>
      <c r="RX168">
        <v>0.17343874275684301</v>
      </c>
      <c r="RY168">
        <v>0.21116876602172799</v>
      </c>
      <c r="RZ168">
        <v>0.26860249042510898</v>
      </c>
      <c r="SA168">
        <v>0.300086200237274</v>
      </c>
      <c r="SB168">
        <v>0.231387808918952</v>
      </c>
      <c r="SC168">
        <v>0.20684929192066101</v>
      </c>
      <c r="SD168">
        <v>0.113128341734409</v>
      </c>
      <c r="SE168">
        <v>9.4218216836452401E-2</v>
      </c>
      <c r="SF168">
        <v>7.9930350184440599E-2</v>
      </c>
      <c r="SG168">
        <v>0.121815167367458</v>
      </c>
      <c r="SH168">
        <v>0.160752832889556</v>
      </c>
      <c r="SI168">
        <v>0.180347025394439</v>
      </c>
      <c r="SJ168">
        <v>0.19083242118358601</v>
      </c>
      <c r="SK168">
        <v>0.18809603154659199</v>
      </c>
      <c r="SL168">
        <v>0.107570752501487</v>
      </c>
      <c r="SM168">
        <v>7.1355372667312594E-2</v>
      </c>
      <c r="SN168">
        <v>1.53794279322028E-2</v>
      </c>
      <c r="SO168">
        <v>0.14255765080451899</v>
      </c>
      <c r="SP168">
        <v>0.25712832808494501</v>
      </c>
      <c r="SQ168">
        <v>0.30826562643051098</v>
      </c>
      <c r="SR168">
        <v>0.38705465197563099</v>
      </c>
      <c r="SS168">
        <v>0.29611137509346003</v>
      </c>
      <c r="ST168">
        <v>0.14364103972911799</v>
      </c>
      <c r="SU168">
        <v>6.6816009581089006E-2</v>
      </c>
      <c r="SV168">
        <v>0.30389437079429599</v>
      </c>
      <c r="SW168">
        <v>0.30491697788238498</v>
      </c>
      <c r="SX168">
        <v>0.29016077518463101</v>
      </c>
      <c r="SY168">
        <v>0.13138611614704099</v>
      </c>
      <c r="SZ168">
        <v>0.213712513446807</v>
      </c>
      <c r="TA168">
        <v>0.158893838524818</v>
      </c>
      <c r="TB168">
        <v>0.290138930082321</v>
      </c>
      <c r="TC168">
        <v>0.20217572152614499</v>
      </c>
      <c r="TD168">
        <v>0.19074551761150299</v>
      </c>
      <c r="TE168">
        <v>0.21419471502303999</v>
      </c>
      <c r="TF168">
        <v>9.9777832627296406E-2</v>
      </c>
      <c r="TG168">
        <v>0.20368564128875699</v>
      </c>
      <c r="TH168">
        <v>0.165295660495758</v>
      </c>
      <c r="TI168">
        <v>0.21677167713642101</v>
      </c>
      <c r="TJ168">
        <v>0.218050926923751</v>
      </c>
      <c r="TK168">
        <v>0.24695500731468201</v>
      </c>
      <c r="TL168">
        <v>0.10905086249113</v>
      </c>
      <c r="TM168">
        <v>0.231500163674354</v>
      </c>
      <c r="TN168">
        <v>0.25651451945304798</v>
      </c>
      <c r="TO168">
        <v>0.10249168425798399</v>
      </c>
      <c r="TP168">
        <v>5.04755228757858E-2</v>
      </c>
      <c r="TQ168">
        <v>0.234542101621627</v>
      </c>
      <c r="TR168">
        <v>0.16660538315772999</v>
      </c>
      <c r="TS168">
        <v>8.7842732667922904E-2</v>
      </c>
      <c r="TT168">
        <v>0.24518917500972701</v>
      </c>
      <c r="TU168">
        <v>0.234238490462303</v>
      </c>
      <c r="TV168">
        <v>0.37677899003028797</v>
      </c>
      <c r="TW168">
        <v>9.9179729819297693E-2</v>
      </c>
      <c r="TX168">
        <v>0.24452325701713501</v>
      </c>
      <c r="TY168">
        <v>0.17077133059501601</v>
      </c>
      <c r="TZ168">
        <v>0.322770535945892</v>
      </c>
      <c r="UA168">
        <v>0.150637611746788</v>
      </c>
      <c r="UB168">
        <v>0.152712062001228</v>
      </c>
      <c r="UC168">
        <v>0.10055487602949099</v>
      </c>
      <c r="UD168">
        <v>0.10980551689863199</v>
      </c>
      <c r="UE168">
        <v>0.10911680757999399</v>
      </c>
      <c r="UF168">
        <v>0.18674446642398801</v>
      </c>
      <c r="UG168">
        <v>6.0410253703594201E-2</v>
      </c>
      <c r="UH168">
        <v>0.216191962361335</v>
      </c>
      <c r="UI168">
        <v>0.17719393968582101</v>
      </c>
      <c r="UJ168">
        <v>0.15325899422168701</v>
      </c>
      <c r="UK168">
        <v>0.21902349591255099</v>
      </c>
      <c r="UL168">
        <v>0.19592168927192599</v>
      </c>
      <c r="UM168">
        <v>6.8400844931602395E-2</v>
      </c>
      <c r="UN168">
        <v>0.23045362532138799</v>
      </c>
      <c r="UO168">
        <v>0.30797475576400701</v>
      </c>
      <c r="UP168">
        <v>0.130747616291046</v>
      </c>
      <c r="UQ168">
        <v>0.20492573082446999</v>
      </c>
      <c r="UR168">
        <v>0.24485881626605899</v>
      </c>
      <c r="US168">
        <v>5.1939483731985002E-2</v>
      </c>
      <c r="UT168">
        <v>0.25734958052635099</v>
      </c>
      <c r="UU168">
        <v>0.27448037266731201</v>
      </c>
      <c r="UV168">
        <v>6.8130649626254994E-2</v>
      </c>
      <c r="UW168">
        <v>0.28093570470809898</v>
      </c>
      <c r="UX168">
        <v>0.28650125861167902</v>
      </c>
      <c r="UY168">
        <v>0.18945625424384999</v>
      </c>
      <c r="UZ168">
        <v>9.1068617999553597E-2</v>
      </c>
      <c r="VA168">
        <v>0.25389173626899703</v>
      </c>
      <c r="VB168">
        <v>0.26218044757843001</v>
      </c>
      <c r="VC168">
        <v>0.18215134739875699</v>
      </c>
      <c r="VD168">
        <v>0.26451212167739802</v>
      </c>
      <c r="VE168">
        <v>0.115223661065101</v>
      </c>
      <c r="VF168">
        <v>0.27090036869049</v>
      </c>
      <c r="VG168">
        <v>5.0079789012670503E-2</v>
      </c>
      <c r="VH168">
        <v>0.17010192573070501</v>
      </c>
      <c r="VI168">
        <v>0.23183049261569899</v>
      </c>
      <c r="VJ168">
        <v>0.171838849782943</v>
      </c>
      <c r="VK168">
        <v>0.196558952331542</v>
      </c>
      <c r="VL168">
        <v>0.22494910657405801</v>
      </c>
      <c r="VM168">
        <v>0.114708356559276</v>
      </c>
      <c r="VN168">
        <v>0.20877161622047399</v>
      </c>
      <c r="VO168">
        <v>0.244983971118927</v>
      </c>
      <c r="VP168">
        <v>0.28423306345939597</v>
      </c>
      <c r="VQ168">
        <v>0.17427648603916099</v>
      </c>
      <c r="VR168">
        <v>0.134778708219528</v>
      </c>
      <c r="VS168">
        <v>0.32932966947555498</v>
      </c>
      <c r="VT168">
        <v>0.19606485962867701</v>
      </c>
      <c r="VU168">
        <v>2.5041054934263202E-2</v>
      </c>
      <c r="VV168">
        <v>0.160168081521987</v>
      </c>
      <c r="VW168">
        <v>0.19105088710784901</v>
      </c>
      <c r="VX168">
        <v>0.27749860286712602</v>
      </c>
      <c r="VY168">
        <v>0.238737523555755</v>
      </c>
      <c r="VZ168">
        <v>9.4685822725296007E-2</v>
      </c>
      <c r="WA168">
        <v>0.19505128264427099</v>
      </c>
      <c r="WB168">
        <v>9.7639113664627006E-2</v>
      </c>
      <c r="WC168">
        <v>0.22018463909625999</v>
      </c>
      <c r="WD168">
        <v>0.268060743808746</v>
      </c>
      <c r="WE168">
        <v>8.4950789809226906E-2</v>
      </c>
      <c r="WF168">
        <v>4.7709085047244998E-2</v>
      </c>
      <c r="WG168">
        <v>0.26392465829849199</v>
      </c>
      <c r="WH168">
        <v>0.267113387584686</v>
      </c>
      <c r="WI168">
        <v>0.35717532038688599</v>
      </c>
      <c r="WJ168">
        <v>0.27791637182235701</v>
      </c>
      <c r="WK168">
        <v>0.24576099216937999</v>
      </c>
      <c r="WL168">
        <v>1.7508849501609799E-2</v>
      </c>
      <c r="WM168">
        <v>0.19164714217185899</v>
      </c>
      <c r="WN168">
        <v>0.18765693902969299</v>
      </c>
      <c r="WO168">
        <v>0.39081281423568698</v>
      </c>
      <c r="WP168">
        <v>0.17736226320266699</v>
      </c>
      <c r="WQ168">
        <v>0.104225248098373</v>
      </c>
      <c r="WR168">
        <v>7.8501351177692399E-2</v>
      </c>
    </row>
    <row r="169" spans="1:616" x14ac:dyDescent="0.55000000000000004">
      <c r="A169">
        <v>93</v>
      </c>
      <c r="B169" t="s">
        <v>781</v>
      </c>
      <c r="C169" t="s">
        <v>1019</v>
      </c>
      <c r="D169">
        <v>55.498192924298998</v>
      </c>
      <c r="E169">
        <v>84.193450079417204</v>
      </c>
      <c r="F169">
        <v>35.127386535055798</v>
      </c>
      <c r="G169">
        <v>1.9822249999999998E-3</v>
      </c>
      <c r="H169">
        <v>2.9742520000000001E-3</v>
      </c>
      <c r="I169">
        <v>3.310786E-3</v>
      </c>
      <c r="J169">
        <v>89.621021762572894</v>
      </c>
      <c r="K169">
        <v>70.665045771712599</v>
      </c>
      <c r="L169">
        <v>19.3389620518399</v>
      </c>
      <c r="M169">
        <v>5191.01416015625</v>
      </c>
      <c r="N169">
        <v>4118.52587890625</v>
      </c>
      <c r="O169">
        <v>1646.18444824218</v>
      </c>
      <c r="P169">
        <v>223.47659606933499</v>
      </c>
      <c r="Q169">
        <v>1008.90982666015</v>
      </c>
      <c r="R169">
        <v>257848391936.285</v>
      </c>
      <c r="S169">
        <v>5.3472528741508203</v>
      </c>
      <c r="T169">
        <v>416.69166564941401</v>
      </c>
      <c r="U169">
        <v>3.4638740106646302</v>
      </c>
      <c r="V169">
        <v>252.77789648100699</v>
      </c>
      <c r="W169">
        <v>529.52993700418597</v>
      </c>
      <c r="X169">
        <v>426.45199584960898</v>
      </c>
      <c r="Y169">
        <v>177.95769316521799</v>
      </c>
      <c r="Z169">
        <v>614.88718108133401</v>
      </c>
      <c r="AA169">
        <v>1.0812949636317699</v>
      </c>
      <c r="AB169">
        <v>257848391936.285</v>
      </c>
      <c r="AC169">
        <v>3.1495756235957101E-2</v>
      </c>
      <c r="AD169">
        <v>97684.291274491596</v>
      </c>
      <c r="AE169">
        <v>596.44197420285104</v>
      </c>
      <c r="AF169">
        <v>1098063.1934418499</v>
      </c>
      <c r="AG169">
        <v>14060.8106362894</v>
      </c>
      <c r="AH169">
        <v>559.68629181906294</v>
      </c>
      <c r="AI169">
        <v>72.033082490751298</v>
      </c>
      <c r="AJ169">
        <v>0.77218014825137005</v>
      </c>
      <c r="AK169">
        <v>6.1121654458062897</v>
      </c>
      <c r="AL169">
        <v>4.0801470725603899</v>
      </c>
      <c r="AM169">
        <v>33.035444114379203</v>
      </c>
      <c r="AN169">
        <v>0.27437947073662</v>
      </c>
      <c r="AO169">
        <v>0.18838979663143901</v>
      </c>
      <c r="AP169">
        <v>0.98725807453464198</v>
      </c>
      <c r="AQ169">
        <v>0.92737194592446204</v>
      </c>
      <c r="AR169">
        <v>-0.129827748923113</v>
      </c>
      <c r="AS169">
        <v>0.83993853541473595</v>
      </c>
      <c r="AT169">
        <v>0.19116770106403499</v>
      </c>
      <c r="AU169">
        <v>21.783648200713401</v>
      </c>
      <c r="AV169">
        <v>2.0358190054235899E-3</v>
      </c>
      <c r="AW169">
        <v>10.016742880213201</v>
      </c>
      <c r="AX169">
        <v>0.77837898609636602</v>
      </c>
      <c r="AY169">
        <v>8.2120814472187095E-3</v>
      </c>
      <c r="AZ169">
        <v>6.2782765645271796</v>
      </c>
      <c r="BA169">
        <v>157.929843577453</v>
      </c>
      <c r="BB169">
        <v>19197.918711347698</v>
      </c>
      <c r="BC169">
        <v>3.0303621658171499E-2</v>
      </c>
      <c r="BD169">
        <v>157.247495283175</v>
      </c>
      <c r="BE169">
        <v>643.40721449309797</v>
      </c>
      <c r="BF169">
        <v>1.2638271954247999</v>
      </c>
      <c r="BG169">
        <v>745.97357191270396</v>
      </c>
      <c r="BH169">
        <v>6.8949285882472797E-3</v>
      </c>
      <c r="BI169">
        <v>5.0061322235460497E-3</v>
      </c>
      <c r="BJ169">
        <v>5.75482583062721</v>
      </c>
      <c r="BK169">
        <v>553651.67558333301</v>
      </c>
      <c r="BL169">
        <v>0.87328932579030605</v>
      </c>
      <c r="BM169">
        <v>0.92850475970583002</v>
      </c>
      <c r="BN169">
        <v>0.100252287261312</v>
      </c>
      <c r="BO169">
        <v>0.94801792380070604</v>
      </c>
      <c r="BP169">
        <v>621.02089434005097</v>
      </c>
      <c r="BQ169">
        <v>4.6563742058164902E-3</v>
      </c>
      <c r="BR169">
        <v>6555.7459224489003</v>
      </c>
      <c r="BS169">
        <v>2.3947492913184799E-2</v>
      </c>
      <c r="BT169">
        <v>152.69947081239701</v>
      </c>
      <c r="BU169">
        <v>837.53561030848698</v>
      </c>
      <c r="BV169">
        <v>299.22138773721002</v>
      </c>
      <c r="BW169">
        <v>40149.974005954202</v>
      </c>
      <c r="BX169">
        <v>2.5235039086397402</v>
      </c>
      <c r="BY169">
        <v>3.56993913873545E-3</v>
      </c>
      <c r="BZ169">
        <v>111237.433497105</v>
      </c>
      <c r="CA169">
        <v>0.406339367306917</v>
      </c>
      <c r="CB169">
        <v>0.661688802414517</v>
      </c>
      <c r="CC169">
        <v>586.21921775948101</v>
      </c>
      <c r="CD169">
        <v>2.06294627202574E-3</v>
      </c>
      <c r="CE169">
        <v>7.5178731248454298</v>
      </c>
      <c r="CF169">
        <v>0.40141029908370102</v>
      </c>
      <c r="CG169">
        <v>293.01522759515501</v>
      </c>
      <c r="CH169">
        <v>7.7066439601179599</v>
      </c>
      <c r="CI169">
        <v>135752.23104828101</v>
      </c>
      <c r="CJ169">
        <v>0.199055153938267</v>
      </c>
      <c r="CK169">
        <v>3.3100585873528701</v>
      </c>
      <c r="CL169">
        <v>21479.570325066699</v>
      </c>
      <c r="CM169">
        <v>156.385236314162</v>
      </c>
      <c r="CN169">
        <v>626.47812042235603</v>
      </c>
      <c r="CO169">
        <v>11.483231986721</v>
      </c>
      <c r="CP169">
        <v>4169.3692687354296</v>
      </c>
      <c r="CQ169">
        <v>8.4206179428719399E-2</v>
      </c>
      <c r="CR169">
        <v>5.1462654586077097E-3</v>
      </c>
      <c r="CS169">
        <v>0.346165551276165</v>
      </c>
      <c r="CT169">
        <v>284.81846886808898</v>
      </c>
      <c r="CU169">
        <v>1.24168152425372E-3</v>
      </c>
      <c r="CV169">
        <v>45.038519235643399</v>
      </c>
      <c r="CW169" s="1">
        <v>1.6783160476448199E-5</v>
      </c>
      <c r="CX169">
        <v>8614.1777967656799</v>
      </c>
      <c r="CY169">
        <v>0.20172745069411799</v>
      </c>
      <c r="CZ169">
        <v>5.2734016322066E-2</v>
      </c>
      <c r="DA169">
        <v>0.13708244264125799</v>
      </c>
      <c r="DB169">
        <v>0.15494289994239799</v>
      </c>
      <c r="DC169">
        <v>0.20724035799503299</v>
      </c>
      <c r="DD169">
        <v>0.211284190416336</v>
      </c>
      <c r="DE169">
        <v>0.275440454483032</v>
      </c>
      <c r="DF169">
        <v>0.279455035924911</v>
      </c>
      <c r="DG169">
        <v>0.39765134453773499</v>
      </c>
      <c r="DH169">
        <v>0.31409481167793202</v>
      </c>
      <c r="DI169">
        <v>0.339111328125</v>
      </c>
      <c r="DJ169">
        <v>0.36596348881721402</v>
      </c>
      <c r="DK169">
        <v>0.270683974027633</v>
      </c>
      <c r="DL169">
        <v>0.21253232657909299</v>
      </c>
      <c r="DM169">
        <v>0.276668310165405</v>
      </c>
      <c r="DN169">
        <v>0.240582540631294</v>
      </c>
      <c r="DO169">
        <v>0.26502302289009</v>
      </c>
      <c r="DP169">
        <v>0.31529965996742199</v>
      </c>
      <c r="DQ169">
        <v>0.20045383274555201</v>
      </c>
      <c r="DR169">
        <v>0.356622904539108</v>
      </c>
      <c r="DS169">
        <v>0.261962831020355</v>
      </c>
      <c r="DT169">
        <v>0.15889503061771301</v>
      </c>
      <c r="DU169">
        <v>0.256932973861694</v>
      </c>
      <c r="DV169">
        <v>0.15880076587200101</v>
      </c>
      <c r="DW169">
        <v>0.290290206670761</v>
      </c>
      <c r="DX169">
        <v>0.24857984483241999</v>
      </c>
      <c r="DY169">
        <v>0.28471431136131198</v>
      </c>
      <c r="DZ169">
        <v>0.19431057572364799</v>
      </c>
      <c r="EA169">
        <v>0.121273078024387</v>
      </c>
      <c r="EB169">
        <v>0.21763513982295901</v>
      </c>
      <c r="EC169">
        <v>0.27669206261634799</v>
      </c>
      <c r="ED169">
        <v>0.28155869245529103</v>
      </c>
      <c r="EE169">
        <v>0.33302745223045299</v>
      </c>
      <c r="EF169">
        <v>0.150688901543617</v>
      </c>
      <c r="EG169">
        <v>0.152422159910202</v>
      </c>
      <c r="EH169">
        <v>0.26388704776763899</v>
      </c>
      <c r="EI169">
        <v>7.9213373363017994E-2</v>
      </c>
      <c r="EJ169">
        <v>0.27704694867134</v>
      </c>
      <c r="EK169">
        <v>0.30990430712699801</v>
      </c>
      <c r="EL169">
        <v>0.26483824849128701</v>
      </c>
      <c r="EM169">
        <v>0.15706859529018399</v>
      </c>
      <c r="EN169">
        <v>0.23767535388469599</v>
      </c>
      <c r="EO169">
        <v>0.20892183482646901</v>
      </c>
      <c r="EP169">
        <v>0.237933725118637</v>
      </c>
      <c r="EQ169">
        <v>0.216096311807632</v>
      </c>
      <c r="ER169">
        <v>0.23134587705135301</v>
      </c>
      <c r="ES169">
        <v>0.238513603806495</v>
      </c>
      <c r="ET169">
        <v>0.226717770099639</v>
      </c>
      <c r="EU169">
        <v>0.23178847134113301</v>
      </c>
      <c r="EV169">
        <v>0.183584719896316</v>
      </c>
      <c r="EW169">
        <v>0.21974906325340199</v>
      </c>
      <c r="EX169">
        <v>0.23645076155662501</v>
      </c>
      <c r="EY169">
        <v>0.28696301579475397</v>
      </c>
      <c r="EZ169">
        <v>0.14842101931571899</v>
      </c>
      <c r="FA169">
        <v>0.13839207589626301</v>
      </c>
      <c r="FB169">
        <v>0.16903029382228801</v>
      </c>
      <c r="FC169">
        <v>0.213693216443061</v>
      </c>
      <c r="FD169">
        <v>0.19276049733161901</v>
      </c>
      <c r="FE169">
        <v>0.12766149640083299</v>
      </c>
      <c r="FF169">
        <v>0.191081628203392</v>
      </c>
      <c r="FG169">
        <v>0.163705915212631</v>
      </c>
      <c r="FH169">
        <v>0.18246614933013899</v>
      </c>
      <c r="FI169">
        <v>0.19827601313591001</v>
      </c>
      <c r="FJ169">
        <v>0.31227785348892201</v>
      </c>
      <c r="FK169">
        <v>0.32500970363616899</v>
      </c>
      <c r="FL169">
        <v>0.165108382701873</v>
      </c>
      <c r="FM169">
        <v>0.151456609368324</v>
      </c>
      <c r="FN169">
        <v>9.2652991414070102E-2</v>
      </c>
      <c r="FO169">
        <v>7.5904257595538996E-2</v>
      </c>
      <c r="FP169">
        <v>0.23929969966411499</v>
      </c>
      <c r="FQ169">
        <v>0.199671760201454</v>
      </c>
      <c r="FR169">
        <v>0.16281856596469799</v>
      </c>
      <c r="FS169">
        <v>0.14559638500213601</v>
      </c>
      <c r="FT169">
        <v>0.149785056710243</v>
      </c>
      <c r="FU169">
        <v>0.13176146149635301</v>
      </c>
      <c r="FV169">
        <v>0.13123583793640101</v>
      </c>
      <c r="FW169">
        <v>0.136495381593704</v>
      </c>
      <c r="FX169">
        <v>0.22087539732456199</v>
      </c>
      <c r="FY169">
        <v>0.24484716355800601</v>
      </c>
      <c r="FZ169">
        <v>0.24474295973777699</v>
      </c>
      <c r="GA169">
        <v>0.15703457593917799</v>
      </c>
      <c r="GB169">
        <v>0.18786580860614699</v>
      </c>
      <c r="GC169">
        <v>0.152941524982452</v>
      </c>
      <c r="GD169">
        <v>0.189285308122634</v>
      </c>
      <c r="GE169">
        <v>0.33696791529655401</v>
      </c>
      <c r="GF169">
        <v>0.27758455276489202</v>
      </c>
      <c r="GG169">
        <v>0.30386695265769897</v>
      </c>
      <c r="GH169">
        <v>9.2589624226093195E-2</v>
      </c>
      <c r="GI169">
        <v>0.31429407000541598</v>
      </c>
      <c r="GJ169">
        <v>0.12409208714962</v>
      </c>
      <c r="GK169">
        <v>0.20945765078067699</v>
      </c>
      <c r="GL169">
        <v>0.34522783756256098</v>
      </c>
      <c r="GM169">
        <v>0.13983610272407501</v>
      </c>
      <c r="GN169">
        <v>0.27878654003143299</v>
      </c>
      <c r="GO169">
        <v>0.15981753170490201</v>
      </c>
      <c r="GP169">
        <v>0.121941074728965</v>
      </c>
      <c r="GQ169">
        <v>0.20293867588043199</v>
      </c>
      <c r="GR169">
        <v>0.14174549281597101</v>
      </c>
      <c r="GS169">
        <v>0.354087144136428</v>
      </c>
      <c r="GT169">
        <v>0.199444264173507</v>
      </c>
      <c r="GU169">
        <v>0.24347706139087599</v>
      </c>
      <c r="GV169">
        <v>0.13773991167545299</v>
      </c>
      <c r="GW169">
        <v>0.109151661396026</v>
      </c>
      <c r="GX169">
        <v>0.114690370857715</v>
      </c>
      <c r="GY169">
        <v>0.14465385675430201</v>
      </c>
      <c r="GZ169">
        <v>9.0749830007553101E-2</v>
      </c>
      <c r="HA169">
        <v>0.14414192736148801</v>
      </c>
      <c r="HB169">
        <v>0.25201025605201699</v>
      </c>
      <c r="HC169">
        <v>0.1141177713871</v>
      </c>
      <c r="HD169">
        <v>0.22423873841762501</v>
      </c>
      <c r="HE169">
        <v>0.28304156661033603</v>
      </c>
      <c r="HF169">
        <v>0.18355467915534901</v>
      </c>
      <c r="HG169">
        <v>0.19669912755489299</v>
      </c>
      <c r="HH169">
        <v>0.36186161637306202</v>
      </c>
      <c r="HI169">
        <v>0.178106144070625</v>
      </c>
      <c r="HJ169">
        <v>0.188380241394042</v>
      </c>
      <c r="HK169">
        <v>0.18216298520565</v>
      </c>
      <c r="HL169">
        <v>0.110831961035728</v>
      </c>
      <c r="HM169">
        <v>0.15469522774219499</v>
      </c>
      <c r="HN169">
        <v>0.13071429729461601</v>
      </c>
      <c r="HO169">
        <v>0.177085131406784</v>
      </c>
      <c r="HP169">
        <v>0.29368802905082703</v>
      </c>
      <c r="HQ169">
        <v>0.31768172979354797</v>
      </c>
      <c r="HR169">
        <v>0.106501132249832</v>
      </c>
      <c r="HS169">
        <v>0.22688955068588201</v>
      </c>
      <c r="HT169">
        <v>0.29429051280021601</v>
      </c>
      <c r="HU169">
        <v>0.17102573812007901</v>
      </c>
      <c r="HV169">
        <v>0.183117374777793</v>
      </c>
      <c r="HW169">
        <v>9.2170827090740204E-2</v>
      </c>
      <c r="HX169">
        <v>0.34025076031684798</v>
      </c>
      <c r="HY169">
        <v>0.17362521588802299</v>
      </c>
      <c r="HZ169">
        <v>0.23569457232952101</v>
      </c>
      <c r="IA169">
        <v>0.27522587776183999</v>
      </c>
      <c r="IB169">
        <v>0.11408492922782799</v>
      </c>
      <c r="IC169">
        <v>0.20638322830200101</v>
      </c>
      <c r="ID169">
        <v>0.19773770868778201</v>
      </c>
      <c r="IE169">
        <v>0.16869033873081199</v>
      </c>
      <c r="IF169">
        <v>0.22754989564418701</v>
      </c>
      <c r="IG169">
        <v>0.16952034831047</v>
      </c>
      <c r="IH169">
        <v>0.20076856017112699</v>
      </c>
      <c r="II169">
        <v>0.18274323642253801</v>
      </c>
      <c r="IJ169">
        <v>0.152871668338775</v>
      </c>
      <c r="IK169">
        <v>0.20927760004997201</v>
      </c>
      <c r="IL169">
        <v>0.26266154646873402</v>
      </c>
      <c r="IM169">
        <v>7.8344263136386802E-2</v>
      </c>
      <c r="IN169">
        <v>0.17564831674098899</v>
      </c>
      <c r="IO169">
        <v>0.187959060072898</v>
      </c>
      <c r="IP169">
        <v>0.182986825704574</v>
      </c>
      <c r="IQ169">
        <v>0.156872808933258</v>
      </c>
      <c r="IR169">
        <v>8.4726586937904302E-2</v>
      </c>
      <c r="IS169">
        <v>0.12847532331943501</v>
      </c>
      <c r="IT169">
        <v>0.26053944230079601</v>
      </c>
      <c r="IU169">
        <v>0.279294222593307</v>
      </c>
      <c r="IV169">
        <v>0.20854358375072399</v>
      </c>
      <c r="IW169">
        <v>9.1071218252182007E-2</v>
      </c>
      <c r="IX169">
        <v>0.231030642986297</v>
      </c>
      <c r="IY169">
        <v>8.1642992794513702E-2</v>
      </c>
      <c r="IZ169">
        <v>0.156162619590759</v>
      </c>
      <c r="JA169">
        <v>0.25348636507987898</v>
      </c>
      <c r="JB169">
        <v>0.206501349806785</v>
      </c>
      <c r="JC169">
        <v>0.26808881759643499</v>
      </c>
      <c r="JD169">
        <v>0.16120046377182001</v>
      </c>
      <c r="JE169">
        <v>0.19313067197799599</v>
      </c>
      <c r="JF169">
        <v>0.17809385061263999</v>
      </c>
      <c r="JG169">
        <v>0.23244579136371599</v>
      </c>
      <c r="JH169">
        <v>0.11708790063858</v>
      </c>
      <c r="JI169">
        <v>0.24168537557125</v>
      </c>
      <c r="JJ169">
        <v>0.313727617263793</v>
      </c>
      <c r="JK169">
        <v>0.21391884982585899</v>
      </c>
      <c r="JL169">
        <v>0.196592897176742</v>
      </c>
      <c r="JM169">
        <v>0.13798782229423501</v>
      </c>
      <c r="JN169">
        <v>0.23532000184059099</v>
      </c>
      <c r="JO169">
        <v>0.235724747180938</v>
      </c>
      <c r="JP169">
        <v>0.21795119345188099</v>
      </c>
      <c r="JQ169">
        <v>0.104024745523929</v>
      </c>
      <c r="JR169">
        <v>0.21871696412563299</v>
      </c>
      <c r="JS169">
        <v>0.267125904560089</v>
      </c>
      <c r="JT169">
        <v>0.26402479410171498</v>
      </c>
      <c r="JU169">
        <v>0.13023133575916199</v>
      </c>
      <c r="JV169">
        <v>0.18555757403373699</v>
      </c>
      <c r="JW169">
        <v>0.216792106628417</v>
      </c>
      <c r="JX169">
        <v>0.33752772212028498</v>
      </c>
      <c r="JY169">
        <v>0.16090790927410101</v>
      </c>
      <c r="JZ169">
        <v>0.21857260167598699</v>
      </c>
      <c r="KA169">
        <v>0.25818610191345198</v>
      </c>
      <c r="KB169">
        <v>0.12565246224403301</v>
      </c>
      <c r="KC169">
        <v>0.15444965660571999</v>
      </c>
      <c r="KD169">
        <v>0.16534744203090601</v>
      </c>
      <c r="KE169">
        <v>0.262046247720718</v>
      </c>
      <c r="KF169">
        <v>0.153238549828529</v>
      </c>
      <c r="KG169">
        <v>0.28560125827789301</v>
      </c>
      <c r="KH169">
        <v>0.12924087047576899</v>
      </c>
      <c r="KI169">
        <v>0.158991694450378</v>
      </c>
      <c r="KJ169">
        <v>0.26503083109855602</v>
      </c>
      <c r="KK169">
        <v>0.17536485195159901</v>
      </c>
      <c r="KL169">
        <v>0.24811461567878701</v>
      </c>
      <c r="KM169">
        <v>0.21648298203945099</v>
      </c>
      <c r="KN169">
        <v>0.185942143201828</v>
      </c>
      <c r="KO169">
        <v>0.24207006394863101</v>
      </c>
      <c r="KP169">
        <v>0.239765629172325</v>
      </c>
      <c r="KQ169">
        <v>0.25548690557479797</v>
      </c>
      <c r="KR169">
        <v>0.26977050304412797</v>
      </c>
      <c r="KS169">
        <v>0.19208545982837599</v>
      </c>
      <c r="KT169">
        <v>0.19140255451202301</v>
      </c>
      <c r="KU169">
        <v>0.14197003841400099</v>
      </c>
      <c r="KV169">
        <v>0.19836512207984899</v>
      </c>
      <c r="KW169">
        <v>0.16491863131523099</v>
      </c>
      <c r="KX169">
        <v>0.265063256025314</v>
      </c>
      <c r="KY169">
        <v>0.22574290633201599</v>
      </c>
      <c r="KZ169">
        <v>0.21765583753585799</v>
      </c>
      <c r="LA169">
        <v>0.25266668200492798</v>
      </c>
      <c r="LB169">
        <v>9.4542376697063404E-2</v>
      </c>
      <c r="LC169">
        <v>0.22680966556072199</v>
      </c>
      <c r="LD169">
        <v>9.9597558379173196E-2</v>
      </c>
      <c r="LE169">
        <v>0.18269008398056</v>
      </c>
      <c r="LF169">
        <v>0.23002299666404699</v>
      </c>
      <c r="LG169">
        <v>0.13821600377559601</v>
      </c>
      <c r="LH169">
        <v>0.151340261101722</v>
      </c>
      <c r="LI169">
        <v>0.33153644204139698</v>
      </c>
      <c r="LJ169">
        <v>0.14487230777740401</v>
      </c>
      <c r="LK169">
        <v>0.23564796149730599</v>
      </c>
      <c r="LL169">
        <v>0.21644842624664301</v>
      </c>
      <c r="LM169">
        <v>0.18870519101619701</v>
      </c>
      <c r="LN169">
        <v>0.18506300449371299</v>
      </c>
      <c r="LO169">
        <v>9.2279195785522405E-2</v>
      </c>
      <c r="LP169">
        <v>0.12956124544143599</v>
      </c>
      <c r="LQ169">
        <v>0.15033894777297899</v>
      </c>
      <c r="LR169">
        <v>0.19869981706142401</v>
      </c>
      <c r="LS169">
        <v>0.177149593830108</v>
      </c>
      <c r="LT169">
        <v>8.4390975534915896E-2</v>
      </c>
      <c r="LU169">
        <v>0.29188343882560702</v>
      </c>
      <c r="LV169">
        <v>0.172353655099868</v>
      </c>
      <c r="LW169">
        <v>0.26256108283996499</v>
      </c>
      <c r="LX169">
        <v>0.230214148759841</v>
      </c>
      <c r="LY169">
        <v>0.247966319322586</v>
      </c>
      <c r="LZ169">
        <v>0.16010339558124501</v>
      </c>
      <c r="MA169">
        <v>0.21250113844871499</v>
      </c>
      <c r="MB169">
        <v>0.145015463232994</v>
      </c>
      <c r="MC169">
        <v>0.15256595611572199</v>
      </c>
      <c r="MD169">
        <v>0.245148360729217</v>
      </c>
      <c r="ME169">
        <v>0.292194604873657</v>
      </c>
      <c r="MF169">
        <v>0.320168256759643</v>
      </c>
      <c r="MG169">
        <v>0.22984558343887301</v>
      </c>
      <c r="MH169">
        <v>0.158654078841209</v>
      </c>
      <c r="MI169">
        <v>0.22805565595626801</v>
      </c>
      <c r="MJ169">
        <v>0.25669497251510598</v>
      </c>
      <c r="MK169">
        <v>0.174827545881271</v>
      </c>
      <c r="ML169">
        <v>0.15037022531032501</v>
      </c>
      <c r="MM169">
        <v>0.24992424249649001</v>
      </c>
      <c r="MN169">
        <v>0.131940677762031</v>
      </c>
      <c r="MO169">
        <v>0.161310404539108</v>
      </c>
      <c r="MP169">
        <v>0.228570997714996</v>
      </c>
      <c r="MQ169">
        <v>0.140466094017028</v>
      </c>
      <c r="MR169">
        <v>0.195625230669975</v>
      </c>
      <c r="MS169">
        <v>8.51110368967056E-2</v>
      </c>
      <c r="MT169">
        <v>0.20518670976161901</v>
      </c>
      <c r="MU169">
        <v>0.35125505924224798</v>
      </c>
      <c r="MV169">
        <v>0.15649153292179099</v>
      </c>
      <c r="MW169">
        <v>0.14993822574615401</v>
      </c>
      <c r="MX169">
        <v>0.23395289480686099</v>
      </c>
      <c r="MY169">
        <v>7.6804250478744507E-2</v>
      </c>
      <c r="MZ169">
        <v>0.232680708169937</v>
      </c>
      <c r="NA169">
        <v>0.28598627448081898</v>
      </c>
      <c r="NB169">
        <v>0.26548972725868197</v>
      </c>
      <c r="NC169">
        <v>0.253058701753616</v>
      </c>
      <c r="ND169">
        <v>0.211194068193435</v>
      </c>
      <c r="NE169">
        <v>0.217190235853195</v>
      </c>
      <c r="NF169">
        <v>0.186401277780532</v>
      </c>
      <c r="NG169">
        <v>0.182972177863121</v>
      </c>
      <c r="NH169">
        <v>0.33150517940521201</v>
      </c>
      <c r="NI169">
        <v>0.219628810882568</v>
      </c>
      <c r="NJ169">
        <v>0.14208333194255801</v>
      </c>
      <c r="NK169">
        <v>0.24229623377323101</v>
      </c>
      <c r="NL169">
        <v>0.123911380767822</v>
      </c>
      <c r="NM169">
        <v>0.20555418729782099</v>
      </c>
      <c r="NN169">
        <v>0.13777834177017201</v>
      </c>
      <c r="NO169">
        <v>0.22510862350463801</v>
      </c>
      <c r="NP169">
        <v>0.16023550927638999</v>
      </c>
      <c r="NQ169">
        <v>0.30589261651039101</v>
      </c>
      <c r="NR169">
        <v>0.15969057381153101</v>
      </c>
      <c r="NS169">
        <v>0.211480513215065</v>
      </c>
      <c r="NT169">
        <v>0.20693586766719799</v>
      </c>
      <c r="NU169">
        <v>9.6796505153179099E-2</v>
      </c>
      <c r="NV169">
        <v>0.222122848033905</v>
      </c>
      <c r="NW169">
        <v>0.27102696895599299</v>
      </c>
      <c r="NX169">
        <v>0.14292658865451799</v>
      </c>
      <c r="NY169">
        <v>0.142866641283035</v>
      </c>
      <c r="NZ169">
        <v>0.209735468029975</v>
      </c>
      <c r="OA169">
        <v>0.207095116376876</v>
      </c>
      <c r="OB169">
        <v>0.306612849235534</v>
      </c>
      <c r="OC169">
        <v>0.186279937624931</v>
      </c>
      <c r="OD169">
        <v>0.117655627429485</v>
      </c>
      <c r="OE169">
        <v>0.25015556812286299</v>
      </c>
      <c r="OF169">
        <v>0.15534378588199599</v>
      </c>
      <c r="OG169">
        <v>0.18617533147335</v>
      </c>
      <c r="OH169">
        <v>0.11680448800325299</v>
      </c>
      <c r="OI169">
        <v>0.21421955525875</v>
      </c>
      <c r="OJ169">
        <v>0.35217499732971103</v>
      </c>
      <c r="OK169">
        <v>0.223062813282012</v>
      </c>
      <c r="OL169">
        <v>0.23558019101619701</v>
      </c>
      <c r="OM169">
        <v>0.101601712405681</v>
      </c>
      <c r="ON169">
        <v>0.197561129927635</v>
      </c>
      <c r="OO169">
        <v>0.206254467368125</v>
      </c>
      <c r="OP169">
        <v>0.177991047501564</v>
      </c>
      <c r="OQ169">
        <v>0.20542362332344</v>
      </c>
      <c r="OR169">
        <v>0.19147646427154499</v>
      </c>
      <c r="OS169">
        <v>0.20008319616317699</v>
      </c>
      <c r="OT169">
        <v>0.15904249250888799</v>
      </c>
      <c r="OU169">
        <v>0.203717976808547</v>
      </c>
      <c r="OV169">
        <v>0.27443319559097201</v>
      </c>
      <c r="OW169">
        <v>0.28206115961074801</v>
      </c>
      <c r="OX169">
        <v>0.153607577085495</v>
      </c>
      <c r="OY169">
        <v>0.25917592644691401</v>
      </c>
      <c r="OZ169">
        <v>0.240400090813636</v>
      </c>
      <c r="PA169">
        <v>0.19336813688278101</v>
      </c>
      <c r="PB169">
        <v>0.27263918519019997</v>
      </c>
      <c r="PC169">
        <v>0.22609446942806199</v>
      </c>
      <c r="PD169">
        <v>0.142327025532722</v>
      </c>
      <c r="PE169">
        <v>0.17249727249145499</v>
      </c>
      <c r="PF169">
        <v>0.184317201375961</v>
      </c>
      <c r="PG169">
        <v>0.27622401714324901</v>
      </c>
      <c r="PH169">
        <v>0.230950161814689</v>
      </c>
      <c r="PI169">
        <v>0.20561510324478099</v>
      </c>
      <c r="PJ169">
        <v>0.11450525373220399</v>
      </c>
      <c r="PK169">
        <v>0.20517331361770599</v>
      </c>
      <c r="PL169">
        <v>9.94532629847526E-2</v>
      </c>
      <c r="PM169">
        <v>0.15762764215469299</v>
      </c>
      <c r="PN169">
        <v>0.132114052772521</v>
      </c>
      <c r="PO169">
        <v>0.24330231547355599</v>
      </c>
      <c r="PP169">
        <v>0.32768905162811202</v>
      </c>
      <c r="PQ169">
        <v>0.12216723710298499</v>
      </c>
      <c r="PR169">
        <v>0.27625977993011402</v>
      </c>
      <c r="PS169">
        <v>0.18088242411613401</v>
      </c>
      <c r="PT169">
        <v>0.24254494905471799</v>
      </c>
      <c r="PU169">
        <v>0.22060559689998599</v>
      </c>
      <c r="PV169">
        <v>0.19942392408847801</v>
      </c>
      <c r="PW169">
        <v>9.7423024475574493E-2</v>
      </c>
      <c r="PX169">
        <v>0.27821853756904602</v>
      </c>
      <c r="PY169">
        <v>0.15510609745979301</v>
      </c>
      <c r="PZ169">
        <v>0.36072158813476501</v>
      </c>
      <c r="QA169">
        <v>0.14519892632961201</v>
      </c>
      <c r="QB169">
        <v>0.122898466885089</v>
      </c>
      <c r="QC169">
        <v>0.253075450658798</v>
      </c>
      <c r="QD169">
        <v>0.30676054954528797</v>
      </c>
      <c r="QE169">
        <v>9.5526397228240897E-2</v>
      </c>
      <c r="QF169">
        <v>0.25622823834419201</v>
      </c>
      <c r="QG169">
        <v>0.42441812157630898</v>
      </c>
      <c r="QH169">
        <v>0.22707052528858099</v>
      </c>
      <c r="QI169">
        <v>0.25039023160934398</v>
      </c>
      <c r="QJ169">
        <v>0.33045640587806702</v>
      </c>
      <c r="QK169">
        <v>0.18039874732494299</v>
      </c>
      <c r="QL169">
        <v>0.146064832806587</v>
      </c>
      <c r="QM169">
        <v>0.20986559987068101</v>
      </c>
      <c r="QN169">
        <v>0.156540498137474</v>
      </c>
      <c r="QO169">
        <v>0.25751069188117898</v>
      </c>
      <c r="QP169">
        <v>0.33312726020812899</v>
      </c>
      <c r="QQ169">
        <v>0.18800580501556299</v>
      </c>
      <c r="QR169">
        <v>0.21005965769290899</v>
      </c>
      <c r="QS169">
        <v>0.156765922904014</v>
      </c>
      <c r="QT169">
        <v>7.30095729231834E-2</v>
      </c>
      <c r="QU169">
        <v>6.1193060129880898E-2</v>
      </c>
      <c r="QV169">
        <v>0.22254151105880701</v>
      </c>
      <c r="QW169">
        <v>0.29138705134391701</v>
      </c>
      <c r="QX169">
        <v>0.144270494580268</v>
      </c>
      <c r="QY169">
        <v>9.7993783652782399E-2</v>
      </c>
      <c r="QZ169">
        <v>0.112739898264408</v>
      </c>
      <c r="RA169">
        <v>0.25346860289573597</v>
      </c>
      <c r="RB169">
        <v>0.143490970134735</v>
      </c>
      <c r="RC169">
        <v>0.15882764756679499</v>
      </c>
      <c r="RD169">
        <v>0.24934510886669101</v>
      </c>
      <c r="RE169">
        <v>0.11408772319555199</v>
      </c>
      <c r="RF169">
        <v>0.27927365899085999</v>
      </c>
      <c r="RG169">
        <v>0.30418300628662098</v>
      </c>
      <c r="RH169">
        <v>0.22974833846092199</v>
      </c>
      <c r="RI169">
        <v>0.23501965403556799</v>
      </c>
      <c r="RJ169">
        <v>0.18818695843219699</v>
      </c>
      <c r="RK169">
        <v>0.244787126779556</v>
      </c>
      <c r="RL169">
        <v>0.16973273456096599</v>
      </c>
      <c r="RM169">
        <v>0.26613330841064398</v>
      </c>
      <c r="RN169">
        <v>0.26550462841987599</v>
      </c>
      <c r="RO169">
        <v>0.121570587158203</v>
      </c>
      <c r="RP169">
        <v>0.35228496789932201</v>
      </c>
      <c r="RQ169">
        <v>0.245520755648612</v>
      </c>
      <c r="RR169">
        <v>0.22791391611099199</v>
      </c>
      <c r="RS169">
        <v>0.19898618757724701</v>
      </c>
      <c r="RT169">
        <v>0.177362576127052</v>
      </c>
      <c r="RU169">
        <v>0.24650976061820901</v>
      </c>
      <c r="RV169">
        <v>0.24109798669815</v>
      </c>
      <c r="RW169">
        <v>0.22022581100463801</v>
      </c>
      <c r="RX169">
        <v>0.118520319461822</v>
      </c>
      <c r="RY169">
        <v>0.236163109540939</v>
      </c>
      <c r="RZ169">
        <v>0.28629022836685097</v>
      </c>
      <c r="SA169">
        <v>0.39832007884979198</v>
      </c>
      <c r="SB169">
        <v>0.185554519295692</v>
      </c>
      <c r="SC169">
        <v>0.25139620900154103</v>
      </c>
      <c r="SD169">
        <v>0.148140609264373</v>
      </c>
      <c r="SE169">
        <v>0.21876831352710699</v>
      </c>
      <c r="SF169">
        <v>0.11429129540920201</v>
      </c>
      <c r="SG169">
        <v>0.14155814051628099</v>
      </c>
      <c r="SH169">
        <v>0.19838391244411399</v>
      </c>
      <c r="SI169">
        <v>0.256394803524017</v>
      </c>
      <c r="SJ169">
        <v>0.19693671166896801</v>
      </c>
      <c r="SK169">
        <v>0.20282728970050801</v>
      </c>
      <c r="SL169">
        <v>0.11658226698637</v>
      </c>
      <c r="SM169">
        <v>9.8774537444114602E-2</v>
      </c>
      <c r="SN169">
        <v>5.6971170008182498E-2</v>
      </c>
      <c r="SO169">
        <v>0.14380457997321999</v>
      </c>
      <c r="SP169">
        <v>0.238323584198951</v>
      </c>
      <c r="SQ169">
        <v>0.25889128446578902</v>
      </c>
      <c r="SR169">
        <v>0.28065866231918302</v>
      </c>
      <c r="SS169">
        <v>0.21947601437568601</v>
      </c>
      <c r="ST169">
        <v>0.16496582329273199</v>
      </c>
      <c r="SU169">
        <v>0.17427246272563901</v>
      </c>
      <c r="SV169">
        <v>0.30101034045219399</v>
      </c>
      <c r="SW169">
        <v>0.30340000987052901</v>
      </c>
      <c r="SX169">
        <v>0.27626299858093201</v>
      </c>
      <c r="SY169">
        <v>0.154153943061828</v>
      </c>
      <c r="SZ169">
        <v>0.24533121287822701</v>
      </c>
      <c r="TA169">
        <v>0.118071168661117</v>
      </c>
      <c r="TB169">
        <v>0.18190166354179299</v>
      </c>
      <c r="TC169">
        <v>0.20978933572769101</v>
      </c>
      <c r="TD169">
        <v>0.15997020900249401</v>
      </c>
      <c r="TE169">
        <v>0.205386668443679</v>
      </c>
      <c r="TF169">
        <v>0.118463464081287</v>
      </c>
      <c r="TG169">
        <v>0.21306000649928999</v>
      </c>
      <c r="TH169">
        <v>0.19610148668289101</v>
      </c>
      <c r="TI169">
        <v>0.24619510769844</v>
      </c>
      <c r="TJ169">
        <v>0.23125074803829099</v>
      </c>
      <c r="TK169">
        <v>0.26848456263542098</v>
      </c>
      <c r="TL169">
        <v>0.201164275407791</v>
      </c>
      <c r="TM169">
        <v>0.30125871300697299</v>
      </c>
      <c r="TN169">
        <v>0.29644882678985501</v>
      </c>
      <c r="TO169">
        <v>0.15639877319335899</v>
      </c>
      <c r="TP169">
        <v>7.19131529331207E-2</v>
      </c>
      <c r="TQ169">
        <v>0.22272254526615101</v>
      </c>
      <c r="TR169">
        <v>0.158065915107727</v>
      </c>
      <c r="TS169">
        <v>0.122651115059852</v>
      </c>
      <c r="TT169">
        <v>0.22453202307224199</v>
      </c>
      <c r="TU169">
        <v>0.24833489954471499</v>
      </c>
      <c r="TV169">
        <v>0.32861790060996998</v>
      </c>
      <c r="TW169">
        <v>0.151745244860649</v>
      </c>
      <c r="TX169">
        <v>0.261532992124557</v>
      </c>
      <c r="TY169">
        <v>0.17927151918411199</v>
      </c>
      <c r="TZ169">
        <v>0.36238619685173001</v>
      </c>
      <c r="UA169">
        <v>0.17051111161708801</v>
      </c>
      <c r="UB169">
        <v>0.166808322072029</v>
      </c>
      <c r="UC169">
        <v>0.117896646261215</v>
      </c>
      <c r="UD169">
        <v>0.13903766870498599</v>
      </c>
      <c r="UE169">
        <v>0.16272222995758001</v>
      </c>
      <c r="UF169">
        <v>0.16197301447391499</v>
      </c>
      <c r="UG169">
        <v>9.2382520437240601E-2</v>
      </c>
      <c r="UH169">
        <v>0.20139284431934301</v>
      </c>
      <c r="UI169">
        <v>0.15591944754123599</v>
      </c>
      <c r="UJ169">
        <v>0.18167647719383201</v>
      </c>
      <c r="UK169">
        <v>0.21816059947013799</v>
      </c>
      <c r="UL169">
        <v>0.217837244272232</v>
      </c>
      <c r="UM169">
        <v>0.11293603479862201</v>
      </c>
      <c r="UN169">
        <v>0.24061082303524001</v>
      </c>
      <c r="UO169">
        <v>0.31340077519416798</v>
      </c>
      <c r="UP169">
        <v>0.20048148930072701</v>
      </c>
      <c r="UQ169">
        <v>0.27764496207237199</v>
      </c>
      <c r="UR169">
        <v>0.30974882841110202</v>
      </c>
      <c r="US169">
        <v>0.10826076567173</v>
      </c>
      <c r="UT169">
        <v>0.24268940091133101</v>
      </c>
      <c r="UU169">
        <v>0.22223633527755701</v>
      </c>
      <c r="UV169">
        <v>0.104218274354934</v>
      </c>
      <c r="UW169">
        <v>0.23737002909183499</v>
      </c>
      <c r="UX169">
        <v>0.28968396782875</v>
      </c>
      <c r="UY169">
        <v>0.191651746630668</v>
      </c>
      <c r="UZ169">
        <v>0.13087446987628901</v>
      </c>
      <c r="VA169">
        <v>0.26245033740997298</v>
      </c>
      <c r="VB169">
        <v>0.26313379406928999</v>
      </c>
      <c r="VC169">
        <v>0.208118721842765</v>
      </c>
      <c r="VD169">
        <v>0.21351645886897999</v>
      </c>
      <c r="VE169">
        <v>0.13685955107212</v>
      </c>
      <c r="VF169">
        <v>0.23576334118843001</v>
      </c>
      <c r="VG169">
        <v>8.2926854491233798E-2</v>
      </c>
      <c r="VH169">
        <v>0.18510282039642301</v>
      </c>
      <c r="VI169">
        <v>0.20255102217197399</v>
      </c>
      <c r="VJ169">
        <v>0.23856544494628901</v>
      </c>
      <c r="VK169">
        <v>0.21756497025489799</v>
      </c>
      <c r="VL169">
        <v>0.222459211945533</v>
      </c>
      <c r="VM169">
        <v>0.15653282403945901</v>
      </c>
      <c r="VN169">
        <v>0.221481218934059</v>
      </c>
      <c r="VO169">
        <v>0.201895341277122</v>
      </c>
      <c r="VP169">
        <v>0.26990500092506398</v>
      </c>
      <c r="VQ169">
        <v>0.28146344423294001</v>
      </c>
      <c r="VR169">
        <v>0.19427169859409299</v>
      </c>
      <c r="VS169">
        <v>0.31715270876884399</v>
      </c>
      <c r="VT169">
        <v>0.22771292924880901</v>
      </c>
      <c r="VU169">
        <v>9.0524829924106598E-2</v>
      </c>
      <c r="VV169">
        <v>0.18654306232929199</v>
      </c>
      <c r="VW169">
        <v>0.22070275247096999</v>
      </c>
      <c r="VX169">
        <v>0.27101778984069802</v>
      </c>
      <c r="VY169">
        <v>0.23928879201412201</v>
      </c>
      <c r="VZ169">
        <v>0.14855660498142201</v>
      </c>
      <c r="WA169">
        <v>0.22884416580200101</v>
      </c>
      <c r="WB169">
        <v>0.14052639901638</v>
      </c>
      <c r="WC169">
        <v>0.224708557128906</v>
      </c>
      <c r="WD169">
        <v>0.31435620784759499</v>
      </c>
      <c r="WE169">
        <v>0.168166324496269</v>
      </c>
      <c r="WF169">
        <v>0.10839241743087701</v>
      </c>
      <c r="WG169">
        <v>0.30691701173782299</v>
      </c>
      <c r="WH169">
        <v>0.22584079205989799</v>
      </c>
      <c r="WI169">
        <v>0.32632237672805697</v>
      </c>
      <c r="WJ169">
        <v>0.256582111120224</v>
      </c>
      <c r="WK169">
        <v>0.24434369802474901</v>
      </c>
      <c r="WL169">
        <v>0.125785917043685</v>
      </c>
      <c r="WM169">
        <v>0.20307172834873199</v>
      </c>
      <c r="WN169">
        <v>0.19218409061431799</v>
      </c>
      <c r="WO169">
        <v>0.29532918334007202</v>
      </c>
      <c r="WP169">
        <v>0.16658535599708499</v>
      </c>
      <c r="WQ169">
        <v>0.11321411281824099</v>
      </c>
      <c r="WR169">
        <v>7.2657391428947393E-2</v>
      </c>
    </row>
    <row r="170" spans="1:616" x14ac:dyDescent="0.55000000000000004">
      <c r="A170">
        <v>183</v>
      </c>
      <c r="B170" t="s">
        <v>782</v>
      </c>
      <c r="C170" t="s">
        <v>1019</v>
      </c>
      <c r="D170">
        <v>74.244170466658403</v>
      </c>
      <c r="E170">
        <v>62.059068990305001</v>
      </c>
      <c r="F170">
        <v>32.789602471905901</v>
      </c>
      <c r="G170">
        <v>1.524594E-3</v>
      </c>
      <c r="H170">
        <v>2.7680949999999999E-3</v>
      </c>
      <c r="I170">
        <v>2.998363E-3</v>
      </c>
      <c r="J170">
        <v>86.237497324738797</v>
      </c>
      <c r="K170">
        <v>69.424051219236802</v>
      </c>
      <c r="L170">
        <v>20.948112519811001</v>
      </c>
      <c r="M170">
        <v>5294.04345703125</v>
      </c>
      <c r="N170">
        <v>4080.14038085937</v>
      </c>
      <c r="O170">
        <v>1538.94384765625</v>
      </c>
      <c r="P170">
        <v>234.29576721191401</v>
      </c>
      <c r="Q170">
        <v>1012.24509277343</v>
      </c>
      <c r="R170">
        <v>255989451309.47601</v>
      </c>
      <c r="S170">
        <v>5.2831705477249002</v>
      </c>
      <c r="T170">
        <v>390.75405883789</v>
      </c>
      <c r="U170">
        <v>3.8203173047574901</v>
      </c>
      <c r="V170">
        <v>249.02618870317701</v>
      </c>
      <c r="W170">
        <v>526.93362665229495</v>
      </c>
      <c r="X170">
        <v>415.33972167968699</v>
      </c>
      <c r="Y170">
        <v>169.99385592703601</v>
      </c>
      <c r="Z170">
        <v>612.66667782666002</v>
      </c>
      <c r="AA170">
        <v>1.2206768047793899</v>
      </c>
      <c r="AB170">
        <v>255989451309.47601</v>
      </c>
      <c r="AC170">
        <v>3.4148447328729001E-2</v>
      </c>
      <c r="AD170">
        <v>97701.411222215407</v>
      </c>
      <c r="AE170">
        <v>591.26173499382799</v>
      </c>
      <c r="AF170">
        <v>1230420.30965859</v>
      </c>
      <c r="AG170">
        <v>16121.058999970401</v>
      </c>
      <c r="AH170">
        <v>559.57445719807197</v>
      </c>
      <c r="AI170">
        <v>72.131865925066506</v>
      </c>
      <c r="AJ170">
        <v>0.77183834729165701</v>
      </c>
      <c r="AK170">
        <v>6.05261313538937</v>
      </c>
      <c r="AL170">
        <v>4.06763880257063</v>
      </c>
      <c r="AM170">
        <v>33.776408003700098</v>
      </c>
      <c r="AN170">
        <v>0.279801690743603</v>
      </c>
      <c r="AO170">
        <v>0.19456626172543101</v>
      </c>
      <c r="AP170">
        <v>0.98726326767721295</v>
      </c>
      <c r="AQ170">
        <v>0.928171147830538</v>
      </c>
      <c r="AR170">
        <v>-0.12882152127322</v>
      </c>
      <c r="AS170">
        <v>0.83375735105639004</v>
      </c>
      <c r="AT170">
        <v>0.196847002579322</v>
      </c>
      <c r="AU170">
        <v>21.665643482594799</v>
      </c>
      <c r="AV170">
        <v>2.3563678802986498E-3</v>
      </c>
      <c r="AW170">
        <v>9.9013497644727693</v>
      </c>
      <c r="AX170">
        <v>0.78311976824448504</v>
      </c>
      <c r="AY170">
        <v>9.0307398116148997E-3</v>
      </c>
      <c r="AZ170">
        <v>6.2125163699553303</v>
      </c>
      <c r="BA170">
        <v>157.92658078078401</v>
      </c>
      <c r="BB170">
        <v>20620.876203930002</v>
      </c>
      <c r="BC170">
        <v>3.2655322453451298E-2</v>
      </c>
      <c r="BD170">
        <v>157.54100700919</v>
      </c>
      <c r="BE170">
        <v>639.78517302766204</v>
      </c>
      <c r="BF170">
        <v>1.27953549652792</v>
      </c>
      <c r="BG170">
        <v>747.29567027329404</v>
      </c>
      <c r="BH170">
        <v>6.5224891019121699E-3</v>
      </c>
      <c r="BI170">
        <v>4.6758836979139398E-3</v>
      </c>
      <c r="BJ170">
        <v>5.7078164939806797</v>
      </c>
      <c r="BK170">
        <v>548962.73040380096</v>
      </c>
      <c r="BL170">
        <v>0.86865912212903496</v>
      </c>
      <c r="BM170">
        <v>0.92535545945821496</v>
      </c>
      <c r="BN170">
        <v>0.107255044352072</v>
      </c>
      <c r="BO170">
        <v>0.94589886283576796</v>
      </c>
      <c r="BP170">
        <v>616.80702372057601</v>
      </c>
      <c r="BQ170">
        <v>4.3368474640028002E-3</v>
      </c>
      <c r="BR170">
        <v>6505.99987252549</v>
      </c>
      <c r="BS170">
        <v>2.4392620997771002E-2</v>
      </c>
      <c r="BT170">
        <v>153.731308188947</v>
      </c>
      <c r="BU170">
        <v>845.19177414517003</v>
      </c>
      <c r="BV170">
        <v>362.58505923815198</v>
      </c>
      <c r="BW170">
        <v>52002.278250599797</v>
      </c>
      <c r="BX170">
        <v>2.8323036585581098</v>
      </c>
      <c r="BY170">
        <v>3.2870166427590801E-3</v>
      </c>
      <c r="BZ170">
        <v>109745.680218956</v>
      </c>
      <c r="CA170">
        <v>0.41146400801948102</v>
      </c>
      <c r="CB170">
        <v>0.66615063537621599</v>
      </c>
      <c r="CC170">
        <v>596.272769110274</v>
      </c>
      <c r="CD170">
        <v>1.90721208214934E-3</v>
      </c>
      <c r="CE170">
        <v>7.4897795298519396</v>
      </c>
      <c r="CF170">
        <v>0.391094792685448</v>
      </c>
      <c r="CG170">
        <v>356.04719447275897</v>
      </c>
      <c r="CH170">
        <v>7.6736144085640303</v>
      </c>
      <c r="CI170">
        <v>130860.364468029</v>
      </c>
      <c r="CJ170">
        <v>0.19188215024132399</v>
      </c>
      <c r="CK170">
        <v>3.6122139509360101</v>
      </c>
      <c r="CL170">
        <v>23288.660554588601</v>
      </c>
      <c r="CM170">
        <v>156.406412788555</v>
      </c>
      <c r="CN170">
        <v>621.96826753745995</v>
      </c>
      <c r="CO170">
        <v>12.260271883610001</v>
      </c>
      <c r="CP170">
        <v>4414.5915235423699</v>
      </c>
      <c r="CQ170">
        <v>8.3043448730213604E-2</v>
      </c>
      <c r="CR170">
        <v>4.8092987266485504E-3</v>
      </c>
      <c r="CS170">
        <v>0.33979302074530099</v>
      </c>
      <c r="CT170">
        <v>281.500816688908</v>
      </c>
      <c r="CU170">
        <v>1.1269678604315201E-3</v>
      </c>
      <c r="CV170">
        <v>45.808428906702702</v>
      </c>
      <c r="CW170" s="1">
        <v>1.6148958758934202E-5</v>
      </c>
      <c r="CX170">
        <v>8506.5162933862794</v>
      </c>
      <c r="CY170">
        <v>0.19854168532696501</v>
      </c>
      <c r="CZ170">
        <v>5.3795428084612303E-2</v>
      </c>
      <c r="DA170">
        <v>3.9156820625066702E-2</v>
      </c>
      <c r="DB170">
        <v>0.18995219469070401</v>
      </c>
      <c r="DC170">
        <v>0.34129902720451299</v>
      </c>
      <c r="DD170">
        <v>0.20747880637645699</v>
      </c>
      <c r="DE170">
        <v>0.22975642979145</v>
      </c>
      <c r="DF170">
        <v>0.20844185352325401</v>
      </c>
      <c r="DG170">
        <v>0.42984855175018299</v>
      </c>
      <c r="DH170">
        <v>0.27336207032203602</v>
      </c>
      <c r="DI170">
        <v>0.38841438293456998</v>
      </c>
      <c r="DJ170">
        <v>0.37696322798728898</v>
      </c>
      <c r="DK170">
        <v>0.23824612796306599</v>
      </c>
      <c r="DL170">
        <v>0.13072170317173001</v>
      </c>
      <c r="DM170">
        <v>0.21809612214565199</v>
      </c>
      <c r="DN170">
        <v>0.18304821848869299</v>
      </c>
      <c r="DO170">
        <v>0.29509690403938199</v>
      </c>
      <c r="DP170">
        <v>0.34662473201751698</v>
      </c>
      <c r="DQ170">
        <v>0.21766328811645499</v>
      </c>
      <c r="DR170">
        <v>0.48504975438117898</v>
      </c>
      <c r="DS170">
        <v>0.18726781010627699</v>
      </c>
      <c r="DT170">
        <v>0.18578889966011</v>
      </c>
      <c r="DU170">
        <v>0.22646521031856501</v>
      </c>
      <c r="DV170">
        <v>0.170187592506408</v>
      </c>
      <c r="DW170">
        <v>0.250177502632141</v>
      </c>
      <c r="DX170">
        <v>0.163948759436607</v>
      </c>
      <c r="DY170">
        <v>0.26898863911628701</v>
      </c>
      <c r="DZ170">
        <v>9.5237486064433996E-2</v>
      </c>
      <c r="EA170">
        <v>5.1719870418310103E-2</v>
      </c>
      <c r="EB170">
        <v>0.212050050497055</v>
      </c>
      <c r="EC170">
        <v>0.25775507092475802</v>
      </c>
      <c r="ED170">
        <v>0.23685333132743799</v>
      </c>
      <c r="EE170">
        <v>0.45211899280548001</v>
      </c>
      <c r="EF170">
        <v>0.16977606713771801</v>
      </c>
      <c r="EG170">
        <v>0.131068274378776</v>
      </c>
      <c r="EH170">
        <v>0.21090477705001801</v>
      </c>
      <c r="EI170">
        <v>6.3420012593269307E-2</v>
      </c>
      <c r="EJ170">
        <v>0.21087245643138799</v>
      </c>
      <c r="EK170">
        <v>0.24314844608306799</v>
      </c>
      <c r="EL170">
        <v>0.26017251610755898</v>
      </c>
      <c r="EM170">
        <v>0.14089030027389499</v>
      </c>
      <c r="EN170">
        <v>0.20306690037250499</v>
      </c>
      <c r="EO170">
        <v>0.18385207653045599</v>
      </c>
      <c r="EP170">
        <v>0.234243974089622</v>
      </c>
      <c r="EQ170">
        <v>0.18489408493041901</v>
      </c>
      <c r="ER170">
        <v>0.20079138875007599</v>
      </c>
      <c r="ES170">
        <v>0.34488791227340698</v>
      </c>
      <c r="ET170">
        <v>0.16454847157001401</v>
      </c>
      <c r="EU170">
        <v>0.24585448205471</v>
      </c>
      <c r="EV170">
        <v>0.13835117220878601</v>
      </c>
      <c r="EW170">
        <v>0.157802119851112</v>
      </c>
      <c r="EX170">
        <v>0.33923649787902799</v>
      </c>
      <c r="EY170">
        <v>0.31311061978340099</v>
      </c>
      <c r="EZ170">
        <v>0.141870111227035</v>
      </c>
      <c r="FA170">
        <v>0.103480607271194</v>
      </c>
      <c r="FB170">
        <v>0.12848287820816001</v>
      </c>
      <c r="FC170">
        <v>0.227677032351493</v>
      </c>
      <c r="FD170">
        <v>0.185669675469398</v>
      </c>
      <c r="FE170">
        <v>0.10161786526441501</v>
      </c>
      <c r="FF170">
        <v>0.13726422190666199</v>
      </c>
      <c r="FG170">
        <v>0.16947825253009699</v>
      </c>
      <c r="FH170">
        <v>0.225937634706497</v>
      </c>
      <c r="FI170">
        <v>0.20481921732425601</v>
      </c>
      <c r="FJ170">
        <v>0.22087666392326299</v>
      </c>
      <c r="FK170">
        <v>0.263078153133392</v>
      </c>
      <c r="FL170">
        <v>0.16092097759246801</v>
      </c>
      <c r="FM170">
        <v>0.17226117849349901</v>
      </c>
      <c r="FN170">
        <v>3.8481440395116799E-2</v>
      </c>
      <c r="FO170">
        <v>9.8846703767776406E-2</v>
      </c>
      <c r="FP170">
        <v>0.24735839664935999</v>
      </c>
      <c r="FQ170">
        <v>0.183524519205093</v>
      </c>
      <c r="FR170">
        <v>0.13809980452060699</v>
      </c>
      <c r="FS170">
        <v>0.10313794016838</v>
      </c>
      <c r="FT170">
        <v>0.123020991683006</v>
      </c>
      <c r="FU170">
        <v>7.7616311609744998E-2</v>
      </c>
      <c r="FV170">
        <v>0.192739278078079</v>
      </c>
      <c r="FW170">
        <v>9.3344040215015397E-2</v>
      </c>
      <c r="FX170">
        <v>0.203811571002006</v>
      </c>
      <c r="FY170">
        <v>0.26510357856750399</v>
      </c>
      <c r="FZ170">
        <v>0.24630144238471899</v>
      </c>
      <c r="GA170">
        <v>0.114922620356082</v>
      </c>
      <c r="GB170">
        <v>0.21438932418823201</v>
      </c>
      <c r="GC170">
        <v>0.18290416896343201</v>
      </c>
      <c r="GD170">
        <v>0.20332039892673401</v>
      </c>
      <c r="GE170">
        <v>0.36003330349922102</v>
      </c>
      <c r="GF170">
        <v>0.33519020676612798</v>
      </c>
      <c r="GG170">
        <v>0.26351201534271201</v>
      </c>
      <c r="GH170">
        <v>0.103339582681655</v>
      </c>
      <c r="GI170">
        <v>0.27120032906532199</v>
      </c>
      <c r="GJ170">
        <v>0.207831040024757</v>
      </c>
      <c r="GK170">
        <v>0.214492201805114</v>
      </c>
      <c r="GL170">
        <v>0.344375669956207</v>
      </c>
      <c r="GM170">
        <v>9.7238630056381198E-2</v>
      </c>
      <c r="GN170">
        <v>0.28318476676940901</v>
      </c>
      <c r="GO170">
        <v>7.9134546220302499E-2</v>
      </c>
      <c r="GP170">
        <v>0.13073332607746099</v>
      </c>
      <c r="GQ170">
        <v>0.175703689455986</v>
      </c>
      <c r="GR170">
        <v>5.2435453981161097E-2</v>
      </c>
      <c r="GS170">
        <v>0.33513945341110202</v>
      </c>
      <c r="GT170">
        <v>0.30354267358779902</v>
      </c>
      <c r="GU170">
        <v>0.19346114993095301</v>
      </c>
      <c r="GV170">
        <v>6.7186370491981506E-2</v>
      </c>
      <c r="GW170">
        <v>0.14031188189983301</v>
      </c>
      <c r="GX170">
        <v>8.1682868301868397E-2</v>
      </c>
      <c r="GY170">
        <v>0.117451526224613</v>
      </c>
      <c r="GZ170">
        <v>6.5228842198848697E-2</v>
      </c>
      <c r="HA170">
        <v>0.16351558268070199</v>
      </c>
      <c r="HB170">
        <v>0.31841093301772999</v>
      </c>
      <c r="HC170">
        <v>4.7849353402852998E-2</v>
      </c>
      <c r="HD170">
        <v>0.19329375028610199</v>
      </c>
      <c r="HE170">
        <v>0.20385074615478499</v>
      </c>
      <c r="HF170">
        <v>9.8940521478652899E-2</v>
      </c>
      <c r="HG170">
        <v>0.14048953354358601</v>
      </c>
      <c r="HH170">
        <v>0.32276171445846502</v>
      </c>
      <c r="HI170">
        <v>0.226441740989685</v>
      </c>
      <c r="HJ170">
        <v>0.13568145036697299</v>
      </c>
      <c r="HK170">
        <v>0.227287292480468</v>
      </c>
      <c r="HL170">
        <v>5.7900372892618103E-2</v>
      </c>
      <c r="HM170">
        <v>0.137360453605651</v>
      </c>
      <c r="HN170">
        <v>0.14839343726634899</v>
      </c>
      <c r="HO170">
        <v>0.176779210567474</v>
      </c>
      <c r="HP170">
        <v>0.238839507102966</v>
      </c>
      <c r="HQ170">
        <v>0.27969133853912298</v>
      </c>
      <c r="HR170">
        <v>8.1993736326694405E-2</v>
      </c>
      <c r="HS170">
        <v>0.211122617125511</v>
      </c>
      <c r="HT170">
        <v>0.42506763339042603</v>
      </c>
      <c r="HU170">
        <v>0.27153506875038103</v>
      </c>
      <c r="HV170">
        <v>0.150878891348838</v>
      </c>
      <c r="HW170">
        <v>0.103569611907005</v>
      </c>
      <c r="HX170">
        <v>0.29343506693839999</v>
      </c>
      <c r="HY170">
        <v>0.20694017410278301</v>
      </c>
      <c r="HZ170">
        <v>0.24239178001880601</v>
      </c>
      <c r="IA170">
        <v>0.23179683089256201</v>
      </c>
      <c r="IB170">
        <v>4.8073891550302499E-2</v>
      </c>
      <c r="IC170">
        <v>0.16188491880893699</v>
      </c>
      <c r="ID170">
        <v>0.232378870248794</v>
      </c>
      <c r="IE170">
        <v>0.178381472826004</v>
      </c>
      <c r="IF170">
        <v>0.14436304569244299</v>
      </c>
      <c r="IG170">
        <v>0.13921727240085599</v>
      </c>
      <c r="IH170">
        <v>0.19756762683391499</v>
      </c>
      <c r="II170">
        <v>0.18834422528743699</v>
      </c>
      <c r="IJ170">
        <v>0.222096472978591</v>
      </c>
      <c r="IK170">
        <v>0.18345552682876501</v>
      </c>
      <c r="IL170">
        <v>0.23311443626880601</v>
      </c>
      <c r="IM170">
        <v>5.5453043431043597E-2</v>
      </c>
      <c r="IN170">
        <v>0.16386048495769501</v>
      </c>
      <c r="IO170">
        <v>0.21986989676952301</v>
      </c>
      <c r="IP170">
        <v>9.9214762449264499E-2</v>
      </c>
      <c r="IQ170">
        <v>8.51776748895645E-2</v>
      </c>
      <c r="IR170">
        <v>8.5242778062820407E-2</v>
      </c>
      <c r="IS170">
        <v>0.127593249082565</v>
      </c>
      <c r="IT170">
        <v>0.187418267130851</v>
      </c>
      <c r="IU170">
        <v>0.23857161402702301</v>
      </c>
      <c r="IV170">
        <v>8.32346901297569E-2</v>
      </c>
      <c r="IW170">
        <v>6.3551180064678095E-2</v>
      </c>
      <c r="IX170">
        <v>0.288908421993255</v>
      </c>
      <c r="IY170">
        <v>7.3830217123031602E-2</v>
      </c>
      <c r="IZ170">
        <v>0.14048367738723699</v>
      </c>
      <c r="JA170">
        <v>0.24191123247146601</v>
      </c>
      <c r="JB170">
        <v>0.229697495698928</v>
      </c>
      <c r="JC170">
        <v>0.19071446359157501</v>
      </c>
      <c r="JD170">
        <v>0.16859950125217399</v>
      </c>
      <c r="JE170">
        <v>0.13770809769630399</v>
      </c>
      <c r="JF170">
        <v>0.19135671854019101</v>
      </c>
      <c r="JG170">
        <v>0.144465371966362</v>
      </c>
      <c r="JH170">
        <v>9.8631724715232794E-2</v>
      </c>
      <c r="JI170">
        <v>0.18965791165828699</v>
      </c>
      <c r="JJ170">
        <v>0.364003986120224</v>
      </c>
      <c r="JK170">
        <v>0.14485205709934201</v>
      </c>
      <c r="JL170">
        <v>0.175123810768127</v>
      </c>
      <c r="JM170">
        <v>0.170034274458885</v>
      </c>
      <c r="JN170">
        <v>0.17909070849418601</v>
      </c>
      <c r="JO170">
        <v>0.193670019507408</v>
      </c>
      <c r="JP170">
        <v>0.19308853149413999</v>
      </c>
      <c r="JQ170">
        <v>0.11532412469387</v>
      </c>
      <c r="JR170">
        <v>0.25448691844940102</v>
      </c>
      <c r="JS170">
        <v>0.25509601831436102</v>
      </c>
      <c r="JT170">
        <v>0.21965286135673501</v>
      </c>
      <c r="JU170">
        <v>0.11989884823560699</v>
      </c>
      <c r="JV170">
        <v>0.24549958109855599</v>
      </c>
      <c r="JW170">
        <v>0.188103541731834</v>
      </c>
      <c r="JX170">
        <v>0.25078859925269997</v>
      </c>
      <c r="JY170">
        <v>0.17710429430007901</v>
      </c>
      <c r="JZ170">
        <v>0.132884681224823</v>
      </c>
      <c r="KA170">
        <v>0.266673654317855</v>
      </c>
      <c r="KB170">
        <v>0.158580482006073</v>
      </c>
      <c r="KC170">
        <v>0.134117260575294</v>
      </c>
      <c r="KD170">
        <v>0.10829933732748</v>
      </c>
      <c r="KE170">
        <v>0.28360944986343301</v>
      </c>
      <c r="KF170">
        <v>0.13567677140235901</v>
      </c>
      <c r="KG170">
        <v>0.27824163436889598</v>
      </c>
      <c r="KH170">
        <v>8.9814044535159995E-2</v>
      </c>
      <c r="KI170">
        <v>0.17264257371425601</v>
      </c>
      <c r="KJ170">
        <v>0.33806055784225397</v>
      </c>
      <c r="KK170">
        <v>0.13391950726509</v>
      </c>
      <c r="KL170">
        <v>0.23645657300949</v>
      </c>
      <c r="KM170">
        <v>0.107063762843608</v>
      </c>
      <c r="KN170">
        <v>0.106430873274803</v>
      </c>
      <c r="KO170">
        <v>0.235149070620536</v>
      </c>
      <c r="KP170">
        <v>0.19991147518157901</v>
      </c>
      <c r="KQ170">
        <v>0.25016814470291099</v>
      </c>
      <c r="KR170">
        <v>0.22845584154129001</v>
      </c>
      <c r="KS170">
        <v>0.113236762583255</v>
      </c>
      <c r="KT170">
        <v>0.139326587319374</v>
      </c>
      <c r="KU170">
        <v>4.46020998060703E-2</v>
      </c>
      <c r="KV170">
        <v>0.17054016888141599</v>
      </c>
      <c r="KW170">
        <v>0.25569245219230602</v>
      </c>
      <c r="KX170">
        <v>0.25472578406333901</v>
      </c>
      <c r="KY170">
        <v>0.259736597537994</v>
      </c>
      <c r="KZ170">
        <v>0.188431560993194</v>
      </c>
      <c r="LA170">
        <v>0.22713650763034801</v>
      </c>
      <c r="LB170">
        <v>5.74986673891544E-2</v>
      </c>
      <c r="LC170">
        <v>0.21790400147437999</v>
      </c>
      <c r="LD170">
        <v>8.8205449283123002E-2</v>
      </c>
      <c r="LE170">
        <v>0.13476678729057301</v>
      </c>
      <c r="LF170">
        <v>0.204152092337608</v>
      </c>
      <c r="LG170">
        <v>0.141946986317634</v>
      </c>
      <c r="LH170">
        <v>0.111351795494556</v>
      </c>
      <c r="LI170">
        <v>0.26440453529357899</v>
      </c>
      <c r="LJ170">
        <v>5.5342964828014297E-2</v>
      </c>
      <c r="LK170">
        <v>0.206439018249511</v>
      </c>
      <c r="LL170">
        <v>0.24143816530704401</v>
      </c>
      <c r="LM170">
        <v>0.14589121937751701</v>
      </c>
      <c r="LN170">
        <v>0.184983000159263</v>
      </c>
      <c r="LO170">
        <v>8.9713238179683602E-2</v>
      </c>
      <c r="LP170">
        <v>0.117443136870861</v>
      </c>
      <c r="LQ170">
        <v>0.14771512150764399</v>
      </c>
      <c r="LR170">
        <v>0.157754346728324</v>
      </c>
      <c r="LS170">
        <v>0.167010322213172</v>
      </c>
      <c r="LT170">
        <v>0.15123641490936199</v>
      </c>
      <c r="LU170">
        <v>0.32252395153045599</v>
      </c>
      <c r="LV170">
        <v>0.13769337534904399</v>
      </c>
      <c r="LW170">
        <v>0.24121464788913699</v>
      </c>
      <c r="LX170">
        <v>0.17055679857730799</v>
      </c>
      <c r="LY170">
        <v>0.216550692915916</v>
      </c>
      <c r="LZ170">
        <v>0.10797936469316401</v>
      </c>
      <c r="MA170">
        <v>0.14003738760948101</v>
      </c>
      <c r="MB170">
        <v>0.17732416093349401</v>
      </c>
      <c r="MC170">
        <v>0.17847885191440499</v>
      </c>
      <c r="MD170">
        <v>0.13333742320537501</v>
      </c>
      <c r="ME170">
        <v>0.304783314466476</v>
      </c>
      <c r="MF170">
        <v>0.35357469320297202</v>
      </c>
      <c r="MG170">
        <v>0.21054238080978299</v>
      </c>
      <c r="MH170">
        <v>0.190447151660919</v>
      </c>
      <c r="MI170">
        <v>0.249619171023368</v>
      </c>
      <c r="MJ170">
        <v>0.28044572472572299</v>
      </c>
      <c r="MK170">
        <v>0.20447579026222201</v>
      </c>
      <c r="ML170">
        <v>8.7380647659301702E-2</v>
      </c>
      <c r="MM170">
        <v>0.23502857983112299</v>
      </c>
      <c r="MN170">
        <v>0.14834155142307201</v>
      </c>
      <c r="MO170">
        <v>0.16845540702342901</v>
      </c>
      <c r="MP170">
        <v>0.199532151222229</v>
      </c>
      <c r="MQ170">
        <v>8.16200301051139E-2</v>
      </c>
      <c r="MR170">
        <v>0.13111506402492501</v>
      </c>
      <c r="MS170">
        <v>5.7944789528846699E-2</v>
      </c>
      <c r="MT170">
        <v>0.15297529101371701</v>
      </c>
      <c r="MU170">
        <v>0.232400357723236</v>
      </c>
      <c r="MV170">
        <v>0.17238837480545</v>
      </c>
      <c r="MW170">
        <v>0.196512997150421</v>
      </c>
      <c r="MX170">
        <v>0.28919121623039201</v>
      </c>
      <c r="MY170">
        <v>5.7786874473094899E-2</v>
      </c>
      <c r="MZ170">
        <v>0.220239758491516</v>
      </c>
      <c r="NA170">
        <v>0.27302789688110302</v>
      </c>
      <c r="NB170">
        <v>0.37345394492149298</v>
      </c>
      <c r="NC170">
        <v>0.30547288060188199</v>
      </c>
      <c r="ND170">
        <v>0.21666841208934701</v>
      </c>
      <c r="NE170">
        <v>0.219318091869354</v>
      </c>
      <c r="NF170">
        <v>0.14381586015224401</v>
      </c>
      <c r="NG170">
        <v>0.24548308551311401</v>
      </c>
      <c r="NH170">
        <v>0.35061457753181402</v>
      </c>
      <c r="NI170">
        <v>0.168467551469802</v>
      </c>
      <c r="NJ170">
        <v>7.3249973356723702E-2</v>
      </c>
      <c r="NK170">
        <v>0.22879777848720501</v>
      </c>
      <c r="NL170">
        <v>0.15921346843242601</v>
      </c>
      <c r="NM170">
        <v>0.18351556360721499</v>
      </c>
      <c r="NN170">
        <v>8.4892906248569405E-2</v>
      </c>
      <c r="NO170">
        <v>0.17081260681152299</v>
      </c>
      <c r="NP170">
        <v>0.18378056585788699</v>
      </c>
      <c r="NQ170">
        <v>0.29256671667098999</v>
      </c>
      <c r="NR170">
        <v>9.2079073190689004E-2</v>
      </c>
      <c r="NS170">
        <v>0.20545408129692</v>
      </c>
      <c r="NT170">
        <v>0.16845199465751601</v>
      </c>
      <c r="NU170">
        <v>9.3082614243030506E-2</v>
      </c>
      <c r="NV170">
        <v>0.16442289948463401</v>
      </c>
      <c r="NW170">
        <v>0.21428368985652901</v>
      </c>
      <c r="NX170">
        <v>0.168049246072769</v>
      </c>
      <c r="NY170">
        <v>0.10282539576292</v>
      </c>
      <c r="NZ170">
        <v>0.12179202586412401</v>
      </c>
      <c r="OA170">
        <v>0.211269795894622</v>
      </c>
      <c r="OB170">
        <v>0.24168854951858501</v>
      </c>
      <c r="OC170">
        <v>0.13486368954181599</v>
      </c>
      <c r="OD170">
        <v>7.23838210105896E-2</v>
      </c>
      <c r="OE170">
        <v>0.27801620960235501</v>
      </c>
      <c r="OF170">
        <v>0.162355706095695</v>
      </c>
      <c r="OG170">
        <v>0.16898526251316001</v>
      </c>
      <c r="OH170">
        <v>0.128162801265716</v>
      </c>
      <c r="OI170">
        <v>0.116122260689735</v>
      </c>
      <c r="OJ170">
        <v>0.30286857485771101</v>
      </c>
      <c r="OK170">
        <v>0.240682423114776</v>
      </c>
      <c r="OL170">
        <v>0.237923964858055</v>
      </c>
      <c r="OM170">
        <v>8.5791215300559998E-2</v>
      </c>
      <c r="ON170">
        <v>0.160734817385673</v>
      </c>
      <c r="OO170">
        <v>0.150265201926231</v>
      </c>
      <c r="OP170">
        <v>0.22144554555416099</v>
      </c>
      <c r="OQ170">
        <v>0.19279430806636799</v>
      </c>
      <c r="OR170">
        <v>0.22002515196800199</v>
      </c>
      <c r="OS170">
        <v>0.16376964747905701</v>
      </c>
      <c r="OT170">
        <v>0.134577617049217</v>
      </c>
      <c r="OU170">
        <v>0.21877270936965901</v>
      </c>
      <c r="OV170">
        <v>0.247483760118484</v>
      </c>
      <c r="OW170">
        <v>0.27914181351661599</v>
      </c>
      <c r="OX170">
        <v>0.17267008125781999</v>
      </c>
      <c r="OY170">
        <v>0.22636239230632699</v>
      </c>
      <c r="OZ170">
        <v>0.20392137765884399</v>
      </c>
      <c r="PA170">
        <v>0.13270814716815901</v>
      </c>
      <c r="PB170">
        <v>0.36365529894828702</v>
      </c>
      <c r="PC170">
        <v>0.17413702607154799</v>
      </c>
      <c r="PD170">
        <v>0.19065475463867099</v>
      </c>
      <c r="PE170">
        <v>0.19932501018047299</v>
      </c>
      <c r="PF170">
        <v>4.7663301229476901E-2</v>
      </c>
      <c r="PG170">
        <v>0.26413705945014898</v>
      </c>
      <c r="PH170">
        <v>0.204860433936119</v>
      </c>
      <c r="PI170">
        <v>0.19781519472598999</v>
      </c>
      <c r="PJ170">
        <v>5.7753928005695301E-2</v>
      </c>
      <c r="PK170">
        <v>0.19989593327045399</v>
      </c>
      <c r="PL170">
        <v>8.6124509572982705E-2</v>
      </c>
      <c r="PM170">
        <v>0.140218570828437</v>
      </c>
      <c r="PN170">
        <v>0.19185055792331601</v>
      </c>
      <c r="PO170">
        <v>0.23980788886547</v>
      </c>
      <c r="PP170">
        <v>0.33974760770797702</v>
      </c>
      <c r="PQ170">
        <v>7.8006222844123799E-2</v>
      </c>
      <c r="PR170">
        <v>0.345829337835311</v>
      </c>
      <c r="PS170">
        <v>7.9890616238117204E-2</v>
      </c>
      <c r="PT170">
        <v>0.245769083499908</v>
      </c>
      <c r="PU170">
        <v>0.18217003345489499</v>
      </c>
      <c r="PV170">
        <v>0.24741487205028501</v>
      </c>
      <c r="PW170">
        <v>7.2335235774517004E-2</v>
      </c>
      <c r="PX170">
        <v>0.25780746340751598</v>
      </c>
      <c r="PY170">
        <v>0.134830757975578</v>
      </c>
      <c r="PZ170">
        <v>0.26694750785827598</v>
      </c>
      <c r="QA170">
        <v>9.2438973486423395E-2</v>
      </c>
      <c r="QB170">
        <v>7.3227323591709095E-2</v>
      </c>
      <c r="QC170">
        <v>0.24908955395221699</v>
      </c>
      <c r="QD170">
        <v>0.25836631655692999</v>
      </c>
      <c r="QE170">
        <v>9.5999702811241094E-2</v>
      </c>
      <c r="QF170">
        <v>0.209049642086029</v>
      </c>
      <c r="QG170">
        <v>0.31111958622932401</v>
      </c>
      <c r="QH170">
        <v>0.266385108232498</v>
      </c>
      <c r="QI170">
        <v>0.29781082272529602</v>
      </c>
      <c r="QJ170">
        <v>0.22200603783130601</v>
      </c>
      <c r="QK170">
        <v>8.5995391011238098E-2</v>
      </c>
      <c r="QL170">
        <v>0.15570223331451399</v>
      </c>
      <c r="QM170">
        <v>0.26717707514762801</v>
      </c>
      <c r="QN170">
        <v>0.13105545938014901</v>
      </c>
      <c r="QO170">
        <v>0.241659104824066</v>
      </c>
      <c r="QP170">
        <v>0.31704375147819502</v>
      </c>
      <c r="QQ170">
        <v>0.203163802623748</v>
      </c>
      <c r="QR170">
        <v>0.16307500004768299</v>
      </c>
      <c r="QS170">
        <v>0.13503722846508001</v>
      </c>
      <c r="QT170">
        <v>6.3215002417564295E-2</v>
      </c>
      <c r="QU170">
        <v>5.6973319500684703E-2</v>
      </c>
      <c r="QV170">
        <v>0.258951365947723</v>
      </c>
      <c r="QW170">
        <v>0.234139144420623</v>
      </c>
      <c r="QX170">
        <v>0.10757463425397799</v>
      </c>
      <c r="QY170">
        <v>6.5024659037589999E-2</v>
      </c>
      <c r="QZ170">
        <v>0.109139077365398</v>
      </c>
      <c r="RA170">
        <v>0.30418995022773698</v>
      </c>
      <c r="RB170">
        <v>6.5335020422935403E-2</v>
      </c>
      <c r="RC170">
        <v>9.1970220208168002E-2</v>
      </c>
      <c r="RD170">
        <v>0.22435048222541801</v>
      </c>
      <c r="RE170">
        <v>0.115295082330703</v>
      </c>
      <c r="RF170">
        <v>0.31961986422538702</v>
      </c>
      <c r="RG170">
        <v>0.23455473780632</v>
      </c>
      <c r="RH170">
        <v>0.214320182800292</v>
      </c>
      <c r="RI170">
        <v>0.18025308847427299</v>
      </c>
      <c r="RJ170">
        <v>0.25900635123252802</v>
      </c>
      <c r="RK170">
        <v>0.21788065135478901</v>
      </c>
      <c r="RL170">
        <v>0.14976125955581601</v>
      </c>
      <c r="RM170">
        <v>0.31265413761138899</v>
      </c>
      <c r="RN170">
        <v>0.21561682224273601</v>
      </c>
      <c r="RO170">
        <v>0.157466635107994</v>
      </c>
      <c r="RP170">
        <v>0.26155143976211498</v>
      </c>
      <c r="RQ170">
        <v>0.20092235505580899</v>
      </c>
      <c r="RR170">
        <v>0.12996897101402199</v>
      </c>
      <c r="RS170">
        <v>0.27732110023498502</v>
      </c>
      <c r="RT170">
        <v>9.0989217162132194E-2</v>
      </c>
      <c r="RU170">
        <v>0.229068309068679</v>
      </c>
      <c r="RV170">
        <v>0.29542452096938998</v>
      </c>
      <c r="RW170">
        <v>0.240067273378372</v>
      </c>
      <c r="RX170">
        <v>0.15640418231487199</v>
      </c>
      <c r="RY170">
        <v>0.19922263920307101</v>
      </c>
      <c r="RZ170">
        <v>0.22501768171787201</v>
      </c>
      <c r="SA170">
        <v>0.46054720878601002</v>
      </c>
      <c r="SB170">
        <v>0.27554795145988398</v>
      </c>
      <c r="SC170">
        <v>0.220753774046897</v>
      </c>
      <c r="SD170">
        <v>8.6456790566444397E-2</v>
      </c>
      <c r="SE170">
        <v>0.17045918107032701</v>
      </c>
      <c r="SF170">
        <v>0.13636308908462499</v>
      </c>
      <c r="SG170">
        <v>0.14651736617088301</v>
      </c>
      <c r="SH170">
        <v>0.12107729166746101</v>
      </c>
      <c r="SI170">
        <v>0.16395409405231401</v>
      </c>
      <c r="SJ170">
        <v>0.163025543093681</v>
      </c>
      <c r="SK170">
        <v>0.14657078683376301</v>
      </c>
      <c r="SL170">
        <v>0.12565629184245999</v>
      </c>
      <c r="SM170">
        <v>4.5067470520734697E-2</v>
      </c>
      <c r="SN170">
        <v>5.9442143887281397E-2</v>
      </c>
      <c r="SO170">
        <v>0.167363345623016</v>
      </c>
      <c r="SP170">
        <v>0.29210135340690602</v>
      </c>
      <c r="SQ170">
        <v>0.24067033827304801</v>
      </c>
      <c r="SR170">
        <v>0.324375420808792</v>
      </c>
      <c r="SS170">
        <v>0.23170997202396301</v>
      </c>
      <c r="ST170">
        <v>0.21912078559398601</v>
      </c>
      <c r="SU170">
        <v>8.4165997803211198E-2</v>
      </c>
      <c r="SV170">
        <v>0.19358636438846499</v>
      </c>
      <c r="SW170">
        <v>0.31156808137893599</v>
      </c>
      <c r="SX170">
        <v>0.26259753108024497</v>
      </c>
      <c r="SY170">
        <v>0.12240957468748</v>
      </c>
      <c r="SZ170">
        <v>0.21353761851787501</v>
      </c>
      <c r="TA170">
        <v>0.14034129679203</v>
      </c>
      <c r="TB170">
        <v>0.26055428385734503</v>
      </c>
      <c r="TC170">
        <v>0.20906572043895699</v>
      </c>
      <c r="TD170">
        <v>0.166641980409622</v>
      </c>
      <c r="TE170">
        <v>0.17537654936313599</v>
      </c>
      <c r="TF170">
        <v>0.12530380487442</v>
      </c>
      <c r="TG170">
        <v>0.18249815702438299</v>
      </c>
      <c r="TH170">
        <v>0.122517623007297</v>
      </c>
      <c r="TI170">
        <v>0.158134579658508</v>
      </c>
      <c r="TJ170">
        <v>0.238822370767593</v>
      </c>
      <c r="TK170">
        <v>0.15387478470802299</v>
      </c>
      <c r="TL170">
        <v>0.14265963435173001</v>
      </c>
      <c r="TM170">
        <v>0.42758157849311801</v>
      </c>
      <c r="TN170">
        <v>0.25263288617134</v>
      </c>
      <c r="TO170">
        <v>9.0178266167640603E-2</v>
      </c>
      <c r="TP170">
        <v>8.3910271525382996E-2</v>
      </c>
      <c r="TQ170">
        <v>0.19081619381904599</v>
      </c>
      <c r="TR170">
        <v>0.12644934654235801</v>
      </c>
      <c r="TS170">
        <v>4.47324551641941E-2</v>
      </c>
      <c r="TT170">
        <v>0.229102298617362</v>
      </c>
      <c r="TU170">
        <v>0.20181728899478901</v>
      </c>
      <c r="TV170">
        <v>0.344884663820266</v>
      </c>
      <c r="TW170">
        <v>0.10164660215377801</v>
      </c>
      <c r="TX170">
        <v>0.31447765231132502</v>
      </c>
      <c r="TY170">
        <v>0.23300774395465801</v>
      </c>
      <c r="TZ170">
        <v>0.28125452995300199</v>
      </c>
      <c r="UA170">
        <v>0.17551201581954901</v>
      </c>
      <c r="UB170">
        <v>0.218146592378616</v>
      </c>
      <c r="UC170">
        <v>6.2122467905282898E-2</v>
      </c>
      <c r="UD170">
        <v>0.19644488394260401</v>
      </c>
      <c r="UE170">
        <v>0.13096641004085499</v>
      </c>
      <c r="UF170">
        <v>0.17327383160591101</v>
      </c>
      <c r="UG170">
        <v>9.3858331441879203E-2</v>
      </c>
      <c r="UH170">
        <v>0.19526547193527199</v>
      </c>
      <c r="UI170">
        <v>0.169622972607612</v>
      </c>
      <c r="UJ170">
        <v>0.118624344468116</v>
      </c>
      <c r="UK170">
        <v>0.20922039449214899</v>
      </c>
      <c r="UL170">
        <v>0.12702022492885501</v>
      </c>
      <c r="UM170">
        <v>6.5139584243297494E-2</v>
      </c>
      <c r="UN170">
        <v>0.20771902799606301</v>
      </c>
      <c r="UO170">
        <v>0.248638540506362</v>
      </c>
      <c r="UP170">
        <v>9.1837845742702401E-2</v>
      </c>
      <c r="UQ170">
        <v>0.24886101484298701</v>
      </c>
      <c r="UR170">
        <v>0.24192640185356101</v>
      </c>
      <c r="US170">
        <v>8.5315741598606096E-2</v>
      </c>
      <c r="UT170">
        <v>0.21203109622001601</v>
      </c>
      <c r="UU170">
        <v>0.29664033651351901</v>
      </c>
      <c r="UV170">
        <v>7.6397813856601701E-2</v>
      </c>
      <c r="UW170">
        <v>0.191918119788169</v>
      </c>
      <c r="UX170">
        <v>0.273287802934646</v>
      </c>
      <c r="UY170">
        <v>0.15190751850605</v>
      </c>
      <c r="UZ170">
        <v>8.5803523659706102E-2</v>
      </c>
      <c r="VA170">
        <v>0.29589688777923501</v>
      </c>
      <c r="VB170">
        <v>0.21845497190952301</v>
      </c>
      <c r="VC170">
        <v>0.213591262698173</v>
      </c>
      <c r="VD170">
        <v>0.22017280757427199</v>
      </c>
      <c r="VE170">
        <v>0.14821146428585</v>
      </c>
      <c r="VF170">
        <v>0.25198397040367099</v>
      </c>
      <c r="VG170">
        <v>9.3288615345954895E-2</v>
      </c>
      <c r="VH170">
        <v>0.18195521831512401</v>
      </c>
      <c r="VI170">
        <v>0.20944045484066001</v>
      </c>
      <c r="VJ170">
        <v>7.0034347474575001E-2</v>
      </c>
      <c r="VK170">
        <v>0.22271822392940499</v>
      </c>
      <c r="VL170">
        <v>0.24030396342277499</v>
      </c>
      <c r="VM170">
        <v>5.9779781848192201E-2</v>
      </c>
      <c r="VN170">
        <v>0.15261059999465901</v>
      </c>
      <c r="VO170">
        <v>0.202835753560066</v>
      </c>
      <c r="VP170">
        <v>0.25441589951515198</v>
      </c>
      <c r="VQ170">
        <v>0.36132785677909801</v>
      </c>
      <c r="VR170">
        <v>0.187087953090667</v>
      </c>
      <c r="VS170">
        <v>0.39324554800987199</v>
      </c>
      <c r="VT170">
        <v>0.21235361695289601</v>
      </c>
      <c r="VU170">
        <v>5.9882905334234203E-2</v>
      </c>
      <c r="VV170">
        <v>0.16398116946220301</v>
      </c>
      <c r="VW170">
        <v>0.23036301136016801</v>
      </c>
      <c r="VX170">
        <v>0.367670267820358</v>
      </c>
      <c r="VY170">
        <v>0.176469206809997</v>
      </c>
      <c r="VZ170">
        <v>5.99411241710186E-2</v>
      </c>
      <c r="WA170">
        <v>0.188071563839912</v>
      </c>
      <c r="WB170">
        <v>0.15058054029941501</v>
      </c>
      <c r="WC170">
        <v>0.24443994462490001</v>
      </c>
      <c r="WD170">
        <v>0.208816424012184</v>
      </c>
      <c r="WE170">
        <v>9.0134687721729195E-2</v>
      </c>
      <c r="WF170">
        <v>5.9092286974191603E-2</v>
      </c>
      <c r="WG170">
        <v>0.23361255228519401</v>
      </c>
      <c r="WH170">
        <v>0.216733872890472</v>
      </c>
      <c r="WI170">
        <v>0.27930131554603499</v>
      </c>
      <c r="WJ170">
        <v>0.230606004595756</v>
      </c>
      <c r="WK170">
        <v>0.257052302360534</v>
      </c>
      <c r="WL170">
        <v>5.9858471155166598E-2</v>
      </c>
      <c r="WM170">
        <v>0.173135861754417</v>
      </c>
      <c r="WN170">
        <v>0.20795623958110801</v>
      </c>
      <c r="WO170">
        <v>0.39158594608306801</v>
      </c>
      <c r="WP170">
        <v>0.23705686628818501</v>
      </c>
      <c r="WQ170">
        <v>0.112090975046157</v>
      </c>
      <c r="WR170">
        <v>6.9798044860363007E-2</v>
      </c>
    </row>
    <row r="171" spans="1:616" x14ac:dyDescent="0.55000000000000004">
      <c r="A171">
        <v>659</v>
      </c>
      <c r="B171" t="s">
        <v>783</v>
      </c>
      <c r="C171" t="s">
        <v>1019</v>
      </c>
      <c r="D171">
        <v>67.675923825768905</v>
      </c>
      <c r="E171">
        <v>62.391608887133302</v>
      </c>
      <c r="F171">
        <v>36.8129219667074</v>
      </c>
      <c r="G171">
        <v>1.7628279999999999E-3</v>
      </c>
      <c r="H171">
        <v>3.040269E-3</v>
      </c>
      <c r="I171">
        <v>3.4757870000000001E-3</v>
      </c>
      <c r="J171">
        <v>85.251254433337095</v>
      </c>
      <c r="K171">
        <v>66.988808400835495</v>
      </c>
      <c r="L171">
        <v>23.551983396364498</v>
      </c>
      <c r="M171">
        <v>5900.37451171875</v>
      </c>
      <c r="N171">
        <v>4229.83544921875</v>
      </c>
      <c r="O171">
        <v>1457.38073730468</v>
      </c>
      <c r="P171">
        <v>244.35014953613199</v>
      </c>
      <c r="Q171">
        <v>952.74912109374998</v>
      </c>
      <c r="R171">
        <v>242195938643.24701</v>
      </c>
      <c r="S171">
        <v>5.2444923002354003</v>
      </c>
      <c r="T171">
        <v>371.65924072265602</v>
      </c>
      <c r="U171">
        <v>3.61138389998426</v>
      </c>
      <c r="V171">
        <v>226.79468622393799</v>
      </c>
      <c r="W171">
        <v>524.82295731352701</v>
      </c>
      <c r="X171">
        <v>436.34848022460898</v>
      </c>
      <c r="Y171">
        <v>158.164314957117</v>
      </c>
      <c r="Z171">
        <v>595.93192738441405</v>
      </c>
      <c r="AA171">
        <v>1.09011322193502</v>
      </c>
      <c r="AB171">
        <v>242195938643.24701</v>
      </c>
      <c r="AC171">
        <v>3.3358466799149299E-2</v>
      </c>
      <c r="AD171">
        <v>79695.725552786505</v>
      </c>
      <c r="AE171">
        <v>556.381538126549</v>
      </c>
      <c r="AF171">
        <v>679120.27787729295</v>
      </c>
      <c r="AG171">
        <v>9439.1325287801592</v>
      </c>
      <c r="AH171">
        <v>437.48863233335402</v>
      </c>
      <c r="AI171">
        <v>77.833747638074996</v>
      </c>
      <c r="AJ171">
        <v>0.69817928588370304</v>
      </c>
      <c r="AK171">
        <v>6.4043289368326999</v>
      </c>
      <c r="AL171">
        <v>4.1336983905646001</v>
      </c>
      <c r="AM171">
        <v>34.776057142449197</v>
      </c>
      <c r="AN171">
        <v>0.26544347580184902</v>
      </c>
      <c r="AO171">
        <v>0.17950102013163699</v>
      </c>
      <c r="AP171">
        <v>0.98625532794840598</v>
      </c>
      <c r="AQ171">
        <v>0.92422132727648298</v>
      </c>
      <c r="AR171">
        <v>-0.10643083377025001</v>
      </c>
      <c r="AS171">
        <v>0.77868386955368796</v>
      </c>
      <c r="AT171">
        <v>0.182574991047561</v>
      </c>
      <c r="AU171">
        <v>21.597832670820502</v>
      </c>
      <c r="AV171">
        <v>2.00224567297059E-3</v>
      </c>
      <c r="AW171">
        <v>9.9493476312212703</v>
      </c>
      <c r="AX171">
        <v>0.705894269887819</v>
      </c>
      <c r="AY171">
        <v>7.5188807795485398E-3</v>
      </c>
      <c r="AZ171">
        <v>6.1571138125778599</v>
      </c>
      <c r="BA171">
        <v>128.83059499285699</v>
      </c>
      <c r="BB171">
        <v>20529.632312247199</v>
      </c>
      <c r="BC171">
        <v>3.2269642682387897E-2</v>
      </c>
      <c r="BD171">
        <v>128.98801666048001</v>
      </c>
      <c r="BE171">
        <v>605.25175326852695</v>
      </c>
      <c r="BF171">
        <v>1.2457588304609</v>
      </c>
      <c r="BG171">
        <v>693.26252544828901</v>
      </c>
      <c r="BH171">
        <v>5.8833585255520003E-3</v>
      </c>
      <c r="BI171">
        <v>4.3883535160286098E-3</v>
      </c>
      <c r="BJ171">
        <v>5.6339656566901297</v>
      </c>
      <c r="BK171">
        <v>560002.22390976106</v>
      </c>
      <c r="BL171">
        <v>0.87953384445224903</v>
      </c>
      <c r="BM171">
        <v>0.93251501080728405</v>
      </c>
      <c r="BN171">
        <v>9.24228829654416E-2</v>
      </c>
      <c r="BO171">
        <v>0.95077066050624404</v>
      </c>
      <c r="BP171">
        <v>585.89603103481204</v>
      </c>
      <c r="BQ171">
        <v>4.1039242935036104E-3</v>
      </c>
      <c r="BR171">
        <v>7318.1279317399403</v>
      </c>
      <c r="BS171">
        <v>2.55490896043763E-2</v>
      </c>
      <c r="BT171">
        <v>135.27810815193999</v>
      </c>
      <c r="BU171">
        <v>796.05026637899095</v>
      </c>
      <c r="BV171">
        <v>135.492912852524</v>
      </c>
      <c r="BW171">
        <v>21838.088854674999</v>
      </c>
      <c r="BX171">
        <v>0.97419209038728605</v>
      </c>
      <c r="BY171">
        <v>3.2782042642291501E-3</v>
      </c>
      <c r="BZ171">
        <v>118410.04822751399</v>
      </c>
      <c r="CA171">
        <v>0.41339382973918898</v>
      </c>
      <c r="CB171">
        <v>0.667600959864877</v>
      </c>
      <c r="CC171">
        <v>570.88473962051</v>
      </c>
      <c r="CD171">
        <v>1.9332768121358599E-3</v>
      </c>
      <c r="CE171">
        <v>7.4011868312237201</v>
      </c>
      <c r="CF171">
        <v>0.420001671595919</v>
      </c>
      <c r="CG171">
        <v>129.82402373649799</v>
      </c>
      <c r="CH171">
        <v>7.5529513297572404</v>
      </c>
      <c r="CI171">
        <v>141791.421016359</v>
      </c>
      <c r="CJ171">
        <v>0.20791049192774499</v>
      </c>
      <c r="CK171">
        <v>3.0193207832099298</v>
      </c>
      <c r="CL171">
        <v>22749.907263084198</v>
      </c>
      <c r="CM171">
        <v>127.607071538442</v>
      </c>
      <c r="CN171">
        <v>589.534966414118</v>
      </c>
      <c r="CO171">
        <v>10.607195487277499</v>
      </c>
      <c r="CP171">
        <v>3587.4312365557498</v>
      </c>
      <c r="CQ171">
        <v>6.5949481274801505E-2</v>
      </c>
      <c r="CR171">
        <v>4.4938354878457402E-3</v>
      </c>
      <c r="CS171">
        <v>0.36106779203737999</v>
      </c>
      <c r="CT171">
        <v>284.61861670059301</v>
      </c>
      <c r="CU171">
        <v>1.1799449844816701E-3</v>
      </c>
      <c r="CV171">
        <v>45.144198851287399</v>
      </c>
      <c r="CW171" s="1">
        <v>1.5106598202499801E-5</v>
      </c>
      <c r="CX171">
        <v>8899.3514471249091</v>
      </c>
      <c r="CY171">
        <v>0.17792880041369899</v>
      </c>
      <c r="CZ171">
        <v>4.66591925304451E-2</v>
      </c>
      <c r="DA171">
        <v>8.0082826316356603E-2</v>
      </c>
      <c r="DB171">
        <v>0.186710149049758</v>
      </c>
      <c r="DC171">
        <v>0.22094118595123199</v>
      </c>
      <c r="DD171">
        <v>0.20802766084671001</v>
      </c>
      <c r="DE171">
        <v>0.27916407585143999</v>
      </c>
      <c r="DF171">
        <v>0.26290544867515497</v>
      </c>
      <c r="DG171">
        <v>0.36975309252738903</v>
      </c>
      <c r="DH171">
        <v>0.28444865345954801</v>
      </c>
      <c r="DI171">
        <v>0.357482939958572</v>
      </c>
      <c r="DJ171">
        <v>0.342594593763351</v>
      </c>
      <c r="DK171">
        <v>0.28651791810989302</v>
      </c>
      <c r="DL171">
        <v>0.19059160351753199</v>
      </c>
      <c r="DM171">
        <v>0.22803190350532501</v>
      </c>
      <c r="DN171">
        <v>0.22587116062641099</v>
      </c>
      <c r="DO171">
        <v>0.29296091198921198</v>
      </c>
      <c r="DP171">
        <v>0.30639994144439697</v>
      </c>
      <c r="DQ171">
        <v>0.18147192895412401</v>
      </c>
      <c r="DR171">
        <v>0.34842962026596003</v>
      </c>
      <c r="DS171">
        <v>0.26578059792518599</v>
      </c>
      <c r="DT171">
        <v>0.19995008409023199</v>
      </c>
      <c r="DU171">
        <v>0.25401279330253601</v>
      </c>
      <c r="DV171">
        <v>0.203038215637207</v>
      </c>
      <c r="DW171">
        <v>0.274591654539108</v>
      </c>
      <c r="DX171">
        <v>0.186241805553436</v>
      </c>
      <c r="DY171">
        <v>0.22680570185184401</v>
      </c>
      <c r="DZ171">
        <v>0.187366023659706</v>
      </c>
      <c r="EA171">
        <v>0.13190366327762601</v>
      </c>
      <c r="EB171">
        <v>0.204118266701698</v>
      </c>
      <c r="EC171">
        <v>0.290330320596694</v>
      </c>
      <c r="ED171">
        <v>0.26123958826065002</v>
      </c>
      <c r="EE171">
        <v>0.31761646270751898</v>
      </c>
      <c r="EF171">
        <v>0.20616902410984</v>
      </c>
      <c r="EG171">
        <v>0.17425240576267201</v>
      </c>
      <c r="EH171">
        <v>0.20103156566619801</v>
      </c>
      <c r="EI171">
        <v>0.13032683730125399</v>
      </c>
      <c r="EJ171">
        <v>0.28131535649299599</v>
      </c>
      <c r="EK171">
        <v>0.26507762074470498</v>
      </c>
      <c r="EL171">
        <v>0.27167379856109602</v>
      </c>
      <c r="EM171">
        <v>0.16409891843795699</v>
      </c>
      <c r="EN171">
        <v>0.24688759446144101</v>
      </c>
      <c r="EO171">
        <v>0.24706353247165599</v>
      </c>
      <c r="EP171">
        <v>0.25478911399841297</v>
      </c>
      <c r="EQ171">
        <v>0.220126748085021</v>
      </c>
      <c r="ER171">
        <v>0.22090376913547499</v>
      </c>
      <c r="ES171">
        <v>0.29287904500961298</v>
      </c>
      <c r="ET171">
        <v>0.221049219369888</v>
      </c>
      <c r="EU171">
        <v>0.22220872342586501</v>
      </c>
      <c r="EV171">
        <v>0.25502726435661299</v>
      </c>
      <c r="EW171">
        <v>0.25876238942146301</v>
      </c>
      <c r="EX171">
        <v>0.28907936811447099</v>
      </c>
      <c r="EY171">
        <v>0.29052263498306202</v>
      </c>
      <c r="EZ171">
        <v>0.15945672988891599</v>
      </c>
      <c r="FA171">
        <v>0.18882721662521301</v>
      </c>
      <c r="FB171">
        <v>0.155695721507072</v>
      </c>
      <c r="FC171">
        <v>0.261863142251968</v>
      </c>
      <c r="FD171">
        <v>0.24152527749538399</v>
      </c>
      <c r="FE171">
        <v>0.110235974192619</v>
      </c>
      <c r="FF171">
        <v>0.17334906756877899</v>
      </c>
      <c r="FG171">
        <v>0.17803364992141699</v>
      </c>
      <c r="FH171">
        <v>0.18550720810890101</v>
      </c>
      <c r="FI171">
        <v>0.224595561623573</v>
      </c>
      <c r="FJ171">
        <v>0.32676815986633301</v>
      </c>
      <c r="FK171">
        <v>0.30963745713233898</v>
      </c>
      <c r="FL171">
        <v>0.18086554110050199</v>
      </c>
      <c r="FM171">
        <v>0.17918756604194599</v>
      </c>
      <c r="FN171">
        <v>0.116329669952392</v>
      </c>
      <c r="FO171">
        <v>9.41769033670425E-2</v>
      </c>
      <c r="FP171">
        <v>0.22548420727252899</v>
      </c>
      <c r="FQ171">
        <v>0.19016142189502699</v>
      </c>
      <c r="FR171">
        <v>0.14005516469478599</v>
      </c>
      <c r="FS171">
        <v>0.120557345449924</v>
      </c>
      <c r="FT171">
        <v>9.8408505320548997E-2</v>
      </c>
      <c r="FU171">
        <v>0.180117592215538</v>
      </c>
      <c r="FV171">
        <v>0.20808923244476299</v>
      </c>
      <c r="FW171">
        <v>0.100861363112926</v>
      </c>
      <c r="FX171">
        <v>0.220429793000221</v>
      </c>
      <c r="FY171">
        <v>0.25597199797630299</v>
      </c>
      <c r="FZ171">
        <v>0.26180711388587902</v>
      </c>
      <c r="GA171">
        <v>0.17102497816085799</v>
      </c>
      <c r="GB171">
        <v>0.19209481775760601</v>
      </c>
      <c r="GC171">
        <v>0.229060068726539</v>
      </c>
      <c r="GD171">
        <v>0.20077973604202201</v>
      </c>
      <c r="GE171">
        <v>0.386603593826293</v>
      </c>
      <c r="GF171">
        <v>0.284912109375</v>
      </c>
      <c r="GG171">
        <v>0.25840285420417702</v>
      </c>
      <c r="GH171">
        <v>8.41826051473617E-2</v>
      </c>
      <c r="GI171">
        <v>0.361321240663528</v>
      </c>
      <c r="GJ171">
        <v>0.165806964039802</v>
      </c>
      <c r="GK171">
        <v>0.25354936718940702</v>
      </c>
      <c r="GL171">
        <v>0.31976398825645402</v>
      </c>
      <c r="GM171">
        <v>0.150902479887008</v>
      </c>
      <c r="GN171">
        <v>0.291911661624908</v>
      </c>
      <c r="GO171">
        <v>0.121995858848094</v>
      </c>
      <c r="GP171">
        <v>0.117178954184055</v>
      </c>
      <c r="GQ171">
        <v>0.213220819830894</v>
      </c>
      <c r="GR171">
        <v>0.13297249376773801</v>
      </c>
      <c r="GS171">
        <v>0.33354517817497198</v>
      </c>
      <c r="GT171">
        <v>0.201417475938797</v>
      </c>
      <c r="GU171">
        <v>0.193050026893615</v>
      </c>
      <c r="GV171">
        <v>0.13814909756183599</v>
      </c>
      <c r="GW171">
        <v>0.141828432679176</v>
      </c>
      <c r="GX171">
        <v>0.12270051240921</v>
      </c>
      <c r="GY171">
        <v>0.14162948727607699</v>
      </c>
      <c r="GZ171">
        <v>7.6499655842780998E-2</v>
      </c>
      <c r="HA171">
        <v>0.121160998940467</v>
      </c>
      <c r="HB171">
        <v>0.28452050685882502</v>
      </c>
      <c r="HC171">
        <v>0.18875020742416301</v>
      </c>
      <c r="HD171">
        <v>0.160912379622459</v>
      </c>
      <c r="HE171">
        <v>0.23728218674659701</v>
      </c>
      <c r="HF171">
        <v>0.184455871582031</v>
      </c>
      <c r="HG171">
        <v>0.19098815321922299</v>
      </c>
      <c r="HH171">
        <v>0.34482157230377197</v>
      </c>
      <c r="HI171">
        <v>0.18871659040451</v>
      </c>
      <c r="HJ171">
        <v>0.13947878777980799</v>
      </c>
      <c r="HK171">
        <v>0.21455070376396099</v>
      </c>
      <c r="HL171">
        <v>0.14620125293731601</v>
      </c>
      <c r="HM171">
        <v>0.16276527941226901</v>
      </c>
      <c r="HN171">
        <v>0.15338122844696001</v>
      </c>
      <c r="HO171">
        <v>0.180888876318931</v>
      </c>
      <c r="HP171">
        <v>0.285259008407592</v>
      </c>
      <c r="HQ171">
        <v>0.27174907922744701</v>
      </c>
      <c r="HR171">
        <v>0.13078537583351099</v>
      </c>
      <c r="HS171">
        <v>0.19897337257861999</v>
      </c>
      <c r="HT171">
        <v>0.26986110210418701</v>
      </c>
      <c r="HU171">
        <v>0.170917809009552</v>
      </c>
      <c r="HV171">
        <v>0.18587535619735701</v>
      </c>
      <c r="HW171">
        <v>0.113376036286354</v>
      </c>
      <c r="HX171">
        <v>0.30104604363441401</v>
      </c>
      <c r="HY171">
        <v>0.137131348252296</v>
      </c>
      <c r="HZ171">
        <v>0.27112010121345498</v>
      </c>
      <c r="IA171">
        <v>0.25960689783096302</v>
      </c>
      <c r="IB171">
        <v>0.14382366836071001</v>
      </c>
      <c r="IC171">
        <v>0.205559447407722</v>
      </c>
      <c r="ID171">
        <v>0.23990048468112901</v>
      </c>
      <c r="IE171">
        <v>0.12753614783287001</v>
      </c>
      <c r="IF171">
        <v>0.19531504809856401</v>
      </c>
      <c r="IG171">
        <v>0.11313340067863401</v>
      </c>
      <c r="IH171">
        <v>0.16481952369213099</v>
      </c>
      <c r="II171">
        <v>0.17440678179263999</v>
      </c>
      <c r="IJ171">
        <v>0.13743889331817599</v>
      </c>
      <c r="IK171">
        <v>0.225473523139953</v>
      </c>
      <c r="IL171">
        <v>0.247172281146049</v>
      </c>
      <c r="IM171">
        <v>0.10975214093923499</v>
      </c>
      <c r="IN171">
        <v>0.19670230150222701</v>
      </c>
      <c r="IO171">
        <v>0.174594461917877</v>
      </c>
      <c r="IP171">
        <v>0.196224689483642</v>
      </c>
      <c r="IQ171">
        <v>0.19603906571865001</v>
      </c>
      <c r="IR171">
        <v>8.0726057291030801E-2</v>
      </c>
      <c r="IS171">
        <v>0.122522309422492</v>
      </c>
      <c r="IT171">
        <v>0.23962450027465801</v>
      </c>
      <c r="IU171">
        <v>0.26384705305099398</v>
      </c>
      <c r="IV171">
        <v>0.20733465254306699</v>
      </c>
      <c r="IW171">
        <v>0.114847801625728</v>
      </c>
      <c r="IX171">
        <v>0.26423341035842801</v>
      </c>
      <c r="IY171">
        <v>7.1319818496704102E-2</v>
      </c>
      <c r="IZ171">
        <v>0.117717400193214</v>
      </c>
      <c r="JA171">
        <v>0.19696882367134</v>
      </c>
      <c r="JB171">
        <v>0.254240602254867</v>
      </c>
      <c r="JC171">
        <v>0.23148663341999001</v>
      </c>
      <c r="JD171">
        <v>0.15647919476032199</v>
      </c>
      <c r="JE171">
        <v>8.6025133728981004E-2</v>
      </c>
      <c r="JF171">
        <v>0.22219060361385301</v>
      </c>
      <c r="JG171">
        <v>0.220878511667251</v>
      </c>
      <c r="JH171">
        <v>0.127410918474197</v>
      </c>
      <c r="JI171">
        <v>0.24474360048770899</v>
      </c>
      <c r="JJ171">
        <v>0.27701008319854697</v>
      </c>
      <c r="JK171">
        <v>0.213750585913658</v>
      </c>
      <c r="JL171">
        <v>0.19731226563453599</v>
      </c>
      <c r="JM171">
        <v>0.16845853626728</v>
      </c>
      <c r="JN171">
        <v>0.20458468794822601</v>
      </c>
      <c r="JO171">
        <v>0.17703512310981701</v>
      </c>
      <c r="JP171">
        <v>0.21676962077617601</v>
      </c>
      <c r="JQ171">
        <v>0.145867899060249</v>
      </c>
      <c r="JR171">
        <v>0.20294025540351801</v>
      </c>
      <c r="JS171">
        <v>0.26428735256195002</v>
      </c>
      <c r="JT171">
        <v>0.28601577877998302</v>
      </c>
      <c r="JU171">
        <v>0.13338710367679499</v>
      </c>
      <c r="JV171">
        <v>0.217222779989242</v>
      </c>
      <c r="JW171">
        <v>0.17381256818771301</v>
      </c>
      <c r="JX171">
        <v>0.33847787976264898</v>
      </c>
      <c r="JY171">
        <v>0.19509980082511899</v>
      </c>
      <c r="JZ171">
        <v>0.18747991323471</v>
      </c>
      <c r="KA171">
        <v>0.30082955956459001</v>
      </c>
      <c r="KB171">
        <v>0.12458574026822999</v>
      </c>
      <c r="KC171">
        <v>0.17535555362701399</v>
      </c>
      <c r="KD171">
        <v>0.13402092456817599</v>
      </c>
      <c r="KE171">
        <v>0.242576569318771</v>
      </c>
      <c r="KF171">
        <v>0.18880021572113001</v>
      </c>
      <c r="KG171">
        <v>0.18424545228481201</v>
      </c>
      <c r="KH171">
        <v>0.16192811727523801</v>
      </c>
      <c r="KI171">
        <v>0.18588636815547899</v>
      </c>
      <c r="KJ171">
        <v>0.29821860790252602</v>
      </c>
      <c r="KK171">
        <v>0.20718981325626301</v>
      </c>
      <c r="KL171">
        <v>0.21234506368636999</v>
      </c>
      <c r="KM171">
        <v>0.155195727944374</v>
      </c>
      <c r="KN171">
        <v>0.115784466266632</v>
      </c>
      <c r="KO171">
        <v>0.254064410924911</v>
      </c>
      <c r="KP171">
        <v>0.18939815461635501</v>
      </c>
      <c r="KQ171">
        <v>0.24214211106300301</v>
      </c>
      <c r="KR171">
        <v>0.267055243253707</v>
      </c>
      <c r="KS171">
        <v>0.15941298007964999</v>
      </c>
      <c r="KT171">
        <v>0.23748807609081199</v>
      </c>
      <c r="KU171">
        <v>0.12899693846702501</v>
      </c>
      <c r="KV171">
        <v>0.188373953104019</v>
      </c>
      <c r="KW171">
        <v>0.17812584340572299</v>
      </c>
      <c r="KX171">
        <v>0.30106040835380499</v>
      </c>
      <c r="KY171">
        <v>0.230405673384666</v>
      </c>
      <c r="KZ171">
        <v>0.18201772868633201</v>
      </c>
      <c r="LA171">
        <v>0.26322120428085299</v>
      </c>
      <c r="LB171">
        <v>0.13564769923686901</v>
      </c>
      <c r="LC171">
        <v>0.22527302801609</v>
      </c>
      <c r="LD171">
        <v>0.105548426508903</v>
      </c>
      <c r="LE171">
        <v>0.157385379076004</v>
      </c>
      <c r="LF171">
        <v>0.231619477272033</v>
      </c>
      <c r="LG171">
        <v>0.14491045475006101</v>
      </c>
      <c r="LH171">
        <v>0.150631919503211</v>
      </c>
      <c r="LI171">
        <v>0.32195553183555597</v>
      </c>
      <c r="LJ171">
        <v>0.12260938435792899</v>
      </c>
      <c r="LK171">
        <v>0.175052240490913</v>
      </c>
      <c r="LL171">
        <v>0.24728089570999101</v>
      </c>
      <c r="LM171">
        <v>0.13819633424281999</v>
      </c>
      <c r="LN171">
        <v>0.14545288681983901</v>
      </c>
      <c r="LO171">
        <v>9.5152102410793304E-2</v>
      </c>
      <c r="LP171">
        <v>0.103892713785171</v>
      </c>
      <c r="LQ171">
        <v>0.13003651797771401</v>
      </c>
      <c r="LR171">
        <v>0.19388593733310699</v>
      </c>
      <c r="LS171">
        <v>0.16624425351619701</v>
      </c>
      <c r="LT171">
        <v>8.0215372145175906E-2</v>
      </c>
      <c r="LU171">
        <v>0.34318596124648998</v>
      </c>
      <c r="LV171">
        <v>0.14865352213382699</v>
      </c>
      <c r="LW171">
        <v>0.24204483628272999</v>
      </c>
      <c r="LX171">
        <v>0.245864078402519</v>
      </c>
      <c r="LY171">
        <v>0.26213830709457397</v>
      </c>
      <c r="LZ171">
        <v>0.15370433032512601</v>
      </c>
      <c r="MA171">
        <v>0.205924376845359</v>
      </c>
      <c r="MB171">
        <v>0.17079874873161299</v>
      </c>
      <c r="MC171">
        <v>0.14568850398063601</v>
      </c>
      <c r="MD171">
        <v>0.16936808824539101</v>
      </c>
      <c r="ME171">
        <v>0.28700435161590498</v>
      </c>
      <c r="MF171">
        <v>0.31347888708114602</v>
      </c>
      <c r="MG171">
        <v>0.23129929602146099</v>
      </c>
      <c r="MH171">
        <v>0.16347694396972601</v>
      </c>
      <c r="MI171">
        <v>0.23073895275592801</v>
      </c>
      <c r="MJ171">
        <v>0.19848537445068301</v>
      </c>
      <c r="MK171">
        <v>0.178084015846252</v>
      </c>
      <c r="ML171">
        <v>0.18249003589153201</v>
      </c>
      <c r="MM171">
        <v>0.25849795341491699</v>
      </c>
      <c r="MN171">
        <v>0.11189012974500601</v>
      </c>
      <c r="MO171">
        <v>0.179569035768508</v>
      </c>
      <c r="MP171">
        <v>0.23379987478256201</v>
      </c>
      <c r="MQ171">
        <v>0.147222280502319</v>
      </c>
      <c r="MR171">
        <v>0.16588483750820099</v>
      </c>
      <c r="MS171">
        <v>0.135102838277816</v>
      </c>
      <c r="MT171">
        <v>0.17666646838188099</v>
      </c>
      <c r="MU171">
        <v>0.25472533702850297</v>
      </c>
      <c r="MV171">
        <v>0.18999709188938099</v>
      </c>
      <c r="MW171">
        <v>0.217196479439735</v>
      </c>
      <c r="MX171">
        <v>0.247130736708641</v>
      </c>
      <c r="MY171">
        <v>9.3845710158348E-2</v>
      </c>
      <c r="MZ171">
        <v>0.24855579435825301</v>
      </c>
      <c r="NA171">
        <v>0.31950554251670799</v>
      </c>
      <c r="NB171">
        <v>0.25108546018600397</v>
      </c>
      <c r="NC171">
        <v>0.27305376529693598</v>
      </c>
      <c r="ND171">
        <v>0.23435586690902699</v>
      </c>
      <c r="NE171">
        <v>0.19443143904209101</v>
      </c>
      <c r="NF171">
        <v>0.19981335103511799</v>
      </c>
      <c r="NG171">
        <v>0.20987106859683899</v>
      </c>
      <c r="NH171">
        <v>0.393560200929641</v>
      </c>
      <c r="NI171">
        <v>0.184831008315086</v>
      </c>
      <c r="NJ171">
        <v>0.180055812001228</v>
      </c>
      <c r="NK171">
        <v>0.33513545989990201</v>
      </c>
      <c r="NL171">
        <v>0.161354094743728</v>
      </c>
      <c r="NM171">
        <v>0.21289247274398801</v>
      </c>
      <c r="NN171">
        <v>0.119916379451751</v>
      </c>
      <c r="NO171">
        <v>0.193726226687431</v>
      </c>
      <c r="NP171">
        <v>0.13102978467941201</v>
      </c>
      <c r="NQ171">
        <v>0.28614827990531899</v>
      </c>
      <c r="NR171">
        <v>0.14625728130340501</v>
      </c>
      <c r="NS171">
        <v>0.183620929718017</v>
      </c>
      <c r="NT171">
        <v>0.20949527621269201</v>
      </c>
      <c r="NU171">
        <v>0.117017500102519</v>
      </c>
      <c r="NV171">
        <v>0.17213751375675199</v>
      </c>
      <c r="NW171">
        <v>0.234149545431137</v>
      </c>
      <c r="NX171">
        <v>0.14200422167778001</v>
      </c>
      <c r="NY171">
        <v>0.17127761244773801</v>
      </c>
      <c r="NZ171">
        <v>0.16435573995113301</v>
      </c>
      <c r="OA171">
        <v>0.19688536226749401</v>
      </c>
      <c r="OB171">
        <v>0.31543850898742598</v>
      </c>
      <c r="OC171">
        <v>0.22337239980697601</v>
      </c>
      <c r="OD171">
        <v>9.2729121446609497E-2</v>
      </c>
      <c r="OE171">
        <v>0.21182607114315</v>
      </c>
      <c r="OF171">
        <v>0.17452201247215199</v>
      </c>
      <c r="OG171">
        <v>0.22117309272289201</v>
      </c>
      <c r="OH171">
        <v>7.3770835995674106E-2</v>
      </c>
      <c r="OI171">
        <v>0.22878362238407099</v>
      </c>
      <c r="OJ171">
        <v>0.433840692043304</v>
      </c>
      <c r="OK171">
        <v>0.246232539415359</v>
      </c>
      <c r="OL171">
        <v>0.25124350190162598</v>
      </c>
      <c r="OM171">
        <v>0.128690510988235</v>
      </c>
      <c r="ON171">
        <v>0.21164323389530099</v>
      </c>
      <c r="OO171">
        <v>0.15655063092708499</v>
      </c>
      <c r="OP171">
        <v>0.191080912947654</v>
      </c>
      <c r="OQ171">
        <v>0.19202442467212599</v>
      </c>
      <c r="OR171">
        <v>0.20140513777732799</v>
      </c>
      <c r="OS171">
        <v>0.205064356327056</v>
      </c>
      <c r="OT171">
        <v>0.16624277830123901</v>
      </c>
      <c r="OU171">
        <v>0.19485710561275399</v>
      </c>
      <c r="OV171">
        <v>0.25687280297279302</v>
      </c>
      <c r="OW171">
        <v>0.27662009000778198</v>
      </c>
      <c r="OX171">
        <v>0.17856290936470001</v>
      </c>
      <c r="OY171">
        <v>0.24672611057758301</v>
      </c>
      <c r="OZ171">
        <v>0.21663147211074801</v>
      </c>
      <c r="PA171">
        <v>0.14207962155342099</v>
      </c>
      <c r="PB171">
        <v>0.25702443718910201</v>
      </c>
      <c r="PC171">
        <v>0.217924535274505</v>
      </c>
      <c r="PD171">
        <v>0.121096171438694</v>
      </c>
      <c r="PE171">
        <v>0.19027890264987901</v>
      </c>
      <c r="PF171">
        <v>9.2071764171123505E-2</v>
      </c>
      <c r="PG171">
        <v>0.27546629309654203</v>
      </c>
      <c r="PH171">
        <v>0.22504436969757</v>
      </c>
      <c r="PI171">
        <v>0.24519665539264601</v>
      </c>
      <c r="PJ171">
        <v>8.1416659057140295E-2</v>
      </c>
      <c r="PK171">
        <v>0.18608333170413899</v>
      </c>
      <c r="PL171">
        <v>0.11222230643033899</v>
      </c>
      <c r="PM171">
        <v>0.13744954764842901</v>
      </c>
      <c r="PN171">
        <v>0.16325350105762401</v>
      </c>
      <c r="PO171">
        <v>0.23487341403961101</v>
      </c>
      <c r="PP171">
        <v>0.35556510090827897</v>
      </c>
      <c r="PQ171">
        <v>0.16160418093204401</v>
      </c>
      <c r="PR171">
        <v>0.29073786735534601</v>
      </c>
      <c r="PS171">
        <v>0.17433679103851299</v>
      </c>
      <c r="PT171">
        <v>0.19144001603126501</v>
      </c>
      <c r="PU171">
        <v>0.22744980454444799</v>
      </c>
      <c r="PV171">
        <v>0.249568536877632</v>
      </c>
      <c r="PW171">
        <v>0.11985383927822101</v>
      </c>
      <c r="PX171">
        <v>0.26422312855720498</v>
      </c>
      <c r="PY171">
        <v>0.17129401862621299</v>
      </c>
      <c r="PZ171">
        <v>0.31663614511489802</v>
      </c>
      <c r="QA171">
        <v>0.12890525162220001</v>
      </c>
      <c r="QB171">
        <v>0.14383190870285001</v>
      </c>
      <c r="QC171">
        <v>0.23972155153751301</v>
      </c>
      <c r="QD171">
        <v>0.273083716630935</v>
      </c>
      <c r="QE171">
        <v>0.119082480669021</v>
      </c>
      <c r="QF171">
        <v>0.22048024833202301</v>
      </c>
      <c r="QG171">
        <v>0.30750554800033503</v>
      </c>
      <c r="QH171">
        <v>0.21701709926128299</v>
      </c>
      <c r="QI171">
        <v>0.26362717151641801</v>
      </c>
      <c r="QJ171">
        <v>0.33225211501121499</v>
      </c>
      <c r="QK171">
        <v>0.165346279740333</v>
      </c>
      <c r="QL171">
        <v>0.143112182617187</v>
      </c>
      <c r="QM171">
        <v>0.20732685923576299</v>
      </c>
      <c r="QN171">
        <v>0.204001009464263</v>
      </c>
      <c r="QO171">
        <v>0.27048125863075201</v>
      </c>
      <c r="QP171">
        <v>0.31015929579734802</v>
      </c>
      <c r="QQ171">
        <v>0.234843239188194</v>
      </c>
      <c r="QR171">
        <v>0.19447863101959201</v>
      </c>
      <c r="QS171">
        <v>0.19141305983066501</v>
      </c>
      <c r="QT171">
        <v>8.3887308835983193E-2</v>
      </c>
      <c r="QU171">
        <v>6.4872711896896307E-2</v>
      </c>
      <c r="QV171">
        <v>0.242675706744194</v>
      </c>
      <c r="QW171">
        <v>0.269274711608886</v>
      </c>
      <c r="QX171">
        <v>0.102322660386562</v>
      </c>
      <c r="QY171">
        <v>0.105243235826492</v>
      </c>
      <c r="QZ171">
        <v>0.1527980864048</v>
      </c>
      <c r="RA171">
        <v>0.274605572223663</v>
      </c>
      <c r="RB171">
        <v>9.2643804848194095E-2</v>
      </c>
      <c r="RC171">
        <v>0.127181947231292</v>
      </c>
      <c r="RD171">
        <v>0.23858042061328799</v>
      </c>
      <c r="RE171">
        <v>0.12856268882751401</v>
      </c>
      <c r="RF171">
        <v>0.29004105925559998</v>
      </c>
      <c r="RG171">
        <v>0.26290321350097601</v>
      </c>
      <c r="RH171">
        <v>0.23764918744564001</v>
      </c>
      <c r="RI171">
        <v>0.23080910742282801</v>
      </c>
      <c r="RJ171">
        <v>0.21507231891155201</v>
      </c>
      <c r="RK171">
        <v>0.214800804853439</v>
      </c>
      <c r="RL171">
        <v>0.19266277551651001</v>
      </c>
      <c r="RM171">
        <v>0.27825349569320601</v>
      </c>
      <c r="RN171">
        <v>0.2408217638731</v>
      </c>
      <c r="RO171">
        <v>0.14807599782943701</v>
      </c>
      <c r="RP171">
        <v>0.36862093210220298</v>
      </c>
      <c r="RQ171">
        <v>0.23404654860496499</v>
      </c>
      <c r="RR171">
        <v>0.18611790239810899</v>
      </c>
      <c r="RS171">
        <v>0.18951848149299599</v>
      </c>
      <c r="RT171">
        <v>0.13112932443618699</v>
      </c>
      <c r="RU171">
        <v>0.22841966152191101</v>
      </c>
      <c r="RV171">
        <v>0.26142829656600902</v>
      </c>
      <c r="RW171">
        <v>0.24467508494853901</v>
      </c>
      <c r="RX171">
        <v>0.14294336736202201</v>
      </c>
      <c r="RY171">
        <v>0.198963552713394</v>
      </c>
      <c r="RZ171">
        <v>0.26098746061325001</v>
      </c>
      <c r="SA171">
        <v>0.34598180651664701</v>
      </c>
      <c r="SB171">
        <v>0.22385242581367401</v>
      </c>
      <c r="SC171">
        <v>0.25995764136314298</v>
      </c>
      <c r="SD171">
        <v>0.172920301556587</v>
      </c>
      <c r="SE171">
        <v>0.15832704305648801</v>
      </c>
      <c r="SF171">
        <v>0.11024977266788399</v>
      </c>
      <c r="SG171">
        <v>0.123722992837429</v>
      </c>
      <c r="SH171">
        <v>0.21767023205757099</v>
      </c>
      <c r="SI171">
        <v>0.21592865884303999</v>
      </c>
      <c r="SJ171">
        <v>0.17532511055469499</v>
      </c>
      <c r="SK171">
        <v>0.19016227126121499</v>
      </c>
      <c r="SL171">
        <v>0.180981636047363</v>
      </c>
      <c r="SM171">
        <v>0.111239023506641</v>
      </c>
      <c r="SN171">
        <v>7.6041422784328405E-2</v>
      </c>
      <c r="SO171">
        <v>0.15574179589748299</v>
      </c>
      <c r="SP171">
        <v>0.28484588861465399</v>
      </c>
      <c r="SQ171">
        <v>0.28717568516731201</v>
      </c>
      <c r="SR171">
        <v>0.30410689115524198</v>
      </c>
      <c r="SS171">
        <v>0.27616956830024703</v>
      </c>
      <c r="ST171">
        <v>0.188394799828529</v>
      </c>
      <c r="SU171">
        <v>0.180111944675445</v>
      </c>
      <c r="SV171">
        <v>0.27819743752479498</v>
      </c>
      <c r="SW171">
        <v>0.30098709464073098</v>
      </c>
      <c r="SX171">
        <v>0.31263682246208102</v>
      </c>
      <c r="SY171">
        <v>0.221390515565872</v>
      </c>
      <c r="SZ171">
        <v>0.21688741445541301</v>
      </c>
      <c r="TA171">
        <v>0.18514336645603099</v>
      </c>
      <c r="TB171">
        <v>0.25629517436027499</v>
      </c>
      <c r="TC171">
        <v>0.24206848442554399</v>
      </c>
      <c r="TD171">
        <v>0.189573794603347</v>
      </c>
      <c r="TE171">
        <v>0.20552435517310999</v>
      </c>
      <c r="TF171">
        <v>0.117063418030738</v>
      </c>
      <c r="TG171">
        <v>0.22425593435764299</v>
      </c>
      <c r="TH171">
        <v>0.218854621052742</v>
      </c>
      <c r="TI171">
        <v>0.18742835521697901</v>
      </c>
      <c r="TJ171">
        <v>0.26118585467338501</v>
      </c>
      <c r="TK171">
        <v>0.15878105163574199</v>
      </c>
      <c r="TL171">
        <v>0.16920849680900499</v>
      </c>
      <c r="TM171">
        <v>0.29342532157897899</v>
      </c>
      <c r="TN171">
        <v>0.26047796010971003</v>
      </c>
      <c r="TO171">
        <v>0.15847890079021401</v>
      </c>
      <c r="TP171">
        <v>0.126167327165603</v>
      </c>
      <c r="TQ171">
        <v>0.21362739801406799</v>
      </c>
      <c r="TR171">
        <v>0.17153356969356501</v>
      </c>
      <c r="TS171">
        <v>0.13041804730892101</v>
      </c>
      <c r="TT171">
        <v>0.27096167206764199</v>
      </c>
      <c r="TU171">
        <v>0.26983979344367898</v>
      </c>
      <c r="TV171">
        <v>0.329614847898483</v>
      </c>
      <c r="TW171">
        <v>0.144333511590957</v>
      </c>
      <c r="TX171">
        <v>0.26977917551994302</v>
      </c>
      <c r="TY171">
        <v>0.219322815537452</v>
      </c>
      <c r="TZ171">
        <v>0.326113551855087</v>
      </c>
      <c r="UA171">
        <v>0.149835184216499</v>
      </c>
      <c r="UB171">
        <v>0.19484938681125599</v>
      </c>
      <c r="UC171">
        <v>0.14085219800472201</v>
      </c>
      <c r="UD171">
        <v>0.138254463672637</v>
      </c>
      <c r="UE171">
        <v>0.13980673253536199</v>
      </c>
      <c r="UF171">
        <v>0.20062743127346</v>
      </c>
      <c r="UG171">
        <v>9.4267562031745897E-2</v>
      </c>
      <c r="UH171">
        <v>0.159719392657279</v>
      </c>
      <c r="UI171">
        <v>0.16088679432868899</v>
      </c>
      <c r="UJ171">
        <v>0.141377419233322</v>
      </c>
      <c r="UK171">
        <v>0.236523732542991</v>
      </c>
      <c r="UL171">
        <v>0.18156127631664201</v>
      </c>
      <c r="UM171">
        <v>8.2456260919570895E-2</v>
      </c>
      <c r="UN171">
        <v>0.24825955927371901</v>
      </c>
      <c r="UO171">
        <v>0.31309846043586698</v>
      </c>
      <c r="UP171">
        <v>0.184269905090332</v>
      </c>
      <c r="UQ171">
        <v>0.33670887351036</v>
      </c>
      <c r="UR171">
        <v>0.25178551673889099</v>
      </c>
      <c r="US171">
        <v>0.13274146616458801</v>
      </c>
      <c r="UT171">
        <v>0.234549149870872</v>
      </c>
      <c r="UU171">
        <v>0.22059682011604301</v>
      </c>
      <c r="UV171">
        <v>0.124697841703891</v>
      </c>
      <c r="UW171">
        <v>0.191058695316314</v>
      </c>
      <c r="UX171">
        <v>0.301054447889328</v>
      </c>
      <c r="UY171">
        <v>0.16581399738788599</v>
      </c>
      <c r="UZ171">
        <v>0.11785735189914701</v>
      </c>
      <c r="VA171">
        <v>0.272024095058441</v>
      </c>
      <c r="VB171">
        <v>0.294862270355224</v>
      </c>
      <c r="VC171">
        <v>0.19753912091255099</v>
      </c>
      <c r="VD171">
        <v>0.20343042910098999</v>
      </c>
      <c r="VE171">
        <v>0.18528978526592199</v>
      </c>
      <c r="VF171">
        <v>0.24202884733676899</v>
      </c>
      <c r="VG171">
        <v>0.100017637014389</v>
      </c>
      <c r="VH171">
        <v>0.19939324259757901</v>
      </c>
      <c r="VI171">
        <v>0.22109934687614399</v>
      </c>
      <c r="VJ171">
        <v>0.15220831334590901</v>
      </c>
      <c r="VK171">
        <v>0.17837126553058599</v>
      </c>
      <c r="VL171">
        <v>0.19089199602603901</v>
      </c>
      <c r="VM171">
        <v>0.13999283313751201</v>
      </c>
      <c r="VN171">
        <v>0.228923439979553</v>
      </c>
      <c r="VO171">
        <v>0.216443762183189</v>
      </c>
      <c r="VP171">
        <v>0.287908494472503</v>
      </c>
      <c r="VQ171">
        <v>0.22241897881031</v>
      </c>
      <c r="VR171">
        <v>0.147830545902252</v>
      </c>
      <c r="VS171">
        <v>0.36911407113075201</v>
      </c>
      <c r="VT171">
        <v>0.21569862961769101</v>
      </c>
      <c r="VU171">
        <v>0.108083203434944</v>
      </c>
      <c r="VV171">
        <v>0.14773268997669201</v>
      </c>
      <c r="VW171">
        <v>0.21553209424018799</v>
      </c>
      <c r="VX171">
        <v>0.33317798376083302</v>
      </c>
      <c r="VY171">
        <v>0.181736290454864</v>
      </c>
      <c r="VZ171">
        <v>0.12401077151298499</v>
      </c>
      <c r="WA171">
        <v>0.26921471953392001</v>
      </c>
      <c r="WB171">
        <v>0.16323411464691101</v>
      </c>
      <c r="WC171">
        <v>0.24703682959079701</v>
      </c>
      <c r="WD171">
        <v>0.19716073572635601</v>
      </c>
      <c r="WE171">
        <v>9.1860502958297702E-2</v>
      </c>
      <c r="WF171">
        <v>0.110130682587623</v>
      </c>
      <c r="WG171">
        <v>0.31949985027313199</v>
      </c>
      <c r="WH171">
        <v>0.245019406080245</v>
      </c>
      <c r="WI171">
        <v>0.348965853452682</v>
      </c>
      <c r="WJ171">
        <v>0.24909648299217199</v>
      </c>
      <c r="WK171">
        <v>0.215411186218261</v>
      </c>
      <c r="WL171">
        <v>0.12546347081661199</v>
      </c>
      <c r="WM171">
        <v>0.20846167206764199</v>
      </c>
      <c r="WN171">
        <v>0.19745939970016399</v>
      </c>
      <c r="WO171">
        <v>0.28729856014251698</v>
      </c>
      <c r="WP171">
        <v>0.24311639368533999</v>
      </c>
      <c r="WQ171">
        <v>0.21884888410568201</v>
      </c>
      <c r="WR171">
        <v>4.6224564313888501E-2</v>
      </c>
    </row>
    <row r="172" spans="1:616" x14ac:dyDescent="0.55000000000000004">
      <c r="A172">
        <v>600</v>
      </c>
      <c r="B172" t="s">
        <v>784</v>
      </c>
      <c r="C172" t="s">
        <v>1019</v>
      </c>
      <c r="D172">
        <v>65.342729004219095</v>
      </c>
      <c r="E172">
        <v>63.1402414132329</v>
      </c>
      <c r="F172">
        <v>37.949126686341003</v>
      </c>
      <c r="G172">
        <v>1.620409E-3</v>
      </c>
      <c r="H172">
        <v>2.9382380000000001E-3</v>
      </c>
      <c r="I172">
        <v>3.49329E-3</v>
      </c>
      <c r="J172">
        <v>83.181257496142507</v>
      </c>
      <c r="K172">
        <v>66.882430163041903</v>
      </c>
      <c r="L172">
        <v>24.216042354365001</v>
      </c>
      <c r="M172">
        <v>6285.08544921875</v>
      </c>
      <c r="N172">
        <v>4586.4697265625</v>
      </c>
      <c r="O172">
        <v>1664.28125</v>
      </c>
      <c r="P172">
        <v>246.70975646972599</v>
      </c>
      <c r="Q172">
        <v>988.49855957031298</v>
      </c>
      <c r="R172">
        <v>258148482185.43301</v>
      </c>
      <c r="S172">
        <v>5.3051765784653799</v>
      </c>
      <c r="T172">
        <v>391.526123046875</v>
      </c>
      <c r="U172">
        <v>3.5174662410858701</v>
      </c>
      <c r="V172">
        <v>237.416963676585</v>
      </c>
      <c r="W172">
        <v>540.13960347908198</v>
      </c>
      <c r="X172">
        <v>447.75476074218699</v>
      </c>
      <c r="Y172">
        <v>166.362150692304</v>
      </c>
      <c r="Z172">
        <v>615.24488738600303</v>
      </c>
      <c r="AA172">
        <v>1.0674983205639601</v>
      </c>
      <c r="AB172">
        <v>258148482185.43301</v>
      </c>
      <c r="AC172">
        <v>3.1898126864120399E-2</v>
      </c>
      <c r="AD172">
        <v>86775.480208075896</v>
      </c>
      <c r="AE172">
        <v>591.35136005598201</v>
      </c>
      <c r="AF172">
        <v>794258.325843047</v>
      </c>
      <c r="AG172">
        <v>10589.978249702601</v>
      </c>
      <c r="AH172">
        <v>477.46111601754097</v>
      </c>
      <c r="AI172">
        <v>83.312864316941798</v>
      </c>
      <c r="AJ172">
        <v>0.70311644340939605</v>
      </c>
      <c r="AK172">
        <v>6.6186566639129802</v>
      </c>
      <c r="AL172">
        <v>4.1809331402870002</v>
      </c>
      <c r="AM172">
        <v>37.375632477801801</v>
      </c>
      <c r="AN172">
        <v>0.26074494350935001</v>
      </c>
      <c r="AO172">
        <v>0.17512318260152299</v>
      </c>
      <c r="AP172">
        <v>0.98534970496659502</v>
      </c>
      <c r="AQ172">
        <v>0.92204497799067797</v>
      </c>
      <c r="AR172">
        <v>-0.106894868333233</v>
      </c>
      <c r="AS172">
        <v>0.78407555693159603</v>
      </c>
      <c r="AT172">
        <v>0.17870187180039701</v>
      </c>
      <c r="AU172">
        <v>22.199394183804898</v>
      </c>
      <c r="AV172">
        <v>1.8559529843634899E-3</v>
      </c>
      <c r="AW172">
        <v>10.0596608562775</v>
      </c>
      <c r="AX172">
        <v>0.71114608874794105</v>
      </c>
      <c r="AY172">
        <v>6.9491544830095203E-3</v>
      </c>
      <c r="AZ172">
        <v>6.2193038692424203</v>
      </c>
      <c r="BA172">
        <v>140.19349508362001</v>
      </c>
      <c r="BB172">
        <v>19696.854869953699</v>
      </c>
      <c r="BC172">
        <v>3.0892032762203099E-2</v>
      </c>
      <c r="BD172">
        <v>140.22470147161101</v>
      </c>
      <c r="BE172">
        <v>643.67998686521003</v>
      </c>
      <c r="BF172">
        <v>1.2363437151263199</v>
      </c>
      <c r="BG172">
        <v>733.91118828329604</v>
      </c>
      <c r="BH172">
        <v>5.6990819502429502E-3</v>
      </c>
      <c r="BI172">
        <v>4.2874107150374496E-3</v>
      </c>
      <c r="BJ172">
        <v>5.6846010272200198</v>
      </c>
      <c r="BK172">
        <v>563386.57919847895</v>
      </c>
      <c r="BL172">
        <v>0.88299261701799703</v>
      </c>
      <c r="BM172">
        <v>0.93462187586674506</v>
      </c>
      <c r="BN172">
        <v>8.8673943251158197E-2</v>
      </c>
      <c r="BO172">
        <v>0.95232115783386495</v>
      </c>
      <c r="BP172">
        <v>623.71328334626196</v>
      </c>
      <c r="BQ172">
        <v>4.0167351058394904E-3</v>
      </c>
      <c r="BR172">
        <v>7251.9020992567403</v>
      </c>
      <c r="BS172">
        <v>2.46456279902828E-2</v>
      </c>
      <c r="BT172">
        <v>145.009707153877</v>
      </c>
      <c r="BU172">
        <v>838.17149877483803</v>
      </c>
      <c r="BV172">
        <v>71.748235326103497</v>
      </c>
      <c r="BW172">
        <v>13099.1992577664</v>
      </c>
      <c r="BX172">
        <v>0.50998613679638505</v>
      </c>
      <c r="BY172">
        <v>3.2172725411769298E-3</v>
      </c>
      <c r="BZ172">
        <v>124073.65780109901</v>
      </c>
      <c r="CA172">
        <v>0.42166498826189902</v>
      </c>
      <c r="CB172">
        <v>0.67446603045597397</v>
      </c>
      <c r="CC172">
        <v>605.56332778286298</v>
      </c>
      <c r="CD172">
        <v>1.91922186686038E-3</v>
      </c>
      <c r="CE172">
        <v>7.4148594486656298</v>
      </c>
      <c r="CF172">
        <v>0.43145796889365201</v>
      </c>
      <c r="CG172">
        <v>66.3763960449173</v>
      </c>
      <c r="CH172">
        <v>7.5855053944855699</v>
      </c>
      <c r="CI172">
        <v>145107.23068316901</v>
      </c>
      <c r="CJ172">
        <v>0.21277250412865001</v>
      </c>
      <c r="CK172">
        <v>2.9021433827152299</v>
      </c>
      <c r="CL172">
        <v>21753.980253173399</v>
      </c>
      <c r="CM172">
        <v>138.92792227101401</v>
      </c>
      <c r="CN172">
        <v>627.56386009621895</v>
      </c>
      <c r="CO172">
        <v>10.1912320395083</v>
      </c>
      <c r="CP172">
        <v>3686.6024548998998</v>
      </c>
      <c r="CQ172">
        <v>6.2185651708298303E-2</v>
      </c>
      <c r="CR172">
        <v>4.3891144809280998E-3</v>
      </c>
      <c r="CS172">
        <v>0.37134101279384402</v>
      </c>
      <c r="CT172">
        <v>308.58163856776002</v>
      </c>
      <c r="CU172">
        <v>1.18846428087899E-3</v>
      </c>
      <c r="CV172">
        <v>44.393667951198701</v>
      </c>
      <c r="CW172" s="1">
        <v>1.5297868272210599E-5</v>
      </c>
      <c r="CX172">
        <v>9280.1982045718996</v>
      </c>
      <c r="CY172">
        <v>0.19370833772118001</v>
      </c>
      <c r="CZ172">
        <v>4.7019216622002001E-2</v>
      </c>
      <c r="DA172">
        <v>7.77321457862854E-2</v>
      </c>
      <c r="DB172">
        <v>0.186396434903144</v>
      </c>
      <c r="DC172">
        <v>0.18185593187808899</v>
      </c>
      <c r="DD172">
        <v>0.19620887935161499</v>
      </c>
      <c r="DE172">
        <v>0.257048189640045</v>
      </c>
      <c r="DF172">
        <v>0.22578132152557301</v>
      </c>
      <c r="DG172">
        <v>0.35994625091552701</v>
      </c>
      <c r="DH172">
        <v>0.29056775569915699</v>
      </c>
      <c r="DI172">
        <v>0.35405352711677501</v>
      </c>
      <c r="DJ172">
        <v>0.347708880901336</v>
      </c>
      <c r="DK172">
        <v>0.26506248116493197</v>
      </c>
      <c r="DL172">
        <v>0.160926878452301</v>
      </c>
      <c r="DM172">
        <v>0.24795342981815299</v>
      </c>
      <c r="DN172">
        <v>0.23829326033592199</v>
      </c>
      <c r="DO172">
        <v>0.25173932313919001</v>
      </c>
      <c r="DP172">
        <v>0.29307439923286399</v>
      </c>
      <c r="DQ172">
        <v>0.18487107753753601</v>
      </c>
      <c r="DR172">
        <v>0.34723791480064298</v>
      </c>
      <c r="DS172">
        <v>0.22021742165088601</v>
      </c>
      <c r="DT172">
        <v>0.15711438655853199</v>
      </c>
      <c r="DU172">
        <v>0.24667170643806399</v>
      </c>
      <c r="DV172">
        <v>0.16610625386238001</v>
      </c>
      <c r="DW172">
        <v>0.25776299834251398</v>
      </c>
      <c r="DX172">
        <v>0.23052826523780801</v>
      </c>
      <c r="DY172">
        <v>0.24903105199337</v>
      </c>
      <c r="DZ172">
        <v>0.149927213788032</v>
      </c>
      <c r="EA172">
        <v>0.106028527021408</v>
      </c>
      <c r="EB172">
        <v>0.22582139074802399</v>
      </c>
      <c r="EC172">
        <v>0.26866170763969399</v>
      </c>
      <c r="ED172">
        <v>0.30289280414581299</v>
      </c>
      <c r="EE172">
        <v>0.33397939801216098</v>
      </c>
      <c r="EF172">
        <v>0.16441948711872101</v>
      </c>
      <c r="EG172">
        <v>0.14162240922451</v>
      </c>
      <c r="EH172">
        <v>0.20784358680248199</v>
      </c>
      <c r="EI172">
        <v>7.4851416051387704E-2</v>
      </c>
      <c r="EJ172">
        <v>0.23924000561237299</v>
      </c>
      <c r="EK172">
        <v>0.26129683852195701</v>
      </c>
      <c r="EL172">
        <v>0.26290801167488098</v>
      </c>
      <c r="EM172">
        <v>0.154148399829864</v>
      </c>
      <c r="EN172">
        <v>0.24250218272209101</v>
      </c>
      <c r="EO172">
        <v>0.15547841787338201</v>
      </c>
      <c r="EP172">
        <v>0.26217481493949801</v>
      </c>
      <c r="EQ172">
        <v>0.20481480658054299</v>
      </c>
      <c r="ER172">
        <v>0.235671892762184</v>
      </c>
      <c r="ES172">
        <v>0.22867667675018299</v>
      </c>
      <c r="ET172">
        <v>0.18717448413372001</v>
      </c>
      <c r="EU172">
        <v>0.170443341135978</v>
      </c>
      <c r="EV172">
        <v>0.15480414032935999</v>
      </c>
      <c r="EW172">
        <v>0.20343250036239599</v>
      </c>
      <c r="EX172">
        <v>0.27189069986343301</v>
      </c>
      <c r="EY172">
        <v>0.30110132694244301</v>
      </c>
      <c r="EZ172">
        <v>0.155638858675956</v>
      </c>
      <c r="FA172">
        <v>0.11074973642826</v>
      </c>
      <c r="FB172">
        <v>0.160812303423881</v>
      </c>
      <c r="FC172">
        <v>0.21499818563461301</v>
      </c>
      <c r="FD172">
        <v>0.17506647109985299</v>
      </c>
      <c r="FE172">
        <v>8.4653124213218606E-2</v>
      </c>
      <c r="FF172">
        <v>0.161910414695739</v>
      </c>
      <c r="FG172">
        <v>0.139053255319595</v>
      </c>
      <c r="FH172">
        <v>0.16208541393279999</v>
      </c>
      <c r="FI172">
        <v>0.261600911617279</v>
      </c>
      <c r="FJ172">
        <v>0.28029495477676297</v>
      </c>
      <c r="FK172">
        <v>0.305458784103393</v>
      </c>
      <c r="FL172">
        <v>0.15828166902065199</v>
      </c>
      <c r="FM172">
        <v>0.116492114961147</v>
      </c>
      <c r="FN172">
        <v>6.5120302140712696E-2</v>
      </c>
      <c r="FO172">
        <v>6.9102607667446095E-2</v>
      </c>
      <c r="FP172">
        <v>0.21383199095725999</v>
      </c>
      <c r="FQ172">
        <v>0.19055262207984899</v>
      </c>
      <c r="FR172">
        <v>0.166304185986518</v>
      </c>
      <c r="FS172">
        <v>0.14054279029369299</v>
      </c>
      <c r="FT172">
        <v>0.13479523360729201</v>
      </c>
      <c r="FU172">
        <v>0.113325536251068</v>
      </c>
      <c r="FV172">
        <v>0.170056417584419</v>
      </c>
      <c r="FW172">
        <v>0.11035173386335299</v>
      </c>
      <c r="FX172">
        <v>0.22601360082626301</v>
      </c>
      <c r="FY172">
        <v>0.248866587877273</v>
      </c>
      <c r="FZ172">
        <v>0.224259153008461</v>
      </c>
      <c r="GA172">
        <v>0.133212015032768</v>
      </c>
      <c r="GB172">
        <v>0.20113122463226299</v>
      </c>
      <c r="GC172">
        <v>0.182705387473106</v>
      </c>
      <c r="GD172">
        <v>0.17636285722255701</v>
      </c>
      <c r="GE172">
        <v>0.330153077840805</v>
      </c>
      <c r="GF172">
        <v>0.25905585289001398</v>
      </c>
      <c r="GG172">
        <v>0.262463599443435</v>
      </c>
      <c r="GH172">
        <v>6.6415272653102805E-2</v>
      </c>
      <c r="GI172">
        <v>0.30840033292770302</v>
      </c>
      <c r="GJ172">
        <v>0.13881380856037101</v>
      </c>
      <c r="GK172">
        <v>0.22070483863353699</v>
      </c>
      <c r="GL172">
        <v>0.35864576697349498</v>
      </c>
      <c r="GM172">
        <v>0.139322578907012</v>
      </c>
      <c r="GN172">
        <v>0.25903773307800199</v>
      </c>
      <c r="GO172">
        <v>8.6196772754192297E-2</v>
      </c>
      <c r="GP172">
        <v>0.11863444745540599</v>
      </c>
      <c r="GQ172">
        <v>0.231953024864196</v>
      </c>
      <c r="GR172">
        <v>0.113693602383136</v>
      </c>
      <c r="GS172">
        <v>0.34905332326888999</v>
      </c>
      <c r="GT172">
        <v>0.21544201672077101</v>
      </c>
      <c r="GU172">
        <v>0.22854770720004999</v>
      </c>
      <c r="GV172">
        <v>0.14153957366943301</v>
      </c>
      <c r="GW172">
        <v>0.110604748129844</v>
      </c>
      <c r="GX172">
        <v>5.09238243103027E-2</v>
      </c>
      <c r="GY172">
        <v>0.118941307067871</v>
      </c>
      <c r="GZ172">
        <v>5.6739490479230797E-2</v>
      </c>
      <c r="HA172">
        <v>0.14819422364234899</v>
      </c>
      <c r="HB172">
        <v>0.25189235806465099</v>
      </c>
      <c r="HC172">
        <v>0.103726185858249</v>
      </c>
      <c r="HD172">
        <v>0.18383978307247101</v>
      </c>
      <c r="HE172">
        <v>0.23423889279365501</v>
      </c>
      <c r="HF172">
        <v>0.13929569721221899</v>
      </c>
      <c r="HG172">
        <v>0.178344652056694</v>
      </c>
      <c r="HH172">
        <v>0.32541134953498801</v>
      </c>
      <c r="HI172">
        <v>0.16766197979450201</v>
      </c>
      <c r="HJ172">
        <v>0.142377659678459</v>
      </c>
      <c r="HK172">
        <v>0.20304472744464799</v>
      </c>
      <c r="HL172">
        <v>9.0413145720958696E-2</v>
      </c>
      <c r="HM172">
        <v>0.14000059664249401</v>
      </c>
      <c r="HN172">
        <v>0.12422965466976101</v>
      </c>
      <c r="HO172">
        <v>0.127019047737121</v>
      </c>
      <c r="HP172">
        <v>0.25138041377067499</v>
      </c>
      <c r="HQ172">
        <v>0.29332327842712402</v>
      </c>
      <c r="HR172">
        <v>5.4759927093982697E-2</v>
      </c>
      <c r="HS172">
        <v>0.200056716799736</v>
      </c>
      <c r="HT172">
        <v>0.26981347799301098</v>
      </c>
      <c r="HU172">
        <v>0.20028494298458099</v>
      </c>
      <c r="HV172">
        <v>0.159649983048439</v>
      </c>
      <c r="HW172">
        <v>6.3195548951625796E-2</v>
      </c>
      <c r="HX172">
        <v>0.285110563039779</v>
      </c>
      <c r="HY172">
        <v>0.14959941804408999</v>
      </c>
      <c r="HZ172">
        <v>0.26729816198348999</v>
      </c>
      <c r="IA172">
        <v>0.232841372489929</v>
      </c>
      <c r="IB172">
        <v>8.5033863782882593E-2</v>
      </c>
      <c r="IC172">
        <v>0.17549259960651301</v>
      </c>
      <c r="ID172">
        <v>0.21583253145217801</v>
      </c>
      <c r="IE172">
        <v>0.13093112409114799</v>
      </c>
      <c r="IF172">
        <v>0.20420472323894501</v>
      </c>
      <c r="IG172">
        <v>0.117329232394695</v>
      </c>
      <c r="IH172">
        <v>0.18297737836837699</v>
      </c>
      <c r="II172">
        <v>0.170249864459037</v>
      </c>
      <c r="IJ172">
        <v>0.105057194828987</v>
      </c>
      <c r="IK172">
        <v>0.18459698557853699</v>
      </c>
      <c r="IL172">
        <v>0.29553472995758001</v>
      </c>
      <c r="IM172">
        <v>5.2105613052845001E-2</v>
      </c>
      <c r="IN172">
        <v>0.16553719341754899</v>
      </c>
      <c r="IO172">
        <v>0.18407896161079401</v>
      </c>
      <c r="IP172">
        <v>0.16800729930400801</v>
      </c>
      <c r="IQ172">
        <v>0.132087737321853</v>
      </c>
      <c r="IR172">
        <v>6.6569387912750203E-2</v>
      </c>
      <c r="IS172">
        <v>0.123759284615516</v>
      </c>
      <c r="IT172">
        <v>0.24462988972663799</v>
      </c>
      <c r="IU172">
        <v>0.27120184898376398</v>
      </c>
      <c r="IV172">
        <v>0.20172080397605799</v>
      </c>
      <c r="IW172">
        <v>6.2729313969612094E-2</v>
      </c>
      <c r="IX172">
        <v>0.267041325569152</v>
      </c>
      <c r="IY172">
        <v>6.7415259778499603E-2</v>
      </c>
      <c r="IZ172">
        <v>0.153255775570869</v>
      </c>
      <c r="JA172">
        <v>0.22143748402595501</v>
      </c>
      <c r="JB172">
        <v>0.184593141078948</v>
      </c>
      <c r="JC172">
        <v>0.203528687357902</v>
      </c>
      <c r="JD172">
        <v>0.163812905550003</v>
      </c>
      <c r="JE172">
        <v>0.139247491955757</v>
      </c>
      <c r="JF172">
        <v>0.17218750715255701</v>
      </c>
      <c r="JG172">
        <v>0.224214151501655</v>
      </c>
      <c r="JH172">
        <v>0.114412173628807</v>
      </c>
      <c r="JI172">
        <v>0.185595482587814</v>
      </c>
      <c r="JJ172">
        <v>0.29329544305801297</v>
      </c>
      <c r="JK172">
        <v>0.19868351519107799</v>
      </c>
      <c r="JL172">
        <v>0.208512052893638</v>
      </c>
      <c r="JM172">
        <v>0.16083166003227201</v>
      </c>
      <c r="JN172">
        <v>0.178253084421157</v>
      </c>
      <c r="JO172">
        <v>0.20706193149089799</v>
      </c>
      <c r="JP172">
        <v>0.220406994223594</v>
      </c>
      <c r="JQ172">
        <v>8.6344420909881495E-2</v>
      </c>
      <c r="JR172">
        <v>0.20944471657276101</v>
      </c>
      <c r="JS172">
        <v>0.24869798123836501</v>
      </c>
      <c r="JT172">
        <v>0.26051414012908902</v>
      </c>
      <c r="JU172">
        <v>0.104094713926315</v>
      </c>
      <c r="JV172">
        <v>0.15573073923587799</v>
      </c>
      <c r="JW172">
        <v>0.25407671928405701</v>
      </c>
      <c r="JX172">
        <v>0.29560354351997298</v>
      </c>
      <c r="JY172">
        <v>0.17566598951816501</v>
      </c>
      <c r="JZ172">
        <v>0.16941745579242701</v>
      </c>
      <c r="KA172">
        <v>0.28768754005432101</v>
      </c>
      <c r="KB172">
        <v>0.141765907406806</v>
      </c>
      <c r="KC172">
        <v>0.185938045382499</v>
      </c>
      <c r="KD172">
        <v>0.14554402232170099</v>
      </c>
      <c r="KE172">
        <v>0.24862116575241</v>
      </c>
      <c r="KF172">
        <v>0.16551296412944699</v>
      </c>
      <c r="KG172">
        <v>0.17998619377613001</v>
      </c>
      <c r="KH172">
        <v>9.5051109790802002E-2</v>
      </c>
      <c r="KI172">
        <v>0.160298436880111</v>
      </c>
      <c r="KJ172">
        <v>0.33884307742118802</v>
      </c>
      <c r="KK172">
        <v>0.14529855549335399</v>
      </c>
      <c r="KL172">
        <v>0.24718868732452301</v>
      </c>
      <c r="KM172">
        <v>0.17055068910121901</v>
      </c>
      <c r="KN172">
        <v>0.127687647938728</v>
      </c>
      <c r="KO172">
        <v>0.26628413796424799</v>
      </c>
      <c r="KP172">
        <v>0.23287440836429499</v>
      </c>
      <c r="KQ172">
        <v>0.20878933370113301</v>
      </c>
      <c r="KR172">
        <v>0.26169049739837602</v>
      </c>
      <c r="KS172">
        <v>0.162187129259109</v>
      </c>
      <c r="KT172">
        <v>0.20825034379959101</v>
      </c>
      <c r="KU172">
        <v>8.0481231212615897E-2</v>
      </c>
      <c r="KV172">
        <v>0.189592540264129</v>
      </c>
      <c r="KW172">
        <v>0.15952113270759499</v>
      </c>
      <c r="KX172">
        <v>0.23528864979743899</v>
      </c>
      <c r="KY172">
        <v>0.24639642238616899</v>
      </c>
      <c r="KZ172">
        <v>0.211771309375762</v>
      </c>
      <c r="LA172">
        <v>0.23803453147411299</v>
      </c>
      <c r="LB172">
        <v>0.10095888376235899</v>
      </c>
      <c r="LC172">
        <v>0.16750389337539601</v>
      </c>
      <c r="LD172">
        <v>9.3873307108879006E-2</v>
      </c>
      <c r="LE172">
        <v>0.123536869883537</v>
      </c>
      <c r="LF172">
        <v>0.18094791471958099</v>
      </c>
      <c r="LG172">
        <v>0.121936231851577</v>
      </c>
      <c r="LH172">
        <v>0.126627177000045</v>
      </c>
      <c r="LI172">
        <v>0.27525803446769698</v>
      </c>
      <c r="LJ172">
        <v>0.121624417603015</v>
      </c>
      <c r="LK172">
        <v>0.177243366837501</v>
      </c>
      <c r="LL172">
        <v>0.25042098760604797</v>
      </c>
      <c r="LM172">
        <v>0.15573664009571</v>
      </c>
      <c r="LN172">
        <v>0.195695415139198</v>
      </c>
      <c r="LO172">
        <v>5.7671051472425398E-2</v>
      </c>
      <c r="LP172">
        <v>0.10911649465560901</v>
      </c>
      <c r="LQ172">
        <v>0.15103842318058</v>
      </c>
      <c r="LR172">
        <v>0.15709640085697099</v>
      </c>
      <c r="LS172">
        <v>0.18187114596366799</v>
      </c>
      <c r="LT172">
        <v>6.9420047104358604E-2</v>
      </c>
      <c r="LU172">
        <v>0.30811336636543202</v>
      </c>
      <c r="LV172">
        <v>0.12814661860466001</v>
      </c>
      <c r="LW172">
        <v>0.23050737380981401</v>
      </c>
      <c r="LX172">
        <v>0.20792634785175301</v>
      </c>
      <c r="LY172">
        <v>0.22845008969306899</v>
      </c>
      <c r="LZ172">
        <v>0.13764688372612</v>
      </c>
      <c r="MA172">
        <v>0.16682747006416301</v>
      </c>
      <c r="MB172">
        <v>0.18566223978996199</v>
      </c>
      <c r="MC172">
        <v>0.14455673098564101</v>
      </c>
      <c r="MD172">
        <v>0.14860087633132901</v>
      </c>
      <c r="ME172">
        <v>0.31140521168708801</v>
      </c>
      <c r="MF172">
        <v>0.30616620182991</v>
      </c>
      <c r="MG172">
        <v>0.21191798150539301</v>
      </c>
      <c r="MH172">
        <v>0.18367594480514499</v>
      </c>
      <c r="MI172">
        <v>0.25962194800376798</v>
      </c>
      <c r="MJ172">
        <v>0.19466517865657801</v>
      </c>
      <c r="MK172">
        <v>0.166977629065513</v>
      </c>
      <c r="ML172">
        <v>0.10645382851362201</v>
      </c>
      <c r="MM172">
        <v>0.24025061726570099</v>
      </c>
      <c r="MN172">
        <v>0.120109558105468</v>
      </c>
      <c r="MO172">
        <v>0.12839335203170699</v>
      </c>
      <c r="MP172">
        <v>0.21223054826259599</v>
      </c>
      <c r="MQ172">
        <v>0.12964092195033999</v>
      </c>
      <c r="MR172">
        <v>0.15023091435432401</v>
      </c>
      <c r="MS172">
        <v>7.0136196911334894E-2</v>
      </c>
      <c r="MT172">
        <v>0.191386222839355</v>
      </c>
      <c r="MU172">
        <v>0.243912324309349</v>
      </c>
      <c r="MV172">
        <v>0.136089637875556</v>
      </c>
      <c r="MW172">
        <v>0.18300761282444</v>
      </c>
      <c r="MX172">
        <v>0.25632789731025601</v>
      </c>
      <c r="MY172">
        <v>3.5732857882976497E-2</v>
      </c>
      <c r="MZ172">
        <v>0.258327066898345</v>
      </c>
      <c r="NA172">
        <v>0.28772008419036799</v>
      </c>
      <c r="NB172">
        <v>0.25615084171295099</v>
      </c>
      <c r="NC172">
        <v>0.24357712268829301</v>
      </c>
      <c r="ND172">
        <v>0.21400783956050801</v>
      </c>
      <c r="NE172">
        <v>0.17652784287929499</v>
      </c>
      <c r="NF172">
        <v>0.18414393067359899</v>
      </c>
      <c r="NG172">
        <v>0.19306001067161499</v>
      </c>
      <c r="NH172">
        <v>0.37029960751533503</v>
      </c>
      <c r="NI172">
        <v>0.21105486154556199</v>
      </c>
      <c r="NJ172">
        <v>0.12632854282855899</v>
      </c>
      <c r="NK172">
        <v>0.26175320148468001</v>
      </c>
      <c r="NL172">
        <v>0.124984294176101</v>
      </c>
      <c r="NM172">
        <v>0.22366751730442</v>
      </c>
      <c r="NN172">
        <v>5.7216469198465299E-2</v>
      </c>
      <c r="NO172">
        <v>0.21976910531520799</v>
      </c>
      <c r="NP172">
        <v>0.13562476634979201</v>
      </c>
      <c r="NQ172">
        <v>0.30600738525390597</v>
      </c>
      <c r="NR172">
        <v>0.113041400909423</v>
      </c>
      <c r="NS172">
        <v>0.194872036576271</v>
      </c>
      <c r="NT172">
        <v>0.190450549125671</v>
      </c>
      <c r="NU172">
        <v>0.12200637906789701</v>
      </c>
      <c r="NV172">
        <v>0.157920137047767</v>
      </c>
      <c r="NW172">
        <v>0.22347305715084001</v>
      </c>
      <c r="NX172">
        <v>0.13519328832626301</v>
      </c>
      <c r="NY172">
        <v>0.12914575636386799</v>
      </c>
      <c r="NZ172">
        <v>0.19851316511631001</v>
      </c>
      <c r="OA172">
        <v>0.169308722019195</v>
      </c>
      <c r="OB172">
        <v>0.32042253017425498</v>
      </c>
      <c r="OC172">
        <v>0.13493095338344499</v>
      </c>
      <c r="OD172">
        <v>7.8997150063514696E-2</v>
      </c>
      <c r="OE172">
        <v>0.195739716291427</v>
      </c>
      <c r="OF172">
        <v>0.16908036172389901</v>
      </c>
      <c r="OG172">
        <v>0.21375457942485801</v>
      </c>
      <c r="OH172">
        <v>8.2050897181034005E-2</v>
      </c>
      <c r="OI172">
        <v>0.162890240550041</v>
      </c>
      <c r="OJ172">
        <v>0.35656601190567</v>
      </c>
      <c r="OK172">
        <v>0.24566982686519601</v>
      </c>
      <c r="OL172">
        <v>0.30338099598884499</v>
      </c>
      <c r="OM172">
        <v>6.2029592692851999E-2</v>
      </c>
      <c r="ON172">
        <v>0.18344831466674799</v>
      </c>
      <c r="OO172">
        <v>0.17152875661849901</v>
      </c>
      <c r="OP172">
        <v>0.22017028927803001</v>
      </c>
      <c r="OQ172">
        <v>0.167563691735267</v>
      </c>
      <c r="OR172">
        <v>0.205037951469421</v>
      </c>
      <c r="OS172">
        <v>0.20649197697639399</v>
      </c>
      <c r="OT172">
        <v>0.14151097834110199</v>
      </c>
      <c r="OU172">
        <v>0.16606874763965601</v>
      </c>
      <c r="OV172">
        <v>0.29084637761116</v>
      </c>
      <c r="OW172">
        <v>0.28213697671890198</v>
      </c>
      <c r="OX172">
        <v>0.14519034326076499</v>
      </c>
      <c r="OY172">
        <v>0.23577104508876801</v>
      </c>
      <c r="OZ172">
        <v>0.25313276052474898</v>
      </c>
      <c r="PA172">
        <v>0.15017101168632499</v>
      </c>
      <c r="PB172">
        <v>0.28573635220527599</v>
      </c>
      <c r="PC172">
        <v>0.19736935198307001</v>
      </c>
      <c r="PD172">
        <v>0.130324661731719</v>
      </c>
      <c r="PE172">
        <v>0.235501408576965</v>
      </c>
      <c r="PF172">
        <v>0.13924705982208199</v>
      </c>
      <c r="PG172">
        <v>0.28787472844123801</v>
      </c>
      <c r="PH172">
        <v>0.22091023623943301</v>
      </c>
      <c r="PI172">
        <v>0.25690010190009999</v>
      </c>
      <c r="PJ172">
        <v>8.6153514683246599E-2</v>
      </c>
      <c r="PK172">
        <v>0.16534033417701699</v>
      </c>
      <c r="PL172">
        <v>7.1386732161045005E-2</v>
      </c>
      <c r="PM172">
        <v>0.13365824520587899</v>
      </c>
      <c r="PN172">
        <v>0.14510020613670299</v>
      </c>
      <c r="PO172">
        <v>0.235855862498283</v>
      </c>
      <c r="PP172">
        <v>0.34005200862884499</v>
      </c>
      <c r="PQ172">
        <v>0.114657700061798</v>
      </c>
      <c r="PR172">
        <v>0.33831569552421498</v>
      </c>
      <c r="PS172">
        <v>0.13294194638729001</v>
      </c>
      <c r="PT172">
        <v>0.196140080690383</v>
      </c>
      <c r="PU172">
        <v>0.18600688874721499</v>
      </c>
      <c r="PV172">
        <v>0.209378376603126</v>
      </c>
      <c r="PW172">
        <v>8.3777941763401004E-2</v>
      </c>
      <c r="PX172">
        <v>0.27665126323699901</v>
      </c>
      <c r="PY172">
        <v>0.15571910142898501</v>
      </c>
      <c r="PZ172">
        <v>0.31316527724266002</v>
      </c>
      <c r="QA172">
        <v>9.2622980475425706E-2</v>
      </c>
      <c r="QB172">
        <v>0.12718769907951299</v>
      </c>
      <c r="QC172">
        <v>0.239432498812675</v>
      </c>
      <c r="QD172">
        <v>0.29174730181693997</v>
      </c>
      <c r="QE172">
        <v>8.91845822334289E-2</v>
      </c>
      <c r="QF172">
        <v>0.228974714875221</v>
      </c>
      <c r="QG172">
        <v>0.35748049616813599</v>
      </c>
      <c r="QH172">
        <v>0.20999103784561099</v>
      </c>
      <c r="QI172">
        <v>0.290434390306472</v>
      </c>
      <c r="QJ172">
        <v>0.31719076633453303</v>
      </c>
      <c r="QK172">
        <v>0.16145135462283999</v>
      </c>
      <c r="QL172">
        <v>0.159579083323478</v>
      </c>
      <c r="QM172">
        <v>0.21072567999362901</v>
      </c>
      <c r="QN172">
        <v>0.14478828012943201</v>
      </c>
      <c r="QO172">
        <v>0.26395803689956598</v>
      </c>
      <c r="QP172">
        <v>0.31807878613471902</v>
      </c>
      <c r="QQ172">
        <v>0.19416491687297799</v>
      </c>
      <c r="QR172">
        <v>0.21376371383666901</v>
      </c>
      <c r="QS172">
        <v>0.13685573637485501</v>
      </c>
      <c r="QT172">
        <v>7.3924556374549796E-2</v>
      </c>
      <c r="QU172">
        <v>3.7852294743061003E-2</v>
      </c>
      <c r="QV172">
        <v>0.23700559139251701</v>
      </c>
      <c r="QW172">
        <v>0.26577135920524497</v>
      </c>
      <c r="QX172">
        <v>0.124258793890476</v>
      </c>
      <c r="QY172">
        <v>0.10166186094283999</v>
      </c>
      <c r="QZ172">
        <v>0.13155272603034901</v>
      </c>
      <c r="RA172">
        <v>0.26635357737541199</v>
      </c>
      <c r="RB172">
        <v>0.105648502707481</v>
      </c>
      <c r="RC172">
        <v>0.135355249047279</v>
      </c>
      <c r="RD172">
        <v>0.26157513260841297</v>
      </c>
      <c r="RE172">
        <v>0.12508909404277799</v>
      </c>
      <c r="RF172">
        <v>0.31691327691078103</v>
      </c>
      <c r="RG172">
        <v>0.27350753545761097</v>
      </c>
      <c r="RH172">
        <v>0.194675907492637</v>
      </c>
      <c r="RI172">
        <v>0.21302464604377699</v>
      </c>
      <c r="RJ172">
        <v>0.18441581726074199</v>
      </c>
      <c r="RK172">
        <v>0.24177873134613001</v>
      </c>
      <c r="RL172">
        <v>0.152888849377632</v>
      </c>
      <c r="RM172">
        <v>0.26934465765952997</v>
      </c>
      <c r="RN172">
        <v>0.23793354630470201</v>
      </c>
      <c r="RO172">
        <v>0.144146963953971</v>
      </c>
      <c r="RP172">
        <v>0.31745973229408198</v>
      </c>
      <c r="RQ172">
        <v>0.23251183331012701</v>
      </c>
      <c r="RR172">
        <v>0.17124025523662501</v>
      </c>
      <c r="RS172">
        <v>0.232175573706626</v>
      </c>
      <c r="RT172">
        <v>0.10479874163866</v>
      </c>
      <c r="RU172">
        <v>0.23470890522003099</v>
      </c>
      <c r="RV172">
        <v>0.256554424762725</v>
      </c>
      <c r="RW172">
        <v>0.183748349547386</v>
      </c>
      <c r="RX172">
        <v>0.13146740198135301</v>
      </c>
      <c r="RY172">
        <v>0.218625277280807</v>
      </c>
      <c r="RZ172">
        <v>0.28526848554611201</v>
      </c>
      <c r="SA172">
        <v>0.35803401470184298</v>
      </c>
      <c r="SB172">
        <v>0.23665663599967901</v>
      </c>
      <c r="SC172">
        <v>0.23378787934780099</v>
      </c>
      <c r="SD172">
        <v>0.123220868408679</v>
      </c>
      <c r="SE172">
        <v>0.14542613923549599</v>
      </c>
      <c r="SF172">
        <v>9.1959662735462105E-2</v>
      </c>
      <c r="SG172">
        <v>0.14641763269901201</v>
      </c>
      <c r="SH172">
        <v>0.17946244776248901</v>
      </c>
      <c r="SI172">
        <v>0.20758076012134499</v>
      </c>
      <c r="SJ172">
        <v>0.18372774124145499</v>
      </c>
      <c r="SK172">
        <v>0.192934915423393</v>
      </c>
      <c r="SL172">
        <v>0.130987778306007</v>
      </c>
      <c r="SM172">
        <v>7.8376665711402893E-2</v>
      </c>
      <c r="SN172">
        <v>5.3549222648143699E-2</v>
      </c>
      <c r="SO172">
        <v>0.159176275134086</v>
      </c>
      <c r="SP172">
        <v>0.25721782445907498</v>
      </c>
      <c r="SQ172">
        <v>0.256697207689285</v>
      </c>
      <c r="SR172">
        <v>0.34490031003951999</v>
      </c>
      <c r="SS172">
        <v>0.217942103743553</v>
      </c>
      <c r="ST172">
        <v>0.170020416378974</v>
      </c>
      <c r="SU172">
        <v>0.13427627086639399</v>
      </c>
      <c r="SV172">
        <v>0.274600058794021</v>
      </c>
      <c r="SW172">
        <v>0.33287492394447299</v>
      </c>
      <c r="SX172">
        <v>0.26350337266921903</v>
      </c>
      <c r="SY172">
        <v>0.146456032991409</v>
      </c>
      <c r="SZ172">
        <v>0.18454515933990401</v>
      </c>
      <c r="TA172">
        <v>0.120688833296298</v>
      </c>
      <c r="TB172">
        <v>0.25280165672302202</v>
      </c>
      <c r="TC172">
        <v>0.22711436450481401</v>
      </c>
      <c r="TD172">
        <v>0.170968517661094</v>
      </c>
      <c r="TE172">
        <v>0.226529940962791</v>
      </c>
      <c r="TF172">
        <v>9.6043497323989799E-2</v>
      </c>
      <c r="TG172">
        <v>0.154226765036582</v>
      </c>
      <c r="TH172">
        <v>0.16999216377735099</v>
      </c>
      <c r="TI172">
        <v>0.17521473765373199</v>
      </c>
      <c r="TJ172">
        <v>0.229025498032569</v>
      </c>
      <c r="TK172">
        <v>0.20651370286941501</v>
      </c>
      <c r="TL172">
        <v>0.15691272914409601</v>
      </c>
      <c r="TM172">
        <v>0.28224003314971902</v>
      </c>
      <c r="TN172">
        <v>0.257089763879776</v>
      </c>
      <c r="TO172">
        <v>0.14758391678333199</v>
      </c>
      <c r="TP172">
        <v>8.2088798284530598E-2</v>
      </c>
      <c r="TQ172">
        <v>0.22586649656295699</v>
      </c>
      <c r="TR172">
        <v>0.16792064905166601</v>
      </c>
      <c r="TS172">
        <v>8.0436103045940399E-2</v>
      </c>
      <c r="TT172">
        <v>0.26441776752471902</v>
      </c>
      <c r="TU172">
        <v>0.23884840309619901</v>
      </c>
      <c r="TV172">
        <v>0.316529721021652</v>
      </c>
      <c r="TW172">
        <v>0.13081659376621199</v>
      </c>
      <c r="TX172">
        <v>0.240358635783195</v>
      </c>
      <c r="TY172">
        <v>0.20258019864559099</v>
      </c>
      <c r="TZ172">
        <v>0.329851955175399</v>
      </c>
      <c r="UA172">
        <v>0.14163030683994199</v>
      </c>
      <c r="UB172">
        <v>0.188935726881027</v>
      </c>
      <c r="UC172">
        <v>0.118811473250389</v>
      </c>
      <c r="UD172">
        <v>0.14558862149715401</v>
      </c>
      <c r="UE172">
        <v>0.14632742106914501</v>
      </c>
      <c r="UF172">
        <v>0.172426417469978</v>
      </c>
      <c r="UG172">
        <v>7.50263631343841E-2</v>
      </c>
      <c r="UH172">
        <v>0.162904858589172</v>
      </c>
      <c r="UI172">
        <v>0.14779348671436299</v>
      </c>
      <c r="UJ172">
        <v>0.15700337290763799</v>
      </c>
      <c r="UK172">
        <v>0.20144321024417799</v>
      </c>
      <c r="UL172">
        <v>0.188471019268035</v>
      </c>
      <c r="UM172">
        <v>7.7764689922332694E-2</v>
      </c>
      <c r="UN172">
        <v>0.232188731431961</v>
      </c>
      <c r="UO172">
        <v>0.27960389852523798</v>
      </c>
      <c r="UP172">
        <v>0.144831582903862</v>
      </c>
      <c r="UQ172">
        <v>0.26403355598449701</v>
      </c>
      <c r="UR172">
        <v>0.26175329089164701</v>
      </c>
      <c r="US172">
        <v>7.6549239456653595E-2</v>
      </c>
      <c r="UT172">
        <v>0.24556086957454601</v>
      </c>
      <c r="UU172">
        <v>0.24317289888858701</v>
      </c>
      <c r="UV172">
        <v>8.6396351456642095E-2</v>
      </c>
      <c r="UW172">
        <v>0.17182888090610501</v>
      </c>
      <c r="UX172">
        <v>0.270294249057769</v>
      </c>
      <c r="UY172">
        <v>0.16378395259380299</v>
      </c>
      <c r="UZ172">
        <v>9.0984247624874101E-2</v>
      </c>
      <c r="VA172">
        <v>0.24162060022354101</v>
      </c>
      <c r="VB172">
        <v>0.28396943211555398</v>
      </c>
      <c r="VC172">
        <v>0.175570413470268</v>
      </c>
      <c r="VD172">
        <v>0.20571845769882199</v>
      </c>
      <c r="VE172">
        <v>0.13438598811626401</v>
      </c>
      <c r="VF172">
        <v>0.231190010905265</v>
      </c>
      <c r="VG172">
        <v>7.3043957352638203E-2</v>
      </c>
      <c r="VH172">
        <v>0.17117488384246801</v>
      </c>
      <c r="VI172">
        <v>0.239525541663169</v>
      </c>
      <c r="VJ172">
        <v>0.18127404153346999</v>
      </c>
      <c r="VK172">
        <v>0.17477649450302099</v>
      </c>
      <c r="VL172">
        <v>0.20250886678695601</v>
      </c>
      <c r="VM172">
        <v>0.115886010229587</v>
      </c>
      <c r="VN172">
        <v>0.21014802157878801</v>
      </c>
      <c r="VO172">
        <v>0.19486604630947099</v>
      </c>
      <c r="VP172">
        <v>0.24454402923583901</v>
      </c>
      <c r="VQ172">
        <v>0.20027315616607599</v>
      </c>
      <c r="VR172">
        <v>0.157961070537567</v>
      </c>
      <c r="VS172">
        <v>0.33428043127059898</v>
      </c>
      <c r="VT172">
        <v>0.21846936643123599</v>
      </c>
      <c r="VU172">
        <v>6.4575701951980494E-2</v>
      </c>
      <c r="VV172">
        <v>0.154682576656341</v>
      </c>
      <c r="VW172">
        <v>0.23490181565284701</v>
      </c>
      <c r="VX172">
        <v>0.36039122939109802</v>
      </c>
      <c r="VY172">
        <v>0.199162617325782</v>
      </c>
      <c r="VZ172">
        <v>0.13301798701286299</v>
      </c>
      <c r="WA172">
        <v>0.249600484967231</v>
      </c>
      <c r="WB172">
        <v>0.138159394264221</v>
      </c>
      <c r="WC172">
        <v>0.22955204546451499</v>
      </c>
      <c r="WD172">
        <v>0.20018853247165599</v>
      </c>
      <c r="WE172">
        <v>0.102040775120258</v>
      </c>
      <c r="WF172">
        <v>9.8443508148193304E-2</v>
      </c>
      <c r="WG172">
        <v>0.256958127021789</v>
      </c>
      <c r="WH172">
        <v>0.20117314159870101</v>
      </c>
      <c r="WI172">
        <v>0.29898783564567499</v>
      </c>
      <c r="WJ172">
        <v>0.272860378026962</v>
      </c>
      <c r="WK172">
        <v>0.200711265206336</v>
      </c>
      <c r="WL172">
        <v>0.101686425507068</v>
      </c>
      <c r="WM172">
        <v>0.19767779111862099</v>
      </c>
      <c r="WN172">
        <v>0.21738469600677399</v>
      </c>
      <c r="WO172">
        <v>0.383206516504287</v>
      </c>
      <c r="WP172">
        <v>0.173751056194305</v>
      </c>
      <c r="WQ172">
        <v>9.0439423918724005E-2</v>
      </c>
      <c r="WR172">
        <v>6.8617820739746094E-2</v>
      </c>
    </row>
    <row r="173" spans="1:616" x14ac:dyDescent="0.55000000000000004">
      <c r="A173">
        <v>202</v>
      </c>
      <c r="B173" t="s">
        <v>785</v>
      </c>
      <c r="C173" t="s">
        <v>1019</v>
      </c>
      <c r="D173">
        <v>70.406778209402603</v>
      </c>
      <c r="E173">
        <v>60.8792700915252</v>
      </c>
      <c r="F173">
        <v>36.228103322538601</v>
      </c>
      <c r="G173">
        <v>1.7478369999999999E-3</v>
      </c>
      <c r="H173">
        <v>2.9389529999999998E-3</v>
      </c>
      <c r="I173">
        <v>3.3552360000000002E-3</v>
      </c>
      <c r="J173">
        <v>85.229248513683004</v>
      </c>
      <c r="K173">
        <v>67.266831240284901</v>
      </c>
      <c r="L173">
        <v>23.283973102684101</v>
      </c>
      <c r="M173">
        <v>6099.95458984375</v>
      </c>
      <c r="N173">
        <v>4293.96435546875</v>
      </c>
      <c r="O173">
        <v>1521.34252929687</v>
      </c>
      <c r="P173">
        <v>256.52745361328101</v>
      </c>
      <c r="Q173">
        <v>977.23481445312495</v>
      </c>
      <c r="R173">
        <v>255644253375.26001</v>
      </c>
      <c r="S173">
        <v>5.2626485812682597</v>
      </c>
      <c r="T173">
        <v>374.44790649414</v>
      </c>
      <c r="U173">
        <v>3.6879047231867199</v>
      </c>
      <c r="V173">
        <v>230.69810494392499</v>
      </c>
      <c r="W173">
        <v>540.29296780063703</v>
      </c>
      <c r="X173">
        <v>448.38873291015602</v>
      </c>
      <c r="Y173">
        <v>159.999388280994</v>
      </c>
      <c r="Z173">
        <v>612.25345256135802</v>
      </c>
      <c r="AA173">
        <v>1.1184116350014299</v>
      </c>
      <c r="AB173">
        <v>255644253375.26001</v>
      </c>
      <c r="AC173">
        <v>3.3190195499826401E-2</v>
      </c>
      <c r="AD173">
        <v>82937.799118482406</v>
      </c>
      <c r="AE173">
        <v>586.52312632137603</v>
      </c>
      <c r="AF173">
        <v>755219.59821612702</v>
      </c>
      <c r="AG173">
        <v>10371.9151027761</v>
      </c>
      <c r="AH173">
        <v>455.48214082523202</v>
      </c>
      <c r="AI173">
        <v>80.051088961866995</v>
      </c>
      <c r="AJ173">
        <v>0.701272223714273</v>
      </c>
      <c r="AK173">
        <v>6.4812287843822602</v>
      </c>
      <c r="AL173">
        <v>4.1513302591655501</v>
      </c>
      <c r="AM173">
        <v>35.972297907277103</v>
      </c>
      <c r="AN173">
        <v>0.26414522928692502</v>
      </c>
      <c r="AO173">
        <v>0.178374460805857</v>
      </c>
      <c r="AP173">
        <v>0.98589547701587998</v>
      </c>
      <c r="AQ173">
        <v>0.92346826096645096</v>
      </c>
      <c r="AR173">
        <v>-0.10624229747318401</v>
      </c>
      <c r="AS173">
        <v>0.77932063599752199</v>
      </c>
      <c r="AT173">
        <v>0.181665265867029</v>
      </c>
      <c r="AU173">
        <v>22.196043372500501</v>
      </c>
      <c r="AV173">
        <v>1.99092174535964E-3</v>
      </c>
      <c r="AW173">
        <v>9.9818496313635894</v>
      </c>
      <c r="AX173">
        <v>0.70813442435185003</v>
      </c>
      <c r="AY173">
        <v>7.3285004144816096E-3</v>
      </c>
      <c r="AZ173">
        <v>6.1731873047314503</v>
      </c>
      <c r="BA173">
        <v>133.88330744677401</v>
      </c>
      <c r="BB173">
        <v>20422.753825340598</v>
      </c>
      <c r="BC173">
        <v>3.2081671560885303E-2</v>
      </c>
      <c r="BD173">
        <v>134.32616302280999</v>
      </c>
      <c r="BE173">
        <v>638.14662241014105</v>
      </c>
      <c r="BF173">
        <v>1.24353879780506</v>
      </c>
      <c r="BG173">
        <v>730.08608173290395</v>
      </c>
      <c r="BH173">
        <v>5.37403236035897E-3</v>
      </c>
      <c r="BI173">
        <v>4.0237071839904501E-3</v>
      </c>
      <c r="BJ173">
        <v>5.6505751333335903</v>
      </c>
      <c r="BK173">
        <v>561052.16532908496</v>
      </c>
      <c r="BL173">
        <v>0.88066670774047795</v>
      </c>
      <c r="BM173">
        <v>0.93308472949754295</v>
      </c>
      <c r="BN173">
        <v>9.1658886139511397E-2</v>
      </c>
      <c r="BO173">
        <v>0.95126204306039697</v>
      </c>
      <c r="BP173">
        <v>617.98054352004795</v>
      </c>
      <c r="BQ173">
        <v>3.7663374303669901E-3</v>
      </c>
      <c r="BR173">
        <v>7240.92519487355</v>
      </c>
      <c r="BS173">
        <v>2.5074452587545201E-2</v>
      </c>
      <c r="BT173">
        <v>141.91288102301101</v>
      </c>
      <c r="BU173">
        <v>839.71075951339606</v>
      </c>
      <c r="BV173">
        <v>95.577753768478701</v>
      </c>
      <c r="BW173">
        <v>17445.020531413498</v>
      </c>
      <c r="BX173">
        <v>0.62910114389834104</v>
      </c>
      <c r="BY173">
        <v>3.0166877768773798E-3</v>
      </c>
      <c r="BZ173">
        <v>121032.614768489</v>
      </c>
      <c r="CA173">
        <v>0.41912138005619898</v>
      </c>
      <c r="CB173">
        <v>0.67239722903916199</v>
      </c>
      <c r="CC173">
        <v>606.55572088467602</v>
      </c>
      <c r="CD173">
        <v>1.80185497955421E-3</v>
      </c>
      <c r="CE173">
        <v>7.4108651874278504</v>
      </c>
      <c r="CF173">
        <v>0.42343724110425002</v>
      </c>
      <c r="CG173">
        <v>90.000480843667404</v>
      </c>
      <c r="CH173">
        <v>7.5638973185542797</v>
      </c>
      <c r="CI173">
        <v>142415.13431713101</v>
      </c>
      <c r="CJ173">
        <v>0.20882505035628601</v>
      </c>
      <c r="CK173">
        <v>2.9937636901584299</v>
      </c>
      <c r="CL173">
        <v>22635.1490975581</v>
      </c>
      <c r="CM173">
        <v>132.777418180567</v>
      </c>
      <c r="CN173">
        <v>621.68229120080696</v>
      </c>
      <c r="CO173">
        <v>10.500251472544001</v>
      </c>
      <c r="CP173">
        <v>3758.4546770227398</v>
      </c>
      <c r="CQ173">
        <v>5.9467406700785701E-2</v>
      </c>
      <c r="CR173">
        <v>4.1178538607094996E-3</v>
      </c>
      <c r="CS173">
        <v>0.36494490672924301</v>
      </c>
      <c r="CT173">
        <v>303.56811011560899</v>
      </c>
      <c r="CU173">
        <v>1.1001458204445301E-3</v>
      </c>
      <c r="CV173">
        <v>43.363421466757302</v>
      </c>
      <c r="CW173" s="1">
        <v>1.5085143260705599E-5</v>
      </c>
      <c r="CX173">
        <v>9188.7949976106102</v>
      </c>
      <c r="CY173">
        <v>0.182572415972788</v>
      </c>
      <c r="CZ173">
        <v>4.7303458367709203E-2</v>
      </c>
      <c r="DA173">
        <v>9.9279023706912994E-2</v>
      </c>
      <c r="DB173">
        <v>0.19282843172550199</v>
      </c>
      <c r="DC173">
        <v>0.388300120830535</v>
      </c>
      <c r="DD173">
        <v>0.170263886451721</v>
      </c>
      <c r="DE173">
        <v>0.20679980516433699</v>
      </c>
      <c r="DF173">
        <v>0.23779760301113101</v>
      </c>
      <c r="DG173">
        <v>0.37154820561408902</v>
      </c>
      <c r="DH173">
        <v>0.232811048626899</v>
      </c>
      <c r="DI173">
        <v>0.35133269429206798</v>
      </c>
      <c r="DJ173">
        <v>0.336126089096069</v>
      </c>
      <c r="DK173">
        <v>0.28340330719947798</v>
      </c>
      <c r="DL173">
        <v>0.19678221642971</v>
      </c>
      <c r="DM173">
        <v>0.16496056318283001</v>
      </c>
      <c r="DN173">
        <v>0.19162018597125999</v>
      </c>
      <c r="DO173">
        <v>0.27179220318794201</v>
      </c>
      <c r="DP173">
        <v>0.32430264353752097</v>
      </c>
      <c r="DQ173">
        <v>0.15161380171775801</v>
      </c>
      <c r="DR173">
        <v>0.33054479956626798</v>
      </c>
      <c r="DS173">
        <v>0.20387853682041099</v>
      </c>
      <c r="DT173">
        <v>0.20632620155811299</v>
      </c>
      <c r="DU173">
        <v>0.26776358485221802</v>
      </c>
      <c r="DV173">
        <v>0.20928695797920199</v>
      </c>
      <c r="DW173">
        <v>0.20124076306819899</v>
      </c>
      <c r="DX173">
        <v>0.14591105282306599</v>
      </c>
      <c r="DY173">
        <v>0.229229286313056</v>
      </c>
      <c r="DZ173">
        <v>0.15257379412651001</v>
      </c>
      <c r="EA173">
        <v>0.15070734918117501</v>
      </c>
      <c r="EB173">
        <v>0.188187286257743</v>
      </c>
      <c r="EC173">
        <v>0.22259414196014399</v>
      </c>
      <c r="ED173">
        <v>0.252616256475448</v>
      </c>
      <c r="EE173">
        <v>0.35122835636138899</v>
      </c>
      <c r="EF173">
        <v>0.180130079388618</v>
      </c>
      <c r="EG173">
        <v>0.15639534592628401</v>
      </c>
      <c r="EH173">
        <v>0.25019818544387801</v>
      </c>
      <c r="EI173">
        <v>0.14421039819717399</v>
      </c>
      <c r="EJ173">
        <v>0.21643173694610501</v>
      </c>
      <c r="EK173">
        <v>0.25312682986259399</v>
      </c>
      <c r="EL173">
        <v>0.22249428927898399</v>
      </c>
      <c r="EM173">
        <v>0.16707086563110299</v>
      </c>
      <c r="EN173">
        <v>0.228872194886207</v>
      </c>
      <c r="EO173">
        <v>0.16804815828800199</v>
      </c>
      <c r="EP173">
        <v>0.19641019403934401</v>
      </c>
      <c r="EQ173">
        <v>0.18796797096729201</v>
      </c>
      <c r="ER173">
        <v>0.225776076316833</v>
      </c>
      <c r="ES173">
        <v>0.25146955251693698</v>
      </c>
      <c r="ET173">
        <v>0.26120334863662698</v>
      </c>
      <c r="EU173">
        <v>0.215127453207969</v>
      </c>
      <c r="EV173">
        <v>0.180555984377861</v>
      </c>
      <c r="EW173">
        <v>0.17991310358047399</v>
      </c>
      <c r="EX173">
        <v>0.27592298388481101</v>
      </c>
      <c r="EY173">
        <v>0.30936661362647999</v>
      </c>
      <c r="EZ173">
        <v>0.136152803897857</v>
      </c>
      <c r="FA173">
        <v>8.0201558768749195E-2</v>
      </c>
      <c r="FB173">
        <v>0.120263189077377</v>
      </c>
      <c r="FC173">
        <v>0.20129549503326399</v>
      </c>
      <c r="FD173">
        <v>0.19506265223026201</v>
      </c>
      <c r="FE173">
        <v>9.8299451172351796E-2</v>
      </c>
      <c r="FF173">
        <v>0.16401013731956399</v>
      </c>
      <c r="FG173">
        <v>0.133591294288635</v>
      </c>
      <c r="FH173">
        <v>0.19809056818485199</v>
      </c>
      <c r="FI173">
        <v>0.25447574257850603</v>
      </c>
      <c r="FJ173">
        <v>0.25543782114982599</v>
      </c>
      <c r="FK173">
        <v>0.26127415895461997</v>
      </c>
      <c r="FL173">
        <v>0.18112561106681799</v>
      </c>
      <c r="FM173">
        <v>0.154894635081291</v>
      </c>
      <c r="FN173">
        <v>0.111213766038417</v>
      </c>
      <c r="FO173">
        <v>9.1985173523426E-2</v>
      </c>
      <c r="FP173">
        <v>0.238096043467521</v>
      </c>
      <c r="FQ173">
        <v>0.13831345736980399</v>
      </c>
      <c r="FR173">
        <v>0.111708149313926</v>
      </c>
      <c r="FS173">
        <v>0.117541298270225</v>
      </c>
      <c r="FT173">
        <v>8.3315804600715596E-2</v>
      </c>
      <c r="FU173">
        <v>0.14671629667282099</v>
      </c>
      <c r="FV173">
        <v>0.146141797304153</v>
      </c>
      <c r="FW173">
        <v>9.7257666289806297E-2</v>
      </c>
      <c r="FX173">
        <v>0.175440654158592</v>
      </c>
      <c r="FY173">
        <v>0.25654566287994301</v>
      </c>
      <c r="FZ173">
        <v>0.19504496455192499</v>
      </c>
      <c r="GA173">
        <v>0.123753011226654</v>
      </c>
      <c r="GB173">
        <v>0.16536109149455999</v>
      </c>
      <c r="GC173">
        <v>0.240382224321365</v>
      </c>
      <c r="GD173">
        <v>0.21549004316329901</v>
      </c>
      <c r="GE173">
        <v>0.442602038383483</v>
      </c>
      <c r="GF173">
        <v>0.299564778804779</v>
      </c>
      <c r="GG173">
        <v>0.25417867302894498</v>
      </c>
      <c r="GH173">
        <v>6.8071290850639302E-2</v>
      </c>
      <c r="GI173">
        <v>0.34346261620521501</v>
      </c>
      <c r="GJ173">
        <v>0.24429775774478901</v>
      </c>
      <c r="GK173">
        <v>0.17674636840820299</v>
      </c>
      <c r="GL173">
        <v>0.27586963772773698</v>
      </c>
      <c r="GM173">
        <v>0.15079177916049899</v>
      </c>
      <c r="GN173">
        <v>0.24324083328247001</v>
      </c>
      <c r="GO173">
        <v>0.120235554873943</v>
      </c>
      <c r="GP173">
        <v>0.12807439267635301</v>
      </c>
      <c r="GQ173">
        <v>0.16056521236896501</v>
      </c>
      <c r="GR173">
        <v>0.16089330613613101</v>
      </c>
      <c r="GS173">
        <v>0.31350502371788003</v>
      </c>
      <c r="GT173">
        <v>0.201949402689933</v>
      </c>
      <c r="GU173">
        <v>0.21008113026618899</v>
      </c>
      <c r="GV173">
        <v>0.152132242918014</v>
      </c>
      <c r="GW173">
        <v>0.14243011176586101</v>
      </c>
      <c r="GX173">
        <v>0.16005028784274999</v>
      </c>
      <c r="GY173">
        <v>0.14604975283145899</v>
      </c>
      <c r="GZ173">
        <v>6.5161503851413699E-2</v>
      </c>
      <c r="HA173">
        <v>0.15075451135635301</v>
      </c>
      <c r="HB173">
        <v>0.28079620003700201</v>
      </c>
      <c r="HC173">
        <v>0.14969608187675401</v>
      </c>
      <c r="HD173">
        <v>0.17529247701167999</v>
      </c>
      <c r="HE173">
        <v>0.21140183508396099</v>
      </c>
      <c r="HF173">
        <v>0.12860928475856701</v>
      </c>
      <c r="HG173">
        <v>0.166288822889328</v>
      </c>
      <c r="HH173">
        <v>0.38209703564643799</v>
      </c>
      <c r="HI173">
        <v>0.178528577089309</v>
      </c>
      <c r="HJ173">
        <v>0.14954763650894101</v>
      </c>
      <c r="HK173">
        <v>0.23184111714363001</v>
      </c>
      <c r="HL173">
        <v>0.140639588236808</v>
      </c>
      <c r="HM173">
        <v>0.13580170273780801</v>
      </c>
      <c r="HN173">
        <v>0.22256781160831399</v>
      </c>
      <c r="HO173">
        <v>0.16109783947467801</v>
      </c>
      <c r="HP173">
        <v>0.228644624352455</v>
      </c>
      <c r="HQ173">
        <v>0.214648082852363</v>
      </c>
      <c r="HR173">
        <v>8.8269554078578893E-2</v>
      </c>
      <c r="HS173">
        <v>0.185869425535202</v>
      </c>
      <c r="HT173">
        <v>0.337979346513748</v>
      </c>
      <c r="HU173">
        <v>0.14908066391944799</v>
      </c>
      <c r="HV173">
        <v>0.180938854813575</v>
      </c>
      <c r="HW173">
        <v>0.127281829714775</v>
      </c>
      <c r="HX173">
        <v>0.33069416880607599</v>
      </c>
      <c r="HY173">
        <v>0.122046284377574</v>
      </c>
      <c r="HZ173">
        <v>0.209942907094955</v>
      </c>
      <c r="IA173">
        <v>0.23349456489086101</v>
      </c>
      <c r="IB173">
        <v>0.14245662093162501</v>
      </c>
      <c r="IC173">
        <v>0.15587206184864</v>
      </c>
      <c r="ID173">
        <v>0.216273874044418</v>
      </c>
      <c r="IE173">
        <v>0.11213776469230601</v>
      </c>
      <c r="IF173">
        <v>0.12847863137721999</v>
      </c>
      <c r="IG173">
        <v>0.12854732573032299</v>
      </c>
      <c r="IH173">
        <v>0.177495837211608</v>
      </c>
      <c r="II173">
        <v>0.22303923964500399</v>
      </c>
      <c r="IJ173">
        <v>0.15247985720634399</v>
      </c>
      <c r="IK173">
        <v>0.16947813332080799</v>
      </c>
      <c r="IL173">
        <v>0.25178930163383401</v>
      </c>
      <c r="IM173">
        <v>9.0764865279197596E-2</v>
      </c>
      <c r="IN173">
        <v>0.16073419153690299</v>
      </c>
      <c r="IO173">
        <v>0.16763073205947801</v>
      </c>
      <c r="IP173">
        <v>0.156502410769462</v>
      </c>
      <c r="IQ173">
        <v>0.18404977023601499</v>
      </c>
      <c r="IR173">
        <v>5.6228492408990798E-2</v>
      </c>
      <c r="IS173">
        <v>9.0563520789146396E-2</v>
      </c>
      <c r="IT173">
        <v>0.19924476742744399</v>
      </c>
      <c r="IU173">
        <v>0.20736178755760101</v>
      </c>
      <c r="IV173">
        <v>0.19312995672225899</v>
      </c>
      <c r="IW173">
        <v>0.110998578369617</v>
      </c>
      <c r="IX173">
        <v>0.32165217399597101</v>
      </c>
      <c r="IY173">
        <v>6.9889038801193196E-2</v>
      </c>
      <c r="IZ173">
        <v>9.6391201019287095E-2</v>
      </c>
      <c r="JA173">
        <v>0.16768190264701799</v>
      </c>
      <c r="JB173">
        <v>0.23413875699043199</v>
      </c>
      <c r="JC173">
        <v>0.236737459897995</v>
      </c>
      <c r="JD173">
        <v>0.15644547343254001</v>
      </c>
      <c r="JE173">
        <v>9.2116884887218406E-2</v>
      </c>
      <c r="JF173">
        <v>0.161659836769104</v>
      </c>
      <c r="JG173">
        <v>0.128009393811225</v>
      </c>
      <c r="JH173">
        <v>0.13935458660125699</v>
      </c>
      <c r="JI173">
        <v>0.196389615535736</v>
      </c>
      <c r="JJ173">
        <v>0.32574293017387301</v>
      </c>
      <c r="JK173">
        <v>0.165725111961364</v>
      </c>
      <c r="JL173">
        <v>0.18374966084957101</v>
      </c>
      <c r="JM173">
        <v>0.15737402439117401</v>
      </c>
      <c r="JN173">
        <v>0.20242480933666199</v>
      </c>
      <c r="JO173">
        <v>0.19528453052043901</v>
      </c>
      <c r="JP173">
        <v>0.19942845404148099</v>
      </c>
      <c r="JQ173">
        <v>0.12954318523406899</v>
      </c>
      <c r="JR173">
        <v>0.19180800020694699</v>
      </c>
      <c r="JS173">
        <v>0.235909104347229</v>
      </c>
      <c r="JT173">
        <v>0.23464295268058699</v>
      </c>
      <c r="JU173">
        <v>0.13440482318401301</v>
      </c>
      <c r="JV173">
        <v>0.24170915782451599</v>
      </c>
      <c r="JW173">
        <v>0.14392250776290799</v>
      </c>
      <c r="JX173">
        <v>0.27097755670547402</v>
      </c>
      <c r="JY173">
        <v>0.13245646655559501</v>
      </c>
      <c r="JZ173">
        <v>0.20098969340324399</v>
      </c>
      <c r="KA173">
        <v>0.26276212930679299</v>
      </c>
      <c r="KB173">
        <v>0.10590168088674499</v>
      </c>
      <c r="KC173">
        <v>0.18167068064212799</v>
      </c>
      <c r="KD173">
        <v>0.147514998912811</v>
      </c>
      <c r="KE173">
        <v>0.22165319323539701</v>
      </c>
      <c r="KF173">
        <v>0.162277922034263</v>
      </c>
      <c r="KG173">
        <v>0.367624431848526</v>
      </c>
      <c r="KH173">
        <v>0.14755417406558899</v>
      </c>
      <c r="KI173">
        <v>0.16172419488430001</v>
      </c>
      <c r="KJ173">
        <v>0.28358584642410201</v>
      </c>
      <c r="KK173">
        <v>0.18757377564906999</v>
      </c>
      <c r="KL173">
        <v>0.206957697868347</v>
      </c>
      <c r="KM173">
        <v>0.146783947944641</v>
      </c>
      <c r="KN173">
        <v>0.13026316463947199</v>
      </c>
      <c r="KO173">
        <v>0.23656381666660301</v>
      </c>
      <c r="KP173">
        <v>0.18914821743965099</v>
      </c>
      <c r="KQ173">
        <v>0.19020326435565901</v>
      </c>
      <c r="KR173">
        <v>0.186266720294952</v>
      </c>
      <c r="KS173">
        <v>0.13174316287040699</v>
      </c>
      <c r="KT173">
        <v>0.208761021494865</v>
      </c>
      <c r="KU173">
        <v>0.11405267566442399</v>
      </c>
      <c r="KV173">
        <v>0.167910560965538</v>
      </c>
      <c r="KW173">
        <v>0.16105464100837699</v>
      </c>
      <c r="KX173">
        <v>0.35731139779090798</v>
      </c>
      <c r="KY173">
        <v>0.26593220233917197</v>
      </c>
      <c r="KZ173">
        <v>0.189209595322608</v>
      </c>
      <c r="LA173">
        <v>0.215450674295425</v>
      </c>
      <c r="LB173">
        <v>0.108826823532581</v>
      </c>
      <c r="LC173">
        <v>0.24900436401367099</v>
      </c>
      <c r="LD173">
        <v>7.8756943345069802E-2</v>
      </c>
      <c r="LE173">
        <v>0.138904199004173</v>
      </c>
      <c r="LF173">
        <v>0.180574521422386</v>
      </c>
      <c r="LG173">
        <v>0.13945423066616</v>
      </c>
      <c r="LH173">
        <v>0.121232897043228</v>
      </c>
      <c r="LI173">
        <v>0.31735455989837602</v>
      </c>
      <c r="LJ173">
        <v>0.1231050491333</v>
      </c>
      <c r="LK173">
        <v>0.13767604529857599</v>
      </c>
      <c r="LL173">
        <v>0.215257823467254</v>
      </c>
      <c r="LM173">
        <v>0.129591405391693</v>
      </c>
      <c r="LN173">
        <v>0.17038506269454901</v>
      </c>
      <c r="LO173">
        <v>4.4530745595693498E-2</v>
      </c>
      <c r="LP173">
        <v>8.1603020429611206E-2</v>
      </c>
      <c r="LQ173">
        <v>0.104584403336048</v>
      </c>
      <c r="LR173">
        <v>0.17695511877536699</v>
      </c>
      <c r="LS173">
        <v>0.13121066987514399</v>
      </c>
      <c r="LT173">
        <v>5.0597887486219399E-2</v>
      </c>
      <c r="LU173">
        <v>0.28677114844322199</v>
      </c>
      <c r="LV173">
        <v>0.132540673017501</v>
      </c>
      <c r="LW173">
        <v>0.207901030778884</v>
      </c>
      <c r="LX173">
        <v>0.20428086817264501</v>
      </c>
      <c r="LY173">
        <v>0.19243745505809701</v>
      </c>
      <c r="LZ173">
        <v>0.14960575103759699</v>
      </c>
      <c r="MA173">
        <v>0.127948522567749</v>
      </c>
      <c r="MB173">
        <v>0.135014548897743</v>
      </c>
      <c r="MC173">
        <v>0.15264469385147</v>
      </c>
      <c r="MD173">
        <v>0.151762455701828</v>
      </c>
      <c r="ME173">
        <v>0.28664565086364702</v>
      </c>
      <c r="MF173">
        <v>0.29298317432403498</v>
      </c>
      <c r="MG173">
        <v>0.207937076687812</v>
      </c>
      <c r="MH173">
        <v>0.15392549335956501</v>
      </c>
      <c r="MI173">
        <v>0.24811947345733601</v>
      </c>
      <c r="MJ173">
        <v>0.251175045967102</v>
      </c>
      <c r="MK173">
        <v>0.18780754506587899</v>
      </c>
      <c r="ML173">
        <v>0.19666196405887601</v>
      </c>
      <c r="MM173">
        <v>0.219454035162925</v>
      </c>
      <c r="MN173">
        <v>9.31242555379867E-2</v>
      </c>
      <c r="MO173">
        <v>0.15807788074016499</v>
      </c>
      <c r="MP173">
        <v>0.19326113164424799</v>
      </c>
      <c r="MQ173">
        <v>0.13313376903533899</v>
      </c>
      <c r="MR173">
        <v>0.16173502802848799</v>
      </c>
      <c r="MS173">
        <v>0.13233697414398099</v>
      </c>
      <c r="MT173">
        <v>0.12585428357124301</v>
      </c>
      <c r="MU173">
        <v>0.19702051579952201</v>
      </c>
      <c r="MV173">
        <v>0.170905366539955</v>
      </c>
      <c r="MW173">
        <v>0.18187068402767101</v>
      </c>
      <c r="MX173">
        <v>0.21026633679866699</v>
      </c>
      <c r="MY173">
        <v>9.3268938362598405E-2</v>
      </c>
      <c r="MZ173">
        <v>0.24687451124191201</v>
      </c>
      <c r="NA173">
        <v>0.270639538764953</v>
      </c>
      <c r="NB173">
        <v>0.27554953098297102</v>
      </c>
      <c r="NC173">
        <v>0.20694009959697701</v>
      </c>
      <c r="ND173">
        <v>0.19012987613677901</v>
      </c>
      <c r="NE173">
        <v>0.206572189927101</v>
      </c>
      <c r="NF173">
        <v>0.18337830901145899</v>
      </c>
      <c r="NG173">
        <v>0.161964312195777</v>
      </c>
      <c r="NH173">
        <v>0.328801959753036</v>
      </c>
      <c r="NI173">
        <v>0.17643612623214699</v>
      </c>
      <c r="NJ173">
        <v>0.16168184578418701</v>
      </c>
      <c r="NK173">
        <v>0.452819764614105</v>
      </c>
      <c r="NL173">
        <v>0.12443178892135601</v>
      </c>
      <c r="NM173">
        <v>0.197482034564018</v>
      </c>
      <c r="NN173">
        <v>0.16198052465915599</v>
      </c>
      <c r="NO173">
        <v>0.14507049322128199</v>
      </c>
      <c r="NP173">
        <v>0.11025740206241599</v>
      </c>
      <c r="NQ173">
        <v>0.29651376605033802</v>
      </c>
      <c r="NR173">
        <v>0.12888292968273099</v>
      </c>
      <c r="NS173">
        <v>0.18076230585575101</v>
      </c>
      <c r="NT173">
        <v>0.185068383812904</v>
      </c>
      <c r="NU173">
        <v>0.10887610167264899</v>
      </c>
      <c r="NV173">
        <v>0.16105146706104201</v>
      </c>
      <c r="NW173">
        <v>0.20432165265083299</v>
      </c>
      <c r="NX173">
        <v>0.134086623787879</v>
      </c>
      <c r="NY173">
        <v>0.123539552092552</v>
      </c>
      <c r="NZ173">
        <v>0.143934831023216</v>
      </c>
      <c r="OA173">
        <v>0.159587487578392</v>
      </c>
      <c r="OB173">
        <v>0.28398340940475397</v>
      </c>
      <c r="OC173">
        <v>0.239792644977569</v>
      </c>
      <c r="OD173">
        <v>9.5416337251663194E-2</v>
      </c>
      <c r="OE173">
        <v>0.21788674592971799</v>
      </c>
      <c r="OF173">
        <v>0.136826157569885</v>
      </c>
      <c r="OG173">
        <v>0.21062791347503601</v>
      </c>
      <c r="OH173">
        <v>0.11049235612154</v>
      </c>
      <c r="OI173">
        <v>0.13414452970027901</v>
      </c>
      <c r="OJ173">
        <v>0.27849441766738797</v>
      </c>
      <c r="OK173">
        <v>0.230300977826118</v>
      </c>
      <c r="OL173">
        <v>0.18032054603099801</v>
      </c>
      <c r="OM173">
        <v>9.6562206745147705E-2</v>
      </c>
      <c r="ON173">
        <v>0.21947509050369199</v>
      </c>
      <c r="OO173">
        <v>0.137677252292633</v>
      </c>
      <c r="OP173">
        <v>0.175709053874015</v>
      </c>
      <c r="OQ173">
        <v>0.14788508415222101</v>
      </c>
      <c r="OR173">
        <v>0.16081149876117701</v>
      </c>
      <c r="OS173">
        <v>0.21405290067195801</v>
      </c>
      <c r="OT173">
        <v>0.11931764334440199</v>
      </c>
      <c r="OU173">
        <v>0.17148420214653001</v>
      </c>
      <c r="OV173">
        <v>0.25671470165252602</v>
      </c>
      <c r="OW173">
        <v>0.22898684442043299</v>
      </c>
      <c r="OX173">
        <v>0.15756119787692999</v>
      </c>
      <c r="OY173">
        <v>0.205060005187988</v>
      </c>
      <c r="OZ173">
        <v>0.15162943303585</v>
      </c>
      <c r="PA173">
        <v>0.12694157660007399</v>
      </c>
      <c r="PB173">
        <v>0.26641640067100503</v>
      </c>
      <c r="PC173">
        <v>0.22937479615211401</v>
      </c>
      <c r="PD173">
        <v>9.6064247190952301E-2</v>
      </c>
      <c r="PE173">
        <v>0.138348028063774</v>
      </c>
      <c r="PF173">
        <v>0.12044334411620999</v>
      </c>
      <c r="PG173">
        <v>0.22190573811531</v>
      </c>
      <c r="PH173">
        <v>0.17436400055885301</v>
      </c>
      <c r="PI173">
        <v>0.247321978211402</v>
      </c>
      <c r="PJ173">
        <v>6.0995783656835501E-2</v>
      </c>
      <c r="PK173">
        <v>0.14394558966159801</v>
      </c>
      <c r="PL173">
        <v>9.4920426607131902E-2</v>
      </c>
      <c r="PM173">
        <v>0.146812573075294</v>
      </c>
      <c r="PN173">
        <v>0.15755425393581299</v>
      </c>
      <c r="PO173">
        <v>0.202224627137184</v>
      </c>
      <c r="PP173">
        <v>0.33111208677291798</v>
      </c>
      <c r="PQ173">
        <v>0.116813294589519</v>
      </c>
      <c r="PR173">
        <v>0.24225082993507299</v>
      </c>
      <c r="PS173">
        <v>0.13152921199798501</v>
      </c>
      <c r="PT173">
        <v>0.19210699200630099</v>
      </c>
      <c r="PU173">
        <v>0.19441606104373901</v>
      </c>
      <c r="PV173">
        <v>0.17342628538608501</v>
      </c>
      <c r="PW173">
        <v>0.12247663736343301</v>
      </c>
      <c r="PX173">
        <v>0.28971296548843301</v>
      </c>
      <c r="PY173">
        <v>0.13449013233184801</v>
      </c>
      <c r="PZ173">
        <v>0.243140488862991</v>
      </c>
      <c r="QA173">
        <v>0.14610818028450001</v>
      </c>
      <c r="QB173">
        <v>0.152200877666473</v>
      </c>
      <c r="QC173">
        <v>0.27799725532531699</v>
      </c>
      <c r="QD173">
        <v>0.244117856025695</v>
      </c>
      <c r="QE173">
        <v>9.8945349454879705E-2</v>
      </c>
      <c r="QF173">
        <v>0.16134622693061801</v>
      </c>
      <c r="QG173">
        <v>0.27907395362853998</v>
      </c>
      <c r="QH173">
        <v>0.168384864926338</v>
      </c>
      <c r="QI173">
        <v>0.22728852927684701</v>
      </c>
      <c r="QJ173">
        <v>0.29078975319862299</v>
      </c>
      <c r="QK173">
        <v>0.106999784708023</v>
      </c>
      <c r="QL173">
        <v>8.9506357908248901E-2</v>
      </c>
      <c r="QM173">
        <v>0.20937719941139199</v>
      </c>
      <c r="QN173">
        <v>0.162880688905715</v>
      </c>
      <c r="QO173">
        <v>0.27013799548149098</v>
      </c>
      <c r="QP173">
        <v>0.29620584845542902</v>
      </c>
      <c r="QQ173">
        <v>0.154200538992881</v>
      </c>
      <c r="QR173">
        <v>0.17576053738594</v>
      </c>
      <c r="QS173">
        <v>0.13661152124404899</v>
      </c>
      <c r="QT173">
        <v>6.6555984318256295E-2</v>
      </c>
      <c r="QU173">
        <v>4.2199872434139203E-2</v>
      </c>
      <c r="QV173">
        <v>0.33154204487800598</v>
      </c>
      <c r="QW173">
        <v>0.24888862669467901</v>
      </c>
      <c r="QX173">
        <v>0.104312092065811</v>
      </c>
      <c r="QY173">
        <v>8.9883752167224801E-2</v>
      </c>
      <c r="QZ173">
        <v>0.15096548199653601</v>
      </c>
      <c r="RA173">
        <v>0.22540661692619299</v>
      </c>
      <c r="RB173">
        <v>9.6394911408424294E-2</v>
      </c>
      <c r="RC173">
        <v>0.14585234224796201</v>
      </c>
      <c r="RD173">
        <v>0.180118978023529</v>
      </c>
      <c r="RE173">
        <v>7.4655137956142398E-2</v>
      </c>
      <c r="RF173">
        <v>0.30467572808265603</v>
      </c>
      <c r="RG173">
        <v>0.27632674574851901</v>
      </c>
      <c r="RH173">
        <v>0.208371132612228</v>
      </c>
      <c r="RI173">
        <v>0.23884895443916301</v>
      </c>
      <c r="RJ173">
        <v>0.25636482238769498</v>
      </c>
      <c r="RK173">
        <v>0.19753992557525599</v>
      </c>
      <c r="RL173">
        <v>0.132383301854133</v>
      </c>
      <c r="RM173">
        <v>0.23150254786014501</v>
      </c>
      <c r="RN173">
        <v>0.225510999560356</v>
      </c>
      <c r="RO173">
        <v>0.115224964916706</v>
      </c>
      <c r="RP173">
        <v>0.32059186697006198</v>
      </c>
      <c r="RQ173">
        <v>0.205120369791984</v>
      </c>
      <c r="RR173">
        <v>0.15328465402126301</v>
      </c>
      <c r="RS173">
        <v>0.15324008464813199</v>
      </c>
      <c r="RT173">
        <v>0.16542427241802199</v>
      </c>
      <c r="RU173">
        <v>0.24994717538356701</v>
      </c>
      <c r="RV173">
        <v>0.229637265205383</v>
      </c>
      <c r="RW173">
        <v>0.22988320887088701</v>
      </c>
      <c r="RX173">
        <v>8.5060440003871904E-2</v>
      </c>
      <c r="RY173">
        <v>0.19791296124458299</v>
      </c>
      <c r="RZ173">
        <v>0.21874962747096999</v>
      </c>
      <c r="SA173">
        <v>0.40034389495849598</v>
      </c>
      <c r="SB173">
        <v>0.17942006886005399</v>
      </c>
      <c r="SC173">
        <v>0.216259390115737</v>
      </c>
      <c r="SD173">
        <v>0.19616244733333499</v>
      </c>
      <c r="SE173">
        <v>0.14552053809165899</v>
      </c>
      <c r="SF173">
        <v>9.5591291785240104E-2</v>
      </c>
      <c r="SG173">
        <v>0.10420823097229</v>
      </c>
      <c r="SH173">
        <v>0.14607354998588501</v>
      </c>
      <c r="SI173">
        <v>0.18081359565258001</v>
      </c>
      <c r="SJ173">
        <v>0.16531945765018399</v>
      </c>
      <c r="SK173">
        <v>0.157156407833099</v>
      </c>
      <c r="SL173">
        <v>0.15208385884761799</v>
      </c>
      <c r="SM173">
        <v>0.147719040513038</v>
      </c>
      <c r="SN173">
        <v>6.5417729318141896E-2</v>
      </c>
      <c r="SO173">
        <v>0.16218259930610601</v>
      </c>
      <c r="SP173">
        <v>0.28141805529594399</v>
      </c>
      <c r="SQ173">
        <v>0.23465646803379001</v>
      </c>
      <c r="SR173">
        <v>0.240161538124084</v>
      </c>
      <c r="SS173">
        <v>0.24899256229400599</v>
      </c>
      <c r="ST173">
        <v>0.13381634652614499</v>
      </c>
      <c r="SU173">
        <v>0.18997576832771301</v>
      </c>
      <c r="SV173">
        <v>0.32470110058784402</v>
      </c>
      <c r="SW173">
        <v>0.24566179513931199</v>
      </c>
      <c r="SX173">
        <v>0.29539111256599399</v>
      </c>
      <c r="SY173">
        <v>0.182983979582786</v>
      </c>
      <c r="SZ173">
        <v>0.23168620467185899</v>
      </c>
      <c r="TA173">
        <v>9.3534000217914498E-2</v>
      </c>
      <c r="TB173">
        <v>0.25614765286445601</v>
      </c>
      <c r="TC173">
        <v>0.18086239695549</v>
      </c>
      <c r="TD173">
        <v>0.14534926414489699</v>
      </c>
      <c r="TE173">
        <v>0.164513424038887</v>
      </c>
      <c r="TF173">
        <v>0.104448460042476</v>
      </c>
      <c r="TG173">
        <v>0.198688134551048</v>
      </c>
      <c r="TH173">
        <v>0.14332732558250399</v>
      </c>
      <c r="TI173">
        <v>0.18895396590232799</v>
      </c>
      <c r="TJ173">
        <v>0.24516619741916601</v>
      </c>
      <c r="TK173">
        <v>0.16369524598121599</v>
      </c>
      <c r="TL173">
        <v>0.105872713029384</v>
      </c>
      <c r="TM173">
        <v>0.34180089831352201</v>
      </c>
      <c r="TN173">
        <v>0.199004530906677</v>
      </c>
      <c r="TO173">
        <v>0.18729627132415699</v>
      </c>
      <c r="TP173">
        <v>9.7904376685619299E-2</v>
      </c>
      <c r="TQ173">
        <v>0.179172158241271</v>
      </c>
      <c r="TR173">
        <v>0.145391181111335</v>
      </c>
      <c r="TS173">
        <v>0.150500178337097</v>
      </c>
      <c r="TT173">
        <v>0.20255164802074399</v>
      </c>
      <c r="TU173">
        <v>0.229424968361854</v>
      </c>
      <c r="TV173">
        <v>0.31401157379150302</v>
      </c>
      <c r="TW173">
        <v>0.10189089179039</v>
      </c>
      <c r="TX173">
        <v>0.27195909619331299</v>
      </c>
      <c r="TY173">
        <v>0.196025505661964</v>
      </c>
      <c r="TZ173">
        <v>0.33051282167434598</v>
      </c>
      <c r="UA173">
        <v>0.15142793953418701</v>
      </c>
      <c r="UB173">
        <v>0.15045277774333901</v>
      </c>
      <c r="UC173">
        <v>0.14496718347072601</v>
      </c>
      <c r="UD173">
        <v>0.125785887241363</v>
      </c>
      <c r="UE173">
        <v>0.115387015044689</v>
      </c>
      <c r="UF173">
        <v>0.204044759273529</v>
      </c>
      <c r="UG173">
        <v>0.108490355312824</v>
      </c>
      <c r="UH173">
        <v>0.169112592935562</v>
      </c>
      <c r="UI173">
        <v>0.16481183469295499</v>
      </c>
      <c r="UJ173">
        <v>0.125969588756561</v>
      </c>
      <c r="UK173">
        <v>0.215501919388771</v>
      </c>
      <c r="UL173">
        <v>0.16782124340534199</v>
      </c>
      <c r="UM173">
        <v>4.7199912369251203E-2</v>
      </c>
      <c r="UN173">
        <v>0.21324947476386999</v>
      </c>
      <c r="UO173">
        <v>0.33747509121894798</v>
      </c>
      <c r="UP173">
        <v>0.13296554982662201</v>
      </c>
      <c r="UQ173">
        <v>0.43818715214729298</v>
      </c>
      <c r="UR173">
        <v>0.21471102535724601</v>
      </c>
      <c r="US173">
        <v>0.125931411981582</v>
      </c>
      <c r="UT173">
        <v>0.222062617540359</v>
      </c>
      <c r="UU173">
        <v>0.19944584369659399</v>
      </c>
      <c r="UV173">
        <v>0.100833311676979</v>
      </c>
      <c r="UW173">
        <v>0.22592414915561601</v>
      </c>
      <c r="UX173">
        <v>0.178697645664215</v>
      </c>
      <c r="UY173">
        <v>0.15686500072479201</v>
      </c>
      <c r="UZ173">
        <v>0.12790158390998799</v>
      </c>
      <c r="VA173">
        <v>0.256701439619064</v>
      </c>
      <c r="VB173">
        <v>0.27601638436317399</v>
      </c>
      <c r="VC173">
        <v>0.19447363913059201</v>
      </c>
      <c r="VD173">
        <v>0.19245186448097201</v>
      </c>
      <c r="VE173">
        <v>0.11917826533317501</v>
      </c>
      <c r="VF173">
        <v>0.204426854848861</v>
      </c>
      <c r="VG173">
        <v>9.19980108737945E-2</v>
      </c>
      <c r="VH173">
        <v>0.14437076449394201</v>
      </c>
      <c r="VI173">
        <v>0.19797466695308599</v>
      </c>
      <c r="VJ173">
        <v>0.16124345362186401</v>
      </c>
      <c r="VK173">
        <v>0.17346559464931399</v>
      </c>
      <c r="VL173">
        <v>0.189967766404151</v>
      </c>
      <c r="VM173">
        <v>0.125044420361518</v>
      </c>
      <c r="VN173">
        <v>0.19235813617706299</v>
      </c>
      <c r="VO173">
        <v>0.20003280043601901</v>
      </c>
      <c r="VP173">
        <v>0.25711387395858698</v>
      </c>
      <c r="VQ173">
        <v>0.26774030923843301</v>
      </c>
      <c r="VR173">
        <v>0.15540811419487</v>
      </c>
      <c r="VS173">
        <v>0.32957574725151001</v>
      </c>
      <c r="VT173">
        <v>0.20207995176315299</v>
      </c>
      <c r="VU173">
        <v>0.105330407619476</v>
      </c>
      <c r="VV173">
        <v>0.148123413324356</v>
      </c>
      <c r="VW173">
        <v>0.20407228171825401</v>
      </c>
      <c r="VX173">
        <v>0.32308405637741</v>
      </c>
      <c r="VY173">
        <v>0.19287297129631001</v>
      </c>
      <c r="VZ173">
        <v>0.14385400712490001</v>
      </c>
      <c r="WA173">
        <v>0.20672133564949</v>
      </c>
      <c r="WB173">
        <v>0.13965797424316401</v>
      </c>
      <c r="WC173">
        <v>0.20093144476413699</v>
      </c>
      <c r="WD173">
        <v>0.193330839276313</v>
      </c>
      <c r="WE173">
        <v>8.0163940787315299E-2</v>
      </c>
      <c r="WF173">
        <v>0.13094027340412101</v>
      </c>
      <c r="WG173">
        <v>0.30630567669868403</v>
      </c>
      <c r="WH173">
        <v>0.21598079800605699</v>
      </c>
      <c r="WI173">
        <v>0.30009707808494501</v>
      </c>
      <c r="WJ173">
        <v>0.21603298187255801</v>
      </c>
      <c r="WK173">
        <v>0.31112492084503102</v>
      </c>
      <c r="WL173">
        <v>0.111133866012096</v>
      </c>
      <c r="WM173">
        <v>0.15808980166912001</v>
      </c>
      <c r="WN173">
        <v>0.20641997456550501</v>
      </c>
      <c r="WO173">
        <v>0.29466462135314903</v>
      </c>
      <c r="WP173">
        <v>0.243739038705825</v>
      </c>
      <c r="WQ173">
        <v>0.150266379117965</v>
      </c>
      <c r="WR173">
        <v>4.1635666042566299E-2</v>
      </c>
    </row>
    <row r="174" spans="1:616" x14ac:dyDescent="0.55000000000000004">
      <c r="A174">
        <v>194</v>
      </c>
      <c r="B174" t="s">
        <v>786</v>
      </c>
      <c r="C174" t="s">
        <v>1019</v>
      </c>
      <c r="D174">
        <v>67.102495602985201</v>
      </c>
      <c r="E174">
        <v>61.609690069558198</v>
      </c>
      <c r="F174">
        <v>37.906903078651901</v>
      </c>
      <c r="G174">
        <v>1.600609E-3</v>
      </c>
      <c r="H174">
        <v>2.9282100000000001E-3</v>
      </c>
      <c r="I174">
        <v>3.43641E-3</v>
      </c>
      <c r="J174">
        <v>83.3282519689146</v>
      </c>
      <c r="K174">
        <v>67.082456234966301</v>
      </c>
      <c r="L174">
        <v>23.976886766877101</v>
      </c>
      <c r="M174">
        <v>6216.7998046875</v>
      </c>
      <c r="N174">
        <v>4456.939453125</v>
      </c>
      <c r="O174">
        <v>1567.5693359375</v>
      </c>
      <c r="P174">
        <v>239.87202148437399</v>
      </c>
      <c r="Q174">
        <v>962.91663818359302</v>
      </c>
      <c r="R174">
        <v>244658847358.20401</v>
      </c>
      <c r="S174">
        <v>5.2682600110026199</v>
      </c>
      <c r="T174">
        <v>379.07124328613202</v>
      </c>
      <c r="U174">
        <v>3.5917392791945799</v>
      </c>
      <c r="V174">
        <v>231.361322412459</v>
      </c>
      <c r="W174">
        <v>525.27269330008903</v>
      </c>
      <c r="X174">
        <v>434.35693359375</v>
      </c>
      <c r="Y174">
        <v>161.43667744068699</v>
      </c>
      <c r="Z174">
        <v>598.95430142647399</v>
      </c>
      <c r="AA174">
        <v>1.0889817692257999</v>
      </c>
      <c r="AB174">
        <v>244658847358.20401</v>
      </c>
      <c r="AC174">
        <v>3.28532999368433E-2</v>
      </c>
      <c r="AD174">
        <v>82834.852870546805</v>
      </c>
      <c r="AE174">
        <v>559.75176511531197</v>
      </c>
      <c r="AF174">
        <v>726336.65352550498</v>
      </c>
      <c r="AG174">
        <v>9943.9398558447701</v>
      </c>
      <c r="AH174">
        <v>454.02749262796198</v>
      </c>
      <c r="AI174">
        <v>81.6394025049443</v>
      </c>
      <c r="AJ174">
        <v>0.69545786151691202</v>
      </c>
      <c r="AK174">
        <v>6.5344201692534902</v>
      </c>
      <c r="AL174">
        <v>4.1635130006360397</v>
      </c>
      <c r="AM174">
        <v>36.830903067638701</v>
      </c>
      <c r="AN174">
        <v>0.263265694472468</v>
      </c>
      <c r="AO174">
        <v>0.177548399914564</v>
      </c>
      <c r="AP174">
        <v>0.98563838766048295</v>
      </c>
      <c r="AQ174">
        <v>0.92295344748258601</v>
      </c>
      <c r="AR174">
        <v>-0.105363112284593</v>
      </c>
      <c r="AS174">
        <v>0.777579479897339</v>
      </c>
      <c r="AT174">
        <v>0.18071817002023899</v>
      </c>
      <c r="AU174">
        <v>21.602167316153299</v>
      </c>
      <c r="AV174">
        <v>1.9527019542020701E-3</v>
      </c>
      <c r="AW174">
        <v>9.9981362035095493</v>
      </c>
      <c r="AX174">
        <v>0.704483013089794</v>
      </c>
      <c r="AY174">
        <v>7.3297993496946904E-3</v>
      </c>
      <c r="AZ174">
        <v>6.1795568641729499</v>
      </c>
      <c r="BA174">
        <v>133.91672378322599</v>
      </c>
      <c r="BB174">
        <v>20235.402895394302</v>
      </c>
      <c r="BC174">
        <v>3.1777905096030401E-2</v>
      </c>
      <c r="BD174">
        <v>134.08638546437899</v>
      </c>
      <c r="BE174">
        <v>611.32533337331199</v>
      </c>
      <c r="BF174">
        <v>1.2417912242243301</v>
      </c>
      <c r="BG174">
        <v>697.58823059574195</v>
      </c>
      <c r="BH174">
        <v>6.0469242176864899E-3</v>
      </c>
      <c r="BI174">
        <v>4.5260099220972502E-3</v>
      </c>
      <c r="BJ174">
        <v>5.6540990533378697</v>
      </c>
      <c r="BK174">
        <v>561455.52516005002</v>
      </c>
      <c r="BL174">
        <v>0.881062194573073</v>
      </c>
      <c r="BM174">
        <v>0.93339028640348398</v>
      </c>
      <c r="BN174">
        <v>9.0857407484688901E-2</v>
      </c>
      <c r="BO174">
        <v>0.95145393351159102</v>
      </c>
      <c r="BP174">
        <v>592.25420383385006</v>
      </c>
      <c r="BQ174">
        <v>4.23614877972678E-3</v>
      </c>
      <c r="BR174">
        <v>7259.7860572856698</v>
      </c>
      <c r="BS174">
        <v>2.50621776335417E-2</v>
      </c>
      <c r="BT174">
        <v>140.714274370053</v>
      </c>
      <c r="BU174">
        <v>806.43269088034299</v>
      </c>
      <c r="BV174">
        <v>90.5738268587466</v>
      </c>
      <c r="BW174">
        <v>15334.958956885501</v>
      </c>
      <c r="BX174">
        <v>0.65825812386973603</v>
      </c>
      <c r="BY174">
        <v>3.3846549706807302E-3</v>
      </c>
      <c r="BZ174">
        <v>121526.03068653699</v>
      </c>
      <c r="CA174">
        <v>0.41953122917564201</v>
      </c>
      <c r="CB174">
        <v>0.672798606940605</v>
      </c>
      <c r="CC174">
        <v>582.74079383261301</v>
      </c>
      <c r="CD174">
        <v>2.0201147260267898E-3</v>
      </c>
      <c r="CE174">
        <v>7.4055706652570397</v>
      </c>
      <c r="CF174">
        <v>0.42474812422010499</v>
      </c>
      <c r="CG174">
        <v>85.030926638294702</v>
      </c>
      <c r="CH174">
        <v>7.5637741288750302</v>
      </c>
      <c r="CI174">
        <v>142923.237448734</v>
      </c>
      <c r="CJ174">
        <v>0.20957008818216</v>
      </c>
      <c r="CK174">
        <v>2.97263031507438</v>
      </c>
      <c r="CL174">
        <v>22405.392050828199</v>
      </c>
      <c r="CM174">
        <v>132.63388190393999</v>
      </c>
      <c r="CN174">
        <v>595.35281964506396</v>
      </c>
      <c r="CO174">
        <v>10.4356486891902</v>
      </c>
      <c r="CP174">
        <v>3524.2797899654302</v>
      </c>
      <c r="CQ174">
        <v>6.6994137716606394E-2</v>
      </c>
      <c r="CR174">
        <v>4.6342197874273596E-3</v>
      </c>
      <c r="CS174">
        <v>0.36609598542967198</v>
      </c>
      <c r="CT174">
        <v>292.29934965248498</v>
      </c>
      <c r="CU174">
        <v>1.2364672136107699E-3</v>
      </c>
      <c r="CV174">
        <v>46.288481403327701</v>
      </c>
      <c r="CW174" s="1">
        <v>1.50932864810813E-5</v>
      </c>
      <c r="CX174">
        <v>8997.1271343550397</v>
      </c>
      <c r="CY174">
        <v>0.188455968112891</v>
      </c>
      <c r="CZ174">
        <v>4.5967558007920899E-2</v>
      </c>
      <c r="DA174">
        <v>9.6619307994842502E-2</v>
      </c>
      <c r="DB174">
        <v>0.15809297561645499</v>
      </c>
      <c r="DC174">
        <v>0.18818776309490201</v>
      </c>
      <c r="DD174">
        <v>0.186659321188926</v>
      </c>
      <c r="DE174">
        <v>0.282882720232009</v>
      </c>
      <c r="DF174">
        <v>0.21619395911693501</v>
      </c>
      <c r="DG174">
        <v>0.36391770839691101</v>
      </c>
      <c r="DH174">
        <v>0.25015977025031999</v>
      </c>
      <c r="DI174">
        <v>0.367836713790893</v>
      </c>
      <c r="DJ174">
        <v>0.37896850705146701</v>
      </c>
      <c r="DK174">
        <v>0.291825830936431</v>
      </c>
      <c r="DL174">
        <v>0.16033774614334101</v>
      </c>
      <c r="DM174">
        <v>0.24930743873119299</v>
      </c>
      <c r="DN174">
        <v>0.23278777301311401</v>
      </c>
      <c r="DO174">
        <v>0.25395786762237499</v>
      </c>
      <c r="DP174">
        <v>0.29608932137489302</v>
      </c>
      <c r="DQ174">
        <v>0.157162636518478</v>
      </c>
      <c r="DR174">
        <v>0.35517483949661199</v>
      </c>
      <c r="DS174">
        <v>0.188641726970672</v>
      </c>
      <c r="DT174">
        <v>0.16674135625362299</v>
      </c>
      <c r="DU174">
        <v>0.24619743227958599</v>
      </c>
      <c r="DV174">
        <v>0.170545294880867</v>
      </c>
      <c r="DW174">
        <v>0.233241111040115</v>
      </c>
      <c r="DX174">
        <v>0.18710315227508501</v>
      </c>
      <c r="DY174">
        <v>0.25001177191734297</v>
      </c>
      <c r="DZ174">
        <v>0.18047294020652699</v>
      </c>
      <c r="EA174">
        <v>0.11821281164884501</v>
      </c>
      <c r="EB174">
        <v>0.2122802734375</v>
      </c>
      <c r="EC174">
        <v>0.28952902555465698</v>
      </c>
      <c r="ED174">
        <v>0.25776350498199402</v>
      </c>
      <c r="EE174">
        <v>0.31680199503898598</v>
      </c>
      <c r="EF174">
        <v>0.15619485080242099</v>
      </c>
      <c r="EG174">
        <v>0.126543343067169</v>
      </c>
      <c r="EH174">
        <v>0.19965179264545399</v>
      </c>
      <c r="EI174">
        <v>0.100764460861682</v>
      </c>
      <c r="EJ174">
        <v>0.235681697726249</v>
      </c>
      <c r="EK174">
        <v>0.27166780829429599</v>
      </c>
      <c r="EL174">
        <v>0.25770926475524902</v>
      </c>
      <c r="EM174">
        <v>0.14728771150112099</v>
      </c>
      <c r="EN174">
        <v>0.21500626206397999</v>
      </c>
      <c r="EO174">
        <v>0.15796785056591001</v>
      </c>
      <c r="EP174">
        <v>0.23136244714260101</v>
      </c>
      <c r="EQ174">
        <v>0.18805669248104001</v>
      </c>
      <c r="ER174">
        <v>0.23809976875781999</v>
      </c>
      <c r="ES174">
        <v>0.24025005102157501</v>
      </c>
      <c r="ET174">
        <v>0.18717038631439201</v>
      </c>
      <c r="EU174">
        <v>0.16397637128829901</v>
      </c>
      <c r="EV174">
        <v>0.16176137328147799</v>
      </c>
      <c r="EW174">
        <v>0.20743115246295901</v>
      </c>
      <c r="EX174">
        <v>0.27089843153953502</v>
      </c>
      <c r="EY174">
        <v>0.29122769832611001</v>
      </c>
      <c r="EZ174">
        <v>0.14799763262271801</v>
      </c>
      <c r="FA174">
        <v>9.2895351350307395E-2</v>
      </c>
      <c r="FB174">
        <v>0.19106037914752899</v>
      </c>
      <c r="FC174">
        <v>0.207235798239707</v>
      </c>
      <c r="FD174">
        <v>0.201011672616004</v>
      </c>
      <c r="FE174">
        <v>9.1733410954475403E-2</v>
      </c>
      <c r="FF174">
        <v>0.16149531304836201</v>
      </c>
      <c r="FG174">
        <v>0.122946590185165</v>
      </c>
      <c r="FH174">
        <v>0.16315829753875699</v>
      </c>
      <c r="FI174">
        <v>0.23364451527595501</v>
      </c>
      <c r="FJ174">
        <v>0.281419247388839</v>
      </c>
      <c r="FK174">
        <v>0.33180582523345897</v>
      </c>
      <c r="FL174">
        <v>0.159115970134735</v>
      </c>
      <c r="FM174">
        <v>0.10646281391382199</v>
      </c>
      <c r="FN174">
        <v>9.3967720866203294E-2</v>
      </c>
      <c r="FO174">
        <v>7.0174314081668798E-2</v>
      </c>
      <c r="FP174">
        <v>0.21905130147933899</v>
      </c>
      <c r="FQ174">
        <v>0.176931262016296</v>
      </c>
      <c r="FR174">
        <v>0.12302590906620001</v>
      </c>
      <c r="FS174">
        <v>0.114626690745353</v>
      </c>
      <c r="FT174">
        <v>0.120733119547367</v>
      </c>
      <c r="FU174">
        <v>0.11875723302364299</v>
      </c>
      <c r="FV174">
        <v>0.197304517030715</v>
      </c>
      <c r="FW174">
        <v>9.4935081899166093E-2</v>
      </c>
      <c r="FX174">
        <v>0.218755602836608</v>
      </c>
      <c r="FY174">
        <v>0.23025214672088601</v>
      </c>
      <c r="FZ174">
        <v>0.22323840856552099</v>
      </c>
      <c r="GA174">
        <v>0.129804477095603</v>
      </c>
      <c r="GB174">
        <v>0.18109023571014399</v>
      </c>
      <c r="GC174">
        <v>0.19198487699031799</v>
      </c>
      <c r="GD174">
        <v>0.18928411602973899</v>
      </c>
      <c r="GE174">
        <v>0.33592337369918801</v>
      </c>
      <c r="GF174">
        <v>0.278749048709869</v>
      </c>
      <c r="GG174">
        <v>0.25103944540023798</v>
      </c>
      <c r="GH174">
        <v>7.9393945634364999E-2</v>
      </c>
      <c r="GI174">
        <v>0.31783670186996399</v>
      </c>
      <c r="GJ174">
        <v>0.137566313147544</v>
      </c>
      <c r="GK174">
        <v>0.20818842947482999</v>
      </c>
      <c r="GL174">
        <v>0.30803373456001198</v>
      </c>
      <c r="GM174">
        <v>0.12762147188186601</v>
      </c>
      <c r="GN174">
        <v>0.248300835490226</v>
      </c>
      <c r="GO174">
        <v>0.118798606097698</v>
      </c>
      <c r="GP174">
        <v>0.116953365504741</v>
      </c>
      <c r="GQ174">
        <v>0.18560485541820501</v>
      </c>
      <c r="GR174">
        <v>0.127727136015892</v>
      </c>
      <c r="GS174">
        <v>0.36203083395957902</v>
      </c>
      <c r="GT174">
        <v>0.19478902220725999</v>
      </c>
      <c r="GU174">
        <v>0.19991524517536099</v>
      </c>
      <c r="GV174">
        <v>0.115271240472793</v>
      </c>
      <c r="GW174">
        <v>0.10830360651016201</v>
      </c>
      <c r="GX174">
        <v>8.3371981978416401E-2</v>
      </c>
      <c r="GY174">
        <v>0.12561635673046101</v>
      </c>
      <c r="GZ174">
        <v>6.3321813941001795E-2</v>
      </c>
      <c r="HA174">
        <v>0.14211446046829199</v>
      </c>
      <c r="HB174">
        <v>0.24207152426242801</v>
      </c>
      <c r="HC174">
        <v>0.152364566922187</v>
      </c>
      <c r="HD174">
        <v>0.17181304097175501</v>
      </c>
      <c r="HE174">
        <v>0.19997583329677501</v>
      </c>
      <c r="HF174">
        <v>0.12384408712387</v>
      </c>
      <c r="HG174">
        <v>0.17390681803226399</v>
      </c>
      <c r="HH174">
        <v>0.32973849773406899</v>
      </c>
      <c r="HI174">
        <v>0.15430079400539301</v>
      </c>
      <c r="HJ174">
        <v>0.162075340747833</v>
      </c>
      <c r="HK174">
        <v>0.19903109967708499</v>
      </c>
      <c r="HL174">
        <v>0.112851157784461</v>
      </c>
      <c r="HM174">
        <v>0.134552612900733</v>
      </c>
      <c r="HN174">
        <v>0.126467630267143</v>
      </c>
      <c r="HO174">
        <v>0.144238501787185</v>
      </c>
      <c r="HP174">
        <v>0.28492546081542902</v>
      </c>
      <c r="HQ174">
        <v>0.25137552618980402</v>
      </c>
      <c r="HR174">
        <v>6.2144137918949099E-2</v>
      </c>
      <c r="HS174">
        <v>0.19106413424015001</v>
      </c>
      <c r="HT174">
        <v>0.274676322937011</v>
      </c>
      <c r="HU174">
        <v>0.176637724041938</v>
      </c>
      <c r="HV174">
        <v>0.15679700672626401</v>
      </c>
      <c r="HW174">
        <v>7.3920249938964802E-2</v>
      </c>
      <c r="HX174">
        <v>0.27568122744560197</v>
      </c>
      <c r="HY174">
        <v>0.14649869501590701</v>
      </c>
      <c r="HZ174">
        <v>0.24306647479534099</v>
      </c>
      <c r="IA174">
        <v>0.25133237242698597</v>
      </c>
      <c r="IB174">
        <v>8.3112746477127006E-2</v>
      </c>
      <c r="IC174">
        <v>0.152423471212387</v>
      </c>
      <c r="ID174">
        <v>0.202860102057456</v>
      </c>
      <c r="IE174">
        <v>0.11379542946815401</v>
      </c>
      <c r="IF174">
        <v>0.17328275740146601</v>
      </c>
      <c r="IG174">
        <v>0.13627469539642301</v>
      </c>
      <c r="IH174">
        <v>0.173254430294036</v>
      </c>
      <c r="II174">
        <v>0.16562640666961601</v>
      </c>
      <c r="IJ174">
        <v>9.5723211765289307E-2</v>
      </c>
      <c r="IK174">
        <v>0.18111540377140001</v>
      </c>
      <c r="IL174">
        <v>0.26031374931335399</v>
      </c>
      <c r="IM174">
        <v>6.3200697302818298E-2</v>
      </c>
      <c r="IN174">
        <v>0.14699122309684701</v>
      </c>
      <c r="IO174">
        <v>0.189699992537498</v>
      </c>
      <c r="IP174">
        <v>0.148720443248748</v>
      </c>
      <c r="IQ174">
        <v>0.15720827877521501</v>
      </c>
      <c r="IR174">
        <v>6.2288194894790601E-2</v>
      </c>
      <c r="IS174">
        <v>0.11135224252939201</v>
      </c>
      <c r="IT174">
        <v>0.23135986924171401</v>
      </c>
      <c r="IU174">
        <v>0.27080416679382302</v>
      </c>
      <c r="IV174">
        <v>0.19259490072727201</v>
      </c>
      <c r="IW174">
        <v>9.4521895051002502E-2</v>
      </c>
      <c r="IX174">
        <v>0.25836071372032099</v>
      </c>
      <c r="IY174">
        <v>4.9880001693963998E-2</v>
      </c>
      <c r="IZ174">
        <v>0.11971378326416</v>
      </c>
      <c r="JA174">
        <v>0.21137250959873199</v>
      </c>
      <c r="JB174">
        <v>0.22101162374019601</v>
      </c>
      <c r="JC174">
        <v>0.20056881010532299</v>
      </c>
      <c r="JD174">
        <v>0.144987046718597</v>
      </c>
      <c r="JE174">
        <v>0.112231783568859</v>
      </c>
      <c r="JF174">
        <v>0.17371453344821899</v>
      </c>
      <c r="JG174">
        <v>0.185678735375404</v>
      </c>
      <c r="JH174">
        <v>8.6628191173076602E-2</v>
      </c>
      <c r="JI174">
        <v>0.217019468545913</v>
      </c>
      <c r="JJ174">
        <v>0.26093590259552002</v>
      </c>
      <c r="JK174">
        <v>0.17171153426170299</v>
      </c>
      <c r="JL174">
        <v>0.186762139201164</v>
      </c>
      <c r="JM174">
        <v>0.18252308666705999</v>
      </c>
      <c r="JN174">
        <v>0.166120305657386</v>
      </c>
      <c r="JO174">
        <v>0.19558680057525599</v>
      </c>
      <c r="JP174">
        <v>0.23150062561035101</v>
      </c>
      <c r="JQ174">
        <v>0.101689860224723</v>
      </c>
      <c r="JR174">
        <v>0.19208402931690199</v>
      </c>
      <c r="JS174">
        <v>0.279026269912719</v>
      </c>
      <c r="JT174">
        <v>0.26428425312042197</v>
      </c>
      <c r="JU174">
        <v>0.100247912108898</v>
      </c>
      <c r="JV174">
        <v>0.167874306440353</v>
      </c>
      <c r="JW174">
        <v>0.21955415606498699</v>
      </c>
      <c r="JX174">
        <v>0.30784678459167403</v>
      </c>
      <c r="JY174">
        <v>0.164148464798927</v>
      </c>
      <c r="JZ174">
        <v>0.15961490571498799</v>
      </c>
      <c r="KA174">
        <v>0.26949870586395203</v>
      </c>
      <c r="KB174">
        <v>0.15251284837722701</v>
      </c>
      <c r="KC174">
        <v>0.15392743051051999</v>
      </c>
      <c r="KD174">
        <v>0.15075491368770599</v>
      </c>
      <c r="KE174">
        <v>0.210350096225738</v>
      </c>
      <c r="KF174">
        <v>0.15619623661041199</v>
      </c>
      <c r="KG174">
        <v>0.19815057516098</v>
      </c>
      <c r="KH174">
        <v>9.6954338252544403E-2</v>
      </c>
      <c r="KI174">
        <v>0.171437934041023</v>
      </c>
      <c r="KJ174">
        <v>0.319012701511383</v>
      </c>
      <c r="KK174">
        <v>0.13042899966239899</v>
      </c>
      <c r="KL174">
        <v>0.24372623860836001</v>
      </c>
      <c r="KM174">
        <v>0.15457338094711301</v>
      </c>
      <c r="KN174">
        <v>0.13393582403659801</v>
      </c>
      <c r="KO174">
        <v>0.24841047823429099</v>
      </c>
      <c r="KP174">
        <v>0.196120619773864</v>
      </c>
      <c r="KQ174">
        <v>0.20517635345458901</v>
      </c>
      <c r="KR174">
        <v>0.25689241290092402</v>
      </c>
      <c r="KS174">
        <v>0.11840038746595299</v>
      </c>
      <c r="KT174">
        <v>0.15628923475742301</v>
      </c>
      <c r="KU174">
        <v>7.9107634723186396E-2</v>
      </c>
      <c r="KV174">
        <v>0.175657823681831</v>
      </c>
      <c r="KW174">
        <v>0.153857767581939</v>
      </c>
      <c r="KX174">
        <v>0.23281042277812899</v>
      </c>
      <c r="KY174">
        <v>0.247999653220176</v>
      </c>
      <c r="KZ174">
        <v>0.17748564481735199</v>
      </c>
      <c r="LA174">
        <v>0.262685507535934</v>
      </c>
      <c r="LB174">
        <v>9.8982825875282204E-2</v>
      </c>
      <c r="LC174">
        <v>0.205886095762252</v>
      </c>
      <c r="LD174">
        <v>7.7478758990764604E-2</v>
      </c>
      <c r="LE174">
        <v>0.12487419694662</v>
      </c>
      <c r="LF174">
        <v>0.15517883002758001</v>
      </c>
      <c r="LG174">
        <v>0.12987425923347401</v>
      </c>
      <c r="LH174">
        <v>0.13698245584964699</v>
      </c>
      <c r="LI174">
        <v>0.248358264565467</v>
      </c>
      <c r="LJ174">
        <v>0.133748903870582</v>
      </c>
      <c r="LK174">
        <v>0.17451728880405401</v>
      </c>
      <c r="LL174">
        <v>0.22877477109432201</v>
      </c>
      <c r="LM174">
        <v>0.148599743843078</v>
      </c>
      <c r="LN174">
        <v>0.16055457293987199</v>
      </c>
      <c r="LO174">
        <v>4.5859619975089999E-2</v>
      </c>
      <c r="LP174">
        <v>9.8630160093307495E-2</v>
      </c>
      <c r="LQ174">
        <v>0.14918464422225899</v>
      </c>
      <c r="LR174">
        <v>0.16677477955818101</v>
      </c>
      <c r="LS174">
        <v>0.15285395085811601</v>
      </c>
      <c r="LT174">
        <v>6.5745793282985604E-2</v>
      </c>
      <c r="LU174">
        <v>0.32192081212997398</v>
      </c>
      <c r="LV174">
        <v>0.114449582993984</v>
      </c>
      <c r="LW174">
        <v>0.21008662879466999</v>
      </c>
      <c r="LX174">
        <v>0.21752837300300501</v>
      </c>
      <c r="LY174">
        <v>0.22283188998699099</v>
      </c>
      <c r="LZ174">
        <v>0.13029840588569599</v>
      </c>
      <c r="MA174">
        <v>0.151334583759307</v>
      </c>
      <c r="MB174">
        <v>0.161714628338813</v>
      </c>
      <c r="MC174">
        <v>0.13690072298049899</v>
      </c>
      <c r="MD174">
        <v>0.15549927949905301</v>
      </c>
      <c r="ME174">
        <v>0.29162991046905501</v>
      </c>
      <c r="MF174">
        <v>0.28665548563003501</v>
      </c>
      <c r="MG174">
        <v>0.19881623983383101</v>
      </c>
      <c r="MH174">
        <v>0.180505871772766</v>
      </c>
      <c r="MI174">
        <v>0.24065902829170199</v>
      </c>
      <c r="MJ174">
        <v>0.180716097354888</v>
      </c>
      <c r="MK174">
        <v>0.16570045053958801</v>
      </c>
      <c r="ML174">
        <v>0.13330812752246801</v>
      </c>
      <c r="MM174">
        <v>0.24261111021041801</v>
      </c>
      <c r="MN174">
        <v>0.117652140557765</v>
      </c>
      <c r="MO174">
        <v>0.137491345405578</v>
      </c>
      <c r="MP174">
        <v>0.23507945239543901</v>
      </c>
      <c r="MQ174">
        <v>0.14298975467681799</v>
      </c>
      <c r="MR174">
        <v>0.16291637718677501</v>
      </c>
      <c r="MS174">
        <v>0.106697179377079</v>
      </c>
      <c r="MT174">
        <v>0.16375128924846599</v>
      </c>
      <c r="MU174">
        <v>0.183998852968215</v>
      </c>
      <c r="MV174">
        <v>0.131968483328819</v>
      </c>
      <c r="MW174">
        <v>0.17292329668998699</v>
      </c>
      <c r="MX174">
        <v>0.23269283771514801</v>
      </c>
      <c r="MY174">
        <v>4.7773715108633E-2</v>
      </c>
      <c r="MZ174">
        <v>0.27281856536865201</v>
      </c>
      <c r="NA174">
        <v>0.30190989375114402</v>
      </c>
      <c r="NB174">
        <v>0.26869678497314398</v>
      </c>
      <c r="NC174">
        <v>0.255543082952499</v>
      </c>
      <c r="ND174">
        <v>0.191820278763771</v>
      </c>
      <c r="NE174">
        <v>0.19156901538372001</v>
      </c>
      <c r="NF174">
        <v>0.163285732269287</v>
      </c>
      <c r="NG174">
        <v>0.164416804909706</v>
      </c>
      <c r="NH174">
        <v>0.39067167043685902</v>
      </c>
      <c r="NI174">
        <v>0.19682772457599601</v>
      </c>
      <c r="NJ174">
        <v>0.11711969226598699</v>
      </c>
      <c r="NK174">
        <v>0.29393252730369501</v>
      </c>
      <c r="NL174">
        <v>9.0872325003147097E-2</v>
      </c>
      <c r="NM174">
        <v>0.18638421595096499</v>
      </c>
      <c r="NN174">
        <v>8.5610069334506905E-2</v>
      </c>
      <c r="NO174">
        <v>0.20054692029953</v>
      </c>
      <c r="NP174">
        <v>0.107014141976833</v>
      </c>
      <c r="NQ174">
        <v>0.329251438379287</v>
      </c>
      <c r="NR174">
        <v>0.122643902897834</v>
      </c>
      <c r="NS174">
        <v>0.182321056723594</v>
      </c>
      <c r="NT174">
        <v>0.21081228554248799</v>
      </c>
      <c r="NU174">
        <v>0.10512281209230399</v>
      </c>
      <c r="NV174">
        <v>0.155728533864021</v>
      </c>
      <c r="NW174">
        <v>0.22402085363864899</v>
      </c>
      <c r="NX174">
        <v>0.13156808912754001</v>
      </c>
      <c r="NY174">
        <v>0.124766558408737</v>
      </c>
      <c r="NZ174">
        <v>0.15930089354515001</v>
      </c>
      <c r="OA174">
        <v>0.16687522828578899</v>
      </c>
      <c r="OB174">
        <v>0.316578328609466</v>
      </c>
      <c r="OC174">
        <v>0.17346103489398901</v>
      </c>
      <c r="OD174">
        <v>7.5199514627456596E-2</v>
      </c>
      <c r="OE174">
        <v>0.20667113363742801</v>
      </c>
      <c r="OF174">
        <v>0.14584740996360701</v>
      </c>
      <c r="OG174">
        <v>0.19726225733757</v>
      </c>
      <c r="OH174">
        <v>6.3614398241042994E-2</v>
      </c>
      <c r="OI174">
        <v>0.15013138949870999</v>
      </c>
      <c r="OJ174">
        <v>0.331469476222991</v>
      </c>
      <c r="OK174">
        <v>0.240815564990043</v>
      </c>
      <c r="OL174">
        <v>0.270409315824508</v>
      </c>
      <c r="OM174">
        <v>7.9702980816364205E-2</v>
      </c>
      <c r="ON174">
        <v>0.16930268704891199</v>
      </c>
      <c r="OO174">
        <v>0.138295873999595</v>
      </c>
      <c r="OP174">
        <v>0.183265626430511</v>
      </c>
      <c r="OQ174">
        <v>0.16979753971099801</v>
      </c>
      <c r="OR174">
        <v>0.20521233975887199</v>
      </c>
      <c r="OS174">
        <v>0.195140540599823</v>
      </c>
      <c r="OT174">
        <v>0.15291684865951499</v>
      </c>
      <c r="OU174">
        <v>0.15225607156753501</v>
      </c>
      <c r="OV174">
        <v>0.24850291013717599</v>
      </c>
      <c r="OW174">
        <v>0.275120109319686</v>
      </c>
      <c r="OX174">
        <v>0.13742378354072499</v>
      </c>
      <c r="OY174">
        <v>0.22186653316020899</v>
      </c>
      <c r="OZ174">
        <v>0.20711416006088201</v>
      </c>
      <c r="PA174">
        <v>0.14809034764766599</v>
      </c>
      <c r="PB174">
        <v>0.25361311435699402</v>
      </c>
      <c r="PC174">
        <v>0.19004146754741599</v>
      </c>
      <c r="PD174">
        <v>0.123390443623065</v>
      </c>
      <c r="PE174">
        <v>0.16917781531810699</v>
      </c>
      <c r="PF174">
        <v>0.12275265902280801</v>
      </c>
      <c r="PG174">
        <v>0.25071185827255199</v>
      </c>
      <c r="PH174">
        <v>0.23532962799072199</v>
      </c>
      <c r="PI174">
        <v>0.25828298926353399</v>
      </c>
      <c r="PJ174">
        <v>0.101759955286979</v>
      </c>
      <c r="PK174">
        <v>0.15593542158603599</v>
      </c>
      <c r="PL174">
        <v>7.4740305542945806E-2</v>
      </c>
      <c r="PM174">
        <v>0.121408052742481</v>
      </c>
      <c r="PN174">
        <v>0.141136780381202</v>
      </c>
      <c r="PO174">
        <v>0.22221833467483501</v>
      </c>
      <c r="PP174">
        <v>0.35828405618667603</v>
      </c>
      <c r="PQ174">
        <v>9.6365258097648607E-2</v>
      </c>
      <c r="PR174">
        <v>0.31327804923057501</v>
      </c>
      <c r="PS174">
        <v>0.150012671947479</v>
      </c>
      <c r="PT174">
        <v>0.18634356558322901</v>
      </c>
      <c r="PU174">
        <v>0.18435238301753901</v>
      </c>
      <c r="PV174">
        <v>0.20476028323173501</v>
      </c>
      <c r="PW174">
        <v>0.115590900182724</v>
      </c>
      <c r="PX174">
        <v>0.25016129016876198</v>
      </c>
      <c r="PY174">
        <v>0.119069129228591</v>
      </c>
      <c r="PZ174">
        <v>0.292696893215179</v>
      </c>
      <c r="QA174">
        <v>8.2064293324947302E-2</v>
      </c>
      <c r="QB174">
        <v>0.109461419284343</v>
      </c>
      <c r="QC174">
        <v>0.228340119123458</v>
      </c>
      <c r="QD174">
        <v>0.28076520562171903</v>
      </c>
      <c r="QE174">
        <v>8.6036890745162894E-2</v>
      </c>
      <c r="QF174">
        <v>0.20282316207885701</v>
      </c>
      <c r="QG174">
        <v>0.33544075489044101</v>
      </c>
      <c r="QH174">
        <v>0.206997990608215</v>
      </c>
      <c r="QI174">
        <v>0.25870558619499201</v>
      </c>
      <c r="QJ174">
        <v>0.309710532426834</v>
      </c>
      <c r="QK174">
        <v>0.137806355953216</v>
      </c>
      <c r="QL174">
        <v>0.13665945827960899</v>
      </c>
      <c r="QM174">
        <v>0.186002478003501</v>
      </c>
      <c r="QN174">
        <v>0.16283315420150701</v>
      </c>
      <c r="QO174">
        <v>0.24175313115119901</v>
      </c>
      <c r="QP174">
        <v>0.31154635548591603</v>
      </c>
      <c r="QQ174">
        <v>0.17600573599338501</v>
      </c>
      <c r="QR174">
        <v>0.180447682738304</v>
      </c>
      <c r="QS174">
        <v>0.126582011580467</v>
      </c>
      <c r="QT174">
        <v>5.5942490696907002E-2</v>
      </c>
      <c r="QU174">
        <v>3.8582745939493103E-2</v>
      </c>
      <c r="QV174">
        <v>0.24908263981342299</v>
      </c>
      <c r="QW174">
        <v>0.25814610719680697</v>
      </c>
      <c r="QX174">
        <v>0.110462568700313</v>
      </c>
      <c r="QY174">
        <v>7.8236766159534399E-2</v>
      </c>
      <c r="QZ174">
        <v>0.13329686224460599</v>
      </c>
      <c r="RA174">
        <v>0.24803322553634599</v>
      </c>
      <c r="RB174">
        <v>0.113668724894523</v>
      </c>
      <c r="RC174">
        <v>0.100018925964832</v>
      </c>
      <c r="RD174">
        <v>0.223977550864219</v>
      </c>
      <c r="RE174">
        <v>0.111455708742141</v>
      </c>
      <c r="RF174">
        <v>0.28255027532577498</v>
      </c>
      <c r="RG174">
        <v>0.25107350945472701</v>
      </c>
      <c r="RH174">
        <v>0.20024293661117501</v>
      </c>
      <c r="RI174">
        <v>0.23164266347885101</v>
      </c>
      <c r="RJ174">
        <v>0.160331785678863</v>
      </c>
      <c r="RK174">
        <v>0.20559446513652799</v>
      </c>
      <c r="RL174">
        <v>0.14972944557666701</v>
      </c>
      <c r="RM174">
        <v>0.24699656665325101</v>
      </c>
      <c r="RN174">
        <v>0.21183899044990501</v>
      </c>
      <c r="RO174">
        <v>0.129483237862586</v>
      </c>
      <c r="RP174">
        <v>0.31124755740165699</v>
      </c>
      <c r="RQ174">
        <v>0.22276537120342199</v>
      </c>
      <c r="RR174">
        <v>0.17485997080802901</v>
      </c>
      <c r="RS174">
        <v>0.20224504172801899</v>
      </c>
      <c r="RT174">
        <v>0.117156997323036</v>
      </c>
      <c r="RU174">
        <v>0.222138240933418</v>
      </c>
      <c r="RV174">
        <v>0.26680064201354903</v>
      </c>
      <c r="RW174">
        <v>0.19767814874649001</v>
      </c>
      <c r="RX174">
        <v>0.13089790940284701</v>
      </c>
      <c r="RY174">
        <v>0.21357631683349601</v>
      </c>
      <c r="RZ174">
        <v>0.27965867519378601</v>
      </c>
      <c r="SA174">
        <v>0.37298703193664501</v>
      </c>
      <c r="SB174">
        <v>0.22541090846061701</v>
      </c>
      <c r="SC174">
        <v>0.233374774456024</v>
      </c>
      <c r="SD174">
        <v>0.13884842395782401</v>
      </c>
      <c r="SE174">
        <v>0.131911665201187</v>
      </c>
      <c r="SF174">
        <v>8.7068565189838396E-2</v>
      </c>
      <c r="SG174">
        <v>0.12587612867355299</v>
      </c>
      <c r="SH174">
        <v>0.19273670017719199</v>
      </c>
      <c r="SI174">
        <v>0.22671003639698001</v>
      </c>
      <c r="SJ174">
        <v>0.169432833790779</v>
      </c>
      <c r="SK174">
        <v>0.174212485551834</v>
      </c>
      <c r="SL174">
        <v>0.139861285686492</v>
      </c>
      <c r="SM174">
        <v>0.108268655836582</v>
      </c>
      <c r="SN174">
        <v>4.2798426002264002E-2</v>
      </c>
      <c r="SO174">
        <v>0.13848169147968201</v>
      </c>
      <c r="SP174">
        <v>0.24080297350883401</v>
      </c>
      <c r="SQ174">
        <v>0.26645138859748801</v>
      </c>
      <c r="SR174">
        <v>0.32467332482337902</v>
      </c>
      <c r="SS174">
        <v>0.234158605337142</v>
      </c>
      <c r="ST174">
        <v>0.15222635865211401</v>
      </c>
      <c r="SU174">
        <v>0.143149644136428</v>
      </c>
      <c r="SV174">
        <v>0.27780312299728299</v>
      </c>
      <c r="SW174">
        <v>0.29992505908012301</v>
      </c>
      <c r="SX174">
        <v>0.28125742077827398</v>
      </c>
      <c r="SY174">
        <v>0.128191977739334</v>
      </c>
      <c r="SZ174">
        <v>0.19685958325862801</v>
      </c>
      <c r="TA174">
        <v>0.128869503736495</v>
      </c>
      <c r="TB174">
        <v>0.241899073123931</v>
      </c>
      <c r="TC174">
        <v>0.209997728466987</v>
      </c>
      <c r="TD174">
        <v>0.16494090855121599</v>
      </c>
      <c r="TE174">
        <v>0.19617149233817999</v>
      </c>
      <c r="TF174">
        <v>0.103701882064342</v>
      </c>
      <c r="TG174">
        <v>0.15808781981468201</v>
      </c>
      <c r="TH174">
        <v>0.157574102282524</v>
      </c>
      <c r="TI174">
        <v>0.173036843538284</v>
      </c>
      <c r="TJ174">
        <v>0.21952788531780201</v>
      </c>
      <c r="TK174">
        <v>0.17315150797366999</v>
      </c>
      <c r="TL174">
        <v>0.123041912913322</v>
      </c>
      <c r="TM174">
        <v>0.25136402249336198</v>
      </c>
      <c r="TN174">
        <v>0.27268508076667702</v>
      </c>
      <c r="TO174">
        <v>0.156319335103034</v>
      </c>
      <c r="TP174">
        <v>7.9958021640777505E-2</v>
      </c>
      <c r="TQ174">
        <v>0.21707613766193301</v>
      </c>
      <c r="TR174">
        <v>0.15508168935775701</v>
      </c>
      <c r="TS174">
        <v>8.7979122996330206E-2</v>
      </c>
      <c r="TT174">
        <v>0.24210873246192899</v>
      </c>
      <c r="TU174">
        <v>0.24366578459739599</v>
      </c>
      <c r="TV174">
        <v>0.30795264244079501</v>
      </c>
      <c r="TW174">
        <v>0.13214164972305201</v>
      </c>
      <c r="TX174">
        <v>0.22391387820243799</v>
      </c>
      <c r="TY174">
        <v>0.17816318571567499</v>
      </c>
      <c r="TZ174">
        <v>0.29868397116661</v>
      </c>
      <c r="UA174">
        <v>0.13508005440235099</v>
      </c>
      <c r="UB174">
        <v>0.18657161295413899</v>
      </c>
      <c r="UC174">
        <v>0.16641078889369901</v>
      </c>
      <c r="UD174">
        <v>0.144137933850288</v>
      </c>
      <c r="UE174">
        <v>0.161543428897857</v>
      </c>
      <c r="UF174">
        <v>0.19141557812690699</v>
      </c>
      <c r="UG174">
        <v>8.9870803058147403E-2</v>
      </c>
      <c r="UH174">
        <v>0.15774518251419001</v>
      </c>
      <c r="UI174">
        <v>0.15590961277484799</v>
      </c>
      <c r="UJ174">
        <v>0.118755429983139</v>
      </c>
      <c r="UK174">
        <v>0.19847488403320299</v>
      </c>
      <c r="UL174">
        <v>0.17278684675693501</v>
      </c>
      <c r="UM174">
        <v>6.9364443421363803E-2</v>
      </c>
      <c r="UN174">
        <v>0.228693902492523</v>
      </c>
      <c r="UO174">
        <v>0.29902687668800298</v>
      </c>
      <c r="UP174">
        <v>0.122077673673629</v>
      </c>
      <c r="UQ174">
        <v>0.279869675636291</v>
      </c>
      <c r="UR174">
        <v>0.25188547372817899</v>
      </c>
      <c r="US174">
        <v>8.5485324263572596E-2</v>
      </c>
      <c r="UT174">
        <v>0.21181228756904599</v>
      </c>
      <c r="UU174">
        <v>0.22857666015625</v>
      </c>
      <c r="UV174">
        <v>0.10470937937498</v>
      </c>
      <c r="UW174">
        <v>0.15985891222953699</v>
      </c>
      <c r="UX174">
        <v>0.22899319231510101</v>
      </c>
      <c r="UY174">
        <v>0.14405840635299599</v>
      </c>
      <c r="UZ174">
        <v>0.131239429116249</v>
      </c>
      <c r="VA174">
        <v>0.25408312678336997</v>
      </c>
      <c r="VB174">
        <v>0.287626862525939</v>
      </c>
      <c r="VC174">
        <v>0.19030302762985199</v>
      </c>
      <c r="VD174">
        <v>0.22621029615402199</v>
      </c>
      <c r="VE174">
        <v>0.13032373785972501</v>
      </c>
      <c r="VF174">
        <v>0.22258150577545099</v>
      </c>
      <c r="VG174">
        <v>7.3462568223476396E-2</v>
      </c>
      <c r="VH174">
        <v>0.149411171674728</v>
      </c>
      <c r="VI174">
        <v>0.210771098732948</v>
      </c>
      <c r="VJ174">
        <v>0.19023007154464699</v>
      </c>
      <c r="VK174">
        <v>0.17819240689277599</v>
      </c>
      <c r="VL174">
        <v>0.18538774549961001</v>
      </c>
      <c r="VM174">
        <v>9.6755594015121404E-2</v>
      </c>
      <c r="VN174">
        <v>0.184104338288307</v>
      </c>
      <c r="VO174">
        <v>0.18023210763931199</v>
      </c>
      <c r="VP174">
        <v>0.25452005863189697</v>
      </c>
      <c r="VQ174">
        <v>0.186168387532234</v>
      </c>
      <c r="VR174">
        <v>9.5879212021827698E-2</v>
      </c>
      <c r="VS174">
        <v>0.33141511678695601</v>
      </c>
      <c r="VT174">
        <v>0.182106763124465</v>
      </c>
      <c r="VU174">
        <v>6.4161777496337793E-2</v>
      </c>
      <c r="VV174">
        <v>0.13963058590888899</v>
      </c>
      <c r="VW174">
        <v>0.21617095172405201</v>
      </c>
      <c r="VX174">
        <v>0.32489383220672602</v>
      </c>
      <c r="VY174">
        <v>0.18260157108306799</v>
      </c>
      <c r="VZ174">
        <v>0.13101911544799799</v>
      </c>
      <c r="WA174">
        <v>0.22749243676662401</v>
      </c>
      <c r="WB174">
        <v>0.114583477377891</v>
      </c>
      <c r="WC174">
        <v>0.23693171143531799</v>
      </c>
      <c r="WD174">
        <v>0.19529065489768899</v>
      </c>
      <c r="WE174">
        <v>8.9961849153041798E-2</v>
      </c>
      <c r="WF174">
        <v>0.10443795472383401</v>
      </c>
      <c r="WG174">
        <v>0.25056815147399902</v>
      </c>
      <c r="WH174">
        <v>0.21199992299079801</v>
      </c>
      <c r="WI174">
        <v>0.31144139170646601</v>
      </c>
      <c r="WJ174">
        <v>0.23651212453842099</v>
      </c>
      <c r="WK174">
        <v>0.198482871055603</v>
      </c>
      <c r="WL174">
        <v>9.3458026647567694E-2</v>
      </c>
      <c r="WM174">
        <v>0.16934441030025399</v>
      </c>
      <c r="WN174">
        <v>0.20844733715057301</v>
      </c>
      <c r="WO174">
        <v>0.32263106107711698</v>
      </c>
      <c r="WP174">
        <v>0.18992184102535201</v>
      </c>
      <c r="WQ174">
        <v>8.3063453435897799E-2</v>
      </c>
      <c r="WR174">
        <v>4.1663963347673402E-2</v>
      </c>
    </row>
    <row r="175" spans="1:616" x14ac:dyDescent="0.55000000000000004">
      <c r="A175">
        <v>277</v>
      </c>
      <c r="B175" t="s">
        <v>787</v>
      </c>
      <c r="C175" t="s">
        <v>1019</v>
      </c>
      <c r="D175">
        <v>63.329271486101</v>
      </c>
      <c r="E175">
        <v>72.761755926098004</v>
      </c>
      <c r="F175">
        <v>32.538388947098298</v>
      </c>
      <c r="G175">
        <v>1.727489E-3</v>
      </c>
      <c r="H175">
        <v>3.0565670000000001E-3</v>
      </c>
      <c r="I175">
        <v>3.2528790000000002E-3</v>
      </c>
      <c r="J175">
        <v>86.132732768627207</v>
      </c>
      <c r="K175">
        <v>70.126702635929007</v>
      </c>
      <c r="L175">
        <v>20.2775076523716</v>
      </c>
      <c r="M175">
        <v>6038.73388671875</v>
      </c>
      <c r="N175">
        <v>4812.6708984375</v>
      </c>
      <c r="O175">
        <v>1579.50866699218</v>
      </c>
      <c r="P175">
        <v>246.63543701171801</v>
      </c>
      <c r="Q175">
        <v>1026.77465820312</v>
      </c>
      <c r="R175">
        <v>273249823149.20499</v>
      </c>
      <c r="S175">
        <v>5.3453164195359202</v>
      </c>
      <c r="T175">
        <v>404.28660583496003</v>
      </c>
      <c r="U175">
        <v>3.7779805379842202</v>
      </c>
      <c r="V175">
        <v>250.90026771672899</v>
      </c>
      <c r="W175">
        <v>549.71481477504801</v>
      </c>
      <c r="X175">
        <v>445.58312988281199</v>
      </c>
      <c r="Y175">
        <v>173.517152767178</v>
      </c>
      <c r="Z175">
        <v>632.98463812252703</v>
      </c>
      <c r="AA175">
        <v>1.1655479746886399</v>
      </c>
      <c r="AB175">
        <v>273249823149.20499</v>
      </c>
      <c r="AC175">
        <v>3.1834611503107402E-2</v>
      </c>
      <c r="AD175">
        <v>98483.174515941093</v>
      </c>
      <c r="AE175">
        <v>627.11705096804303</v>
      </c>
      <c r="AF175">
        <v>1194677.0035804</v>
      </c>
      <c r="AG175">
        <v>15040.207745166599</v>
      </c>
      <c r="AH175">
        <v>554.336715174549</v>
      </c>
      <c r="AI175">
        <v>82.015502916437498</v>
      </c>
      <c r="AJ175">
        <v>0.74247377668022196</v>
      </c>
      <c r="AK175">
        <v>6.49910864345678</v>
      </c>
      <c r="AL175">
        <v>4.1603988157381</v>
      </c>
      <c r="AM175">
        <v>37.721697386816402</v>
      </c>
      <c r="AN175">
        <v>0.26660794401829202</v>
      </c>
      <c r="AO175">
        <v>0.18129383650627301</v>
      </c>
      <c r="AP175">
        <v>0.98560489967975495</v>
      </c>
      <c r="AQ175">
        <v>0.92345692142801294</v>
      </c>
      <c r="AR175">
        <v>-0.11875888398331499</v>
      </c>
      <c r="AS175">
        <v>0.81463852561332695</v>
      </c>
      <c r="AT175">
        <v>0.18399143007621099</v>
      </c>
      <c r="AU175">
        <v>22.561824437949301</v>
      </c>
      <c r="AV175">
        <v>1.9739567158802802E-3</v>
      </c>
      <c r="AW175">
        <v>10.0695153222975</v>
      </c>
      <c r="AX175">
        <v>0.75735664229057598</v>
      </c>
      <c r="AY175">
        <v>7.6731740313745996E-3</v>
      </c>
      <c r="AZ175">
        <v>6.2678879664820402</v>
      </c>
      <c r="BA175">
        <v>159.08805452274601</v>
      </c>
      <c r="BB175">
        <v>19495.0201237691</v>
      </c>
      <c r="BC175">
        <v>3.0677613911148299E-2</v>
      </c>
      <c r="BD175">
        <v>158.60355700906501</v>
      </c>
      <c r="BE175">
        <v>680.52501481198101</v>
      </c>
      <c r="BF175">
        <v>1.2523880786441799</v>
      </c>
      <c r="BG175">
        <v>785.15192383937597</v>
      </c>
      <c r="BH175">
        <v>5.7293355801848597E-3</v>
      </c>
      <c r="BI175">
        <v>4.2185826431645904E-3</v>
      </c>
      <c r="BJ175">
        <v>5.7393768399651801</v>
      </c>
      <c r="BK175">
        <v>558556.19304086</v>
      </c>
      <c r="BL175">
        <v>0.87826374593517598</v>
      </c>
      <c r="BM175">
        <v>0.93140388453174805</v>
      </c>
      <c r="BN175">
        <v>9.6005992310357002E-2</v>
      </c>
      <c r="BO175">
        <v>0.95018512807915601</v>
      </c>
      <c r="BP175">
        <v>657.919106002376</v>
      </c>
      <c r="BQ175">
        <v>3.9358842187301301E-3</v>
      </c>
      <c r="BR175">
        <v>6882.4756224084504</v>
      </c>
      <c r="BS175">
        <v>2.4042155129331801E-2</v>
      </c>
      <c r="BT175">
        <v>156.615205127716</v>
      </c>
      <c r="BU175">
        <v>881.50142349624605</v>
      </c>
      <c r="BV175">
        <v>140.51659814089601</v>
      </c>
      <c r="BW175">
        <v>23842.303014318801</v>
      </c>
      <c r="BX175">
        <v>1.0263483897893</v>
      </c>
      <c r="BY175">
        <v>3.0580935724898901E-3</v>
      </c>
      <c r="BZ175">
        <v>120849.46555139001</v>
      </c>
      <c r="CA175">
        <v>0.42215646774301901</v>
      </c>
      <c r="CB175">
        <v>0.67488814366837302</v>
      </c>
      <c r="CC175">
        <v>632.31914456487402</v>
      </c>
      <c r="CD175">
        <v>1.82031155127007E-3</v>
      </c>
      <c r="CE175">
        <v>7.4593439214625503</v>
      </c>
      <c r="CF175">
        <v>0.41975679745682798</v>
      </c>
      <c r="CG175">
        <v>134.84109295929099</v>
      </c>
      <c r="CH175">
        <v>7.6646232276650297</v>
      </c>
      <c r="CI175">
        <v>139794.420020733</v>
      </c>
      <c r="CJ175">
        <v>0.20498226498422001</v>
      </c>
      <c r="CK175">
        <v>3.19395590164428</v>
      </c>
      <c r="CL175">
        <v>21710.663856723699</v>
      </c>
      <c r="CM175">
        <v>157.66965429835699</v>
      </c>
      <c r="CN175">
        <v>663.39175463317997</v>
      </c>
      <c r="CO175">
        <v>10.9418225967509</v>
      </c>
      <c r="CP175">
        <v>4298.7046847208803</v>
      </c>
      <c r="CQ175">
        <v>6.7045473341493897E-2</v>
      </c>
      <c r="CR175">
        <v>4.33064997392085E-3</v>
      </c>
      <c r="CS175">
        <v>0.36261737009531703</v>
      </c>
      <c r="CT175">
        <v>315.77477610825702</v>
      </c>
      <c r="CU175">
        <v>1.1118426629628301E-3</v>
      </c>
      <c r="CV175">
        <v>45.649868651416199</v>
      </c>
      <c r="CW175" s="1">
        <v>1.5772909731285699E-5</v>
      </c>
      <c r="CX175">
        <v>8959.8811961983101</v>
      </c>
      <c r="CY175">
        <v>0.21642212527245799</v>
      </c>
      <c r="CZ175">
        <v>4.8205380453934903E-2</v>
      </c>
      <c r="DA175">
        <v>0.16497708857059401</v>
      </c>
      <c r="DB175">
        <v>0.13265769183635701</v>
      </c>
      <c r="DC175">
        <v>0.348702073097229</v>
      </c>
      <c r="DD175">
        <v>0.17080736160278301</v>
      </c>
      <c r="DE175">
        <v>0.23067165911197601</v>
      </c>
      <c r="DF175">
        <v>0.19821348786354001</v>
      </c>
      <c r="DG175">
        <v>0.353152126073837</v>
      </c>
      <c r="DH175">
        <v>0.28563016653060902</v>
      </c>
      <c r="DI175">
        <v>0.29798644781112599</v>
      </c>
      <c r="DJ175">
        <v>0.26230713725089999</v>
      </c>
      <c r="DK175">
        <v>0.219446256756782</v>
      </c>
      <c r="DL175">
        <v>0.162444964051246</v>
      </c>
      <c r="DM175">
        <v>0.177800953388214</v>
      </c>
      <c r="DN175">
        <v>0.203778252005577</v>
      </c>
      <c r="DO175">
        <v>0.230796113610267</v>
      </c>
      <c r="DP175">
        <v>0.261337220668792</v>
      </c>
      <c r="DQ175">
        <v>0.15943442285060799</v>
      </c>
      <c r="DR175">
        <v>0.28653016686439498</v>
      </c>
      <c r="DS175">
        <v>0.18952557444572399</v>
      </c>
      <c r="DT175">
        <v>0.22423231601714999</v>
      </c>
      <c r="DU175">
        <v>0.23069597780704401</v>
      </c>
      <c r="DV175">
        <v>0.17490641772747001</v>
      </c>
      <c r="DW175">
        <v>0.216242626309394</v>
      </c>
      <c r="DX175">
        <v>0.19653347134590099</v>
      </c>
      <c r="DY175">
        <v>0.252218127250671</v>
      </c>
      <c r="DZ175">
        <v>0.17697259783744801</v>
      </c>
      <c r="EA175">
        <v>0.14478769898414601</v>
      </c>
      <c r="EB175">
        <v>0.166496381163597</v>
      </c>
      <c r="EC175">
        <v>0.27379330992698597</v>
      </c>
      <c r="ED175">
        <v>0.25032612681388799</v>
      </c>
      <c r="EE175">
        <v>0.296505987644195</v>
      </c>
      <c r="EF175">
        <v>0.19685488939285201</v>
      </c>
      <c r="EG175">
        <v>0.15336306393146501</v>
      </c>
      <c r="EH175">
        <v>0.23696295917034099</v>
      </c>
      <c r="EI175">
        <v>0.216456308960914</v>
      </c>
      <c r="EJ175">
        <v>0.245891958475112</v>
      </c>
      <c r="EK175">
        <v>0.22503510117530801</v>
      </c>
      <c r="EL175">
        <v>0.20028509199619199</v>
      </c>
      <c r="EM175">
        <v>0.16878341138362801</v>
      </c>
      <c r="EN175">
        <v>0.218357548117637</v>
      </c>
      <c r="EO175">
        <v>0.23727463185787201</v>
      </c>
      <c r="EP175">
        <v>0.16596537828445401</v>
      </c>
      <c r="EQ175">
        <v>0.25056526064872697</v>
      </c>
      <c r="ER175">
        <v>0.25016805529594399</v>
      </c>
      <c r="ES175">
        <v>0.23989555239677399</v>
      </c>
      <c r="ET175">
        <v>0.24544715881347601</v>
      </c>
      <c r="EU175">
        <v>0.17704732716083499</v>
      </c>
      <c r="EV175">
        <v>0.167568564414978</v>
      </c>
      <c r="EW175">
        <v>0.184342741966247</v>
      </c>
      <c r="EX175">
        <v>0.27061229944229098</v>
      </c>
      <c r="EY175">
        <v>0.243929028511047</v>
      </c>
      <c r="EZ175">
        <v>0.17971143126487699</v>
      </c>
      <c r="FA175">
        <v>0.17009818553924499</v>
      </c>
      <c r="FB175">
        <v>0.243420109152793</v>
      </c>
      <c r="FC175">
        <v>0.20941956341266599</v>
      </c>
      <c r="FD175">
        <v>0.20452766120433799</v>
      </c>
      <c r="FE175">
        <v>0.10711070895195</v>
      </c>
      <c r="FF175">
        <v>0.17529335618019101</v>
      </c>
      <c r="FG175">
        <v>0.15593184530734999</v>
      </c>
      <c r="FH175">
        <v>0.18409119546413399</v>
      </c>
      <c r="FI175">
        <v>0.218188315629959</v>
      </c>
      <c r="FJ175">
        <v>0.29710716009139998</v>
      </c>
      <c r="FK175">
        <v>0.28395742177963201</v>
      </c>
      <c r="FL175">
        <v>0.16984266042709301</v>
      </c>
      <c r="FM175">
        <v>0.117781817913055</v>
      </c>
      <c r="FN175">
        <v>0.15660732984542799</v>
      </c>
      <c r="FO175">
        <v>0.178670793771743</v>
      </c>
      <c r="FP175">
        <v>0.23241946101188601</v>
      </c>
      <c r="FQ175">
        <v>0.174241483211517</v>
      </c>
      <c r="FR175">
        <v>0.13879360258579199</v>
      </c>
      <c r="FS175">
        <v>0.14857755601406</v>
      </c>
      <c r="FT175">
        <v>0.13321521878242401</v>
      </c>
      <c r="FU175">
        <v>0.19786816835403401</v>
      </c>
      <c r="FV175">
        <v>0.178437799215316</v>
      </c>
      <c r="FW175">
        <v>0.16374865174293499</v>
      </c>
      <c r="FX175">
        <v>0.20487296581268299</v>
      </c>
      <c r="FY175">
        <v>0.230269059538841</v>
      </c>
      <c r="FZ175">
        <v>0.22313143312931</v>
      </c>
      <c r="GA175">
        <v>0.172750204801559</v>
      </c>
      <c r="GB175">
        <v>0.174116745591163</v>
      </c>
      <c r="GC175">
        <v>0.18261820077896099</v>
      </c>
      <c r="GD175">
        <v>0.207094281911849</v>
      </c>
      <c r="GE175">
        <v>0.30129215121269198</v>
      </c>
      <c r="GF175">
        <v>0.29726701974868702</v>
      </c>
      <c r="GG175">
        <v>0.22746531665325101</v>
      </c>
      <c r="GH175">
        <v>0.15970252454280801</v>
      </c>
      <c r="GI175">
        <v>0.25959572196006703</v>
      </c>
      <c r="GJ175">
        <v>0.200191095471382</v>
      </c>
      <c r="GK175">
        <v>0.214146688580513</v>
      </c>
      <c r="GL175">
        <v>0.29334482550620999</v>
      </c>
      <c r="GM175">
        <v>0.16736964881420099</v>
      </c>
      <c r="GN175">
        <v>0.25722494721412598</v>
      </c>
      <c r="GO175">
        <v>0.20860128104686701</v>
      </c>
      <c r="GP175">
        <v>0.17245037853717801</v>
      </c>
      <c r="GQ175">
        <v>0.14656984806060699</v>
      </c>
      <c r="GR175">
        <v>0.20793543756008101</v>
      </c>
      <c r="GS175">
        <v>0.28777572512626598</v>
      </c>
      <c r="GT175">
        <v>0.219035148620605</v>
      </c>
      <c r="GU175">
        <v>0.213941469788551</v>
      </c>
      <c r="GV175">
        <v>0.22831076383590601</v>
      </c>
      <c r="GW175">
        <v>0.172522902488708</v>
      </c>
      <c r="GX175">
        <v>0.14490540325641599</v>
      </c>
      <c r="GY175">
        <v>0.169690921902656</v>
      </c>
      <c r="GZ175">
        <v>0.14366245269775299</v>
      </c>
      <c r="HA175">
        <v>0.19925922155380199</v>
      </c>
      <c r="HB175">
        <v>0.25077566504478399</v>
      </c>
      <c r="HC175">
        <v>0.200742647051811</v>
      </c>
      <c r="HD175">
        <v>0.20457819104194599</v>
      </c>
      <c r="HE175">
        <v>0.207256704568862</v>
      </c>
      <c r="HF175">
        <v>0.148139357566833</v>
      </c>
      <c r="HG175">
        <v>0.15731585025787301</v>
      </c>
      <c r="HH175">
        <v>0.34739929437637301</v>
      </c>
      <c r="HI175">
        <v>0.17055070400238001</v>
      </c>
      <c r="HJ175">
        <v>0.169244945049285</v>
      </c>
      <c r="HK175">
        <v>0.19046194851398399</v>
      </c>
      <c r="HL175">
        <v>0.191474333405494</v>
      </c>
      <c r="HM175">
        <v>0.17617748677730499</v>
      </c>
      <c r="HN175">
        <v>0.27716961503028797</v>
      </c>
      <c r="HO175">
        <v>0.16047631204128199</v>
      </c>
      <c r="HP175">
        <v>0.27881038188934298</v>
      </c>
      <c r="HQ175">
        <v>0.24518403410911499</v>
      </c>
      <c r="HR175">
        <v>0.132646694779396</v>
      </c>
      <c r="HS175">
        <v>0.171598240733146</v>
      </c>
      <c r="HT175">
        <v>0.29443261027336098</v>
      </c>
      <c r="HU175">
        <v>0.17428596317768</v>
      </c>
      <c r="HV175">
        <v>0.15867662429809501</v>
      </c>
      <c r="HW175">
        <v>0.15761041641235299</v>
      </c>
      <c r="HX175">
        <v>0.23360702395439101</v>
      </c>
      <c r="HY175">
        <v>0.145932257175445</v>
      </c>
      <c r="HZ175">
        <v>0.22725686430931</v>
      </c>
      <c r="IA175">
        <v>0.20312954485416401</v>
      </c>
      <c r="IB175">
        <v>0.15723268687725001</v>
      </c>
      <c r="IC175">
        <v>0.159901723265647</v>
      </c>
      <c r="ID175">
        <v>0.17538778483867601</v>
      </c>
      <c r="IE175">
        <v>0.16401717066764801</v>
      </c>
      <c r="IF175">
        <v>0.18469122052192599</v>
      </c>
      <c r="IG175">
        <v>0.182366862893104</v>
      </c>
      <c r="IH175">
        <v>0.19765767455100999</v>
      </c>
      <c r="II175">
        <v>0.19044724106788599</v>
      </c>
      <c r="IJ175">
        <v>0.189071625471115</v>
      </c>
      <c r="IK175">
        <v>0.14291471242904599</v>
      </c>
      <c r="IL175">
        <v>0.282087832689285</v>
      </c>
      <c r="IM175">
        <v>0.100090347230434</v>
      </c>
      <c r="IN175">
        <v>0.17330406606197299</v>
      </c>
      <c r="IO175">
        <v>0.17434179782867401</v>
      </c>
      <c r="IP175">
        <v>0.21331407129764501</v>
      </c>
      <c r="IQ175">
        <v>0.24527969956397999</v>
      </c>
      <c r="IR175">
        <v>0.110129207372665</v>
      </c>
      <c r="IS175">
        <v>0.118230774998664</v>
      </c>
      <c r="IT175">
        <v>0.21255797147750799</v>
      </c>
      <c r="IU175">
        <v>0.221231579780578</v>
      </c>
      <c r="IV175">
        <v>0.23525771498680101</v>
      </c>
      <c r="IW175">
        <v>0.16282737255096399</v>
      </c>
      <c r="IX175">
        <v>0.30541127920150701</v>
      </c>
      <c r="IY175">
        <v>0.146555081009864</v>
      </c>
      <c r="IZ175">
        <v>0.136897638440132</v>
      </c>
      <c r="JA175">
        <v>0.19919088482856701</v>
      </c>
      <c r="JB175">
        <v>0.232546836137771</v>
      </c>
      <c r="JC175">
        <v>0.17958854138851099</v>
      </c>
      <c r="JD175">
        <v>0.20084775984287201</v>
      </c>
      <c r="JE175">
        <v>0.18471111357212</v>
      </c>
      <c r="JF175">
        <v>0.18853232264518699</v>
      </c>
      <c r="JG175">
        <v>0.28189820051193198</v>
      </c>
      <c r="JH175">
        <v>0.15626336634158999</v>
      </c>
      <c r="JI175">
        <v>0.225644886493682</v>
      </c>
      <c r="JJ175">
        <v>0.276016265153884</v>
      </c>
      <c r="JK175">
        <v>0.18828602135181399</v>
      </c>
      <c r="JL175">
        <v>0.179122328758239</v>
      </c>
      <c r="JM175">
        <v>0.16102708876132901</v>
      </c>
      <c r="JN175">
        <v>0.16731794178485801</v>
      </c>
      <c r="JO175">
        <v>0.22490942478179901</v>
      </c>
      <c r="JP175">
        <v>0.21324270963668801</v>
      </c>
      <c r="JQ175">
        <v>0.15515221655368799</v>
      </c>
      <c r="JR175">
        <v>0.224017649888992</v>
      </c>
      <c r="JS175">
        <v>0.22756367921829199</v>
      </c>
      <c r="JT175">
        <v>0.20351159572601299</v>
      </c>
      <c r="JU175">
        <v>0.17576190829277</v>
      </c>
      <c r="JV175">
        <v>0.197782352566719</v>
      </c>
      <c r="JW175">
        <v>0.201649785041809</v>
      </c>
      <c r="JX175">
        <v>0.27316361665725702</v>
      </c>
      <c r="JY175">
        <v>0.14160668849944999</v>
      </c>
      <c r="JZ175">
        <v>0.177271082997322</v>
      </c>
      <c r="KA175">
        <v>0.204686164855957</v>
      </c>
      <c r="KB175">
        <v>0.18671004474163</v>
      </c>
      <c r="KC175">
        <v>0.17537653446197499</v>
      </c>
      <c r="KD175">
        <v>0.16225939989089899</v>
      </c>
      <c r="KE175">
        <v>0.24217046797275499</v>
      </c>
      <c r="KF175">
        <v>0.18106524646282099</v>
      </c>
      <c r="KG175">
        <v>0.26070767641067499</v>
      </c>
      <c r="KH175">
        <v>0.190673857927322</v>
      </c>
      <c r="KI175">
        <v>0.13880671560764299</v>
      </c>
      <c r="KJ175">
        <v>0.31152406334876998</v>
      </c>
      <c r="KK175">
        <v>0.19594870507717099</v>
      </c>
      <c r="KL175">
        <v>0.25041696429252602</v>
      </c>
      <c r="KM175">
        <v>0.19572956860065399</v>
      </c>
      <c r="KN175">
        <v>0.16283985972404399</v>
      </c>
      <c r="KO175">
        <v>0.25338995456695501</v>
      </c>
      <c r="KP175">
        <v>0.196993142366409</v>
      </c>
      <c r="KQ175">
        <v>0.18508383631706199</v>
      </c>
      <c r="KR175">
        <v>0.21990458667278201</v>
      </c>
      <c r="KS175">
        <v>0.149522215127944</v>
      </c>
      <c r="KT175">
        <v>0.20239970088004999</v>
      </c>
      <c r="KU175">
        <v>0.161630928516387</v>
      </c>
      <c r="KV175">
        <v>0.177563846111297</v>
      </c>
      <c r="KW175">
        <v>0.136101529002189</v>
      </c>
      <c r="KX175">
        <v>0.22793702781200401</v>
      </c>
      <c r="KY175">
        <v>0.26763960719108498</v>
      </c>
      <c r="KZ175">
        <v>0.15958316624164501</v>
      </c>
      <c r="LA175">
        <v>0.21611769497394501</v>
      </c>
      <c r="LB175">
        <v>0.15182870626449499</v>
      </c>
      <c r="LC175">
        <v>0.29743659496307301</v>
      </c>
      <c r="LD175">
        <v>7.7245712280273396E-2</v>
      </c>
      <c r="LE175">
        <v>0.15972369909286499</v>
      </c>
      <c r="LF175">
        <v>0.17508439719676899</v>
      </c>
      <c r="LG175">
        <v>0.14016553759574801</v>
      </c>
      <c r="LH175">
        <v>0.15918132662773099</v>
      </c>
      <c r="LI175">
        <v>0.22401849925518</v>
      </c>
      <c r="LJ175">
        <v>0.16436165571212699</v>
      </c>
      <c r="LK175">
        <v>0.20313940942287401</v>
      </c>
      <c r="LL175">
        <v>0.20940025150775901</v>
      </c>
      <c r="LM175">
        <v>0.197774142026901</v>
      </c>
      <c r="LN175">
        <v>0.19209240376949299</v>
      </c>
      <c r="LO175">
        <v>0.12523670494556399</v>
      </c>
      <c r="LP175">
        <v>0.150250643491745</v>
      </c>
      <c r="LQ175">
        <v>0.146526649594306</v>
      </c>
      <c r="LR175">
        <v>0.15967866778373699</v>
      </c>
      <c r="LS175">
        <v>0.142859816551208</v>
      </c>
      <c r="LT175">
        <v>0.16466473042964899</v>
      </c>
      <c r="LU175">
        <v>0.28004020452499301</v>
      </c>
      <c r="LV175">
        <v>0.16513496637344299</v>
      </c>
      <c r="LW175">
        <v>0.20579783618450101</v>
      </c>
      <c r="LX175">
        <v>0.19321464002132399</v>
      </c>
      <c r="LY175">
        <v>0.20159414410591101</v>
      </c>
      <c r="LZ175">
        <v>0.16390012204647</v>
      </c>
      <c r="MA175">
        <v>0.13225518167018799</v>
      </c>
      <c r="MB175">
        <v>0.14241568744182501</v>
      </c>
      <c r="MC175">
        <v>0.119618542492389</v>
      </c>
      <c r="MD175">
        <v>0.262705147266387</v>
      </c>
      <c r="ME175">
        <v>0.32227018475532498</v>
      </c>
      <c r="MF175">
        <v>0.25877553224563599</v>
      </c>
      <c r="MG175">
        <v>0.18697583675384499</v>
      </c>
      <c r="MH175">
        <v>0.203865692019462</v>
      </c>
      <c r="MI175">
        <v>0.20994663238525299</v>
      </c>
      <c r="MJ175">
        <v>0.210077568888664</v>
      </c>
      <c r="MK175">
        <v>0.170007899403572</v>
      </c>
      <c r="ML175">
        <v>0.268349289894104</v>
      </c>
      <c r="MM175">
        <v>0.22301360964774999</v>
      </c>
      <c r="MN175">
        <v>0.16630375385284399</v>
      </c>
      <c r="MO175">
        <v>0.182505518198013</v>
      </c>
      <c r="MP175">
        <v>0.20117171108722601</v>
      </c>
      <c r="MQ175">
        <v>0.13351070880889801</v>
      </c>
      <c r="MR175">
        <v>0.14024168252944899</v>
      </c>
      <c r="MS175">
        <v>0.15470874309539701</v>
      </c>
      <c r="MT175">
        <v>0.20984266698360399</v>
      </c>
      <c r="MU175">
        <v>0.175754189491271</v>
      </c>
      <c r="MV175">
        <v>0.128472730517387</v>
      </c>
      <c r="MW175">
        <v>0.154071450233459</v>
      </c>
      <c r="MX175">
        <v>0.17722360789775801</v>
      </c>
      <c r="MY175">
        <v>0.153434723615646</v>
      </c>
      <c r="MZ175">
        <v>0.272688329219818</v>
      </c>
      <c r="NA175">
        <v>0.25990593433380099</v>
      </c>
      <c r="NB175">
        <v>0.27188608050346302</v>
      </c>
      <c r="NC175">
        <v>0.185567006468772</v>
      </c>
      <c r="ND175">
        <v>0.214439988136291</v>
      </c>
      <c r="NE175">
        <v>0.21100777387618999</v>
      </c>
      <c r="NF175">
        <v>0.18344913423061299</v>
      </c>
      <c r="NG175">
        <v>0.16991546750068601</v>
      </c>
      <c r="NH175">
        <v>0.28757092356681802</v>
      </c>
      <c r="NI175">
        <v>0.18342135846614799</v>
      </c>
      <c r="NJ175">
        <v>0.18849019706249201</v>
      </c>
      <c r="NK175">
        <v>0.32213899493217402</v>
      </c>
      <c r="NL175">
        <v>0.10951072722673399</v>
      </c>
      <c r="NM175">
        <v>0.176123902201652</v>
      </c>
      <c r="NN175">
        <v>0.18251062929630199</v>
      </c>
      <c r="NO175">
        <v>0.18697512149810699</v>
      </c>
      <c r="NP175">
        <v>0.12489610910415599</v>
      </c>
      <c r="NQ175">
        <v>0.31990310549736001</v>
      </c>
      <c r="NR175">
        <v>0.18127124011516499</v>
      </c>
      <c r="NS175">
        <v>0.19254741072654699</v>
      </c>
      <c r="NT175">
        <v>0.20152166485786399</v>
      </c>
      <c r="NU175">
        <v>0.19537247717380499</v>
      </c>
      <c r="NV175">
        <v>0.17878407239913899</v>
      </c>
      <c r="NW175">
        <v>0.166827797889709</v>
      </c>
      <c r="NX175">
        <v>0.140913650393486</v>
      </c>
      <c r="NY175">
        <v>0.135594382882118</v>
      </c>
      <c r="NZ175">
        <v>0.15733586251735601</v>
      </c>
      <c r="OA175">
        <v>0.160544082522392</v>
      </c>
      <c r="OB175">
        <v>0.27793273329734802</v>
      </c>
      <c r="OC175">
        <v>0.178314849734306</v>
      </c>
      <c r="OD175">
        <v>0.154278203845024</v>
      </c>
      <c r="OE175">
        <v>0.194025814533233</v>
      </c>
      <c r="OF175">
        <v>0.118077389895915</v>
      </c>
      <c r="OG175">
        <v>0.17781154811382199</v>
      </c>
      <c r="OH175">
        <v>0.146480932831764</v>
      </c>
      <c r="OI175">
        <v>0.16932922601699801</v>
      </c>
      <c r="OJ175">
        <v>0.32782554626464799</v>
      </c>
      <c r="OK175">
        <v>0.20936079323291701</v>
      </c>
      <c r="OL175">
        <v>0.194209590554237</v>
      </c>
      <c r="OM175">
        <v>0.185175150632858</v>
      </c>
      <c r="ON175">
        <v>0.16869589686393699</v>
      </c>
      <c r="OO175">
        <v>0.13191823661327301</v>
      </c>
      <c r="OP175">
        <v>0.15229056775569899</v>
      </c>
      <c r="OQ175">
        <v>0.16975508630275701</v>
      </c>
      <c r="OR175">
        <v>0.16847868263721399</v>
      </c>
      <c r="OS175">
        <v>0.215115040540695</v>
      </c>
      <c r="OT175">
        <v>0.142990037798881</v>
      </c>
      <c r="OU175">
        <v>0.13736277818679801</v>
      </c>
      <c r="OV175">
        <v>0.224090695381164</v>
      </c>
      <c r="OW175">
        <v>0.240311428904533</v>
      </c>
      <c r="OX175">
        <v>0.142853438854217</v>
      </c>
      <c r="OY175">
        <v>0.21833087503910001</v>
      </c>
      <c r="OZ175">
        <v>0.182128310203552</v>
      </c>
      <c r="PA175">
        <v>0.14948244392871801</v>
      </c>
      <c r="PB175">
        <v>0.268851637840271</v>
      </c>
      <c r="PC175">
        <v>0.16669161617755801</v>
      </c>
      <c r="PD175">
        <v>0.122017301619052</v>
      </c>
      <c r="PE175">
        <v>0.16743078827857899</v>
      </c>
      <c r="PF175">
        <v>0.13898153603076899</v>
      </c>
      <c r="PG175">
        <v>0.178482741117477</v>
      </c>
      <c r="PH175">
        <v>0.22046707570552801</v>
      </c>
      <c r="PI175">
        <v>0.233272209763526</v>
      </c>
      <c r="PJ175">
        <v>0.15623655915260301</v>
      </c>
      <c r="PK175">
        <v>0.19453309476375499</v>
      </c>
      <c r="PL175">
        <v>0.13326109945774001</v>
      </c>
      <c r="PM175">
        <v>0.15967845916748</v>
      </c>
      <c r="PN175">
        <v>0.148777455091476</v>
      </c>
      <c r="PO175">
        <v>0.23923896253108901</v>
      </c>
      <c r="PP175">
        <v>0.30254390835762002</v>
      </c>
      <c r="PQ175">
        <v>0.100289121270179</v>
      </c>
      <c r="PR175">
        <v>0.249518558382987</v>
      </c>
      <c r="PS175">
        <v>0.21338826417922899</v>
      </c>
      <c r="PT175">
        <v>0.230443179607391</v>
      </c>
      <c r="PU175">
        <v>0.20212239027023299</v>
      </c>
      <c r="PV175">
        <v>0.19629240036010701</v>
      </c>
      <c r="PW175">
        <v>0.18038909137248901</v>
      </c>
      <c r="PX175">
        <v>0.32679733633995001</v>
      </c>
      <c r="PY175">
        <v>0.15598519146442399</v>
      </c>
      <c r="PZ175">
        <v>0.22479774057865101</v>
      </c>
      <c r="QA175">
        <v>0.14392071962356501</v>
      </c>
      <c r="QB175">
        <v>0.163952127099037</v>
      </c>
      <c r="QC175">
        <v>0.26501995325088501</v>
      </c>
      <c r="QD175">
        <v>0.26343816518783503</v>
      </c>
      <c r="QE175">
        <v>0.17437626421451499</v>
      </c>
      <c r="QF175">
        <v>0.232333183288574</v>
      </c>
      <c r="QG175">
        <v>0.38251036405563299</v>
      </c>
      <c r="QH175">
        <v>0.15776284039020499</v>
      </c>
      <c r="QI175">
        <v>0.26490166783332803</v>
      </c>
      <c r="QJ175">
        <v>0.29003769159317</v>
      </c>
      <c r="QK175">
        <v>0.20262444019317599</v>
      </c>
      <c r="QL175">
        <v>0.18541106581687899</v>
      </c>
      <c r="QM175">
        <v>0.196785643696784</v>
      </c>
      <c r="QN175">
        <v>0.133033156394958</v>
      </c>
      <c r="QO175">
        <v>0.22421999275684301</v>
      </c>
      <c r="QP175">
        <v>0.27788180112838701</v>
      </c>
      <c r="QQ175">
        <v>0.17919215559959401</v>
      </c>
      <c r="QR175">
        <v>0.16257420182228</v>
      </c>
      <c r="QS175">
        <v>0.13446511328220301</v>
      </c>
      <c r="QT175">
        <v>0.183649137616157</v>
      </c>
      <c r="QU175">
        <v>0.12876527011394501</v>
      </c>
      <c r="QV175">
        <v>0.301721721887588</v>
      </c>
      <c r="QW175">
        <v>0.29668983817100503</v>
      </c>
      <c r="QX175">
        <v>0.14588747918605799</v>
      </c>
      <c r="QY175">
        <v>0.16694375872612</v>
      </c>
      <c r="QZ175">
        <v>0.15368503332138</v>
      </c>
      <c r="RA175">
        <v>0.25068998336791898</v>
      </c>
      <c r="RB175">
        <v>0.18213674426078699</v>
      </c>
      <c r="RC175">
        <v>0.10568078607320699</v>
      </c>
      <c r="RD175">
        <v>0.22873526811599701</v>
      </c>
      <c r="RE175">
        <v>0.160777062177658</v>
      </c>
      <c r="RF175">
        <v>0.26013711094856201</v>
      </c>
      <c r="RG175">
        <v>0.277605921030044</v>
      </c>
      <c r="RH175">
        <v>0.20007343590259499</v>
      </c>
      <c r="RI175">
        <v>0.18268080055713601</v>
      </c>
      <c r="RJ175">
        <v>0.218075811862945</v>
      </c>
      <c r="RK175">
        <v>0.22442544996738401</v>
      </c>
      <c r="RL175">
        <v>0.202389776706695</v>
      </c>
      <c r="RM175">
        <v>0.26915848255157399</v>
      </c>
      <c r="RN175">
        <v>0.22148215770721399</v>
      </c>
      <c r="RO175">
        <v>0.16275894641876201</v>
      </c>
      <c r="RP175">
        <v>0.28850844502449002</v>
      </c>
      <c r="RQ175">
        <v>0.21610228717327101</v>
      </c>
      <c r="RR175">
        <v>0.18339660763740501</v>
      </c>
      <c r="RS175">
        <v>0.19004766643047299</v>
      </c>
      <c r="RT175">
        <v>0.113932132720947</v>
      </c>
      <c r="RU175">
        <v>0.23409110307693401</v>
      </c>
      <c r="RV175">
        <v>0.25164276361465399</v>
      </c>
      <c r="RW175">
        <v>0.23289315402507699</v>
      </c>
      <c r="RX175">
        <v>0.15429371595382599</v>
      </c>
      <c r="RY175">
        <v>0.20165561139583499</v>
      </c>
      <c r="RZ175">
        <v>0.23850964009761799</v>
      </c>
      <c r="SA175">
        <v>0.44087043404579102</v>
      </c>
      <c r="SB175">
        <v>0.22469785809516901</v>
      </c>
      <c r="SC175">
        <v>0.20737470686435699</v>
      </c>
      <c r="SD175">
        <v>0.18344023823738001</v>
      </c>
      <c r="SE175">
        <v>0.17727915942668901</v>
      </c>
      <c r="SF175">
        <v>0.157215371727943</v>
      </c>
      <c r="SG175">
        <v>0.17420943081378901</v>
      </c>
      <c r="SH175">
        <v>0.153092131018638</v>
      </c>
      <c r="SI175">
        <v>0.23742237687110901</v>
      </c>
      <c r="SJ175">
        <v>0.18100643157958901</v>
      </c>
      <c r="SK175">
        <v>0.17754621803760501</v>
      </c>
      <c r="SL175">
        <v>0.16642811894416801</v>
      </c>
      <c r="SM175">
        <v>0.14134052395820601</v>
      </c>
      <c r="SN175">
        <v>0.16647240519523601</v>
      </c>
      <c r="SO175">
        <v>0.14863766729831601</v>
      </c>
      <c r="SP175">
        <v>0.206470176577568</v>
      </c>
      <c r="SQ175">
        <v>0.22890156507491999</v>
      </c>
      <c r="SR175">
        <v>0.24906337261199901</v>
      </c>
      <c r="SS175">
        <v>0.278266131877899</v>
      </c>
      <c r="ST175">
        <v>0.16236823797225899</v>
      </c>
      <c r="SU175">
        <v>0.15976954996585799</v>
      </c>
      <c r="SV175">
        <v>0.24089142680168099</v>
      </c>
      <c r="SW175">
        <v>0.263588726520538</v>
      </c>
      <c r="SX175">
        <v>0.25374636054039001</v>
      </c>
      <c r="SY175">
        <v>0.141960069537162</v>
      </c>
      <c r="SZ175">
        <v>0.195919409394264</v>
      </c>
      <c r="TA175">
        <v>0.148558780550956</v>
      </c>
      <c r="TB175">
        <v>0.19010755419731101</v>
      </c>
      <c r="TC175">
        <v>0.201276496052742</v>
      </c>
      <c r="TD175">
        <v>0.18991521000862099</v>
      </c>
      <c r="TE175">
        <v>0.18998081982135701</v>
      </c>
      <c r="TF175">
        <v>0.13899558782577501</v>
      </c>
      <c r="TG175">
        <v>0.15507410466670901</v>
      </c>
      <c r="TH175">
        <v>0.21645028889179199</v>
      </c>
      <c r="TI175">
        <v>0.18849761784076599</v>
      </c>
      <c r="TJ175">
        <v>0.217563331127166</v>
      </c>
      <c r="TK175">
        <v>0.21949565410614</v>
      </c>
      <c r="TL175">
        <v>0.17098151147365501</v>
      </c>
      <c r="TM175">
        <v>0.29546919465065002</v>
      </c>
      <c r="TN175">
        <v>0.25222375988960199</v>
      </c>
      <c r="TO175">
        <v>0.23177297413349099</v>
      </c>
      <c r="TP175">
        <v>0.19932863116264299</v>
      </c>
      <c r="TQ175">
        <v>0.199144557118415</v>
      </c>
      <c r="TR175">
        <v>0.162307158112525</v>
      </c>
      <c r="TS175">
        <v>0.19583034515380801</v>
      </c>
      <c r="TT175">
        <v>0.22367756068706501</v>
      </c>
      <c r="TU175">
        <v>0.209134191274642</v>
      </c>
      <c r="TV175">
        <v>0.26683482527732799</v>
      </c>
      <c r="TW175">
        <v>0.12898950278759</v>
      </c>
      <c r="TX175">
        <v>0.22501805424690199</v>
      </c>
      <c r="TY175">
        <v>0.16259805858135201</v>
      </c>
      <c r="TZ175">
        <v>0.29884648323058999</v>
      </c>
      <c r="UA175">
        <v>0.13085409998893699</v>
      </c>
      <c r="UB175">
        <v>0.17433288693428001</v>
      </c>
      <c r="UC175">
        <v>0.24699772894382399</v>
      </c>
      <c r="UD175">
        <v>0.170976161956787</v>
      </c>
      <c r="UE175">
        <v>0.155586943030357</v>
      </c>
      <c r="UF175">
        <v>0.219612896442413</v>
      </c>
      <c r="UG175">
        <v>0.17849540710449199</v>
      </c>
      <c r="UH175">
        <v>0.157756507396698</v>
      </c>
      <c r="UI175">
        <v>0.134651988744735</v>
      </c>
      <c r="UJ175">
        <v>0.13890595734119399</v>
      </c>
      <c r="UK175">
        <v>0.21382488310337</v>
      </c>
      <c r="UL175">
        <v>0.221200346946716</v>
      </c>
      <c r="UM175">
        <v>0.190325081348419</v>
      </c>
      <c r="UN175">
        <v>0.22681388258933999</v>
      </c>
      <c r="UO175">
        <v>0.27848213911056502</v>
      </c>
      <c r="UP175">
        <v>0.18255360424518499</v>
      </c>
      <c r="UQ175">
        <v>0.31722074747085499</v>
      </c>
      <c r="UR175">
        <v>0.25947949290275502</v>
      </c>
      <c r="US175">
        <v>0.182774737477302</v>
      </c>
      <c r="UT175">
        <v>0.188219353556633</v>
      </c>
      <c r="UU175">
        <v>0.18642234802245999</v>
      </c>
      <c r="UV175">
        <v>0.17337118089199</v>
      </c>
      <c r="UW175">
        <v>0.18503890931606201</v>
      </c>
      <c r="UX175">
        <v>0.21556197106838201</v>
      </c>
      <c r="UY175">
        <v>0.17980945110321001</v>
      </c>
      <c r="UZ175">
        <v>0.14630003273486999</v>
      </c>
      <c r="VA175">
        <v>0.17907117307186099</v>
      </c>
      <c r="VB175">
        <v>0.27087798714637701</v>
      </c>
      <c r="VC175">
        <v>0.23121678829193101</v>
      </c>
      <c r="VD175">
        <v>0.21120682358741699</v>
      </c>
      <c r="VE175">
        <v>0.138028308749198</v>
      </c>
      <c r="VF175">
        <v>0.196935400366783</v>
      </c>
      <c r="VG175">
        <v>0.15328796207904799</v>
      </c>
      <c r="VH175">
        <v>0.210911110043525</v>
      </c>
      <c r="VI175">
        <v>0.19553345441818201</v>
      </c>
      <c r="VJ175">
        <v>0.26339966058731001</v>
      </c>
      <c r="VK175">
        <v>0.17800380289554499</v>
      </c>
      <c r="VL175">
        <v>0.20872062444686801</v>
      </c>
      <c r="VM175">
        <v>0.12469115853309599</v>
      </c>
      <c r="VN175">
        <v>0.20772647857665999</v>
      </c>
      <c r="VO175">
        <v>0.20209263265132901</v>
      </c>
      <c r="VP175">
        <v>0.29584577679634</v>
      </c>
      <c r="VQ175">
        <v>0.26403459906577997</v>
      </c>
      <c r="VR175">
        <v>0.171573221683502</v>
      </c>
      <c r="VS175">
        <v>0.27199837565422003</v>
      </c>
      <c r="VT175">
        <v>0.17986419796943601</v>
      </c>
      <c r="VU175">
        <v>0.17032648622989599</v>
      </c>
      <c r="VV175">
        <v>0.18155772984027799</v>
      </c>
      <c r="VW175">
        <v>0.20923452079296101</v>
      </c>
      <c r="VX175">
        <v>0.323017448186874</v>
      </c>
      <c r="VY175">
        <v>0.19194203615188599</v>
      </c>
      <c r="VZ175">
        <v>0.15255853533744801</v>
      </c>
      <c r="WA175">
        <v>0.25477710366249001</v>
      </c>
      <c r="WB175">
        <v>0.124000564217567</v>
      </c>
      <c r="WC175">
        <v>0.19375598430633501</v>
      </c>
      <c r="WD175">
        <v>0.21018514037132199</v>
      </c>
      <c r="WE175">
        <v>0.14493604004383001</v>
      </c>
      <c r="WF175">
        <v>0.168993830680847</v>
      </c>
      <c r="WG175">
        <v>0.23495779931545199</v>
      </c>
      <c r="WH175">
        <v>0.19243393838405601</v>
      </c>
      <c r="WI175">
        <v>0.288850337266922</v>
      </c>
      <c r="WJ175">
        <v>0.214513704180717</v>
      </c>
      <c r="WK175">
        <v>0.204111322760581</v>
      </c>
      <c r="WL175">
        <v>0.19563607871532401</v>
      </c>
      <c r="WM175">
        <v>0.20344993472099299</v>
      </c>
      <c r="WN175">
        <v>0.19145467877388</v>
      </c>
      <c r="WO175">
        <v>0.273419499397277</v>
      </c>
      <c r="WP175">
        <v>0.15645147860050199</v>
      </c>
      <c r="WQ175">
        <v>0.20606134831905301</v>
      </c>
      <c r="WR175">
        <v>0.13214285671710899</v>
      </c>
    </row>
    <row r="176" spans="1:616" x14ac:dyDescent="0.55000000000000004">
      <c r="A176">
        <v>326</v>
      </c>
      <c r="B176" t="s">
        <v>788</v>
      </c>
      <c r="C176" t="s">
        <v>1019</v>
      </c>
      <c r="D176">
        <v>74.323339144542402</v>
      </c>
      <c r="E176">
        <v>61.521429673831101</v>
      </c>
      <c r="F176">
        <v>33.234624179142898</v>
      </c>
      <c r="G176">
        <v>1.514261E-3</v>
      </c>
      <c r="H176">
        <v>2.7392779999999999E-3</v>
      </c>
      <c r="I176">
        <v>2.9669639999999999E-3</v>
      </c>
      <c r="J176">
        <v>86.329062279404397</v>
      </c>
      <c r="K176">
        <v>69.487615467927</v>
      </c>
      <c r="L176">
        <v>20.867688445796102</v>
      </c>
      <c r="M176">
        <v>5450.56005859375</v>
      </c>
      <c r="N176">
        <v>4197.51318359375</v>
      </c>
      <c r="O176">
        <v>1674.86584472656</v>
      </c>
      <c r="P176">
        <v>239.11442260742101</v>
      </c>
      <c r="Q176">
        <v>1043.72729492187</v>
      </c>
      <c r="R176">
        <v>270154596714.79401</v>
      </c>
      <c r="S176">
        <v>5.3242171863527501</v>
      </c>
      <c r="T176">
        <v>405.60722351074202</v>
      </c>
      <c r="U176">
        <v>3.7412025638208002</v>
      </c>
      <c r="V176">
        <v>257.28876341045202</v>
      </c>
      <c r="W176">
        <v>540.81221847747395</v>
      </c>
      <c r="X176">
        <v>424.95822143554602</v>
      </c>
      <c r="Y176">
        <v>176.476680896218</v>
      </c>
      <c r="Z176">
        <v>629.38937374666295</v>
      </c>
      <c r="AA176">
        <v>1.2022411902763599</v>
      </c>
      <c r="AB176">
        <v>270154596714.79401</v>
      </c>
      <c r="AC176">
        <v>3.32013177895824E-2</v>
      </c>
      <c r="AD176">
        <v>103653.128130689</v>
      </c>
      <c r="AE176">
        <v>624.04007838392101</v>
      </c>
      <c r="AF176">
        <v>1357642.6506946001</v>
      </c>
      <c r="AG176">
        <v>17379.273184538699</v>
      </c>
      <c r="AH176">
        <v>595.43770660877306</v>
      </c>
      <c r="AI176">
        <v>74.905455509658196</v>
      </c>
      <c r="AJ176">
        <v>0.77672501106071501</v>
      </c>
      <c r="AK176">
        <v>6.1630377153180804</v>
      </c>
      <c r="AL176">
        <v>4.0938102547266597</v>
      </c>
      <c r="AM176">
        <v>35.188343876058397</v>
      </c>
      <c r="AN176">
        <v>0.27712963107592598</v>
      </c>
      <c r="AO176">
        <v>0.19194967682433101</v>
      </c>
      <c r="AP176">
        <v>0.98680549283466901</v>
      </c>
      <c r="AQ176">
        <v>0.92704290655315102</v>
      </c>
      <c r="AR176">
        <v>-0.12999709435451301</v>
      </c>
      <c r="AS176">
        <v>0.838475508472598</v>
      </c>
      <c r="AT176">
        <v>0.194281503117891</v>
      </c>
      <c r="AU176">
        <v>22.223995081098199</v>
      </c>
      <c r="AV176">
        <v>2.2602218869089601E-3</v>
      </c>
      <c r="AW176">
        <v>9.9716725831362396</v>
      </c>
      <c r="AX176">
        <v>0.78569351753494598</v>
      </c>
      <c r="AY176">
        <v>8.7728538241645792E-3</v>
      </c>
      <c r="AZ176">
        <v>6.2553588578102097</v>
      </c>
      <c r="BA176">
        <v>167.585790529608</v>
      </c>
      <c r="BB176">
        <v>20074.443649897799</v>
      </c>
      <c r="BC176">
        <v>3.1750001857656397E-2</v>
      </c>
      <c r="BD176">
        <v>167.136652482221</v>
      </c>
      <c r="BE176">
        <v>674.38503243555499</v>
      </c>
      <c r="BF176">
        <v>1.27397177227269</v>
      </c>
      <c r="BG176">
        <v>784.68084278043796</v>
      </c>
      <c r="BH176">
        <v>6.23761931146306E-3</v>
      </c>
      <c r="BI176">
        <v>4.4939116057159997E-3</v>
      </c>
      <c r="BJ176">
        <v>5.7439141126731696</v>
      </c>
      <c r="BK176">
        <v>550798.22937156796</v>
      </c>
      <c r="BL176">
        <v>0.87052231430398797</v>
      </c>
      <c r="BM176">
        <v>0.92653087788450395</v>
      </c>
      <c r="BN176">
        <v>0.104915796504091</v>
      </c>
      <c r="BO176">
        <v>0.94674368855086799</v>
      </c>
      <c r="BP176">
        <v>650.61735016271496</v>
      </c>
      <c r="BQ176">
        <v>4.1726733555951297E-3</v>
      </c>
      <c r="BR176">
        <v>6402.68929778861</v>
      </c>
      <c r="BS176">
        <v>2.3657149763670501E-2</v>
      </c>
      <c r="BT176">
        <v>163.30501560264</v>
      </c>
      <c r="BU176">
        <v>888.08961185316502</v>
      </c>
      <c r="BV176">
        <v>269.19350810101702</v>
      </c>
      <c r="BW176">
        <v>39908.347078275903</v>
      </c>
      <c r="BX176">
        <v>2.0885422752995302</v>
      </c>
      <c r="BY176">
        <v>3.1721711890865E-3</v>
      </c>
      <c r="BZ176">
        <v>112288.956688651</v>
      </c>
      <c r="CA176">
        <v>0.41489388937039701</v>
      </c>
      <c r="CB176">
        <v>0.66895847667778396</v>
      </c>
      <c r="CC176">
        <v>627.997992240842</v>
      </c>
      <c r="CD176">
        <v>1.8578066338307199E-3</v>
      </c>
      <c r="CE176">
        <v>7.5165251949210203</v>
      </c>
      <c r="CF176">
        <v>0.39685006811020201</v>
      </c>
      <c r="CG176">
        <v>262.843897656921</v>
      </c>
      <c r="CH176">
        <v>7.6987898315615899</v>
      </c>
      <c r="CI176">
        <v>132411.62195978401</v>
      </c>
      <c r="CJ176">
        <v>0.194156778042539</v>
      </c>
      <c r="CK176">
        <v>3.53100607461751</v>
      </c>
      <c r="CL176">
        <v>22642.734310092699</v>
      </c>
      <c r="CM176">
        <v>165.927532767526</v>
      </c>
      <c r="CN176">
        <v>655.74940284435195</v>
      </c>
      <c r="CO176">
        <v>12.000253672012301</v>
      </c>
      <c r="CP176">
        <v>4530.1716597041204</v>
      </c>
      <c r="CQ176">
        <v>7.8251902587392799E-2</v>
      </c>
      <c r="CR176">
        <v>4.6208585928634201E-3</v>
      </c>
      <c r="CS176">
        <v>0.34455442902128203</v>
      </c>
      <c r="CT176">
        <v>300.01358817562902</v>
      </c>
      <c r="CU176">
        <v>1.10313963956274E-3</v>
      </c>
      <c r="CV176">
        <v>46.040853640061897</v>
      </c>
      <c r="CW176" s="1">
        <v>1.6344382163779299E-5</v>
      </c>
      <c r="CX176">
        <v>8490.5104956763098</v>
      </c>
      <c r="CY176">
        <v>0.21425817265946201</v>
      </c>
      <c r="CZ176">
        <v>5.2423910615717099E-2</v>
      </c>
      <c r="DA176">
        <v>6.4142212271690299E-2</v>
      </c>
      <c r="DB176">
        <v>0.19057705998420699</v>
      </c>
      <c r="DC176">
        <v>0.40502554178237898</v>
      </c>
      <c r="DD176">
        <v>0.20579235255718201</v>
      </c>
      <c r="DE176">
        <v>0.21810686588287301</v>
      </c>
      <c r="DF176">
        <v>0.20985376834869299</v>
      </c>
      <c r="DG176">
        <v>0.40009418129920898</v>
      </c>
      <c r="DH176">
        <v>0.25891306996345498</v>
      </c>
      <c r="DI176">
        <v>0.353844463825225</v>
      </c>
      <c r="DJ176">
        <v>0.367402493953704</v>
      </c>
      <c r="DK176">
        <v>0.235131800174713</v>
      </c>
      <c r="DL176">
        <v>0.13781155645847301</v>
      </c>
      <c r="DM176">
        <v>0.21573238074779499</v>
      </c>
      <c r="DN176">
        <v>0.185764700174331</v>
      </c>
      <c r="DO176">
        <v>0.28620982170104903</v>
      </c>
      <c r="DP176">
        <v>0.34162792563438399</v>
      </c>
      <c r="DQ176">
        <v>0.240247517824172</v>
      </c>
      <c r="DR176">
        <v>0.47849237918853699</v>
      </c>
      <c r="DS176">
        <v>0.20075665414333299</v>
      </c>
      <c r="DT176">
        <v>0.193831697106361</v>
      </c>
      <c r="DU176">
        <v>0.213925331830978</v>
      </c>
      <c r="DV176">
        <v>0.17172428965568501</v>
      </c>
      <c r="DW176">
        <v>0.25834333896636902</v>
      </c>
      <c r="DX176">
        <v>0.158361241221427</v>
      </c>
      <c r="DY176">
        <v>0.26483345031738198</v>
      </c>
      <c r="DZ176">
        <v>9.0887606143951402E-2</v>
      </c>
      <c r="EA176">
        <v>7.0699445903301197E-2</v>
      </c>
      <c r="EB176">
        <v>0.19842271506786299</v>
      </c>
      <c r="EC176">
        <v>0.26382896304130499</v>
      </c>
      <c r="ED176">
        <v>0.24397796392440699</v>
      </c>
      <c r="EE176">
        <v>0.48195803165435702</v>
      </c>
      <c r="EF176">
        <v>0.19159372150897899</v>
      </c>
      <c r="EG176">
        <v>0.15041923522949199</v>
      </c>
      <c r="EH176">
        <v>0.21203380823135301</v>
      </c>
      <c r="EI176">
        <v>9.8199084401130607E-2</v>
      </c>
      <c r="EJ176">
        <v>0.20698784291744199</v>
      </c>
      <c r="EK176">
        <v>0.25759378075599598</v>
      </c>
      <c r="EL176">
        <v>0.24806524813175199</v>
      </c>
      <c r="EM176">
        <v>0.14499773085117301</v>
      </c>
      <c r="EN176">
        <v>0.20998547971248599</v>
      </c>
      <c r="EO176">
        <v>0.180084362626075</v>
      </c>
      <c r="EP176">
        <v>0.22948762774467399</v>
      </c>
      <c r="EQ176">
        <v>0.18638360500335599</v>
      </c>
      <c r="ER176">
        <v>0.191723898053169</v>
      </c>
      <c r="ES176">
        <v>0.327566027641296</v>
      </c>
      <c r="ET176">
        <v>0.23310311138629899</v>
      </c>
      <c r="EU176">
        <v>0.25573959946632302</v>
      </c>
      <c r="EV176">
        <v>0.141623124480247</v>
      </c>
      <c r="EW176">
        <v>0.169387117028236</v>
      </c>
      <c r="EX176">
        <v>0.359128177165985</v>
      </c>
      <c r="EY176">
        <v>0.29963171482086098</v>
      </c>
      <c r="EZ176">
        <v>0.157014355063438</v>
      </c>
      <c r="FA176">
        <v>0.106521643698215</v>
      </c>
      <c r="FB176">
        <v>0.13515707850456199</v>
      </c>
      <c r="FC176">
        <v>0.210646897554397</v>
      </c>
      <c r="FD176">
        <v>0.21089136600494299</v>
      </c>
      <c r="FE176">
        <v>0.123304955661296</v>
      </c>
      <c r="FF176">
        <v>0.14295840263366699</v>
      </c>
      <c r="FG176">
        <v>0.18591335415840099</v>
      </c>
      <c r="FH176">
        <v>0.231329530477523</v>
      </c>
      <c r="FI176">
        <v>0.21835829317569699</v>
      </c>
      <c r="FJ176">
        <v>0.22917474806308699</v>
      </c>
      <c r="FK176">
        <v>0.25737798213958701</v>
      </c>
      <c r="FL176">
        <v>0.17180471122264801</v>
      </c>
      <c r="FM176">
        <v>0.20067359507083801</v>
      </c>
      <c r="FN176">
        <v>4.9693688750267001E-2</v>
      </c>
      <c r="FO176">
        <v>0.13350437581539101</v>
      </c>
      <c r="FP176">
        <v>0.24349737167358301</v>
      </c>
      <c r="FQ176">
        <v>0.17425940930843301</v>
      </c>
      <c r="FR176">
        <v>0.146636173129081</v>
      </c>
      <c r="FS176">
        <v>9.8698869347572299E-2</v>
      </c>
      <c r="FT176">
        <v>0.13630977272987299</v>
      </c>
      <c r="FU176">
        <v>8.4553249180316897E-2</v>
      </c>
      <c r="FV176">
        <v>0.212196409702301</v>
      </c>
      <c r="FW176">
        <v>0.102942004799842</v>
      </c>
      <c r="FX176">
        <v>0.190290942788124</v>
      </c>
      <c r="FY176">
        <v>0.29844653606414701</v>
      </c>
      <c r="FZ176">
        <v>0.248069077730178</v>
      </c>
      <c r="GA176">
        <v>0.12901490926742501</v>
      </c>
      <c r="GB176">
        <v>0.21764409542083701</v>
      </c>
      <c r="GC176">
        <v>0.188645780086517</v>
      </c>
      <c r="GD176">
        <v>0.212671548128128</v>
      </c>
      <c r="GE176">
        <v>0.34837433695793102</v>
      </c>
      <c r="GF176">
        <v>0.33081030845642001</v>
      </c>
      <c r="GG176">
        <v>0.25659129023551902</v>
      </c>
      <c r="GH176">
        <v>0.13091515004634799</v>
      </c>
      <c r="GI176">
        <v>0.29920095205307001</v>
      </c>
      <c r="GJ176">
        <v>0.21827888488769501</v>
      </c>
      <c r="GK176">
        <v>0.197580561041831</v>
      </c>
      <c r="GL176">
        <v>0.33643490076065002</v>
      </c>
      <c r="GM176">
        <v>0.11779320985078801</v>
      </c>
      <c r="GN176">
        <v>0.277869492769241</v>
      </c>
      <c r="GO176">
        <v>9.7274176776409094E-2</v>
      </c>
      <c r="GP176">
        <v>0.14085453748703</v>
      </c>
      <c r="GQ176">
        <v>0.15915869176387701</v>
      </c>
      <c r="GR176">
        <v>6.2985435128211906E-2</v>
      </c>
      <c r="GS176">
        <v>0.32103332877159102</v>
      </c>
      <c r="GT176">
        <v>0.31826576590538003</v>
      </c>
      <c r="GU176">
        <v>0.218413606286048</v>
      </c>
      <c r="GV176">
        <v>0.102612487971782</v>
      </c>
      <c r="GW176">
        <v>0.15666292607784199</v>
      </c>
      <c r="GX176">
        <v>9.1165430843830095E-2</v>
      </c>
      <c r="GY176">
        <v>0.127403199672698</v>
      </c>
      <c r="GZ176">
        <v>9.3071423470973899E-2</v>
      </c>
      <c r="HA176">
        <v>0.17654962837696</v>
      </c>
      <c r="HB176">
        <v>0.31933343410491899</v>
      </c>
      <c r="HC176">
        <v>6.3796758651733398E-2</v>
      </c>
      <c r="HD176">
        <v>0.18202739953994701</v>
      </c>
      <c r="HE176">
        <v>0.20034763216972301</v>
      </c>
      <c r="HF176">
        <v>0.116082563996315</v>
      </c>
      <c r="HG176">
        <v>0.139922395348548</v>
      </c>
      <c r="HH176">
        <v>0.32700094580650302</v>
      </c>
      <c r="HI176">
        <v>0.23739643394946999</v>
      </c>
      <c r="HJ176">
        <v>0.13640649616718201</v>
      </c>
      <c r="HK176">
        <v>0.23368793725967399</v>
      </c>
      <c r="HL176">
        <v>8.2717232406139304E-2</v>
      </c>
      <c r="HM176">
        <v>0.16164276003837499</v>
      </c>
      <c r="HN176">
        <v>0.158776775002479</v>
      </c>
      <c r="HO176">
        <v>0.17689707875251701</v>
      </c>
      <c r="HP176">
        <v>0.27868285775184598</v>
      </c>
      <c r="HQ176">
        <v>0.28351500630378701</v>
      </c>
      <c r="HR176">
        <v>0.114304915070533</v>
      </c>
      <c r="HS176">
        <v>0.20896331965923301</v>
      </c>
      <c r="HT176">
        <v>0.43201366066932601</v>
      </c>
      <c r="HU176">
        <v>0.28080478310585</v>
      </c>
      <c r="HV176">
        <v>0.14746677875518799</v>
      </c>
      <c r="HW176">
        <v>0.13467356562614399</v>
      </c>
      <c r="HX176">
        <v>0.276342153549194</v>
      </c>
      <c r="HY176">
        <v>0.21337287127971599</v>
      </c>
      <c r="HZ176">
        <v>0.226437091827392</v>
      </c>
      <c r="IA176">
        <v>0.24866162240505199</v>
      </c>
      <c r="IB176">
        <v>5.1862284541129997E-2</v>
      </c>
      <c r="IC176">
        <v>0.18706347048282601</v>
      </c>
      <c r="ID176">
        <v>0.23200313746929099</v>
      </c>
      <c r="IE176">
        <v>0.174661740660667</v>
      </c>
      <c r="IF176">
        <v>0.13763935863971699</v>
      </c>
      <c r="IG176">
        <v>0.16366697847843101</v>
      </c>
      <c r="IH176">
        <v>0.20286124944686801</v>
      </c>
      <c r="II176">
        <v>0.19470337033271701</v>
      </c>
      <c r="IJ176">
        <v>0.25198417901992798</v>
      </c>
      <c r="IK176">
        <v>0.182487621903419</v>
      </c>
      <c r="IL176">
        <v>0.24006547033786699</v>
      </c>
      <c r="IM176">
        <v>8.4147483110427801E-2</v>
      </c>
      <c r="IN176">
        <v>0.17337071895599299</v>
      </c>
      <c r="IO176">
        <v>0.210318878293037</v>
      </c>
      <c r="IP176">
        <v>0.10357929766178101</v>
      </c>
      <c r="IQ176">
        <v>9.65747460722923E-2</v>
      </c>
      <c r="IR176">
        <v>9.8968334496021201E-2</v>
      </c>
      <c r="IS176">
        <v>0.148572161793708</v>
      </c>
      <c r="IT176">
        <v>0.16256467998027799</v>
      </c>
      <c r="IU176">
        <v>0.23548091948032299</v>
      </c>
      <c r="IV176">
        <v>8.9373856782913194E-2</v>
      </c>
      <c r="IW176">
        <v>7.8855738043785095E-2</v>
      </c>
      <c r="IX176">
        <v>0.287323057651519</v>
      </c>
      <c r="IY176">
        <v>0.106726296246051</v>
      </c>
      <c r="IZ176">
        <v>0.141001686453819</v>
      </c>
      <c r="JA176">
        <v>0.234189108014106</v>
      </c>
      <c r="JB176">
        <v>0.22983235120773299</v>
      </c>
      <c r="JC176">
        <v>0.202403724193573</v>
      </c>
      <c r="JD176">
        <v>0.18202722072601299</v>
      </c>
      <c r="JE176">
        <v>0.15828180313110299</v>
      </c>
      <c r="JF176">
        <v>0.19480869174003601</v>
      </c>
      <c r="JG176">
        <v>0.13474722206592499</v>
      </c>
      <c r="JH176">
        <v>0.11063647270202601</v>
      </c>
      <c r="JI176">
        <v>0.20799687504768299</v>
      </c>
      <c r="JJ176">
        <v>0.38297808170318598</v>
      </c>
      <c r="JK176">
        <v>0.15736542642116499</v>
      </c>
      <c r="JL176">
        <v>0.16954295337200101</v>
      </c>
      <c r="JM176">
        <v>0.16639748215675301</v>
      </c>
      <c r="JN176">
        <v>0.19311386346817</v>
      </c>
      <c r="JO176">
        <v>0.19025582075118999</v>
      </c>
      <c r="JP176">
        <v>0.199121758341789</v>
      </c>
      <c r="JQ176">
        <v>0.13023060560226399</v>
      </c>
      <c r="JR176">
        <v>0.256967812776565</v>
      </c>
      <c r="JS176">
        <v>0.24186401069164201</v>
      </c>
      <c r="JT176">
        <v>0.18095476925373</v>
      </c>
      <c r="JU176">
        <v>0.113690435886383</v>
      </c>
      <c r="JV176">
        <v>0.26339510083198497</v>
      </c>
      <c r="JW176">
        <v>0.17785285413265201</v>
      </c>
      <c r="JX176">
        <v>0.21954089403152399</v>
      </c>
      <c r="JY176">
        <v>0.176393613219261</v>
      </c>
      <c r="JZ176">
        <v>0.13690477609634399</v>
      </c>
      <c r="KA176">
        <v>0.29807889461517301</v>
      </c>
      <c r="KB176">
        <v>0.188052833080291</v>
      </c>
      <c r="KC176">
        <v>0.12657561898231501</v>
      </c>
      <c r="KD176">
        <v>0.10657101869583099</v>
      </c>
      <c r="KE176">
        <v>0.29247382283210699</v>
      </c>
      <c r="KF176">
        <v>0.139201179146766</v>
      </c>
      <c r="KG176">
        <v>0.315576672554016</v>
      </c>
      <c r="KH176">
        <v>0.10542249679565401</v>
      </c>
      <c r="KI176">
        <v>0.175512179732322</v>
      </c>
      <c r="KJ176">
        <v>0.32507911324500999</v>
      </c>
      <c r="KK176">
        <v>0.14566005766391699</v>
      </c>
      <c r="KL176">
        <v>0.22579573094844799</v>
      </c>
      <c r="KM176">
        <v>0.104490749537944</v>
      </c>
      <c r="KN176">
        <v>0.10471402108669201</v>
      </c>
      <c r="KO176">
        <v>0.20882624387741</v>
      </c>
      <c r="KP176">
        <v>0.19183190166950201</v>
      </c>
      <c r="KQ176">
        <v>0.25472164154052701</v>
      </c>
      <c r="KR176">
        <v>0.24390241503715501</v>
      </c>
      <c r="KS176">
        <v>0.120076961815357</v>
      </c>
      <c r="KT176">
        <v>0.13512156903743699</v>
      </c>
      <c r="KU176">
        <v>5.7666253298521E-2</v>
      </c>
      <c r="KV176">
        <v>0.177936777472496</v>
      </c>
      <c r="KW176">
        <v>0.27338701486587502</v>
      </c>
      <c r="KX176">
        <v>0.260384410619735</v>
      </c>
      <c r="KY176">
        <v>0.25992023944854697</v>
      </c>
      <c r="KZ176">
        <v>0.180870115756988</v>
      </c>
      <c r="LA176">
        <v>0.220853552222251</v>
      </c>
      <c r="LB176">
        <v>7.7735818922519601E-2</v>
      </c>
      <c r="LC176">
        <v>0.24001087248325301</v>
      </c>
      <c r="LD176">
        <v>0.102707847952842</v>
      </c>
      <c r="LE176">
        <v>0.14445966482162401</v>
      </c>
      <c r="LF176">
        <v>0.21113567054271601</v>
      </c>
      <c r="LG176">
        <v>0.167578160762786</v>
      </c>
      <c r="LH176">
        <v>0.120422296226024</v>
      </c>
      <c r="LI176">
        <v>0.27546063065528797</v>
      </c>
      <c r="LJ176">
        <v>7.0866502821445396E-2</v>
      </c>
      <c r="LK176">
        <v>0.180577412247657</v>
      </c>
      <c r="LL176">
        <v>0.229135647416114</v>
      </c>
      <c r="LM176">
        <v>0.13869653642177501</v>
      </c>
      <c r="LN176">
        <v>0.17894865572452501</v>
      </c>
      <c r="LO176">
        <v>0.11580991744995101</v>
      </c>
      <c r="LP176">
        <v>0.12793895602226199</v>
      </c>
      <c r="LQ176">
        <v>0.15716727077960899</v>
      </c>
      <c r="LR176">
        <v>0.15585722029209101</v>
      </c>
      <c r="LS176">
        <v>0.17463874816894501</v>
      </c>
      <c r="LT176">
        <v>0.17889574170112599</v>
      </c>
      <c r="LU176">
        <v>0.281130641698837</v>
      </c>
      <c r="LV176">
        <v>0.153011783957481</v>
      </c>
      <c r="LW176">
        <v>0.23184712231159199</v>
      </c>
      <c r="LX176">
        <v>0.16594375669956199</v>
      </c>
      <c r="LY176">
        <v>0.219723924994468</v>
      </c>
      <c r="LZ176">
        <v>0.12433549016714</v>
      </c>
      <c r="MA176">
        <v>0.14833679795265101</v>
      </c>
      <c r="MB176">
        <v>0.18500612676143599</v>
      </c>
      <c r="MC176">
        <v>0.18785423040390001</v>
      </c>
      <c r="MD176">
        <v>0.15684400498866999</v>
      </c>
      <c r="ME176">
        <v>0.29962390661239602</v>
      </c>
      <c r="MF176">
        <v>0.33150660991668701</v>
      </c>
      <c r="MG176">
        <v>0.21078678965568501</v>
      </c>
      <c r="MH176">
        <v>0.18663819134235299</v>
      </c>
      <c r="MI176">
        <v>0.237598061561584</v>
      </c>
      <c r="MJ176">
        <v>0.29317331314086897</v>
      </c>
      <c r="MK176">
        <v>0.20535449683666199</v>
      </c>
      <c r="ML176">
        <v>0.112112998962402</v>
      </c>
      <c r="MM176">
        <v>0.25453287363052302</v>
      </c>
      <c r="MN176">
        <v>0.17532740533351801</v>
      </c>
      <c r="MO176">
        <v>0.163836300373077</v>
      </c>
      <c r="MP176">
        <v>0.196809262037277</v>
      </c>
      <c r="MQ176">
        <v>8.9448772370815194E-2</v>
      </c>
      <c r="MR176">
        <v>0.12818945944309201</v>
      </c>
      <c r="MS176">
        <v>6.3620798289775807E-2</v>
      </c>
      <c r="MT176">
        <v>0.16154584288597101</v>
      </c>
      <c r="MU176">
        <v>0.210580334067344</v>
      </c>
      <c r="MV176">
        <v>0.208804130554199</v>
      </c>
      <c r="MW176">
        <v>0.22501990199089</v>
      </c>
      <c r="MX176">
        <v>0.29660007357597301</v>
      </c>
      <c r="MY176">
        <v>9.8410367965698201E-2</v>
      </c>
      <c r="MZ176">
        <v>0.233775779604911</v>
      </c>
      <c r="NA176">
        <v>0.24328148365020699</v>
      </c>
      <c r="NB176">
        <v>0.38655674457549999</v>
      </c>
      <c r="NC176">
        <v>0.30362612009048401</v>
      </c>
      <c r="ND176">
        <v>0.20950432121753601</v>
      </c>
      <c r="NE176">
        <v>0.206812039017677</v>
      </c>
      <c r="NF176">
        <v>0.14107811450958199</v>
      </c>
      <c r="NG176">
        <v>0.260466068983078</v>
      </c>
      <c r="NH176">
        <v>0.342174172401428</v>
      </c>
      <c r="NI176">
        <v>0.18127974867820701</v>
      </c>
      <c r="NJ176">
        <v>8.4360361099243095E-2</v>
      </c>
      <c r="NK176">
        <v>0.27590125799178999</v>
      </c>
      <c r="NL176">
        <v>0.15639683604240401</v>
      </c>
      <c r="NM176">
        <v>0.16615550220012601</v>
      </c>
      <c r="NN176">
        <v>0.10112264752388</v>
      </c>
      <c r="NO176">
        <v>0.173120111227035</v>
      </c>
      <c r="NP176">
        <v>0.19410999119281699</v>
      </c>
      <c r="NQ176">
        <v>0.31847673654556202</v>
      </c>
      <c r="NR176">
        <v>0.12183949351310699</v>
      </c>
      <c r="NS176">
        <v>0.19072087109088801</v>
      </c>
      <c r="NT176">
        <v>0.163219809532165</v>
      </c>
      <c r="NU176">
        <v>0.10868717730045301</v>
      </c>
      <c r="NV176">
        <v>0.20689170062541901</v>
      </c>
      <c r="NW176">
        <v>0.19310213625431</v>
      </c>
      <c r="NX176">
        <v>0.173692867159843</v>
      </c>
      <c r="NY176">
        <v>0.11661753803491499</v>
      </c>
      <c r="NZ176">
        <v>0.12583678960800099</v>
      </c>
      <c r="OA176">
        <v>0.21095086634158999</v>
      </c>
      <c r="OB176">
        <v>0.222076341509819</v>
      </c>
      <c r="OC176">
        <v>0.15666304528713201</v>
      </c>
      <c r="OD176">
        <v>9.8326884210109697E-2</v>
      </c>
      <c r="OE176">
        <v>0.29091733694076499</v>
      </c>
      <c r="OF176">
        <v>0.15508049726486201</v>
      </c>
      <c r="OG176">
        <v>0.16410934925079301</v>
      </c>
      <c r="OH176">
        <v>0.14016813039779599</v>
      </c>
      <c r="OI176">
        <v>0.128137648105621</v>
      </c>
      <c r="OJ176">
        <v>0.29696199297904902</v>
      </c>
      <c r="OK176">
        <v>0.233480170369148</v>
      </c>
      <c r="OL176">
        <v>0.249167099595069</v>
      </c>
      <c r="OM176">
        <v>0.104534111917018</v>
      </c>
      <c r="ON176">
        <v>0.16709917783737099</v>
      </c>
      <c r="OO176">
        <v>0.169741436839103</v>
      </c>
      <c r="OP176">
        <v>0.195269495248794</v>
      </c>
      <c r="OQ176">
        <v>0.21788807213306399</v>
      </c>
      <c r="OR176">
        <v>0.20704883337020799</v>
      </c>
      <c r="OS176">
        <v>0.14559853076934801</v>
      </c>
      <c r="OT176">
        <v>0.13628360629081701</v>
      </c>
      <c r="OU176">
        <v>0.231991797685623</v>
      </c>
      <c r="OV176">
        <v>0.24947090446949</v>
      </c>
      <c r="OW176">
        <v>0.24835926294326699</v>
      </c>
      <c r="OX176">
        <v>0.17019894719123799</v>
      </c>
      <c r="OY176">
        <v>0.22440566122531799</v>
      </c>
      <c r="OZ176">
        <v>0.21861359477043099</v>
      </c>
      <c r="PA176">
        <v>0.126783862709999</v>
      </c>
      <c r="PB176">
        <v>0.36810281872749301</v>
      </c>
      <c r="PC176">
        <v>0.18019492924213401</v>
      </c>
      <c r="PD176">
        <v>0.219028860330581</v>
      </c>
      <c r="PE176">
        <v>0.21657174825668299</v>
      </c>
      <c r="PF176">
        <v>5.0658788532018599E-2</v>
      </c>
      <c r="PG176">
        <v>0.23189561069011599</v>
      </c>
      <c r="PH176">
        <v>0.18939159810542999</v>
      </c>
      <c r="PI176">
        <v>0.193489730358123</v>
      </c>
      <c r="PJ176">
        <v>7.1091704070568001E-2</v>
      </c>
      <c r="PK176">
        <v>0.243910327553749</v>
      </c>
      <c r="PL176">
        <v>0.10441816598176901</v>
      </c>
      <c r="PM176">
        <v>0.15163537859916601</v>
      </c>
      <c r="PN176">
        <v>0.205596148967742</v>
      </c>
      <c r="PO176">
        <v>0.22398845851421301</v>
      </c>
      <c r="PP176">
        <v>0.325890392065048</v>
      </c>
      <c r="PQ176">
        <v>8.9584544301033006E-2</v>
      </c>
      <c r="PR176">
        <v>0.34065353870391801</v>
      </c>
      <c r="PS176">
        <v>9.5338098704814897E-2</v>
      </c>
      <c r="PT176">
        <v>0.26016536355018599</v>
      </c>
      <c r="PU176">
        <v>0.16466414928436199</v>
      </c>
      <c r="PV176">
        <v>0.24251881241798401</v>
      </c>
      <c r="PW176">
        <v>0.101604036986827</v>
      </c>
      <c r="PX176">
        <v>0.28974580764770502</v>
      </c>
      <c r="PY176">
        <v>0.14119113981723699</v>
      </c>
      <c r="PZ176">
        <v>0.235101774334907</v>
      </c>
      <c r="QA176">
        <v>0.106703273952007</v>
      </c>
      <c r="QB176">
        <v>8.6641497910022694E-2</v>
      </c>
      <c r="QC176">
        <v>0.24591253697872101</v>
      </c>
      <c r="QD176">
        <v>0.23699578642845101</v>
      </c>
      <c r="QE176">
        <v>0.13995894789695701</v>
      </c>
      <c r="QF176">
        <v>0.21212117373943301</v>
      </c>
      <c r="QG176">
        <v>0.34142211079597401</v>
      </c>
      <c r="QH176">
        <v>0.25546872615814198</v>
      </c>
      <c r="QI176">
        <v>0.27320143580436701</v>
      </c>
      <c r="QJ176">
        <v>0.251228988170623</v>
      </c>
      <c r="QK176">
        <v>8.9843176305293995E-2</v>
      </c>
      <c r="QL176">
        <v>0.17195360362529699</v>
      </c>
      <c r="QM176">
        <v>0.265845537185668</v>
      </c>
      <c r="QN176">
        <v>0.13557586073875399</v>
      </c>
      <c r="QO176">
        <v>0.241761043667793</v>
      </c>
      <c r="QP176">
        <v>0.27994644641876198</v>
      </c>
      <c r="QQ176">
        <v>0.19493678212165799</v>
      </c>
      <c r="QR176">
        <v>0.13918712735176</v>
      </c>
      <c r="QS176">
        <v>0.13669346272945401</v>
      </c>
      <c r="QT176">
        <v>9.8202019929885795E-2</v>
      </c>
      <c r="QU176">
        <v>0.10136710107326501</v>
      </c>
      <c r="QV176">
        <v>0.28530368208885099</v>
      </c>
      <c r="QW176">
        <v>0.23304043710231701</v>
      </c>
      <c r="QX176">
        <v>0.11780572682619</v>
      </c>
      <c r="QY176">
        <v>8.6238451302051503E-2</v>
      </c>
      <c r="QZ176">
        <v>0.14551848173141399</v>
      </c>
      <c r="RA176">
        <v>0.28344386816024703</v>
      </c>
      <c r="RB176">
        <v>9.5077179372310597E-2</v>
      </c>
      <c r="RC176">
        <v>9.7478725016117096E-2</v>
      </c>
      <c r="RD176">
        <v>0.21716216206550501</v>
      </c>
      <c r="RE176">
        <v>0.11404575407504999</v>
      </c>
      <c r="RF176">
        <v>0.28974184393882702</v>
      </c>
      <c r="RG176">
        <v>0.247098714113235</v>
      </c>
      <c r="RH176">
        <v>0.23005704581737499</v>
      </c>
      <c r="RI176">
        <v>0.17792323231696999</v>
      </c>
      <c r="RJ176">
        <v>0.25258678197860701</v>
      </c>
      <c r="RK176">
        <v>0.26271459460258401</v>
      </c>
      <c r="RL176">
        <v>0.14340440928935999</v>
      </c>
      <c r="RM176">
        <v>0.29427441954612699</v>
      </c>
      <c r="RN176">
        <v>0.20527981221675801</v>
      </c>
      <c r="RO176">
        <v>0.14838019013404799</v>
      </c>
      <c r="RP176">
        <v>0.24966637790203</v>
      </c>
      <c r="RQ176">
        <v>0.19622574746608701</v>
      </c>
      <c r="RR176">
        <v>0.13795292377471899</v>
      </c>
      <c r="RS176">
        <v>0.25446322560310303</v>
      </c>
      <c r="RT176">
        <v>9.8026417195796897E-2</v>
      </c>
      <c r="RU176">
        <v>0.212522953748703</v>
      </c>
      <c r="RV176">
        <v>0.291510790586471</v>
      </c>
      <c r="RW176">
        <v>0.24765202403068501</v>
      </c>
      <c r="RX176">
        <v>0.17273603379726399</v>
      </c>
      <c r="RY176">
        <v>0.18270361423492401</v>
      </c>
      <c r="RZ176">
        <v>0.21821925044059701</v>
      </c>
      <c r="SA176">
        <v>0.45843809843063299</v>
      </c>
      <c r="SB176">
        <v>0.29618042707443198</v>
      </c>
      <c r="SC176">
        <v>0.221459209918975</v>
      </c>
      <c r="SD176">
        <v>0.12739598751068101</v>
      </c>
      <c r="SE176">
        <v>0.193629816174507</v>
      </c>
      <c r="SF176">
        <v>0.15969972312450401</v>
      </c>
      <c r="SG176">
        <v>0.14430266618728599</v>
      </c>
      <c r="SH176">
        <v>0.137937486171722</v>
      </c>
      <c r="SI176">
        <v>0.167431265115737</v>
      </c>
      <c r="SJ176">
        <v>0.16724035143852201</v>
      </c>
      <c r="SK176">
        <v>0.16323699057102201</v>
      </c>
      <c r="SL176">
        <v>0.124686181545257</v>
      </c>
      <c r="SM176">
        <v>6.5500840544700595E-2</v>
      </c>
      <c r="SN176">
        <v>9.3606233596801702E-2</v>
      </c>
      <c r="SO176">
        <v>0.162299439311027</v>
      </c>
      <c r="SP176">
        <v>0.277427077293396</v>
      </c>
      <c r="SQ176">
        <v>0.23173834383487699</v>
      </c>
      <c r="SR176">
        <v>0.30994999408721902</v>
      </c>
      <c r="SS176">
        <v>0.23427343368530201</v>
      </c>
      <c r="ST176">
        <v>0.23663245141506101</v>
      </c>
      <c r="SU176">
        <v>9.9907837808132102E-2</v>
      </c>
      <c r="SV176">
        <v>0.185811802744865</v>
      </c>
      <c r="SW176">
        <v>0.30944213271141002</v>
      </c>
      <c r="SX176">
        <v>0.27142322063446001</v>
      </c>
      <c r="SY176">
        <v>0.12873874604701899</v>
      </c>
      <c r="SZ176">
        <v>0.214145317673683</v>
      </c>
      <c r="TA176">
        <v>0.19408576190471599</v>
      </c>
      <c r="TB176">
        <v>0.229288309812545</v>
      </c>
      <c r="TC176">
        <v>0.21591074764728499</v>
      </c>
      <c r="TD176">
        <v>0.16499292850494299</v>
      </c>
      <c r="TE176">
        <v>0.15002681314945199</v>
      </c>
      <c r="TF176">
        <v>0.13572914898395499</v>
      </c>
      <c r="TG176">
        <v>0.17998962104320501</v>
      </c>
      <c r="TH176">
        <v>0.12593127787113101</v>
      </c>
      <c r="TI176">
        <v>0.156716763973236</v>
      </c>
      <c r="TJ176">
        <v>0.25248825550079301</v>
      </c>
      <c r="TK176">
        <v>0.159382328391075</v>
      </c>
      <c r="TL176">
        <v>0.12288863211870101</v>
      </c>
      <c r="TM176">
        <v>0.467755317687988</v>
      </c>
      <c r="TN176">
        <v>0.25632074475288302</v>
      </c>
      <c r="TO176">
        <v>8.8424317538738195E-2</v>
      </c>
      <c r="TP176">
        <v>0.12849479913711501</v>
      </c>
      <c r="TQ176">
        <v>0.19462563097476901</v>
      </c>
      <c r="TR176">
        <v>0.124791480600833</v>
      </c>
      <c r="TS176">
        <v>6.5669164061546298E-2</v>
      </c>
      <c r="TT176">
        <v>0.23165301978588099</v>
      </c>
      <c r="TU176">
        <v>0.21699199080467199</v>
      </c>
      <c r="TV176">
        <v>0.33873006701469399</v>
      </c>
      <c r="TW176">
        <v>0.11166749149560901</v>
      </c>
      <c r="TX176">
        <v>0.30842521786689697</v>
      </c>
      <c r="TY176">
        <v>0.24020843207836101</v>
      </c>
      <c r="TZ176">
        <v>0.25314387679099998</v>
      </c>
      <c r="UA176">
        <v>0.194519877433776</v>
      </c>
      <c r="UB176">
        <v>0.208107814192771</v>
      </c>
      <c r="UC176">
        <v>8.2652933895587893E-2</v>
      </c>
      <c r="UD176">
        <v>0.18642966449260701</v>
      </c>
      <c r="UE176">
        <v>0.143023490905761</v>
      </c>
      <c r="UF176">
        <v>0.17990835011005399</v>
      </c>
      <c r="UG176">
        <v>0.12410303205251599</v>
      </c>
      <c r="UH176">
        <v>0.23367880284786199</v>
      </c>
      <c r="UI176">
        <v>0.17748802900314301</v>
      </c>
      <c r="UJ176">
        <v>0.112840227782726</v>
      </c>
      <c r="UK176">
        <v>0.210773691534996</v>
      </c>
      <c r="UL176">
        <v>0.117162115871906</v>
      </c>
      <c r="UM176">
        <v>9.7398422658443395E-2</v>
      </c>
      <c r="UN176">
        <v>0.20663888752460399</v>
      </c>
      <c r="UO176">
        <v>0.25560072064399703</v>
      </c>
      <c r="UP176">
        <v>8.8277615606784807E-2</v>
      </c>
      <c r="UQ176">
        <v>0.27262011170387201</v>
      </c>
      <c r="UR176">
        <v>0.23793414235115001</v>
      </c>
      <c r="US176">
        <v>0.10304006189107801</v>
      </c>
      <c r="UT176">
        <v>0.21940362453460599</v>
      </c>
      <c r="UU176">
        <v>0.28161597251892001</v>
      </c>
      <c r="UV176">
        <v>9.8717734217643696E-2</v>
      </c>
      <c r="UW176">
        <v>0.20791378617286599</v>
      </c>
      <c r="UX176">
        <v>0.26733621954917902</v>
      </c>
      <c r="UY176">
        <v>0.160691797733306</v>
      </c>
      <c r="UZ176">
        <v>0.111753746867179</v>
      </c>
      <c r="VA176">
        <v>0.31597921252250599</v>
      </c>
      <c r="VB176">
        <v>0.21279107034206299</v>
      </c>
      <c r="VC176">
        <v>0.223312437534332</v>
      </c>
      <c r="VD176">
        <v>0.211394503712654</v>
      </c>
      <c r="VE176">
        <v>0.14733518660068501</v>
      </c>
      <c r="VF176">
        <v>0.241374045610427</v>
      </c>
      <c r="VG176">
        <v>0.10975182801485001</v>
      </c>
      <c r="VH176">
        <v>0.172179609537124</v>
      </c>
      <c r="VI176">
        <v>0.20182193815708099</v>
      </c>
      <c r="VJ176">
        <v>9.7817562520503998E-2</v>
      </c>
      <c r="VK176">
        <v>0.23115853965282401</v>
      </c>
      <c r="VL176">
        <v>0.23205737769603699</v>
      </c>
      <c r="VM176">
        <v>7.2565905749797793E-2</v>
      </c>
      <c r="VN176">
        <v>0.12777492403984</v>
      </c>
      <c r="VO176">
        <v>0.19912916421890201</v>
      </c>
      <c r="VP176">
        <v>0.27045598626136702</v>
      </c>
      <c r="VQ176">
        <v>0.37910568714141801</v>
      </c>
      <c r="VR176">
        <v>0.212421119213104</v>
      </c>
      <c r="VS176">
        <v>0.38094484806060702</v>
      </c>
      <c r="VT176">
        <v>0.21896447241306299</v>
      </c>
      <c r="VU176">
        <v>8.4071017801761599E-2</v>
      </c>
      <c r="VV176">
        <v>0.16174229979515001</v>
      </c>
      <c r="VW176">
        <v>0.22578236460685699</v>
      </c>
      <c r="VX176">
        <v>0.36625897884368802</v>
      </c>
      <c r="VY176">
        <v>0.17708200216293299</v>
      </c>
      <c r="VZ176">
        <v>8.8048867881297996E-2</v>
      </c>
      <c r="WA176">
        <v>0.192141458392143</v>
      </c>
      <c r="WB176">
        <v>0.17689904570579501</v>
      </c>
      <c r="WC176">
        <v>0.23300133645534499</v>
      </c>
      <c r="WD176">
        <v>0.19782105088233901</v>
      </c>
      <c r="WE176">
        <v>9.2499531805515206E-2</v>
      </c>
      <c r="WF176">
        <v>8.3822004497051197E-2</v>
      </c>
      <c r="WG176">
        <v>0.25435498356819097</v>
      </c>
      <c r="WH176">
        <v>0.21366712450981101</v>
      </c>
      <c r="WI176">
        <v>0.28815075755119302</v>
      </c>
      <c r="WJ176">
        <v>0.238308265805244</v>
      </c>
      <c r="WK176">
        <v>0.27918571233749301</v>
      </c>
      <c r="WL176">
        <v>8.7248943746089894E-2</v>
      </c>
      <c r="WM176">
        <v>0.180016338825225</v>
      </c>
      <c r="WN176">
        <v>0.23894967138767201</v>
      </c>
      <c r="WO176">
        <v>0.38466680049896201</v>
      </c>
      <c r="WP176">
        <v>0.25497362017631497</v>
      </c>
      <c r="WQ176">
        <v>0.13098952174186701</v>
      </c>
      <c r="WR176">
        <v>0.10799629241228099</v>
      </c>
    </row>
    <row r="177" spans="1:616" x14ac:dyDescent="0.55000000000000004">
      <c r="A177">
        <v>347</v>
      </c>
      <c r="B177" t="s">
        <v>789</v>
      </c>
      <c r="C177" t="s">
        <v>1019</v>
      </c>
      <c r="D177">
        <v>65.028672977332505</v>
      </c>
      <c r="E177">
        <v>69.952727449601198</v>
      </c>
      <c r="F177">
        <v>32.9435263172603</v>
      </c>
      <c r="G177">
        <v>1.6327239999999999E-3</v>
      </c>
      <c r="H177">
        <v>2.9583439999999999E-3</v>
      </c>
      <c r="I177">
        <v>3.150857E-3</v>
      </c>
      <c r="J177">
        <v>86.238530279422207</v>
      </c>
      <c r="K177">
        <v>70.023587614634295</v>
      </c>
      <c r="L177">
        <v>20.357392197341401</v>
      </c>
      <c r="M177">
        <v>5859.87646484375</v>
      </c>
      <c r="N177">
        <v>4625.02685546875</v>
      </c>
      <c r="O177">
        <v>1524.45642089843</v>
      </c>
      <c r="P177">
        <v>240.98940429687499</v>
      </c>
      <c r="Q177">
        <v>1006.48514404296</v>
      </c>
      <c r="R177">
        <v>262510954377.79199</v>
      </c>
      <c r="S177">
        <v>5.3163353239889997</v>
      </c>
      <c r="T177">
        <v>391.95907592773398</v>
      </c>
      <c r="U177">
        <v>3.9405635218489099</v>
      </c>
      <c r="V177">
        <v>246.64191331583399</v>
      </c>
      <c r="W177">
        <v>537.26415909070795</v>
      </c>
      <c r="X177">
        <v>432.77658081054602</v>
      </c>
      <c r="Y177">
        <v>168.812837948512</v>
      </c>
      <c r="Z177">
        <v>620.42164509035103</v>
      </c>
      <c r="AA177">
        <v>1.2139283535297101</v>
      </c>
      <c r="AB177">
        <v>262510954377.79199</v>
      </c>
      <c r="AC177">
        <v>3.27841902101976E-2</v>
      </c>
      <c r="AD177">
        <v>96270.241053172198</v>
      </c>
      <c r="AE177">
        <v>602.48223112092205</v>
      </c>
      <c r="AF177">
        <v>1198995.03526001</v>
      </c>
      <c r="AG177">
        <v>15257.976442081001</v>
      </c>
      <c r="AH177">
        <v>542.74085830887702</v>
      </c>
      <c r="AI177">
        <v>79.219219033271699</v>
      </c>
      <c r="AJ177">
        <v>0.74548500811540896</v>
      </c>
      <c r="AK177">
        <v>6.3668419921097197</v>
      </c>
      <c r="AL177">
        <v>4.1332362138383099</v>
      </c>
      <c r="AM177">
        <v>36.7058137583251</v>
      </c>
      <c r="AN177">
        <v>0.27028673170182399</v>
      </c>
      <c r="AO177">
        <v>0.18491602614518299</v>
      </c>
      <c r="AP177">
        <v>0.986082771947973</v>
      </c>
      <c r="AQ177">
        <v>0.924864134204612</v>
      </c>
      <c r="AR177">
        <v>-0.119592025451653</v>
      </c>
      <c r="AS177">
        <v>0.81497183997960199</v>
      </c>
      <c r="AT177">
        <v>0.187755675876488</v>
      </c>
      <c r="AU177">
        <v>22.059036870121201</v>
      </c>
      <c r="AV177">
        <v>2.0873537196867899E-3</v>
      </c>
      <c r="AW177">
        <v>10.0100699211043</v>
      </c>
      <c r="AX177">
        <v>0.761144098510811</v>
      </c>
      <c r="AY177">
        <v>7.9993867188474094E-3</v>
      </c>
      <c r="AZ177">
        <v>6.2376753536756704</v>
      </c>
      <c r="BA177">
        <v>155.490019335537</v>
      </c>
      <c r="BB177">
        <v>20016.0496395105</v>
      </c>
      <c r="BC177">
        <v>3.15475349033221E-2</v>
      </c>
      <c r="BD177">
        <v>155.28335616867801</v>
      </c>
      <c r="BE177">
        <v>654.83392779987901</v>
      </c>
      <c r="BF177">
        <v>1.2589039687363099</v>
      </c>
      <c r="BG177">
        <v>757.10110904211695</v>
      </c>
      <c r="BH177">
        <v>6.0569318386023401E-3</v>
      </c>
      <c r="BI177">
        <v>4.4406195164013104E-3</v>
      </c>
      <c r="BJ177">
        <v>5.7185686841868701</v>
      </c>
      <c r="BK177">
        <v>556112.68849025504</v>
      </c>
      <c r="BL177">
        <v>0.87579661095878503</v>
      </c>
      <c r="BM177">
        <v>0.929901704069095</v>
      </c>
      <c r="BN177">
        <v>9.8629943661861702E-2</v>
      </c>
      <c r="BO177">
        <v>0.94909168448483505</v>
      </c>
      <c r="BP177">
        <v>632.81691857134194</v>
      </c>
      <c r="BQ177">
        <v>4.1390263062998601E-3</v>
      </c>
      <c r="BR177">
        <v>6785.2538980284298</v>
      </c>
      <c r="BS177">
        <v>2.4287523080439102E-2</v>
      </c>
      <c r="BT177">
        <v>155.22340704578599</v>
      </c>
      <c r="BU177">
        <v>859.24946666093899</v>
      </c>
      <c r="BV177">
        <v>136.365795426886</v>
      </c>
      <c r="BW177">
        <v>22573.105268244399</v>
      </c>
      <c r="BX177">
        <v>1.01721469567103</v>
      </c>
      <c r="BY177">
        <v>3.21593128146796E-3</v>
      </c>
      <c r="BZ177">
        <v>116698.83250289899</v>
      </c>
      <c r="CA177">
        <v>0.41771842741183501</v>
      </c>
      <c r="CB177">
        <v>0.671329648278151</v>
      </c>
      <c r="CC177">
        <v>613.94643694171305</v>
      </c>
      <c r="CD177">
        <v>1.90301017284377E-3</v>
      </c>
      <c r="CE177">
        <v>7.4742676244321098</v>
      </c>
      <c r="CF177">
        <v>0.40964657476799199</v>
      </c>
      <c r="CG177">
        <v>130.406686222335</v>
      </c>
      <c r="CH177">
        <v>7.6525907941762696</v>
      </c>
      <c r="CI177">
        <v>137294.03889393099</v>
      </c>
      <c r="CJ177">
        <v>0.20131592560801501</v>
      </c>
      <c r="CK177">
        <v>3.2427007048245202</v>
      </c>
      <c r="CL177">
        <v>22358.260392121199</v>
      </c>
      <c r="CM177">
        <v>154.112297059605</v>
      </c>
      <c r="CN177">
        <v>637.69179730286498</v>
      </c>
      <c r="CO177">
        <v>11.209521351705201</v>
      </c>
      <c r="CP177">
        <v>4172.1761172932402</v>
      </c>
      <c r="CQ177">
        <v>7.1582981909349794E-2</v>
      </c>
      <c r="CR177">
        <v>4.5573387582814899E-3</v>
      </c>
      <c r="CS177">
        <v>0.35481544408154397</v>
      </c>
      <c r="CT177">
        <v>300.28480576089902</v>
      </c>
      <c r="CU177">
        <v>1.14622709244931E-3</v>
      </c>
      <c r="CV177">
        <v>45.818840734913501</v>
      </c>
      <c r="CW177" s="1">
        <v>1.57602057036279E-5</v>
      </c>
      <c r="CX177">
        <v>8870.2634489120501</v>
      </c>
      <c r="CY177">
        <v>0.20707344487055701</v>
      </c>
      <c r="CZ177">
        <v>4.99203070739399E-2</v>
      </c>
      <c r="DA177">
        <v>0.132856875658035</v>
      </c>
      <c r="DB177">
        <v>0.136447578668594</v>
      </c>
      <c r="DC177">
        <v>0.32300719618797302</v>
      </c>
      <c r="DD177">
        <v>0.17163451015949199</v>
      </c>
      <c r="DE177">
        <v>0.238741189241409</v>
      </c>
      <c r="DF177">
        <v>0.22463630139827701</v>
      </c>
      <c r="DG177">
        <v>0.36209025979041998</v>
      </c>
      <c r="DH177">
        <v>0.282162636518478</v>
      </c>
      <c r="DI177">
        <v>0.30929386615753102</v>
      </c>
      <c r="DJ177">
        <v>0.28686013817787098</v>
      </c>
      <c r="DK177">
        <v>0.232351779937744</v>
      </c>
      <c r="DL177">
        <v>0.172764211893081</v>
      </c>
      <c r="DM177">
        <v>0.21053434908390001</v>
      </c>
      <c r="DN177">
        <v>0.22002534568309701</v>
      </c>
      <c r="DO177">
        <v>0.24202887713909099</v>
      </c>
      <c r="DP177">
        <v>0.28881460428237898</v>
      </c>
      <c r="DQ177">
        <v>0.144457072019577</v>
      </c>
      <c r="DR177">
        <v>0.294762283563613</v>
      </c>
      <c r="DS177">
        <v>0.18929377198219299</v>
      </c>
      <c r="DT177">
        <v>0.20629352331161499</v>
      </c>
      <c r="DU177">
        <v>0.23194240033626501</v>
      </c>
      <c r="DV177">
        <v>0.16462403535842801</v>
      </c>
      <c r="DW177">
        <v>0.22512513399124101</v>
      </c>
      <c r="DX177">
        <v>0.185154303908348</v>
      </c>
      <c r="DY177">
        <v>0.259545058012008</v>
      </c>
      <c r="DZ177">
        <v>0.180047377943992</v>
      </c>
      <c r="EA177">
        <v>0.154604241251945</v>
      </c>
      <c r="EB177">
        <v>0.17435131967067699</v>
      </c>
      <c r="EC177">
        <v>0.278940439224243</v>
      </c>
      <c r="ED177">
        <v>0.23701199889183</v>
      </c>
      <c r="EE177">
        <v>0.28092309832572898</v>
      </c>
      <c r="EF177">
        <v>0.198806673288345</v>
      </c>
      <c r="EG177">
        <v>0.14449772238731301</v>
      </c>
      <c r="EH177">
        <v>0.23303182423114699</v>
      </c>
      <c r="EI177">
        <v>0.18054310977458901</v>
      </c>
      <c r="EJ177">
        <v>0.22781535983085599</v>
      </c>
      <c r="EK177">
        <v>0.253663569688797</v>
      </c>
      <c r="EL177">
        <v>0.21526977419853199</v>
      </c>
      <c r="EM177">
        <v>0.16306160390377</v>
      </c>
      <c r="EN177">
        <v>0.23864868283271701</v>
      </c>
      <c r="EO177">
        <v>0.19319793581962499</v>
      </c>
      <c r="EP177">
        <v>0.18509012460708599</v>
      </c>
      <c r="EQ177">
        <v>0.242803514003753</v>
      </c>
      <c r="ER177">
        <v>0.26673543453216497</v>
      </c>
      <c r="ES177">
        <v>0.25779014825820901</v>
      </c>
      <c r="ET177">
        <v>0.23086786270141599</v>
      </c>
      <c r="EU177">
        <v>0.19303992390632599</v>
      </c>
      <c r="EV177">
        <v>0.18260425329208299</v>
      </c>
      <c r="EW177">
        <v>0.18860922753810799</v>
      </c>
      <c r="EX177">
        <v>0.23396348953247001</v>
      </c>
      <c r="EY177">
        <v>0.25151544809341397</v>
      </c>
      <c r="EZ177">
        <v>0.149990439414978</v>
      </c>
      <c r="FA177">
        <v>0.14466279745101901</v>
      </c>
      <c r="FB177">
        <v>0.21143573522567699</v>
      </c>
      <c r="FC177">
        <v>0.20916071534156799</v>
      </c>
      <c r="FD177">
        <v>0.16642522811889601</v>
      </c>
      <c r="FE177">
        <v>0.10266131162643399</v>
      </c>
      <c r="FF177">
        <v>0.18563887476921001</v>
      </c>
      <c r="FG177">
        <v>0.15710295736789701</v>
      </c>
      <c r="FH177">
        <v>0.18815244734287201</v>
      </c>
      <c r="FI177">
        <v>0.21813450753688801</v>
      </c>
      <c r="FJ177">
        <v>0.29704764485359098</v>
      </c>
      <c r="FK177">
        <v>0.27912792563438399</v>
      </c>
      <c r="FL177">
        <v>0.16678170859813601</v>
      </c>
      <c r="FM177">
        <v>0.110782571136951</v>
      </c>
      <c r="FN177">
        <v>0.14806804060935899</v>
      </c>
      <c r="FO177">
        <v>0.162150934338569</v>
      </c>
      <c r="FP177">
        <v>0.21296709775924599</v>
      </c>
      <c r="FQ177">
        <v>0.18059661984443601</v>
      </c>
      <c r="FR177">
        <v>0.13296110928058599</v>
      </c>
      <c r="FS177">
        <v>0.14078548550605699</v>
      </c>
      <c r="FT177">
        <v>0.134562328457832</v>
      </c>
      <c r="FU177">
        <v>0.180840238928794</v>
      </c>
      <c r="FV177">
        <v>0.16814996302127799</v>
      </c>
      <c r="FW177">
        <v>0.137485086917877</v>
      </c>
      <c r="FX177">
        <v>0.209126576781272</v>
      </c>
      <c r="FY177">
        <v>0.239847391843795</v>
      </c>
      <c r="FZ177">
        <v>0.22725015878677299</v>
      </c>
      <c r="GA177">
        <v>0.161263838410377</v>
      </c>
      <c r="GB177">
        <v>0.19479395449161499</v>
      </c>
      <c r="GC177">
        <v>0.19691003859043099</v>
      </c>
      <c r="GD177">
        <v>0.20259684324264499</v>
      </c>
      <c r="GE177">
        <v>0.28988444805145203</v>
      </c>
      <c r="GF177">
        <v>0.27223262190818698</v>
      </c>
      <c r="GG177">
        <v>0.22254019975662201</v>
      </c>
      <c r="GH177">
        <v>0.124285027384758</v>
      </c>
      <c r="GI177">
        <v>0.29088449478149397</v>
      </c>
      <c r="GJ177">
        <v>0.179673731327056</v>
      </c>
      <c r="GK177">
        <v>0.22905983030796001</v>
      </c>
      <c r="GL177">
        <v>0.30802303552627502</v>
      </c>
      <c r="GM177">
        <v>0.163587361574172</v>
      </c>
      <c r="GN177">
        <v>0.24975557625293701</v>
      </c>
      <c r="GO177">
        <v>0.18134286999702401</v>
      </c>
      <c r="GP177">
        <v>0.149765685200691</v>
      </c>
      <c r="GQ177">
        <v>0.15542423725128099</v>
      </c>
      <c r="GR177">
        <v>0.18710653483867601</v>
      </c>
      <c r="GS177">
        <v>0.28095972537994301</v>
      </c>
      <c r="GT177">
        <v>0.204231187701225</v>
      </c>
      <c r="GU177">
        <v>0.21272404491901301</v>
      </c>
      <c r="GV177">
        <v>0.18867866694927199</v>
      </c>
      <c r="GW177">
        <v>0.17453990876674599</v>
      </c>
      <c r="GX177">
        <v>0.140425980091094</v>
      </c>
      <c r="GY177">
        <v>0.14796121418476099</v>
      </c>
      <c r="GZ177">
        <v>0.14316408336162501</v>
      </c>
      <c r="HA177">
        <v>0.22326783835887901</v>
      </c>
      <c r="HB177">
        <v>0.24739526212215401</v>
      </c>
      <c r="HC177">
        <v>0.195650190114974</v>
      </c>
      <c r="HD177">
        <v>0.20690935850143399</v>
      </c>
      <c r="HE177">
        <v>0.21456463634967801</v>
      </c>
      <c r="HF177">
        <v>0.15087670087814301</v>
      </c>
      <c r="HG177">
        <v>0.173819929361343</v>
      </c>
      <c r="HH177">
        <v>0.381516963243484</v>
      </c>
      <c r="HI177">
        <v>0.17009888589382099</v>
      </c>
      <c r="HJ177">
        <v>0.15548522770404799</v>
      </c>
      <c r="HK177">
        <v>0.20559252798557201</v>
      </c>
      <c r="HL177">
        <v>0.171802803874015</v>
      </c>
      <c r="HM177">
        <v>0.15900060534477201</v>
      </c>
      <c r="HN177">
        <v>0.245517447590827</v>
      </c>
      <c r="HO177">
        <v>0.15615269541740401</v>
      </c>
      <c r="HP177">
        <v>0.26799237728118802</v>
      </c>
      <c r="HQ177">
        <v>0.234065651893615</v>
      </c>
      <c r="HR177">
        <v>0.13362972438335399</v>
      </c>
      <c r="HS177">
        <v>0.183812841773033</v>
      </c>
      <c r="HT177">
        <v>0.27816891670227001</v>
      </c>
      <c r="HU177">
        <v>0.15780256688594799</v>
      </c>
      <c r="HV177">
        <v>0.15918159484863201</v>
      </c>
      <c r="HW177">
        <v>0.14802648127078999</v>
      </c>
      <c r="HX177">
        <v>0.27070263028144798</v>
      </c>
      <c r="HY177">
        <v>0.14919589459895999</v>
      </c>
      <c r="HZ177">
        <v>0.24416099488735199</v>
      </c>
      <c r="IA177">
        <v>0.22570334374904599</v>
      </c>
      <c r="IB177">
        <v>0.16156743466854001</v>
      </c>
      <c r="IC177">
        <v>0.172738462686538</v>
      </c>
      <c r="ID177">
        <v>0.18198932707309701</v>
      </c>
      <c r="IE177">
        <v>0.15030784904956801</v>
      </c>
      <c r="IF177">
        <v>0.17537111043930001</v>
      </c>
      <c r="IG177">
        <v>0.16120608150959001</v>
      </c>
      <c r="IH177">
        <v>0.19878409802913599</v>
      </c>
      <c r="II177">
        <v>0.16965998709201799</v>
      </c>
      <c r="IJ177">
        <v>0.20741094648837999</v>
      </c>
      <c r="IK177">
        <v>0.15390108525752999</v>
      </c>
      <c r="IL177">
        <v>0.25400462746620101</v>
      </c>
      <c r="IM177">
        <v>9.7425825893878895E-2</v>
      </c>
      <c r="IN177">
        <v>0.17470873892307201</v>
      </c>
      <c r="IO177">
        <v>0.179554373025894</v>
      </c>
      <c r="IP177">
        <v>0.20622360706329301</v>
      </c>
      <c r="IQ177">
        <v>0.22004579007625499</v>
      </c>
      <c r="IR177">
        <v>0.118982754647731</v>
      </c>
      <c r="IS177">
        <v>0.12682631611824</v>
      </c>
      <c r="IT177">
        <v>0.219743996858596</v>
      </c>
      <c r="IU177">
        <v>0.24789103865623399</v>
      </c>
      <c r="IV177">
        <v>0.214680761098861</v>
      </c>
      <c r="IW177">
        <v>0.15140478312969199</v>
      </c>
      <c r="IX177">
        <v>0.28642314672469998</v>
      </c>
      <c r="IY177">
        <v>0.13674211502075101</v>
      </c>
      <c r="IZ177">
        <v>0.117087550461292</v>
      </c>
      <c r="JA177">
        <v>0.20854689180850899</v>
      </c>
      <c r="JB177">
        <v>0.239479660987854</v>
      </c>
      <c r="JC177">
        <v>0.18639113008975899</v>
      </c>
      <c r="JD177">
        <v>0.17239424586296001</v>
      </c>
      <c r="JE177">
        <v>0.165076524019241</v>
      </c>
      <c r="JF177">
        <v>0.19566994905471799</v>
      </c>
      <c r="JG177">
        <v>0.22709709405899001</v>
      </c>
      <c r="JH177">
        <v>0.139817044138908</v>
      </c>
      <c r="JI177">
        <v>0.20608222484588601</v>
      </c>
      <c r="JJ177">
        <v>0.31169483065605103</v>
      </c>
      <c r="JK177">
        <v>0.184403285384178</v>
      </c>
      <c r="JL177">
        <v>0.19083788990974401</v>
      </c>
      <c r="JM177">
        <v>0.15302650630473999</v>
      </c>
      <c r="JN177">
        <v>0.177904412150383</v>
      </c>
      <c r="JO177">
        <v>0.236706092953681</v>
      </c>
      <c r="JP177">
        <v>0.22876499593257901</v>
      </c>
      <c r="JQ177">
        <v>0.16519467532634699</v>
      </c>
      <c r="JR177">
        <v>0.219842314720153</v>
      </c>
      <c r="JS177">
        <v>0.21731655299663499</v>
      </c>
      <c r="JT177">
        <v>0.21649123728275299</v>
      </c>
      <c r="JU177">
        <v>0.19782854616641901</v>
      </c>
      <c r="JV177">
        <v>0.213093057274818</v>
      </c>
      <c r="JW177">
        <v>0.179912835359573</v>
      </c>
      <c r="JX177">
        <v>0.28888285160064697</v>
      </c>
      <c r="JY177">
        <v>0.15910431742668099</v>
      </c>
      <c r="JZ177">
        <v>0.18030370771884899</v>
      </c>
      <c r="KA177">
        <v>0.23012359440326599</v>
      </c>
      <c r="KB177">
        <v>0.19861568510532299</v>
      </c>
      <c r="KC177">
        <v>0.177848905324935</v>
      </c>
      <c r="KD177">
        <v>0.16461408138275099</v>
      </c>
      <c r="KE177">
        <v>0.238736942410469</v>
      </c>
      <c r="KF177">
        <v>0.18553668260574299</v>
      </c>
      <c r="KG177">
        <v>0.27516099810600197</v>
      </c>
      <c r="KH177">
        <v>0.180810451507568</v>
      </c>
      <c r="KI177">
        <v>0.161351397633552</v>
      </c>
      <c r="KJ177">
        <v>0.31639161705970698</v>
      </c>
      <c r="KK177">
        <v>0.19740130007266901</v>
      </c>
      <c r="KL177">
        <v>0.242069587111473</v>
      </c>
      <c r="KM177">
        <v>0.187883600592613</v>
      </c>
      <c r="KN177">
        <v>0.13692228496074599</v>
      </c>
      <c r="KO177">
        <v>0.24374172091484</v>
      </c>
      <c r="KP177">
        <v>0.20834237337112399</v>
      </c>
      <c r="KQ177">
        <v>0.19152954220771701</v>
      </c>
      <c r="KR177">
        <v>0.21012297272682101</v>
      </c>
      <c r="KS177">
        <v>0.134868398308753</v>
      </c>
      <c r="KT177">
        <v>0.203983664512634</v>
      </c>
      <c r="KU177">
        <v>0.15671934187412201</v>
      </c>
      <c r="KV177">
        <v>0.18811538815498299</v>
      </c>
      <c r="KW177">
        <v>0.15679953992366699</v>
      </c>
      <c r="KX177">
        <v>0.24762408435344599</v>
      </c>
      <c r="KY177">
        <v>0.25611913204193099</v>
      </c>
      <c r="KZ177">
        <v>0.14414116740226701</v>
      </c>
      <c r="LA177">
        <v>0.213910788297653</v>
      </c>
      <c r="LB177">
        <v>0.14284084737300801</v>
      </c>
      <c r="LC177">
        <v>0.262975454330444</v>
      </c>
      <c r="LD177">
        <v>7.4229948222637093E-2</v>
      </c>
      <c r="LE177">
        <v>0.153834834694862</v>
      </c>
      <c r="LF177">
        <v>0.17011794447898801</v>
      </c>
      <c r="LG177">
        <v>0.14374972879886599</v>
      </c>
      <c r="LH177">
        <v>0.175631359219551</v>
      </c>
      <c r="LI177">
        <v>0.228266641497612</v>
      </c>
      <c r="LJ177">
        <v>0.13792721927165899</v>
      </c>
      <c r="LK177">
        <v>0.199806332588195</v>
      </c>
      <c r="LL177">
        <v>0.21641351282596499</v>
      </c>
      <c r="LM177">
        <v>0.19970814883708901</v>
      </c>
      <c r="LN177">
        <v>0.17525222897529599</v>
      </c>
      <c r="LO177">
        <v>0.12800513207912401</v>
      </c>
      <c r="LP177">
        <v>0.14583148062229101</v>
      </c>
      <c r="LQ177">
        <v>0.149340540170669</v>
      </c>
      <c r="LR177">
        <v>0.16379013657569799</v>
      </c>
      <c r="LS177">
        <v>0.154704824090003</v>
      </c>
      <c r="LT177">
        <v>0.152257829904556</v>
      </c>
      <c r="LU177">
        <v>0.30084055662155101</v>
      </c>
      <c r="LV177">
        <v>0.129143565893173</v>
      </c>
      <c r="LW177">
        <v>0.203602984547615</v>
      </c>
      <c r="LX177">
        <v>0.18803669512271801</v>
      </c>
      <c r="LY177">
        <v>0.20512488484382599</v>
      </c>
      <c r="LZ177">
        <v>0.15202575922012301</v>
      </c>
      <c r="MA177">
        <v>0.136764645576477</v>
      </c>
      <c r="MB177">
        <v>0.13285216689109799</v>
      </c>
      <c r="MC177">
        <v>0.114179380238056</v>
      </c>
      <c r="MD177">
        <v>0.22417135536670599</v>
      </c>
      <c r="ME177">
        <v>0.27372303605079601</v>
      </c>
      <c r="MF177">
        <v>0.28434512019157399</v>
      </c>
      <c r="MG177">
        <v>0.18386514484882299</v>
      </c>
      <c r="MH177">
        <v>0.19346164166927299</v>
      </c>
      <c r="MI177">
        <v>0.20422576367855</v>
      </c>
      <c r="MJ177">
        <v>0.20013207197189301</v>
      </c>
      <c r="MK177">
        <v>0.16595308482646901</v>
      </c>
      <c r="ML177">
        <v>0.23701599240303001</v>
      </c>
      <c r="MM177">
        <v>0.22723422944545699</v>
      </c>
      <c r="MN177">
        <v>0.13752424716949399</v>
      </c>
      <c r="MO177">
        <v>0.183364272117614</v>
      </c>
      <c r="MP177">
        <v>0.19875080883502899</v>
      </c>
      <c r="MQ177">
        <v>0.17284367978572801</v>
      </c>
      <c r="MR177">
        <v>0.158870950341224</v>
      </c>
      <c r="MS177">
        <v>0.14491742849349901</v>
      </c>
      <c r="MT177">
        <v>0.18960411846637701</v>
      </c>
      <c r="MU177">
        <v>0.18486060202121701</v>
      </c>
      <c r="MV177">
        <v>0.135738149285316</v>
      </c>
      <c r="MW177">
        <v>0.15704233944415999</v>
      </c>
      <c r="MX177">
        <v>0.173761576414108</v>
      </c>
      <c r="MY177">
        <v>0.135543897747993</v>
      </c>
      <c r="MZ177">
        <v>0.25417280197143499</v>
      </c>
      <c r="NA177">
        <v>0.26514527201652499</v>
      </c>
      <c r="NB177">
        <v>0.275211781263351</v>
      </c>
      <c r="NC177">
        <v>0.20086899399757299</v>
      </c>
      <c r="ND177">
        <v>0.21239525079727101</v>
      </c>
      <c r="NE177">
        <v>0.224764704704284</v>
      </c>
      <c r="NF177">
        <v>0.17768432199954901</v>
      </c>
      <c r="NG177">
        <v>0.171864569187164</v>
      </c>
      <c r="NH177">
        <v>0.31893315911293002</v>
      </c>
      <c r="NI177">
        <v>0.188453674316406</v>
      </c>
      <c r="NJ177">
        <v>0.16415072977542799</v>
      </c>
      <c r="NK177">
        <v>0.31410872936248702</v>
      </c>
      <c r="NL177">
        <v>0.103148311376571</v>
      </c>
      <c r="NM177">
        <v>0.172547057271003</v>
      </c>
      <c r="NN177">
        <v>0.16404077410697901</v>
      </c>
      <c r="NO177">
        <v>0.18664665520191101</v>
      </c>
      <c r="NP177">
        <v>0.133529633283615</v>
      </c>
      <c r="NQ177">
        <v>0.31710925698280301</v>
      </c>
      <c r="NR177">
        <v>0.18936823308467801</v>
      </c>
      <c r="NS177">
        <v>0.19846993684768599</v>
      </c>
      <c r="NT177">
        <v>0.209745228290557</v>
      </c>
      <c r="NU177">
        <v>0.20992867648601499</v>
      </c>
      <c r="NV177">
        <v>0.18171469867229401</v>
      </c>
      <c r="NW177">
        <v>0.18469952046871099</v>
      </c>
      <c r="NX177">
        <v>0.14294262230396201</v>
      </c>
      <c r="NY177">
        <v>0.15295183658599801</v>
      </c>
      <c r="NZ177">
        <v>0.174189507961273</v>
      </c>
      <c r="OA177">
        <v>0.15587149560451499</v>
      </c>
      <c r="OB177">
        <v>0.293982714414596</v>
      </c>
      <c r="OC177">
        <v>0.20293353497982</v>
      </c>
      <c r="OD177">
        <v>0.14891280233859999</v>
      </c>
      <c r="OE177">
        <v>0.19965332746505701</v>
      </c>
      <c r="OF177">
        <v>0.13040108978748299</v>
      </c>
      <c r="OG177">
        <v>0.19343662261962799</v>
      </c>
      <c r="OH177">
        <v>0.13307064771652199</v>
      </c>
      <c r="OI177">
        <v>0.152000442147254</v>
      </c>
      <c r="OJ177">
        <v>0.30164349079132002</v>
      </c>
      <c r="OK177">
        <v>0.22174443304538699</v>
      </c>
      <c r="OL177">
        <v>0.215651020407676</v>
      </c>
      <c r="OM177">
        <v>0.16632892191410001</v>
      </c>
      <c r="ON177">
        <v>0.19135358929634</v>
      </c>
      <c r="OO177">
        <v>0.12502588331699299</v>
      </c>
      <c r="OP177">
        <v>0.160777628421783</v>
      </c>
      <c r="OQ177">
        <v>0.153825879096984</v>
      </c>
      <c r="OR177">
        <v>0.19286596775054901</v>
      </c>
      <c r="OS177">
        <v>0.21690969169139801</v>
      </c>
      <c r="OT177">
        <v>0.14442928135395</v>
      </c>
      <c r="OU177">
        <v>0.15932896733283899</v>
      </c>
      <c r="OV177">
        <v>0.246921926736831</v>
      </c>
      <c r="OW177">
        <v>0.25225186347961398</v>
      </c>
      <c r="OX177">
        <v>0.14056926965713501</v>
      </c>
      <c r="OY177">
        <v>0.24675032496452301</v>
      </c>
      <c r="OZ177">
        <v>0.171143352985382</v>
      </c>
      <c r="PA177">
        <v>0.14388360083103099</v>
      </c>
      <c r="PB177">
        <v>0.27878859639167702</v>
      </c>
      <c r="PC177">
        <v>0.18230798840522699</v>
      </c>
      <c r="PD177">
        <v>0.12743125855922699</v>
      </c>
      <c r="PE177">
        <v>0.165597453713417</v>
      </c>
      <c r="PF177">
        <v>0.12887395918369199</v>
      </c>
      <c r="PG177">
        <v>0.19126281142234799</v>
      </c>
      <c r="PH177">
        <v>0.21054165065288499</v>
      </c>
      <c r="PI177">
        <v>0.23383991420269001</v>
      </c>
      <c r="PJ177">
        <v>0.13584192097187001</v>
      </c>
      <c r="PK177">
        <v>0.202602699398994</v>
      </c>
      <c r="PL177">
        <v>0.12740720808506001</v>
      </c>
      <c r="PM177">
        <v>0.159758746623992</v>
      </c>
      <c r="PN177">
        <v>0.150052919983863</v>
      </c>
      <c r="PO177">
        <v>0.23783029615879001</v>
      </c>
      <c r="PP177">
        <v>0.29787501692771901</v>
      </c>
      <c r="PQ177">
        <v>9.8001211881637504E-2</v>
      </c>
      <c r="PR177">
        <v>0.26677829027175898</v>
      </c>
      <c r="PS177">
        <v>0.199374184012413</v>
      </c>
      <c r="PT177">
        <v>0.23091016709804499</v>
      </c>
      <c r="PU177">
        <v>0.22340199351310699</v>
      </c>
      <c r="PV177">
        <v>0.19386956095695401</v>
      </c>
      <c r="PW177">
        <v>0.160363689064979</v>
      </c>
      <c r="PX177">
        <v>0.33134931325912398</v>
      </c>
      <c r="PY177">
        <v>0.14299988746643</v>
      </c>
      <c r="PZ177">
        <v>0.237480044364929</v>
      </c>
      <c r="QA177">
        <v>0.14475442469120001</v>
      </c>
      <c r="QB177">
        <v>0.175656333565711</v>
      </c>
      <c r="QC177">
        <v>0.29178357124328602</v>
      </c>
      <c r="QD177">
        <v>0.25600278377532898</v>
      </c>
      <c r="QE177">
        <v>0.17179690301418299</v>
      </c>
      <c r="QF177">
        <v>0.215681582689285</v>
      </c>
      <c r="QG177">
        <v>0.34811052680015497</v>
      </c>
      <c r="QH177">
        <v>0.17792841792106601</v>
      </c>
      <c r="QI177">
        <v>0.258248001337051</v>
      </c>
      <c r="QJ177">
        <v>0.27613568305969199</v>
      </c>
      <c r="QK177">
        <v>0.195316657423973</v>
      </c>
      <c r="QL177">
        <v>0.17508290708065</v>
      </c>
      <c r="QM177">
        <v>0.20897643268108301</v>
      </c>
      <c r="QN177">
        <v>0.13912813365459401</v>
      </c>
      <c r="QO177">
        <v>0.24549700319766901</v>
      </c>
      <c r="QP177">
        <v>0.27765515446662897</v>
      </c>
      <c r="QQ177">
        <v>0.18046930432319599</v>
      </c>
      <c r="QR177">
        <v>0.169024378061294</v>
      </c>
      <c r="QS177">
        <v>0.145912230014801</v>
      </c>
      <c r="QT177">
        <v>0.131301149725914</v>
      </c>
      <c r="QU177">
        <v>0.105424135923385</v>
      </c>
      <c r="QV177">
        <v>0.309193044900894</v>
      </c>
      <c r="QW177">
        <v>0.27509465813636702</v>
      </c>
      <c r="QX177">
        <v>0.14355006814002899</v>
      </c>
      <c r="QY177">
        <v>0.139141380786895</v>
      </c>
      <c r="QZ177">
        <v>0.15186269581317899</v>
      </c>
      <c r="RA177">
        <v>0.24841703474521601</v>
      </c>
      <c r="RB177">
        <v>0.20109178125858301</v>
      </c>
      <c r="RC177">
        <v>0.10944492369890201</v>
      </c>
      <c r="RD177">
        <v>0.22843071818351701</v>
      </c>
      <c r="RE177">
        <v>0.15636464953422499</v>
      </c>
      <c r="RF177">
        <v>0.27701655030250499</v>
      </c>
      <c r="RG177">
        <v>0.24686756730079601</v>
      </c>
      <c r="RH177">
        <v>0.21263830363750399</v>
      </c>
      <c r="RI177">
        <v>0.195135608315467</v>
      </c>
      <c r="RJ177">
        <v>0.22119785845279599</v>
      </c>
      <c r="RK177">
        <v>0.219818249344825</v>
      </c>
      <c r="RL177">
        <v>0.18798500299453699</v>
      </c>
      <c r="RM177">
        <v>0.29006931185722301</v>
      </c>
      <c r="RN177">
        <v>0.21354649960994701</v>
      </c>
      <c r="RO177">
        <v>0.168424323201179</v>
      </c>
      <c r="RP177">
        <v>0.30458408594131398</v>
      </c>
      <c r="RQ177">
        <v>0.216561660170555</v>
      </c>
      <c r="RR177">
        <v>0.180480197072029</v>
      </c>
      <c r="RS177">
        <v>0.194587737321853</v>
      </c>
      <c r="RT177">
        <v>0.116162091493606</v>
      </c>
      <c r="RU177">
        <v>0.221509829163551</v>
      </c>
      <c r="RV177">
        <v>0.25255453586578303</v>
      </c>
      <c r="RW177">
        <v>0.214594021439552</v>
      </c>
      <c r="RX177">
        <v>0.14685446023941001</v>
      </c>
      <c r="RY177">
        <v>0.19614231586456299</v>
      </c>
      <c r="RZ177">
        <v>0.25222945213317799</v>
      </c>
      <c r="SA177">
        <v>0.41216167807579002</v>
      </c>
      <c r="SB177">
        <v>0.217715799808502</v>
      </c>
      <c r="SC177">
        <v>0.21645037829875899</v>
      </c>
      <c r="SD177">
        <v>0.157712653279304</v>
      </c>
      <c r="SE177">
        <v>0.178805336356163</v>
      </c>
      <c r="SF177">
        <v>0.14970643818378401</v>
      </c>
      <c r="SG177">
        <v>0.17502482235431599</v>
      </c>
      <c r="SH177">
        <v>0.16571490466594599</v>
      </c>
      <c r="SI177">
        <v>0.21473811566829601</v>
      </c>
      <c r="SJ177">
        <v>0.17559576034545801</v>
      </c>
      <c r="SK177">
        <v>0.189541220664978</v>
      </c>
      <c r="SL177">
        <v>0.15892183780670099</v>
      </c>
      <c r="SM177">
        <v>0.145375996828079</v>
      </c>
      <c r="SN177">
        <v>0.14703758060932101</v>
      </c>
      <c r="SO177">
        <v>0.14660464227199499</v>
      </c>
      <c r="SP177">
        <v>0.214601650834083</v>
      </c>
      <c r="SQ177">
        <v>0.22192542254924699</v>
      </c>
      <c r="SR177">
        <v>0.251726955175399</v>
      </c>
      <c r="SS177">
        <v>0.251670181751251</v>
      </c>
      <c r="ST177">
        <v>0.16366508603096</v>
      </c>
      <c r="SU177">
        <v>0.18792918324470501</v>
      </c>
      <c r="SV177">
        <v>0.24053657054901101</v>
      </c>
      <c r="SW177">
        <v>0.26555722951888999</v>
      </c>
      <c r="SX177">
        <v>0.23705407977104101</v>
      </c>
      <c r="SY177">
        <v>0.15122887492179801</v>
      </c>
      <c r="SZ177">
        <v>0.217571675777435</v>
      </c>
      <c r="TA177">
        <v>0.135060489177703</v>
      </c>
      <c r="TB177">
        <v>0.20413543283939301</v>
      </c>
      <c r="TC177">
        <v>0.20409755408763799</v>
      </c>
      <c r="TD177">
        <v>0.174588277935981</v>
      </c>
      <c r="TE177">
        <v>0.185265257954597</v>
      </c>
      <c r="TF177">
        <v>0.13529045879840801</v>
      </c>
      <c r="TG177">
        <v>0.171618476510047</v>
      </c>
      <c r="TH177">
        <v>0.20215214788913699</v>
      </c>
      <c r="TI177">
        <v>0.19035379588603901</v>
      </c>
      <c r="TJ177">
        <v>0.236740097403526</v>
      </c>
      <c r="TK177">
        <v>0.208822861313819</v>
      </c>
      <c r="TL177">
        <v>0.14571039378643</v>
      </c>
      <c r="TM177">
        <v>0.32472491264343201</v>
      </c>
      <c r="TN177">
        <v>0.25427559018134999</v>
      </c>
      <c r="TO177">
        <v>0.212631314992904</v>
      </c>
      <c r="TP177">
        <v>0.16956938803195901</v>
      </c>
      <c r="TQ177">
        <v>0.20109939575195299</v>
      </c>
      <c r="TR177">
        <v>0.16202075779437999</v>
      </c>
      <c r="TS177">
        <v>0.18127392232417999</v>
      </c>
      <c r="TT177">
        <v>0.23604907095432201</v>
      </c>
      <c r="TU177">
        <v>0.21982380747795099</v>
      </c>
      <c r="TV177">
        <v>0.29355889558792098</v>
      </c>
      <c r="TW177">
        <v>0.12764164805412201</v>
      </c>
      <c r="TX177">
        <v>0.25706598162651001</v>
      </c>
      <c r="TY177">
        <v>0.16374091804027499</v>
      </c>
      <c r="TZ177">
        <v>0.30406779050826999</v>
      </c>
      <c r="UA177">
        <v>0.13629400730133001</v>
      </c>
      <c r="UB177">
        <v>0.17183159291744199</v>
      </c>
      <c r="UC177">
        <v>0.19565422832965801</v>
      </c>
      <c r="UD177">
        <v>0.166882634162902</v>
      </c>
      <c r="UE177">
        <v>0.13424648344516699</v>
      </c>
      <c r="UF177">
        <v>0.19168144464492701</v>
      </c>
      <c r="UG177">
        <v>0.18224447965621901</v>
      </c>
      <c r="UH177">
        <v>0.15715773403644501</v>
      </c>
      <c r="UI177">
        <v>0.132264539599418</v>
      </c>
      <c r="UJ177">
        <v>0.125307843089103</v>
      </c>
      <c r="UK177">
        <v>0.23513630032539301</v>
      </c>
      <c r="UL177">
        <v>0.206743448972702</v>
      </c>
      <c r="UM177">
        <v>0.151280418038368</v>
      </c>
      <c r="UN177">
        <v>0.240257143974304</v>
      </c>
      <c r="UO177">
        <v>0.28689083456993097</v>
      </c>
      <c r="UP177">
        <v>0.160074323415756</v>
      </c>
      <c r="UQ177">
        <v>0.32850244641303999</v>
      </c>
      <c r="UR177">
        <v>0.238942876458168</v>
      </c>
      <c r="US177">
        <v>0.194641903042793</v>
      </c>
      <c r="UT177">
        <v>0.20222990214824599</v>
      </c>
      <c r="UU177">
        <v>0.18473489582538599</v>
      </c>
      <c r="UV177">
        <v>0.14707566797733301</v>
      </c>
      <c r="UW177">
        <v>0.20157325267791701</v>
      </c>
      <c r="UX177">
        <v>0.233247220516204</v>
      </c>
      <c r="UY177">
        <v>0.17225669324397999</v>
      </c>
      <c r="UZ177">
        <v>0.13158231973647999</v>
      </c>
      <c r="VA177">
        <v>0.188503682613372</v>
      </c>
      <c r="VB177">
        <v>0.27309927344322199</v>
      </c>
      <c r="VC177">
        <v>0.219028919935226</v>
      </c>
      <c r="VD177">
        <v>0.19933933019638</v>
      </c>
      <c r="VE177">
        <v>0.13766182959079701</v>
      </c>
      <c r="VF177">
        <v>0.21363393962383201</v>
      </c>
      <c r="VG177">
        <v>0.14404553174972501</v>
      </c>
      <c r="VH177">
        <v>0.21210634708404499</v>
      </c>
      <c r="VI177">
        <v>0.196900069713592</v>
      </c>
      <c r="VJ177">
        <v>0.24072590470314001</v>
      </c>
      <c r="VK177">
        <v>0.19946745038032501</v>
      </c>
      <c r="VL177">
        <v>0.205589219927787</v>
      </c>
      <c r="VM177">
        <v>0.12215376645326601</v>
      </c>
      <c r="VN177">
        <v>0.22509936988353699</v>
      </c>
      <c r="VO177">
        <v>0.19108620285987801</v>
      </c>
      <c r="VP177">
        <v>0.25544169545173601</v>
      </c>
      <c r="VQ177">
        <v>0.27689322829246499</v>
      </c>
      <c r="VR177">
        <v>0.14934021234512301</v>
      </c>
      <c r="VS177">
        <v>0.27432358264923001</v>
      </c>
      <c r="VT177">
        <v>0.182927340269088</v>
      </c>
      <c r="VU177">
        <v>0.13025915622711101</v>
      </c>
      <c r="VV177">
        <v>0.17784617841243699</v>
      </c>
      <c r="VW177">
        <v>0.21096891164779599</v>
      </c>
      <c r="VX177">
        <v>0.35182374715804998</v>
      </c>
      <c r="VY177">
        <v>0.19864538311958299</v>
      </c>
      <c r="VZ177">
        <v>0.140099272131919</v>
      </c>
      <c r="WA177">
        <v>0.226437747478485</v>
      </c>
      <c r="WB177">
        <v>0.129584491252899</v>
      </c>
      <c r="WC177">
        <v>0.20792442560195901</v>
      </c>
      <c r="WD177">
        <v>0.20225293934345201</v>
      </c>
      <c r="WE177">
        <v>0.12951287627220101</v>
      </c>
      <c r="WF177">
        <v>0.15603683888912201</v>
      </c>
      <c r="WG177">
        <v>0.23833984136581399</v>
      </c>
      <c r="WH177">
        <v>0.201384201645851</v>
      </c>
      <c r="WI177">
        <v>0.31997087597846902</v>
      </c>
      <c r="WJ177">
        <v>0.19837649166584001</v>
      </c>
      <c r="WK177">
        <v>0.22037608921527799</v>
      </c>
      <c r="WL177">
        <v>0.14778880774974801</v>
      </c>
      <c r="WM177">
        <v>0.18998283147811801</v>
      </c>
      <c r="WN177">
        <v>0.21581999957561401</v>
      </c>
      <c r="WO177">
        <v>0.28241682052612299</v>
      </c>
      <c r="WP177">
        <v>0.18418800830841001</v>
      </c>
      <c r="WQ177">
        <v>0.20351798832416501</v>
      </c>
      <c r="WR177">
        <v>0.100862942636013</v>
      </c>
    </row>
    <row r="178" spans="1:616" x14ac:dyDescent="0.55000000000000004">
      <c r="A178">
        <v>306</v>
      </c>
      <c r="B178" t="s">
        <v>790</v>
      </c>
      <c r="C178" t="s">
        <v>1019</v>
      </c>
      <c r="D178">
        <v>59.9914717459786</v>
      </c>
      <c r="E178">
        <v>80.602275351687894</v>
      </c>
      <c r="F178">
        <v>31.742982432960101</v>
      </c>
      <c r="G178">
        <v>1.963752E-3</v>
      </c>
      <c r="H178">
        <v>2.9105440000000002E-3</v>
      </c>
      <c r="I178">
        <v>3.3135199999999999E-3</v>
      </c>
      <c r="J178">
        <v>88.8513722197211</v>
      </c>
      <c r="K178">
        <v>72.612119287975801</v>
      </c>
      <c r="L178">
        <v>17.428198831952301</v>
      </c>
      <c r="M178">
        <v>5092.2548828125</v>
      </c>
      <c r="N178">
        <v>4398.89208984375</v>
      </c>
      <c r="O178">
        <v>1631.41516113281</v>
      </c>
      <c r="P178">
        <v>241.03261108398399</v>
      </c>
      <c r="Q178">
        <v>1038.10986328125</v>
      </c>
      <c r="R178">
        <v>273871758373.952</v>
      </c>
      <c r="S178">
        <v>5.3521317988739101</v>
      </c>
      <c r="T178">
        <v>417.99592590332003</v>
      </c>
      <c r="U178">
        <v>3.4917400444200499</v>
      </c>
      <c r="V178">
        <v>255.69885457558399</v>
      </c>
      <c r="W178">
        <v>548.84560536121296</v>
      </c>
      <c r="X178">
        <v>443.01824951171801</v>
      </c>
      <c r="Y178">
        <v>179.24750207979</v>
      </c>
      <c r="Z178">
        <v>633.70458678556395</v>
      </c>
      <c r="AA178">
        <v>1.10038717169756</v>
      </c>
      <c r="AB178">
        <v>273871758373.952</v>
      </c>
      <c r="AC178">
        <v>3.1538276888420903E-2</v>
      </c>
      <c r="AD178">
        <v>100350.00478874501</v>
      </c>
      <c r="AE178">
        <v>634.03859389703996</v>
      </c>
      <c r="AF178">
        <v>1171491.5373833501</v>
      </c>
      <c r="AG178">
        <v>14944.5905509719</v>
      </c>
      <c r="AH178">
        <v>575.49550262845298</v>
      </c>
      <c r="AI178">
        <v>73.315177613338193</v>
      </c>
      <c r="AJ178">
        <v>0.77421175008712895</v>
      </c>
      <c r="AK178">
        <v>6.1460706230922497</v>
      </c>
      <c r="AL178">
        <v>4.0889069119718302</v>
      </c>
      <c r="AM178">
        <v>33.874120880143202</v>
      </c>
      <c r="AN178">
        <v>0.27507146303091301</v>
      </c>
      <c r="AO178">
        <v>0.18947493865128001</v>
      </c>
      <c r="AP178">
        <v>0.98705032824232497</v>
      </c>
      <c r="AQ178">
        <v>0.92707903350318499</v>
      </c>
      <c r="AR178">
        <v>-0.13069746709590799</v>
      </c>
      <c r="AS178">
        <v>0.84134978599518395</v>
      </c>
      <c r="AT178">
        <v>0.19195613990973501</v>
      </c>
      <c r="AU178">
        <v>22.549772229229902</v>
      </c>
      <c r="AV178">
        <v>2.0647681117837101E-3</v>
      </c>
      <c r="AW178">
        <v>10.020538166000099</v>
      </c>
      <c r="AX178">
        <v>0.78025100466351305</v>
      </c>
      <c r="AY178">
        <v>8.1501627692981901E-3</v>
      </c>
      <c r="AZ178">
        <v>6.2850717263873097</v>
      </c>
      <c r="BA178">
        <v>162.20267006044699</v>
      </c>
      <c r="BB178">
        <v>19183.088950809601</v>
      </c>
      <c r="BC178">
        <v>3.03032103595357E-2</v>
      </c>
      <c r="BD178">
        <v>161.49533096711201</v>
      </c>
      <c r="BE178">
        <v>682.85981061985399</v>
      </c>
      <c r="BF178">
        <v>1.26807219984631</v>
      </c>
      <c r="BG178">
        <v>793.86865408597896</v>
      </c>
      <c r="BH178">
        <v>6.0199753788938402E-3</v>
      </c>
      <c r="BI178">
        <v>4.3437217698593699E-3</v>
      </c>
      <c r="BJ178">
        <v>5.7631367418269797</v>
      </c>
      <c r="BK178">
        <v>552611.57473788701</v>
      </c>
      <c r="BL178">
        <v>0.87228559364305902</v>
      </c>
      <c r="BM178">
        <v>0.92776133941529504</v>
      </c>
      <c r="BN178">
        <v>0.10235905970501399</v>
      </c>
      <c r="BO178">
        <v>0.94755197561196902</v>
      </c>
      <c r="BP178">
        <v>658.80837168144296</v>
      </c>
      <c r="BQ178">
        <v>4.0351982887952796E-3</v>
      </c>
      <c r="BR178">
        <v>6495.0564604009196</v>
      </c>
      <c r="BS178">
        <v>2.3750873821246202E-2</v>
      </c>
      <c r="BT178">
        <v>156.474983889512</v>
      </c>
      <c r="BU178">
        <v>887.63289769111998</v>
      </c>
      <c r="BV178">
        <v>228.42174529923199</v>
      </c>
      <c r="BW178">
        <v>34562.373274922596</v>
      </c>
      <c r="BX178">
        <v>1.76548273011051</v>
      </c>
      <c r="BY178">
        <v>3.0765570607913101E-3</v>
      </c>
      <c r="BZ178">
        <v>112057.988678665</v>
      </c>
      <c r="CA178">
        <v>0.40976936320663498</v>
      </c>
      <c r="CB178">
        <v>0.66464901733774395</v>
      </c>
      <c r="CC178">
        <v>622.254286024164</v>
      </c>
      <c r="CD178">
        <v>1.8079305641550099E-3</v>
      </c>
      <c r="CE178">
        <v>7.5194495059540003</v>
      </c>
      <c r="CF178">
        <v>0.40098653485497399</v>
      </c>
      <c r="CG178">
        <v>222.20246083450101</v>
      </c>
      <c r="CH178">
        <v>7.7206788505455801</v>
      </c>
      <c r="CI178">
        <v>134644.044955666</v>
      </c>
      <c r="CJ178">
        <v>0.19743020713957099</v>
      </c>
      <c r="CK178">
        <v>3.4299557001606402</v>
      </c>
      <c r="CL178">
        <v>21508.568687195999</v>
      </c>
      <c r="CM178">
        <v>160.639010772071</v>
      </c>
      <c r="CN178">
        <v>664.80530453105098</v>
      </c>
      <c r="CO178">
        <v>11.714020730722</v>
      </c>
      <c r="CP178">
        <v>4537.5343578945503</v>
      </c>
      <c r="CQ178">
        <v>7.5319750982670394E-2</v>
      </c>
      <c r="CR178">
        <v>4.4697126488676096E-3</v>
      </c>
      <c r="CS178">
        <v>0.34643985551892598</v>
      </c>
      <c r="CT178">
        <v>301.74305793140701</v>
      </c>
      <c r="CU178">
        <v>1.0789045822862E-3</v>
      </c>
      <c r="CV178">
        <v>43.946958565156997</v>
      </c>
      <c r="CW178" s="1">
        <v>1.6748198610502799E-5</v>
      </c>
      <c r="CX178">
        <v>8507.7478969216208</v>
      </c>
      <c r="CY178">
        <v>0.207932621669488</v>
      </c>
      <c r="CZ178">
        <v>5.1368602582078801E-2</v>
      </c>
      <c r="DA178">
        <v>9.5028355717658997E-2</v>
      </c>
      <c r="DB178">
        <v>0.18116520345211001</v>
      </c>
      <c r="DC178">
        <v>0.544106304645538</v>
      </c>
      <c r="DD178">
        <v>0.17380830645561199</v>
      </c>
      <c r="DE178">
        <v>0.18850815296173001</v>
      </c>
      <c r="DF178">
        <v>0.22478578984737299</v>
      </c>
      <c r="DG178">
        <v>0.505229711532592</v>
      </c>
      <c r="DH178">
        <v>0.21916562318801799</v>
      </c>
      <c r="DI178">
        <v>0.34112036228179898</v>
      </c>
      <c r="DJ178">
        <v>0.321646958589553</v>
      </c>
      <c r="DK178">
        <v>0.21418116986751501</v>
      </c>
      <c r="DL178">
        <v>0.15154436230659399</v>
      </c>
      <c r="DM178">
        <v>0.17637510597705799</v>
      </c>
      <c r="DN178">
        <v>0.173720672726631</v>
      </c>
      <c r="DO178">
        <v>0.35018599033355702</v>
      </c>
      <c r="DP178">
        <v>0.35497266054153398</v>
      </c>
      <c r="DQ178">
        <v>0.163902208209037</v>
      </c>
      <c r="DR178">
        <v>0.39311525225639299</v>
      </c>
      <c r="DS178">
        <v>0.190082162618637</v>
      </c>
      <c r="DT178">
        <v>0.162556618452072</v>
      </c>
      <c r="DU178">
        <v>0.26250424981117199</v>
      </c>
      <c r="DV178">
        <v>0.200932681560516</v>
      </c>
      <c r="DW178">
        <v>0.23273296654224301</v>
      </c>
      <c r="DX178">
        <v>0.12599574029445601</v>
      </c>
      <c r="DY178">
        <v>0.20500789582729301</v>
      </c>
      <c r="DZ178">
        <v>0.113716177642345</v>
      </c>
      <c r="EA178">
        <v>0.11278270184993699</v>
      </c>
      <c r="EB178">
        <v>0.18548192083835599</v>
      </c>
      <c r="EC178">
        <v>0.234635084867477</v>
      </c>
      <c r="ED178">
        <v>0.22638426721096</v>
      </c>
      <c r="EE178">
        <v>0.39341291785240101</v>
      </c>
      <c r="EF178">
        <v>0.12976185977458901</v>
      </c>
      <c r="EG178">
        <v>0.134571552276611</v>
      </c>
      <c r="EH178">
        <v>0.21689288318157099</v>
      </c>
      <c r="EI178">
        <v>0.128965973854064</v>
      </c>
      <c r="EJ178">
        <v>0.22326068580150599</v>
      </c>
      <c r="EK178">
        <v>0.23895286023616699</v>
      </c>
      <c r="EL178">
        <v>0.254203081130981</v>
      </c>
      <c r="EM178">
        <v>0.15699720382690399</v>
      </c>
      <c r="EN178">
        <v>0.246485576033592</v>
      </c>
      <c r="EO178">
        <v>0.1813355833292</v>
      </c>
      <c r="EP178">
        <v>0.18149529397487599</v>
      </c>
      <c r="EQ178">
        <v>0.12989634275436401</v>
      </c>
      <c r="ER178">
        <v>0.177067101001739</v>
      </c>
      <c r="ES178">
        <v>0.44073569774627602</v>
      </c>
      <c r="ET178">
        <v>0.20391656458377799</v>
      </c>
      <c r="EU178">
        <v>0.261209696531295</v>
      </c>
      <c r="EV178">
        <v>0.165835201740264</v>
      </c>
      <c r="EW178">
        <v>0.15793173015117601</v>
      </c>
      <c r="EX178">
        <v>0.35902428627014099</v>
      </c>
      <c r="EY178">
        <v>0.29447841644287098</v>
      </c>
      <c r="EZ178">
        <v>0.14807508885860399</v>
      </c>
      <c r="FA178">
        <v>7.5291328132152502E-2</v>
      </c>
      <c r="FB178">
        <v>7.7979706227779305E-2</v>
      </c>
      <c r="FC178">
        <v>0.23439340293407401</v>
      </c>
      <c r="FD178">
        <v>0.20751430094241999</v>
      </c>
      <c r="FE178">
        <v>8.5772454738616902E-2</v>
      </c>
      <c r="FF178">
        <v>0.14320129156112599</v>
      </c>
      <c r="FG178">
        <v>0.19935205578803999</v>
      </c>
      <c r="FH178">
        <v>0.21164950728416401</v>
      </c>
      <c r="FI178">
        <v>0.16602143645286499</v>
      </c>
      <c r="FJ178">
        <v>0.21191793680191001</v>
      </c>
      <c r="FK178">
        <v>0.24865742027759499</v>
      </c>
      <c r="FL178">
        <v>0.18086253106594</v>
      </c>
      <c r="FM178">
        <v>0.13382288813591001</v>
      </c>
      <c r="FN178">
        <v>9.2435583472251795E-2</v>
      </c>
      <c r="FO178">
        <v>0.11847563087940199</v>
      </c>
      <c r="FP178">
        <v>0.232117369771003</v>
      </c>
      <c r="FQ178">
        <v>0.13644094765186299</v>
      </c>
      <c r="FR178">
        <v>0.111781418323516</v>
      </c>
      <c r="FS178">
        <v>0.122600965201854</v>
      </c>
      <c r="FT178">
        <v>0.104366928339004</v>
      </c>
      <c r="FU178">
        <v>0.102551877498626</v>
      </c>
      <c r="FV178">
        <v>0.14077526330947801</v>
      </c>
      <c r="FW178">
        <v>9.4008497893810203E-2</v>
      </c>
      <c r="FX178">
        <v>0.17242896556854201</v>
      </c>
      <c r="FY178">
        <v>0.34243240952491699</v>
      </c>
      <c r="FZ178">
        <v>0.24291051924228599</v>
      </c>
      <c r="GA178">
        <v>0.13570727407932201</v>
      </c>
      <c r="GB178">
        <v>0.20261329412460299</v>
      </c>
      <c r="GC178">
        <v>0.20946629345417001</v>
      </c>
      <c r="GD178">
        <v>0.18680475652217801</v>
      </c>
      <c r="GE178">
        <v>0.43530181050300598</v>
      </c>
      <c r="GF178">
        <v>0.39497807621955799</v>
      </c>
      <c r="GG178">
        <v>0.25060856342315602</v>
      </c>
      <c r="GH178">
        <v>5.9316143393516499E-2</v>
      </c>
      <c r="GI178">
        <v>0.37827032804489102</v>
      </c>
      <c r="GJ178">
        <v>0.28026905655860901</v>
      </c>
      <c r="GK178">
        <v>0.17243443429470001</v>
      </c>
      <c r="GL178">
        <v>0.32526633143424899</v>
      </c>
      <c r="GM178">
        <v>0.13494889438152299</v>
      </c>
      <c r="GN178">
        <v>0.20249709486961301</v>
      </c>
      <c r="GO178">
        <v>9.7070746123790699E-2</v>
      </c>
      <c r="GP178">
        <v>0.13882268965244199</v>
      </c>
      <c r="GQ178">
        <v>0.13142795860767301</v>
      </c>
      <c r="GR178">
        <v>8.2844831049442194E-2</v>
      </c>
      <c r="GS178">
        <v>0.28665509819984403</v>
      </c>
      <c r="GT178">
        <v>0.284067273139953</v>
      </c>
      <c r="GU178">
        <v>0.20608571171760501</v>
      </c>
      <c r="GV178">
        <v>0.115111894905567</v>
      </c>
      <c r="GW178">
        <v>0.15124818682670499</v>
      </c>
      <c r="GX178">
        <v>0.11167196184396699</v>
      </c>
      <c r="GY178">
        <v>0.17178791761398299</v>
      </c>
      <c r="GZ178">
        <v>5.3885191679000799E-2</v>
      </c>
      <c r="HA178">
        <v>8.6466245353221893E-2</v>
      </c>
      <c r="HB178">
        <v>0.32654303312301602</v>
      </c>
      <c r="HC178">
        <v>0.10160740464925699</v>
      </c>
      <c r="HD178">
        <v>0.167210087180137</v>
      </c>
      <c r="HE178">
        <v>0.20360673964023501</v>
      </c>
      <c r="HF178">
        <v>0.137866750359535</v>
      </c>
      <c r="HG178">
        <v>0.14837962388992301</v>
      </c>
      <c r="HH178">
        <v>0.43667575716972301</v>
      </c>
      <c r="HI178">
        <v>0.21338678896427099</v>
      </c>
      <c r="HJ178">
        <v>9.7905963659286499E-2</v>
      </c>
      <c r="HK178">
        <v>0.27849835157394398</v>
      </c>
      <c r="HL178">
        <v>0.11093229800462701</v>
      </c>
      <c r="HM178">
        <v>0.111051127314567</v>
      </c>
      <c r="HN178">
        <v>0.21367196738719901</v>
      </c>
      <c r="HO178">
        <v>0.14943653345107999</v>
      </c>
      <c r="HP178">
        <v>0.20205943286418901</v>
      </c>
      <c r="HQ178">
        <v>0.26381906867027199</v>
      </c>
      <c r="HR178">
        <v>0.100908741354942</v>
      </c>
      <c r="HS178">
        <v>0.17895182967185899</v>
      </c>
      <c r="HT178">
        <v>0.413542360067367</v>
      </c>
      <c r="HU178">
        <v>0.21342904865741699</v>
      </c>
      <c r="HV178">
        <v>0.16358901560306499</v>
      </c>
      <c r="HW178">
        <v>8.5748896002769401E-2</v>
      </c>
      <c r="HX178">
        <v>0.26640021800994801</v>
      </c>
      <c r="HY178">
        <v>0.23691160976886699</v>
      </c>
      <c r="HZ178">
        <v>0.240384891629219</v>
      </c>
      <c r="IA178">
        <v>0.25512373447418202</v>
      </c>
      <c r="IB178">
        <v>0.13375817239284499</v>
      </c>
      <c r="IC178">
        <v>0.15676571428775701</v>
      </c>
      <c r="ID178">
        <v>0.25189739465713501</v>
      </c>
      <c r="IE178">
        <v>0.19216880202293299</v>
      </c>
      <c r="IF178">
        <v>0.13303388655185699</v>
      </c>
      <c r="IG178">
        <v>0.15457747876644101</v>
      </c>
      <c r="IH178">
        <v>0.20623748004436401</v>
      </c>
      <c r="II178">
        <v>0.162567973136901</v>
      </c>
      <c r="IJ178">
        <v>0.17035636305808999</v>
      </c>
      <c r="IK178">
        <v>0.138128817081451</v>
      </c>
      <c r="IL178">
        <v>0.22953416407108301</v>
      </c>
      <c r="IM178">
        <v>7.1900002658367101E-2</v>
      </c>
      <c r="IN178">
        <v>0.18406867980957001</v>
      </c>
      <c r="IO178">
        <v>0.18459026515483801</v>
      </c>
      <c r="IP178">
        <v>9.6193827688694E-2</v>
      </c>
      <c r="IQ178">
        <v>0.15381714701652499</v>
      </c>
      <c r="IR178">
        <v>5.9257380664348602E-2</v>
      </c>
      <c r="IS178">
        <v>0.10645420104265201</v>
      </c>
      <c r="IT178">
        <v>0.22522008419036799</v>
      </c>
      <c r="IU178">
        <v>0.22054100036620999</v>
      </c>
      <c r="IV178">
        <v>0.12911140918731601</v>
      </c>
      <c r="IW178">
        <v>5.4388031363487202E-2</v>
      </c>
      <c r="IX178">
        <v>0.31687864661216703</v>
      </c>
      <c r="IY178">
        <v>7.3096878826618195E-2</v>
      </c>
      <c r="IZ178">
        <v>0.12182077020406699</v>
      </c>
      <c r="JA178">
        <v>0.237023904919624</v>
      </c>
      <c r="JB178">
        <v>0.229610130190849</v>
      </c>
      <c r="JC178">
        <v>0.199073106050491</v>
      </c>
      <c r="JD178">
        <v>0.16946774721145599</v>
      </c>
      <c r="JE178">
        <v>4.7866582870483398E-2</v>
      </c>
      <c r="JF178">
        <v>0.13425138592720001</v>
      </c>
      <c r="JG178">
        <v>0.108884587883949</v>
      </c>
      <c r="JH178">
        <v>6.9561280310153906E-2</v>
      </c>
      <c r="JI178">
        <v>0.192469537258148</v>
      </c>
      <c r="JJ178">
        <v>0.353239595890045</v>
      </c>
      <c r="JK178">
        <v>0.13807107508182501</v>
      </c>
      <c r="JL178">
        <v>0.22942142188549</v>
      </c>
      <c r="JM178">
        <v>0.156158536672592</v>
      </c>
      <c r="JN178">
        <v>0.22745259106159199</v>
      </c>
      <c r="JO178">
        <v>0.17769375443458499</v>
      </c>
      <c r="JP178">
        <v>0.193890765309333</v>
      </c>
      <c r="JQ178">
        <v>0.10596761107444699</v>
      </c>
      <c r="JR178">
        <v>0.20875160396098999</v>
      </c>
      <c r="JS178">
        <v>0.242903172969818</v>
      </c>
      <c r="JT178">
        <v>0.27845418453216497</v>
      </c>
      <c r="JU178">
        <v>0.111868329346179</v>
      </c>
      <c r="JV178">
        <v>0.22191245853900901</v>
      </c>
      <c r="JW178">
        <v>0.13071896135807001</v>
      </c>
      <c r="JX178">
        <v>0.26336377859115601</v>
      </c>
      <c r="JY178">
        <v>0.16188791394233701</v>
      </c>
      <c r="JZ178">
        <v>0.188103511929512</v>
      </c>
      <c r="KA178">
        <v>0.25521901249885498</v>
      </c>
      <c r="KB178">
        <v>6.7456588149070698E-2</v>
      </c>
      <c r="KC178">
        <v>0.14338585734367301</v>
      </c>
      <c r="KD178">
        <v>0.151245176792144</v>
      </c>
      <c r="KE178">
        <v>0.22001534700393599</v>
      </c>
      <c r="KF178">
        <v>0.232120871543884</v>
      </c>
      <c r="KG178">
        <v>0.26927030086517301</v>
      </c>
      <c r="KH178">
        <v>0.13781583309173501</v>
      </c>
      <c r="KI178">
        <v>0.16447712481021801</v>
      </c>
      <c r="KJ178">
        <v>0.35931193828582703</v>
      </c>
      <c r="KK178">
        <v>0.224542051553726</v>
      </c>
      <c r="KL178">
        <v>0.22108305990695901</v>
      </c>
      <c r="KM178">
        <v>0.127670213580131</v>
      </c>
      <c r="KN178">
        <v>0.14216159284114799</v>
      </c>
      <c r="KO178">
        <v>0.23031984269618899</v>
      </c>
      <c r="KP178">
        <v>0.16245119273662501</v>
      </c>
      <c r="KQ178">
        <v>0.23381280899047799</v>
      </c>
      <c r="KR178">
        <v>0.161958307027816</v>
      </c>
      <c r="KS178">
        <v>0.16902321577072099</v>
      </c>
      <c r="KT178">
        <v>0.13244612514972601</v>
      </c>
      <c r="KU178">
        <v>0.105826012790203</v>
      </c>
      <c r="KV178">
        <v>0.164194896817207</v>
      </c>
      <c r="KW178">
        <v>0.22571638226509</v>
      </c>
      <c r="KX178">
        <v>0.33234840631484902</v>
      </c>
      <c r="KY178">
        <v>0.25937333703040999</v>
      </c>
      <c r="KZ178">
        <v>0.12665086984634399</v>
      </c>
      <c r="LA178">
        <v>0.20954935252666401</v>
      </c>
      <c r="LB178">
        <v>7.6363705098628998E-2</v>
      </c>
      <c r="LC178">
        <v>0.249445930123329</v>
      </c>
      <c r="LD178">
        <v>0.11372390389442399</v>
      </c>
      <c r="LE178">
        <v>0.14873737096786499</v>
      </c>
      <c r="LF178">
        <v>0.19052569568157099</v>
      </c>
      <c r="LG178">
        <v>0.118713334202766</v>
      </c>
      <c r="LH178">
        <v>0.105084091424942</v>
      </c>
      <c r="LI178">
        <v>0.29533511400222701</v>
      </c>
      <c r="LJ178">
        <v>8.1395491957664406E-2</v>
      </c>
      <c r="LK178">
        <v>0.161302655935287</v>
      </c>
      <c r="LL178">
        <v>0.26915273070335299</v>
      </c>
      <c r="LM178">
        <v>0.109004393219947</v>
      </c>
      <c r="LN178">
        <v>0.20736993849277399</v>
      </c>
      <c r="LO178">
        <v>5.82451857626438E-2</v>
      </c>
      <c r="LP178">
        <v>0.105394795536994</v>
      </c>
      <c r="LQ178">
        <v>0.114735700190067</v>
      </c>
      <c r="LR178">
        <v>0.157438814640045</v>
      </c>
      <c r="LS178">
        <v>0.12290196865797</v>
      </c>
      <c r="LT178">
        <v>8.8813640177249895E-2</v>
      </c>
      <c r="LU178">
        <v>0.28296539187431302</v>
      </c>
      <c r="LV178">
        <v>0.105548903346061</v>
      </c>
      <c r="LW178">
        <v>0.214768067002296</v>
      </c>
      <c r="LX178">
        <v>0.167234867811203</v>
      </c>
      <c r="LY178">
        <v>0.191406846046447</v>
      </c>
      <c r="LZ178">
        <v>0.173695668578147</v>
      </c>
      <c r="MA178">
        <v>0.122248895466327</v>
      </c>
      <c r="MB178">
        <v>0.15251670777797699</v>
      </c>
      <c r="MC178">
        <v>0.16393041610717701</v>
      </c>
      <c r="MD178">
        <v>0.108177199959754</v>
      </c>
      <c r="ME178">
        <v>0.28554210066795299</v>
      </c>
      <c r="MF178">
        <v>0.38324093818664501</v>
      </c>
      <c r="MG178">
        <v>0.216428622603416</v>
      </c>
      <c r="MH178">
        <v>0.16230879724025701</v>
      </c>
      <c r="MI178">
        <v>0.23303517699241599</v>
      </c>
      <c r="MJ178">
        <v>0.28604477643966603</v>
      </c>
      <c r="MK178">
        <v>0.25554159283638</v>
      </c>
      <c r="ML178">
        <v>0.122602596879005</v>
      </c>
      <c r="MM178">
        <v>0.22990091145038599</v>
      </c>
      <c r="MN178">
        <v>8.8659465312957694E-2</v>
      </c>
      <c r="MO178">
        <v>0.14080135524272899</v>
      </c>
      <c r="MP178">
        <v>0.17619448900222701</v>
      </c>
      <c r="MQ178">
        <v>9.37036052346229E-2</v>
      </c>
      <c r="MR178">
        <v>0.14643605053424799</v>
      </c>
      <c r="MS178">
        <v>0.10311672091484</v>
      </c>
      <c r="MT178">
        <v>0.124743990600109</v>
      </c>
      <c r="MU178">
        <v>0.23790489137172699</v>
      </c>
      <c r="MV178">
        <v>0.21989530324935899</v>
      </c>
      <c r="MW178">
        <v>0.222263053059577</v>
      </c>
      <c r="MX178">
        <v>0.22687101364135701</v>
      </c>
      <c r="MY178">
        <v>9.6457004547119099E-2</v>
      </c>
      <c r="MZ178">
        <v>0.284741401672363</v>
      </c>
      <c r="NA178">
        <v>0.241726860404014</v>
      </c>
      <c r="NB178">
        <v>0.35987818241119301</v>
      </c>
      <c r="NC178">
        <v>0.22904060781002</v>
      </c>
      <c r="ND178">
        <v>0.21350894868373799</v>
      </c>
      <c r="NE178">
        <v>0.23847039043903301</v>
      </c>
      <c r="NF178">
        <v>0.139597862958908</v>
      </c>
      <c r="NG178">
        <v>0.19353529810905401</v>
      </c>
      <c r="NH178">
        <v>0.276046872138977</v>
      </c>
      <c r="NI178">
        <v>0.15581186115741699</v>
      </c>
      <c r="NJ178">
        <v>0.10563389211893</v>
      </c>
      <c r="NK178">
        <v>0.540433049201965</v>
      </c>
      <c r="NL178">
        <v>0.122164294123649</v>
      </c>
      <c r="NM178">
        <v>0.17355029284953999</v>
      </c>
      <c r="NN178">
        <v>0.153863370418548</v>
      </c>
      <c r="NO178">
        <v>0.16776730120182001</v>
      </c>
      <c r="NP178">
        <v>0.15308052301406799</v>
      </c>
      <c r="NQ178">
        <v>0.29610219597816401</v>
      </c>
      <c r="NR178">
        <v>9.7638882696628501E-2</v>
      </c>
      <c r="NS178">
        <v>0.17019422352313901</v>
      </c>
      <c r="NT178">
        <v>0.15595334768295199</v>
      </c>
      <c r="NU178">
        <v>9.5707088708877494E-2</v>
      </c>
      <c r="NV178">
        <v>0.21355819702148399</v>
      </c>
      <c r="NW178">
        <v>0.18854536116123199</v>
      </c>
      <c r="NX178">
        <v>0.128139838576316</v>
      </c>
      <c r="NY178">
        <v>0.12970474362373299</v>
      </c>
      <c r="NZ178">
        <v>0.16414317488670299</v>
      </c>
      <c r="OA178">
        <v>0.22909039258956901</v>
      </c>
      <c r="OB178">
        <v>0.24149864912033001</v>
      </c>
      <c r="OC178">
        <v>0.228044033050537</v>
      </c>
      <c r="OD178">
        <v>7.76646137237548E-2</v>
      </c>
      <c r="OE178">
        <v>0.25297981500625599</v>
      </c>
      <c r="OF178">
        <v>0.116659104824066</v>
      </c>
      <c r="OG178">
        <v>0.15298478305339799</v>
      </c>
      <c r="OH178">
        <v>9.1893404722213703E-2</v>
      </c>
      <c r="OI178">
        <v>0.15327714383602101</v>
      </c>
      <c r="OJ178">
        <v>0.247754961252212</v>
      </c>
      <c r="OK178">
        <v>0.19361560046672799</v>
      </c>
      <c r="OL178">
        <v>0.167447969317436</v>
      </c>
      <c r="OM178">
        <v>9.6195802092552102E-2</v>
      </c>
      <c r="ON178">
        <v>0.18258565664291301</v>
      </c>
      <c r="OO178">
        <v>0.178406462073326</v>
      </c>
      <c r="OP178">
        <v>0.17247740924358301</v>
      </c>
      <c r="OQ178">
        <v>0.13352312147617301</v>
      </c>
      <c r="OR178">
        <v>0.14019827544689101</v>
      </c>
      <c r="OS178">
        <v>0.183332324028015</v>
      </c>
      <c r="OT178">
        <v>0.13914176821708599</v>
      </c>
      <c r="OU178">
        <v>0.16931116580963099</v>
      </c>
      <c r="OV178">
        <v>0.21395088732242501</v>
      </c>
      <c r="OW178">
        <v>0.23425266146659801</v>
      </c>
      <c r="OX178">
        <v>0.14935114979743899</v>
      </c>
      <c r="OY178">
        <v>0.26188322901725702</v>
      </c>
      <c r="OZ178">
        <v>0.14751482009887601</v>
      </c>
      <c r="PA178">
        <v>0.131765872240066</v>
      </c>
      <c r="PB178">
        <v>0.36206629872321999</v>
      </c>
      <c r="PC178">
        <v>0.187386974692344</v>
      </c>
      <c r="PD178">
        <v>0.14895609021186801</v>
      </c>
      <c r="PE178">
        <v>0.19762660562991999</v>
      </c>
      <c r="PF178">
        <v>0.12347182631492599</v>
      </c>
      <c r="PG178">
        <v>0.234274506568908</v>
      </c>
      <c r="PH178">
        <v>0.144309237599372</v>
      </c>
      <c r="PI178">
        <v>0.17873124778270699</v>
      </c>
      <c r="PJ178">
        <v>5.7833008468151002E-2</v>
      </c>
      <c r="PK178">
        <v>0.187988355755805</v>
      </c>
      <c r="PL178">
        <v>0.117743819952011</v>
      </c>
      <c r="PM178">
        <v>0.190803498029708</v>
      </c>
      <c r="PN178">
        <v>0.22976098954677501</v>
      </c>
      <c r="PO178">
        <v>0.21379798650741499</v>
      </c>
      <c r="PP178">
        <v>0.30073806643486001</v>
      </c>
      <c r="PQ178">
        <v>0.117298260331153</v>
      </c>
      <c r="PR178">
        <v>0.25780454277992199</v>
      </c>
      <c r="PS178">
        <v>0.101138450205326</v>
      </c>
      <c r="PT178">
        <v>0.23509272933006201</v>
      </c>
      <c r="PU178">
        <v>0.22446119785308799</v>
      </c>
      <c r="PV178">
        <v>0.17487442493438701</v>
      </c>
      <c r="PW178">
        <v>8.5026971995830494E-2</v>
      </c>
      <c r="PX178">
        <v>0.28271210193634</v>
      </c>
      <c r="PY178">
        <v>0.15357434749603199</v>
      </c>
      <c r="PZ178">
        <v>0.24794445931911399</v>
      </c>
      <c r="QA178">
        <v>0.16947431862354201</v>
      </c>
      <c r="QB178">
        <v>0.137845858931541</v>
      </c>
      <c r="QC178">
        <v>0.26452812552451999</v>
      </c>
      <c r="QD178">
        <v>0.18601886928081501</v>
      </c>
      <c r="QE178">
        <v>8.1877551972866003E-2</v>
      </c>
      <c r="QF178">
        <v>0.190620362758636</v>
      </c>
      <c r="QG178">
        <v>0.356356590986251</v>
      </c>
      <c r="QH178">
        <v>0.17917102575302099</v>
      </c>
      <c r="QI178">
        <v>0.27434921264648399</v>
      </c>
      <c r="QJ178">
        <v>0.25699630379676802</v>
      </c>
      <c r="QK178">
        <v>7.8037604689598E-2</v>
      </c>
      <c r="QL178">
        <v>5.1975984126329401E-2</v>
      </c>
      <c r="QM178">
        <v>0.21425059437751701</v>
      </c>
      <c r="QN178">
        <v>0.15097986161708801</v>
      </c>
      <c r="QO178">
        <v>0.25957161188125599</v>
      </c>
      <c r="QP178">
        <v>0.28806549310684199</v>
      </c>
      <c r="QQ178">
        <v>0.17992836236953699</v>
      </c>
      <c r="QR178">
        <v>0.202516689896583</v>
      </c>
      <c r="QS178">
        <v>0.142605885863304</v>
      </c>
      <c r="QT178">
        <v>6.7599162459373405E-2</v>
      </c>
      <c r="QU178">
        <v>3.9912946522235801E-2</v>
      </c>
      <c r="QV178">
        <v>0.42889073491096402</v>
      </c>
      <c r="QW178">
        <v>0.18062569200992501</v>
      </c>
      <c r="QX178">
        <v>0.13052731752395599</v>
      </c>
      <c r="QY178">
        <v>8.2223758101463304E-2</v>
      </c>
      <c r="QZ178">
        <v>0.10663902014493901</v>
      </c>
      <c r="RA178">
        <v>0.26674702763557401</v>
      </c>
      <c r="RB178">
        <v>5.1665805280208497E-2</v>
      </c>
      <c r="RC178">
        <v>9.3041472136974293E-2</v>
      </c>
      <c r="RD178">
        <v>0.15499493479728699</v>
      </c>
      <c r="RE178">
        <v>0.114836566150188</v>
      </c>
      <c r="RF178">
        <v>0.288474351167678</v>
      </c>
      <c r="RG178">
        <v>0.31715792417526201</v>
      </c>
      <c r="RH178">
        <v>0.18996261060237801</v>
      </c>
      <c r="RI178">
        <v>0.205141946673393</v>
      </c>
      <c r="RJ178">
        <v>0.32329311966896002</v>
      </c>
      <c r="RK178">
        <v>0.24332116544246599</v>
      </c>
      <c r="RL178">
        <v>0.14702777564525599</v>
      </c>
      <c r="RM178">
        <v>0.25933367013931202</v>
      </c>
      <c r="RN178">
        <v>0.202867716550827</v>
      </c>
      <c r="RO178">
        <v>0.102837316691875</v>
      </c>
      <c r="RP178">
        <v>0.288930773735046</v>
      </c>
      <c r="RQ178">
        <v>0.197595134377479</v>
      </c>
      <c r="RR178">
        <v>0.13642002642154599</v>
      </c>
      <c r="RS178">
        <v>0.207525670528411</v>
      </c>
      <c r="RT178">
        <v>0.15508110821247101</v>
      </c>
      <c r="RU178">
        <v>0.30026558041572499</v>
      </c>
      <c r="RV178">
        <v>0.25790113210678101</v>
      </c>
      <c r="RW178">
        <v>0.22491137683391499</v>
      </c>
      <c r="RX178">
        <v>0.109340764582157</v>
      </c>
      <c r="RY178">
        <v>0.177579671144485</v>
      </c>
      <c r="RZ178">
        <v>0.18539315462112399</v>
      </c>
      <c r="SA178">
        <v>0.57284462451934803</v>
      </c>
      <c r="SB178">
        <v>0.16831028461456299</v>
      </c>
      <c r="SC178">
        <v>0.19765710830688399</v>
      </c>
      <c r="SD178">
        <v>0.14539641141891399</v>
      </c>
      <c r="SE178">
        <v>0.15570390224456701</v>
      </c>
      <c r="SF178">
        <v>0.12324053049087499</v>
      </c>
      <c r="SG178">
        <v>0.114513345062732</v>
      </c>
      <c r="SH178">
        <v>0.153853759169578</v>
      </c>
      <c r="SI178">
        <v>0.171526834368705</v>
      </c>
      <c r="SJ178">
        <v>0.107770480215549</v>
      </c>
      <c r="SK178">
        <v>0.106535471975803</v>
      </c>
      <c r="SL178">
        <v>0.12711715698242099</v>
      </c>
      <c r="SM178">
        <v>0.112830191850662</v>
      </c>
      <c r="SN178">
        <v>5.2787970751523902E-2</v>
      </c>
      <c r="SO178">
        <v>0.130654871463775</v>
      </c>
      <c r="SP178">
        <v>0.34116744995117099</v>
      </c>
      <c r="SQ178">
        <v>0.206141382455825</v>
      </c>
      <c r="SR178">
        <v>0.276462912559509</v>
      </c>
      <c r="SS178">
        <v>0.25093129277229298</v>
      </c>
      <c r="ST178">
        <v>0.155072420835495</v>
      </c>
      <c r="SU178">
        <v>0.14455230534076599</v>
      </c>
      <c r="SV178">
        <v>0.25105455517768799</v>
      </c>
      <c r="SW178">
        <v>0.27415937185287398</v>
      </c>
      <c r="SX178">
        <v>0.26236146688461298</v>
      </c>
      <c r="SY178">
        <v>0.17510612308979001</v>
      </c>
      <c r="SZ178">
        <v>0.28384441137313798</v>
      </c>
      <c r="TA178">
        <v>8.7597608566284096E-2</v>
      </c>
      <c r="TB178">
        <v>0.21886062622070299</v>
      </c>
      <c r="TC178">
        <v>0.20104101300239499</v>
      </c>
      <c r="TD178">
        <v>0.13754732906818301</v>
      </c>
      <c r="TE178">
        <v>0.18541182577609999</v>
      </c>
      <c r="TF178">
        <v>0.15545579791069</v>
      </c>
      <c r="TG178">
        <v>0.175388067960739</v>
      </c>
      <c r="TH178">
        <v>0.107190832495689</v>
      </c>
      <c r="TI178">
        <v>0.186445042490959</v>
      </c>
      <c r="TJ178">
        <v>0.27856624126434298</v>
      </c>
      <c r="TK178">
        <v>0.187615737318992</v>
      </c>
      <c r="TL178">
        <v>6.2777988612651797E-2</v>
      </c>
      <c r="TM178">
        <v>0.479872375726699</v>
      </c>
      <c r="TN178">
        <v>0.22024564445018699</v>
      </c>
      <c r="TO178">
        <v>0.13847793638706199</v>
      </c>
      <c r="TP178">
        <v>8.3975978195667197E-2</v>
      </c>
      <c r="TQ178">
        <v>0.132433891296386</v>
      </c>
      <c r="TR178">
        <v>0.10788816958665801</v>
      </c>
      <c r="TS178">
        <v>7.8758053481578799E-2</v>
      </c>
      <c r="TT178">
        <v>0.21694315969944</v>
      </c>
      <c r="TU178">
        <v>0.20494295656681</v>
      </c>
      <c r="TV178">
        <v>0.26640307903289701</v>
      </c>
      <c r="TW178">
        <v>8.6284667253494193E-2</v>
      </c>
      <c r="TX178">
        <v>0.30461972951888999</v>
      </c>
      <c r="TY178">
        <v>0.21669353544712</v>
      </c>
      <c r="TZ178">
        <v>0.21109105646610199</v>
      </c>
      <c r="UA178">
        <v>0.174592480063438</v>
      </c>
      <c r="UB178">
        <v>0.16071014106273601</v>
      </c>
      <c r="UC178">
        <v>0.104976333677768</v>
      </c>
      <c r="UD178">
        <v>0.126485556364059</v>
      </c>
      <c r="UE178">
        <v>9.8456628620624501E-2</v>
      </c>
      <c r="UF178">
        <v>0.21715183556079801</v>
      </c>
      <c r="UG178">
        <v>0.118921123445034</v>
      </c>
      <c r="UH178">
        <v>0.20832177996635401</v>
      </c>
      <c r="UI178">
        <v>0.165557846426963</v>
      </c>
      <c r="UJ178">
        <v>0.13061979413032501</v>
      </c>
      <c r="UK178">
        <v>0.20039051771163899</v>
      </c>
      <c r="UL178">
        <v>0.12212004512548399</v>
      </c>
      <c r="UM178">
        <v>4.8220973461866302E-2</v>
      </c>
      <c r="UN178">
        <v>0.204160496592521</v>
      </c>
      <c r="UO178">
        <v>0.34427773952484098</v>
      </c>
      <c r="UP178">
        <v>9.0681321918964303E-2</v>
      </c>
      <c r="UQ178">
        <v>0.53976756334304798</v>
      </c>
      <c r="UR178">
        <v>0.19178400933742501</v>
      </c>
      <c r="US178">
        <v>0.13441576063632901</v>
      </c>
      <c r="UT178">
        <v>0.23205693066120101</v>
      </c>
      <c r="UU178">
        <v>0.224003255367279</v>
      </c>
      <c r="UV178">
        <v>0.100124076008796</v>
      </c>
      <c r="UW178">
        <v>0.28976887464523299</v>
      </c>
      <c r="UX178">
        <v>0.160128474235534</v>
      </c>
      <c r="UY178">
        <v>0.16203048825263899</v>
      </c>
      <c r="UZ178">
        <v>0.126131355762481</v>
      </c>
      <c r="VA178">
        <v>0.38540855050086897</v>
      </c>
      <c r="VB178">
        <v>0.25833532214164701</v>
      </c>
      <c r="VC178">
        <v>0.205541551113128</v>
      </c>
      <c r="VD178">
        <v>0.181033730506896</v>
      </c>
      <c r="VE178">
        <v>0.133604481816291</v>
      </c>
      <c r="VF178">
        <v>0.19427327811717901</v>
      </c>
      <c r="VG178">
        <v>8.2771718502044594E-2</v>
      </c>
      <c r="VH178">
        <v>0.168161690235137</v>
      </c>
      <c r="VI178">
        <v>0.26479166746139499</v>
      </c>
      <c r="VJ178">
        <v>0.141043841838836</v>
      </c>
      <c r="VK178">
        <v>0.20225849747657701</v>
      </c>
      <c r="VL178">
        <v>0.249931365251541</v>
      </c>
      <c r="VM178">
        <v>0.145747020840644</v>
      </c>
      <c r="VN178">
        <v>0.193133279681205</v>
      </c>
      <c r="VO178">
        <v>0.305393636226654</v>
      </c>
      <c r="VP178">
        <v>0.247854009270668</v>
      </c>
      <c r="VQ178">
        <v>0.37421321868896401</v>
      </c>
      <c r="VR178">
        <v>0.14148551225662201</v>
      </c>
      <c r="VS178">
        <v>0.36308225989341703</v>
      </c>
      <c r="VT178">
        <v>0.21076919138431499</v>
      </c>
      <c r="VU178">
        <v>8.1740245223045294E-2</v>
      </c>
      <c r="VV178">
        <v>0.15024869143962799</v>
      </c>
      <c r="VW178">
        <v>0.196001306176185</v>
      </c>
      <c r="VX178">
        <v>0.30471092462539601</v>
      </c>
      <c r="VY178">
        <v>0.19710505008697499</v>
      </c>
      <c r="VZ178">
        <v>0.11828002333641</v>
      </c>
      <c r="WA178">
        <v>0.19985283911228099</v>
      </c>
      <c r="WB178">
        <v>0.17215555906295699</v>
      </c>
      <c r="WC178">
        <v>0.182725489139556</v>
      </c>
      <c r="WD178">
        <v>0.20251557230949399</v>
      </c>
      <c r="WE178">
        <v>8.3508081734180395E-2</v>
      </c>
      <c r="WF178">
        <v>8.2397222518920898E-2</v>
      </c>
      <c r="WG178">
        <v>0.246260955929756</v>
      </c>
      <c r="WH178">
        <v>0.23958985507488201</v>
      </c>
      <c r="WI178">
        <v>0.250482618808746</v>
      </c>
      <c r="WJ178">
        <v>0.22767657041549599</v>
      </c>
      <c r="WK178">
        <v>0.32928085327148399</v>
      </c>
      <c r="WL178">
        <v>8.51574391126632E-2</v>
      </c>
      <c r="WM178">
        <v>0.15712405741214699</v>
      </c>
      <c r="WN178">
        <v>0.192724883556365</v>
      </c>
      <c r="WO178">
        <v>0.37772107124328602</v>
      </c>
      <c r="WP178">
        <v>0.27265554666519098</v>
      </c>
      <c r="WQ178">
        <v>0.14779612421989399</v>
      </c>
      <c r="WR178">
        <v>4.0860310196876498E-2</v>
      </c>
    </row>
    <row r="179" spans="1:616" x14ac:dyDescent="0.55000000000000004">
      <c r="A179">
        <v>117</v>
      </c>
      <c r="B179" t="s">
        <v>791</v>
      </c>
      <c r="C179" t="s">
        <v>1020</v>
      </c>
      <c r="D179">
        <v>62.000678623793803</v>
      </c>
      <c r="E179">
        <v>78.506014142622703</v>
      </c>
      <c r="F179">
        <v>30.663849256781699</v>
      </c>
      <c r="G179">
        <v>2.353127E-3</v>
      </c>
      <c r="H179">
        <v>3.4564069999999999E-3</v>
      </c>
      <c r="I179">
        <v>3.472621E-3</v>
      </c>
      <c r="J179">
        <v>89.367249085736702</v>
      </c>
      <c r="K179">
        <v>72.511753145480498</v>
      </c>
      <c r="L179">
        <v>17.500423970211799</v>
      </c>
      <c r="M179">
        <v>6153.9658203125</v>
      </c>
      <c r="N179">
        <v>4603.26171875</v>
      </c>
      <c r="O179">
        <v>2243.2314453125</v>
      </c>
      <c r="P179">
        <v>258.25615844726502</v>
      </c>
      <c r="Q179">
        <v>1140.2527099609299</v>
      </c>
      <c r="R179">
        <v>331161347134.97998</v>
      </c>
      <c r="S179">
        <v>5.50617327163111</v>
      </c>
      <c r="T179">
        <v>489.24459838867102</v>
      </c>
      <c r="U179">
        <v>2.90915789542131</v>
      </c>
      <c r="V179">
        <v>282.35099390618399</v>
      </c>
      <c r="W179">
        <v>607.38666244755905</v>
      </c>
      <c r="X179">
        <v>501.65505981445301</v>
      </c>
      <c r="Y179">
        <v>206.62493698974899</v>
      </c>
      <c r="Z179">
        <v>696.83995782861996</v>
      </c>
      <c r="AA179">
        <v>0.89778138193568902</v>
      </c>
      <c r="AB179">
        <v>331161347134.97998</v>
      </c>
      <c r="AC179">
        <v>2.72105747928389E-2</v>
      </c>
      <c r="AD179">
        <v>116667.369107408</v>
      </c>
      <c r="AE179">
        <v>766.10290000030602</v>
      </c>
      <c r="AF179">
        <v>1307310.71828884</v>
      </c>
      <c r="AG179">
        <v>14969.424669571899</v>
      </c>
      <c r="AH179">
        <v>667.37515844263601</v>
      </c>
      <c r="AI179">
        <v>85.500188133816394</v>
      </c>
      <c r="AJ179">
        <v>0.77306407776326902</v>
      </c>
      <c r="AK179">
        <v>6.7341638188910604</v>
      </c>
      <c r="AL179">
        <v>4.2116864589505303</v>
      </c>
      <c r="AM179">
        <v>38.297658382029901</v>
      </c>
      <c r="AN179">
        <v>0.25838070348471798</v>
      </c>
      <c r="AO179">
        <v>0.17317934685497999</v>
      </c>
      <c r="AP179">
        <v>0.98495854331505694</v>
      </c>
      <c r="AQ179">
        <v>0.92079608599874396</v>
      </c>
      <c r="AR179">
        <v>-0.129830595207795</v>
      </c>
      <c r="AS179">
        <v>0.84845605723617301</v>
      </c>
      <c r="AT179">
        <v>0.17625391794290099</v>
      </c>
      <c r="AU179">
        <v>24.912494602791899</v>
      </c>
      <c r="AV179">
        <v>1.5758158350943901E-3</v>
      </c>
      <c r="AW179">
        <v>10.3129799521948</v>
      </c>
      <c r="AX179">
        <v>0.78041711905385402</v>
      </c>
      <c r="AY179">
        <v>6.5370504622252598E-3</v>
      </c>
      <c r="AZ179">
        <v>6.44608380897425</v>
      </c>
      <c r="BA179">
        <v>188.218836644113</v>
      </c>
      <c r="BB179">
        <v>16781.809964849799</v>
      </c>
      <c r="BC179">
        <v>2.63068254235636E-2</v>
      </c>
      <c r="BD179">
        <v>186.96153268371901</v>
      </c>
      <c r="BE179">
        <v>820.70521430862698</v>
      </c>
      <c r="BF179">
        <v>1.2347378545249801</v>
      </c>
      <c r="BG179">
        <v>938.62356784665803</v>
      </c>
      <c r="BH179">
        <v>4.9765250325327498E-3</v>
      </c>
      <c r="BI179">
        <v>3.68531038095415E-3</v>
      </c>
      <c r="BJ179">
        <v>5.8803074674497102</v>
      </c>
      <c r="BK179">
        <v>564299.55539542495</v>
      </c>
      <c r="BL179">
        <v>0.88408986071603302</v>
      </c>
      <c r="BM179">
        <v>0.93507428958019301</v>
      </c>
      <c r="BN179">
        <v>8.8415104618997806E-2</v>
      </c>
      <c r="BO179">
        <v>0.95281356400366701</v>
      </c>
      <c r="BP179">
        <v>794.46504829674996</v>
      </c>
      <c r="BQ179">
        <v>3.44146469432474E-3</v>
      </c>
      <c r="BR179">
        <v>6570.4473771823496</v>
      </c>
      <c r="BS179">
        <v>2.18749496516971E-2</v>
      </c>
      <c r="BT179">
        <v>174.41694907406799</v>
      </c>
      <c r="BU179">
        <v>1026.86431796087</v>
      </c>
      <c r="BV179">
        <v>407.73318706635899</v>
      </c>
      <c r="BW179">
        <v>59701.809081647603</v>
      </c>
      <c r="BX179">
        <v>3.0750468773970998</v>
      </c>
      <c r="BY179">
        <v>2.6234619578920601E-3</v>
      </c>
      <c r="BZ179">
        <v>128568.48123609999</v>
      </c>
      <c r="CA179">
        <v>0.42804224619495002</v>
      </c>
      <c r="CB179">
        <v>0.67963319388398302</v>
      </c>
      <c r="CC179">
        <v>732.44550524687895</v>
      </c>
      <c r="CD179">
        <v>1.5770340718351001E-3</v>
      </c>
      <c r="CE179">
        <v>7.5126601020338102</v>
      </c>
      <c r="CF179">
        <v>0.44042740068300801</v>
      </c>
      <c r="CG179">
        <v>402.57791797228901</v>
      </c>
      <c r="CH179">
        <v>7.7734980576061803</v>
      </c>
      <c r="CI179">
        <v>146624.22778133699</v>
      </c>
      <c r="CJ179">
        <v>0.21499689549642301</v>
      </c>
      <c r="CK179">
        <v>3.02930158369736</v>
      </c>
      <c r="CL179">
        <v>18557.1494289447</v>
      </c>
      <c r="CM179">
        <v>186.75842115031699</v>
      </c>
      <c r="CN179">
        <v>801.55979107983603</v>
      </c>
      <c r="CO179">
        <v>10.2550136880244</v>
      </c>
      <c r="CP179">
        <v>4816.2709847606102</v>
      </c>
      <c r="CQ179">
        <v>5.8335864978325699E-2</v>
      </c>
      <c r="CR179">
        <v>3.7934738012251599E-3</v>
      </c>
      <c r="CS179">
        <v>0.37872999101056498</v>
      </c>
      <c r="CT179">
        <v>384.43382819642397</v>
      </c>
      <c r="CU179">
        <v>9.9885035043541801E-4</v>
      </c>
      <c r="CV179">
        <v>44.935822100350798</v>
      </c>
      <c r="CW179" s="1">
        <v>1.7194289204914701E-5</v>
      </c>
      <c r="CX179">
        <v>8753.7299361939295</v>
      </c>
      <c r="CY179">
        <v>0.26347350696352401</v>
      </c>
      <c r="CZ179">
        <v>4.5022908589407697E-2</v>
      </c>
      <c r="DA179">
        <v>0.19745512306690199</v>
      </c>
      <c r="DB179">
        <v>0.16336156427860199</v>
      </c>
      <c r="DC179">
        <v>0.21932612359523701</v>
      </c>
      <c r="DD179">
        <v>0.204159095883369</v>
      </c>
      <c r="DE179">
        <v>0.27467575669288602</v>
      </c>
      <c r="DF179">
        <v>0.20031279325485199</v>
      </c>
      <c r="DG179">
        <v>0.25598180294036799</v>
      </c>
      <c r="DH179">
        <v>0.302338927984237</v>
      </c>
      <c r="DI179">
        <v>0.21216011047363201</v>
      </c>
      <c r="DJ179">
        <v>0.315773636102676</v>
      </c>
      <c r="DK179">
        <v>0.20567099750041901</v>
      </c>
      <c r="DL179">
        <v>0.177698403596878</v>
      </c>
      <c r="DM179">
        <v>0.21219243109226199</v>
      </c>
      <c r="DN179">
        <v>0.29366108775138799</v>
      </c>
      <c r="DO179">
        <v>0.22815535962581601</v>
      </c>
      <c r="DP179">
        <v>0.25331461429595897</v>
      </c>
      <c r="DQ179">
        <v>0.26456201076507502</v>
      </c>
      <c r="DR179">
        <v>0.32050922513008101</v>
      </c>
      <c r="DS179">
        <v>0.24073904752731301</v>
      </c>
      <c r="DT179">
        <v>0.256217330694198</v>
      </c>
      <c r="DU179">
        <v>0.19102239608764601</v>
      </c>
      <c r="DV179">
        <v>0.23067587614059401</v>
      </c>
      <c r="DW179">
        <v>0.23852774500846799</v>
      </c>
      <c r="DX179">
        <v>0.262746691703796</v>
      </c>
      <c r="DY179">
        <v>0.23530061542987801</v>
      </c>
      <c r="DZ179">
        <v>0.24229410290718001</v>
      </c>
      <c r="EA179">
        <v>0.20526638627052299</v>
      </c>
      <c r="EB179">
        <v>0.20577126741409299</v>
      </c>
      <c r="EC179">
        <v>0.27713358402252197</v>
      </c>
      <c r="ED179">
        <v>0.30862641334533603</v>
      </c>
      <c r="EE179">
        <v>0.28164067864418002</v>
      </c>
      <c r="EF179">
        <v>0.215577006340026</v>
      </c>
      <c r="EG179">
        <v>0.240755870938301</v>
      </c>
      <c r="EH179">
        <v>0.235187754034996</v>
      </c>
      <c r="EI179">
        <v>0.228283867239952</v>
      </c>
      <c r="EJ179">
        <v>0.255748510360717</v>
      </c>
      <c r="EK179">
        <v>0.26083570718765198</v>
      </c>
      <c r="EL179">
        <v>0.19360755383968301</v>
      </c>
      <c r="EM179">
        <v>0.238130703568458</v>
      </c>
      <c r="EN179">
        <v>0.21297340095043099</v>
      </c>
      <c r="EO179">
        <v>0.21139080822467801</v>
      </c>
      <c r="EP179">
        <v>0.268488019704818</v>
      </c>
      <c r="EQ179">
        <v>0.29435065388679499</v>
      </c>
      <c r="ER179">
        <v>0.27577671408653198</v>
      </c>
      <c r="ES179">
        <v>0.17901517450809401</v>
      </c>
      <c r="ET179">
        <v>0.299673020839691</v>
      </c>
      <c r="EU179">
        <v>0.195865988731384</v>
      </c>
      <c r="EV179">
        <v>0.20427101850509599</v>
      </c>
      <c r="EW179">
        <v>0.25081726908683699</v>
      </c>
      <c r="EX179">
        <v>0.24149829149246199</v>
      </c>
      <c r="EY179">
        <v>0.19866432249546001</v>
      </c>
      <c r="EZ179">
        <v>0.23468805849552099</v>
      </c>
      <c r="FA179">
        <v>0.20543023943901001</v>
      </c>
      <c r="FB179">
        <v>0.45669218897819502</v>
      </c>
      <c r="FC179">
        <v>0.21192827820777799</v>
      </c>
      <c r="FD179">
        <v>0.20618619024753501</v>
      </c>
      <c r="FE179">
        <v>0.16119132936000799</v>
      </c>
      <c r="FF179">
        <v>0.269540965557098</v>
      </c>
      <c r="FG179">
        <v>0.216907799243927</v>
      </c>
      <c r="FH179">
        <v>0.21025596559047699</v>
      </c>
      <c r="FI179">
        <v>0.29690763354301403</v>
      </c>
      <c r="FJ179">
        <v>0.30810648202896102</v>
      </c>
      <c r="FK179">
        <v>0.28242582082748402</v>
      </c>
      <c r="FL179">
        <v>0.23447322845458901</v>
      </c>
      <c r="FM179">
        <v>0.25348383188247597</v>
      </c>
      <c r="FN179">
        <v>0.25745680928230202</v>
      </c>
      <c r="FO179">
        <v>0.228784158825874</v>
      </c>
      <c r="FP179">
        <v>0.228485837578773</v>
      </c>
      <c r="FQ179">
        <v>0.22767487168312001</v>
      </c>
      <c r="FR179">
        <v>0.206697538495063</v>
      </c>
      <c r="FS179">
        <v>0.211017876863479</v>
      </c>
      <c r="FT179">
        <v>0.17684747278690299</v>
      </c>
      <c r="FU179">
        <v>0.25693702697753901</v>
      </c>
      <c r="FV179">
        <v>0.201951384544372</v>
      </c>
      <c r="FW179">
        <v>0.246432334184646</v>
      </c>
      <c r="FX179">
        <v>0.22774687409400901</v>
      </c>
      <c r="FY179">
        <v>0.31616654992103499</v>
      </c>
      <c r="FZ179">
        <v>0.27956670522689803</v>
      </c>
      <c r="GA179">
        <v>0.21402586996555301</v>
      </c>
      <c r="GB179">
        <v>0.24424867331981601</v>
      </c>
      <c r="GC179">
        <v>0.185410231351852</v>
      </c>
      <c r="GD179">
        <v>0.26129108667373602</v>
      </c>
      <c r="GE179">
        <v>0.269696354866027</v>
      </c>
      <c r="GF179">
        <v>0.30431595444679199</v>
      </c>
      <c r="GG179">
        <v>0.195202812552452</v>
      </c>
      <c r="GH179">
        <v>0.258134424686431</v>
      </c>
      <c r="GI179">
        <v>0.31729629635810802</v>
      </c>
      <c r="GJ179">
        <v>0.214745312929153</v>
      </c>
      <c r="GK179">
        <v>0.20609468221664401</v>
      </c>
      <c r="GL179">
        <v>0.33220291137695301</v>
      </c>
      <c r="GM179">
        <v>0.192803859710693</v>
      </c>
      <c r="GN179">
        <v>0.24447590112686099</v>
      </c>
      <c r="GO179">
        <v>0.273540139198303</v>
      </c>
      <c r="GP179">
        <v>0.25602841377258301</v>
      </c>
      <c r="GQ179">
        <v>0.153608739376068</v>
      </c>
      <c r="GR179">
        <v>0.19001685082912401</v>
      </c>
      <c r="GS179">
        <v>0.27649855613708402</v>
      </c>
      <c r="GT179">
        <v>0.211869791150093</v>
      </c>
      <c r="GU179">
        <v>0.30168136954307501</v>
      </c>
      <c r="GV179">
        <v>0.23758322000503501</v>
      </c>
      <c r="GW179">
        <v>0.209874346852302</v>
      </c>
      <c r="GX179">
        <v>0.16214664280414501</v>
      </c>
      <c r="GY179">
        <v>0.131267994642257</v>
      </c>
      <c r="GZ179">
        <v>0.23209492862224501</v>
      </c>
      <c r="HA179">
        <v>0.21307191252708399</v>
      </c>
      <c r="HB179">
        <v>0.27930036187171903</v>
      </c>
      <c r="HC179">
        <v>0.21479690074920599</v>
      </c>
      <c r="HD179">
        <v>0.228541254997253</v>
      </c>
      <c r="HE179">
        <v>0.222036257386207</v>
      </c>
      <c r="HF179">
        <v>0.19464425742626101</v>
      </c>
      <c r="HG179">
        <v>0.209873542189598</v>
      </c>
      <c r="HH179">
        <v>0.27742871642112699</v>
      </c>
      <c r="HI179">
        <v>0.19418875873088801</v>
      </c>
      <c r="HJ179">
        <v>0.25071656703948902</v>
      </c>
      <c r="HK179">
        <v>0.17683562636375399</v>
      </c>
      <c r="HL179">
        <v>0.27061167359352101</v>
      </c>
      <c r="HM179">
        <v>0.25406977534294101</v>
      </c>
      <c r="HN179">
        <v>0.20898737013339899</v>
      </c>
      <c r="HO179">
        <v>0.2312663346529</v>
      </c>
      <c r="HP179">
        <v>0.338034868240356</v>
      </c>
      <c r="HQ179">
        <v>0.26367643475532498</v>
      </c>
      <c r="HR179">
        <v>0.21150942146778101</v>
      </c>
      <c r="HS179">
        <v>0.175624400377273</v>
      </c>
      <c r="HT179">
        <v>0.32876917719840998</v>
      </c>
      <c r="HU179">
        <v>0.215537369251251</v>
      </c>
      <c r="HV179">
        <v>0.20479954779148099</v>
      </c>
      <c r="HW179">
        <v>0.24795372784137701</v>
      </c>
      <c r="HX179">
        <v>0.27336061000823902</v>
      </c>
      <c r="HY179">
        <v>0.177198350429534</v>
      </c>
      <c r="HZ179">
        <v>0.23082706332206701</v>
      </c>
      <c r="IA179">
        <v>0.32282498478889399</v>
      </c>
      <c r="IB179">
        <v>0.17606437206268299</v>
      </c>
      <c r="IC179">
        <v>0.20504692196846</v>
      </c>
      <c r="ID179">
        <v>0.204398363828659</v>
      </c>
      <c r="IE179">
        <v>0.22126801311969699</v>
      </c>
      <c r="IF179">
        <v>0.211771875619888</v>
      </c>
      <c r="IG179">
        <v>0.201019942760467</v>
      </c>
      <c r="IH179">
        <v>0.201348662376403</v>
      </c>
      <c r="II179">
        <v>0.28451448678970298</v>
      </c>
      <c r="IJ179">
        <v>0.23626048862934099</v>
      </c>
      <c r="IK179">
        <v>0.20675429701805101</v>
      </c>
      <c r="IL179">
        <v>0.28793311119079501</v>
      </c>
      <c r="IM179">
        <v>0.159844934940338</v>
      </c>
      <c r="IN179">
        <v>0.20523738861083901</v>
      </c>
      <c r="IO179">
        <v>0.197547316551208</v>
      </c>
      <c r="IP179">
        <v>0.28686329722404402</v>
      </c>
      <c r="IQ179">
        <v>0.28039950132369901</v>
      </c>
      <c r="IR179">
        <v>0.158159360289573</v>
      </c>
      <c r="IS179">
        <v>0.17426764965057301</v>
      </c>
      <c r="IT179">
        <v>0.195580199360847</v>
      </c>
      <c r="IU179">
        <v>0.25479435920715299</v>
      </c>
      <c r="IV179">
        <v>0.34661293029785101</v>
      </c>
      <c r="IW179">
        <v>0.28105509281158397</v>
      </c>
      <c r="IX179">
        <v>0.25766864418983398</v>
      </c>
      <c r="IY179">
        <v>0.25633499026298501</v>
      </c>
      <c r="IZ179">
        <v>0.159900352358818</v>
      </c>
      <c r="JA179">
        <v>0.191055208444595</v>
      </c>
      <c r="JB179">
        <v>0.22110636532306599</v>
      </c>
      <c r="JC179">
        <v>0.23671410977840401</v>
      </c>
      <c r="JD179">
        <v>0.17569503188133201</v>
      </c>
      <c r="JE179">
        <v>0.29162070155143699</v>
      </c>
      <c r="JF179">
        <v>0.21303406357765101</v>
      </c>
      <c r="JG179">
        <v>0.22754241526126801</v>
      </c>
      <c r="JH179">
        <v>0.21677525341510701</v>
      </c>
      <c r="JI179">
        <v>0.18456315994262601</v>
      </c>
      <c r="JJ179">
        <v>0.35186102986335699</v>
      </c>
      <c r="JK179">
        <v>0.17727306485176</v>
      </c>
      <c r="JL179">
        <v>0.205292358994483</v>
      </c>
      <c r="JM179">
        <v>0.27504584193229598</v>
      </c>
      <c r="JN179">
        <v>0.16552734375</v>
      </c>
      <c r="JO179">
        <v>0.25471380352973899</v>
      </c>
      <c r="JP179">
        <v>0.22968047857284499</v>
      </c>
      <c r="JQ179">
        <v>0.25614175200462302</v>
      </c>
      <c r="JR179">
        <v>0.22151692211627899</v>
      </c>
      <c r="JS179">
        <v>0.213351890444755</v>
      </c>
      <c r="JT179">
        <v>0.24680556356906799</v>
      </c>
      <c r="JU179">
        <v>0.26607754826545699</v>
      </c>
      <c r="JV179">
        <v>0.31594136357307401</v>
      </c>
      <c r="JW179">
        <v>0.33394572138786299</v>
      </c>
      <c r="JX179">
        <v>0.24101096391677801</v>
      </c>
      <c r="JY179">
        <v>0.24156588315963701</v>
      </c>
      <c r="JZ179">
        <v>0.20086479187011699</v>
      </c>
      <c r="KA179">
        <v>0.25643056631088201</v>
      </c>
      <c r="KB179">
        <v>0.32375144958495999</v>
      </c>
      <c r="KC179">
        <v>0.205130025744438</v>
      </c>
      <c r="KD179">
        <v>0.19814398884773199</v>
      </c>
      <c r="KE179">
        <v>0.23065502941608401</v>
      </c>
      <c r="KF179">
        <v>0.198475182056427</v>
      </c>
      <c r="KG179">
        <v>0.38883662223815901</v>
      </c>
      <c r="KH179">
        <v>0.214106455445289</v>
      </c>
      <c r="KI179">
        <v>0.183228313922882</v>
      </c>
      <c r="KJ179">
        <v>0.24224072694778401</v>
      </c>
      <c r="KK179">
        <v>0.229421406984329</v>
      </c>
      <c r="KL179">
        <v>0.26449000835418701</v>
      </c>
      <c r="KM179">
        <v>0.27998843789100603</v>
      </c>
      <c r="KN179">
        <v>0.26283988356590199</v>
      </c>
      <c r="KO179">
        <v>0.224336698651313</v>
      </c>
      <c r="KP179">
        <v>0.21843813359737299</v>
      </c>
      <c r="KQ179">
        <v>0.217834413051605</v>
      </c>
      <c r="KR179">
        <v>0.30912396311759899</v>
      </c>
      <c r="KS179">
        <v>0.176152423024177</v>
      </c>
      <c r="KT179">
        <v>0.224130019545555</v>
      </c>
      <c r="KU179">
        <v>0.26241117715835499</v>
      </c>
      <c r="KV179">
        <v>0.21689563989639199</v>
      </c>
      <c r="KW179">
        <v>0.23902514576911901</v>
      </c>
      <c r="KX179">
        <v>0.28222563862800598</v>
      </c>
      <c r="KY179">
        <v>0.24887622892856501</v>
      </c>
      <c r="KZ179">
        <v>0.25134783983230502</v>
      </c>
      <c r="LA179">
        <v>0.225592821836471</v>
      </c>
      <c r="LB179">
        <v>0.183890640735626</v>
      </c>
      <c r="LC179">
        <v>0.345841854810714</v>
      </c>
      <c r="LD179">
        <v>0.12709218263626099</v>
      </c>
      <c r="LE179">
        <v>0.24006395041942499</v>
      </c>
      <c r="LF179">
        <v>0.233678609132766</v>
      </c>
      <c r="LG179">
        <v>0.20631863176822601</v>
      </c>
      <c r="LH179">
        <v>0.27009963989257801</v>
      </c>
      <c r="LI179">
        <v>0.22255869209766299</v>
      </c>
      <c r="LJ179">
        <v>0.23466186225414201</v>
      </c>
      <c r="LK179">
        <v>0.231239959597587</v>
      </c>
      <c r="LL179">
        <v>0.158863291144371</v>
      </c>
      <c r="LM179">
        <v>0.24259242415428101</v>
      </c>
      <c r="LN179">
        <v>0.189979627728462</v>
      </c>
      <c r="LO179">
        <v>0.22612810134887601</v>
      </c>
      <c r="LP179">
        <v>0.22686475515365601</v>
      </c>
      <c r="LQ179">
        <v>0.21415595710277499</v>
      </c>
      <c r="LR179">
        <v>0.247453212738037</v>
      </c>
      <c r="LS179">
        <v>0.24135191738605499</v>
      </c>
      <c r="LT179">
        <v>0.238968625664711</v>
      </c>
      <c r="LU179">
        <v>0.22419701516628199</v>
      </c>
      <c r="LV179">
        <v>0.21160222589969599</v>
      </c>
      <c r="LW179">
        <v>0.28189614415168701</v>
      </c>
      <c r="LX179">
        <v>0.21352775394916501</v>
      </c>
      <c r="LY179">
        <v>0.273753672838211</v>
      </c>
      <c r="LZ179">
        <v>0.25693896412849399</v>
      </c>
      <c r="MA179">
        <v>0.25686255097389199</v>
      </c>
      <c r="MB179">
        <v>0.224298566579818</v>
      </c>
      <c r="MC179">
        <v>0.199987143278121</v>
      </c>
      <c r="MD179">
        <v>0.330035060644149</v>
      </c>
      <c r="ME179">
        <v>0.323145031929016</v>
      </c>
      <c r="MF179">
        <v>0.21456931531429199</v>
      </c>
      <c r="MG179">
        <v>0.15626747906207999</v>
      </c>
      <c r="MH179">
        <v>0.258471429347991</v>
      </c>
      <c r="MI179">
        <v>0.256742924451828</v>
      </c>
      <c r="MJ179">
        <v>0.282505512237548</v>
      </c>
      <c r="MK179">
        <v>0.225726693868637</v>
      </c>
      <c r="ML179">
        <v>0.31767809391021701</v>
      </c>
      <c r="MM179">
        <v>0.24295262992382</v>
      </c>
      <c r="MN179">
        <v>0.269073456525802</v>
      </c>
      <c r="MO179">
        <v>0.181821539998054</v>
      </c>
      <c r="MP179">
        <v>0.23304043710231701</v>
      </c>
      <c r="MQ179">
        <v>0.165760293602943</v>
      </c>
      <c r="MR179">
        <v>0.21428595483303001</v>
      </c>
      <c r="MS179">
        <v>0.27013835310935902</v>
      </c>
      <c r="MT179">
        <v>0.23765398561954401</v>
      </c>
      <c r="MU179">
        <v>0.31245669722557001</v>
      </c>
      <c r="MV179">
        <v>0.13475225865840901</v>
      </c>
      <c r="MW179">
        <v>0.19142121076583801</v>
      </c>
      <c r="MX179">
        <v>0.244789794087409</v>
      </c>
      <c r="MY179">
        <v>0.221936255693435</v>
      </c>
      <c r="MZ179">
        <v>0.22805967926979001</v>
      </c>
      <c r="NA179">
        <v>0.25215801596641502</v>
      </c>
      <c r="NB179">
        <v>0.337756186723709</v>
      </c>
      <c r="NC179">
        <v>0.28108426928520203</v>
      </c>
      <c r="ND179">
        <v>0.22403803467750499</v>
      </c>
      <c r="NE179">
        <v>0.21887677907943701</v>
      </c>
      <c r="NF179">
        <v>0.15610066056251501</v>
      </c>
      <c r="NG179">
        <v>0.20114217698574</v>
      </c>
      <c r="NH179">
        <v>0.320992231369018</v>
      </c>
      <c r="NI179">
        <v>0.26971963047981201</v>
      </c>
      <c r="NJ179">
        <v>0.18196336925029699</v>
      </c>
      <c r="NK179">
        <v>0.28596815466880798</v>
      </c>
      <c r="NL179">
        <v>0.212855979800224</v>
      </c>
      <c r="NM179">
        <v>0.19657942652702301</v>
      </c>
      <c r="NN179">
        <v>0.26323601603507901</v>
      </c>
      <c r="NO179">
        <v>0.26223939657211298</v>
      </c>
      <c r="NP179">
        <v>0.19290044903755099</v>
      </c>
      <c r="NQ179">
        <v>0.36843132972717202</v>
      </c>
      <c r="NR179">
        <v>0.29311412572860701</v>
      </c>
      <c r="NS179">
        <v>0.21497084200382199</v>
      </c>
      <c r="NT179">
        <v>0.24457941949367501</v>
      </c>
      <c r="NU179">
        <v>0.30198523402214</v>
      </c>
      <c r="NV179">
        <v>0.207559049129486</v>
      </c>
      <c r="NW179">
        <v>0.15596927702426899</v>
      </c>
      <c r="NX179">
        <v>0.245057523250579</v>
      </c>
      <c r="NY179">
        <v>0.24253523349761899</v>
      </c>
      <c r="NZ179">
        <v>0.20395125448703699</v>
      </c>
      <c r="OA179">
        <v>0.186219096183776</v>
      </c>
      <c r="OB179">
        <v>0.395821392536163</v>
      </c>
      <c r="OC179">
        <v>0.20175565779209101</v>
      </c>
      <c r="OD179">
        <v>0.19895125925540899</v>
      </c>
      <c r="OE179">
        <v>0.22067023813724501</v>
      </c>
      <c r="OF179">
        <v>0.253237754106521</v>
      </c>
      <c r="OG179">
        <v>0.25228431820869401</v>
      </c>
      <c r="OH179">
        <v>0.251209706068038</v>
      </c>
      <c r="OI179">
        <v>0.201457679271698</v>
      </c>
      <c r="OJ179">
        <v>0.29719898104667603</v>
      </c>
      <c r="OK179">
        <v>0.30066779255866999</v>
      </c>
      <c r="OL179">
        <v>0.31249243021011303</v>
      </c>
      <c r="OM179">
        <v>0.223019778728485</v>
      </c>
      <c r="ON179">
        <v>0.222645223140716</v>
      </c>
      <c r="OO179">
        <v>0.16414470970630601</v>
      </c>
      <c r="OP179">
        <v>0.17116034030914301</v>
      </c>
      <c r="OQ179">
        <v>0.17672713100910101</v>
      </c>
      <c r="OR179">
        <v>0.31836274266242898</v>
      </c>
      <c r="OS179">
        <v>0.19956235587596799</v>
      </c>
      <c r="OT179">
        <v>0.18359673023223799</v>
      </c>
      <c r="OU179">
        <v>0.28325802087783802</v>
      </c>
      <c r="OV179">
        <v>0.22475518286228099</v>
      </c>
      <c r="OW179">
        <v>0.253068447113037</v>
      </c>
      <c r="OX179">
        <v>0.23285558819770799</v>
      </c>
      <c r="OY179">
        <v>0.23169782757759</v>
      </c>
      <c r="OZ179">
        <v>0.27771162986755299</v>
      </c>
      <c r="PA179">
        <v>0.23102861642837499</v>
      </c>
      <c r="PB179">
        <v>0.24506807327270499</v>
      </c>
      <c r="PC179">
        <v>0.20835343003272999</v>
      </c>
      <c r="PD179">
        <v>0.229170978069305</v>
      </c>
      <c r="PE179">
        <v>0.15816466510295801</v>
      </c>
      <c r="PF179">
        <v>0.25463750958442599</v>
      </c>
      <c r="PG179">
        <v>0.15530426800250999</v>
      </c>
      <c r="PH179">
        <v>0.22001107037067399</v>
      </c>
      <c r="PI179">
        <v>0.24153788387775399</v>
      </c>
      <c r="PJ179">
        <v>0.21971587836742401</v>
      </c>
      <c r="PK179">
        <v>0.20791345834732</v>
      </c>
      <c r="PL179">
        <v>0.18193921446800199</v>
      </c>
      <c r="PM179">
        <v>0.180492669343948</v>
      </c>
      <c r="PN179">
        <v>0.22259008884429901</v>
      </c>
      <c r="PO179">
        <v>0.23496125638484899</v>
      </c>
      <c r="PP179">
        <v>0.24228991568088501</v>
      </c>
      <c r="PQ179">
        <v>0.18687884509563399</v>
      </c>
      <c r="PR179">
        <v>0.25366061925888</v>
      </c>
      <c r="PS179">
        <v>0.29867747426032998</v>
      </c>
      <c r="PT179">
        <v>0.236303836107254</v>
      </c>
      <c r="PU179">
        <v>0.19957764446735299</v>
      </c>
      <c r="PV179">
        <v>0.242798522114753</v>
      </c>
      <c r="PW179">
        <v>0.28565311431884699</v>
      </c>
      <c r="PX179">
        <v>0.32162690162658603</v>
      </c>
      <c r="PY179">
        <v>0.15949048101902</v>
      </c>
      <c r="PZ179">
        <v>0.187887102365493</v>
      </c>
      <c r="QA179">
        <v>0.15260714292526201</v>
      </c>
      <c r="QB179">
        <v>0.24443088471889399</v>
      </c>
      <c r="QC179">
        <v>0.27687662839889499</v>
      </c>
      <c r="QD179">
        <v>0.29162114858627303</v>
      </c>
      <c r="QE179">
        <v>0.20835730433464</v>
      </c>
      <c r="QF179">
        <v>0.24700842797756101</v>
      </c>
      <c r="QG179">
        <v>0.37030938267707803</v>
      </c>
      <c r="QH179">
        <v>0.22585672140121399</v>
      </c>
      <c r="QI179">
        <v>0.27374660968780501</v>
      </c>
      <c r="QJ179">
        <v>0.338444143533706</v>
      </c>
      <c r="QK179">
        <v>0.34139481186866699</v>
      </c>
      <c r="QL179">
        <v>0.30587965250015198</v>
      </c>
      <c r="QM179">
        <v>0.19437800347805001</v>
      </c>
      <c r="QN179">
        <v>0.145966157317161</v>
      </c>
      <c r="QO179">
        <v>0.20172418653964899</v>
      </c>
      <c r="QP179">
        <v>0.28335559368133501</v>
      </c>
      <c r="QQ179">
        <v>0.199689731001853</v>
      </c>
      <c r="QR179">
        <v>0.17592753469944</v>
      </c>
      <c r="QS179">
        <v>0.15658041834831199</v>
      </c>
      <c r="QT179">
        <v>0.18707586824893899</v>
      </c>
      <c r="QU179">
        <v>0.181576251983642</v>
      </c>
      <c r="QV179">
        <v>0.30764478445053101</v>
      </c>
      <c r="QW179">
        <v>0.35457170009612998</v>
      </c>
      <c r="QX179">
        <v>0.17769744992256101</v>
      </c>
      <c r="QY179">
        <v>0.18659222126007</v>
      </c>
      <c r="QZ179">
        <v>0.215688571333885</v>
      </c>
      <c r="RA179">
        <v>0.15239197015762301</v>
      </c>
      <c r="RB179">
        <v>0.27809765934944097</v>
      </c>
      <c r="RC179">
        <v>0.19303788244724199</v>
      </c>
      <c r="RD179">
        <v>0.307200968265533</v>
      </c>
      <c r="RE179">
        <v>0.13972976803779599</v>
      </c>
      <c r="RF179">
        <v>0.22441403567790899</v>
      </c>
      <c r="RG179">
        <v>0.193050742149353</v>
      </c>
      <c r="RH179">
        <v>0.268377184867858</v>
      </c>
      <c r="RI179">
        <v>0.23379611968994099</v>
      </c>
      <c r="RJ179">
        <v>0.204093158245086</v>
      </c>
      <c r="RK179">
        <v>0.28985273838043202</v>
      </c>
      <c r="RL179">
        <v>0.23269425332546201</v>
      </c>
      <c r="RM179">
        <v>0.21276743710040999</v>
      </c>
      <c r="RN179">
        <v>0.24307365715503601</v>
      </c>
      <c r="RO179">
        <v>0.19153766334056799</v>
      </c>
      <c r="RP179">
        <v>0.31146991252899098</v>
      </c>
      <c r="RQ179">
        <v>0.23194640874862599</v>
      </c>
      <c r="RR179">
        <v>0.170419856905937</v>
      </c>
      <c r="RS179">
        <v>0.17330478131770999</v>
      </c>
      <c r="RT179">
        <v>0.15204088389873499</v>
      </c>
      <c r="RU179">
        <v>0.27126154303550698</v>
      </c>
      <c r="RV179">
        <v>0.240259379148483</v>
      </c>
      <c r="RW179">
        <v>0.25413474440574602</v>
      </c>
      <c r="RX179">
        <v>0.21711274981498699</v>
      </c>
      <c r="RY179">
        <v>0.21893361210823001</v>
      </c>
      <c r="RZ179">
        <v>0.29455375671386702</v>
      </c>
      <c r="SA179">
        <v>0.34102109074592502</v>
      </c>
      <c r="SB179">
        <v>0.265107721090316</v>
      </c>
      <c r="SC179">
        <v>0.27214869856834401</v>
      </c>
      <c r="SD179">
        <v>0.20981551706790899</v>
      </c>
      <c r="SE179">
        <v>0.18219929933547899</v>
      </c>
      <c r="SF179">
        <v>0.18070694804191501</v>
      </c>
      <c r="SG179">
        <v>0.29624143242835999</v>
      </c>
      <c r="SH179">
        <v>0.20963267982006001</v>
      </c>
      <c r="SI179">
        <v>0.29028889536857599</v>
      </c>
      <c r="SJ179">
        <v>0.26892629265785201</v>
      </c>
      <c r="SK179">
        <v>0.23534148931503199</v>
      </c>
      <c r="SL179">
        <v>0.22736828029155701</v>
      </c>
      <c r="SM179">
        <v>0.22525705397129001</v>
      </c>
      <c r="SN179">
        <v>0.214712008833885</v>
      </c>
      <c r="SO179">
        <v>0.21877108514308899</v>
      </c>
      <c r="SP179">
        <v>0.22617781162261899</v>
      </c>
      <c r="SQ179">
        <v>0.240310654044151</v>
      </c>
      <c r="SR179">
        <v>0.25453987717628401</v>
      </c>
      <c r="SS179">
        <v>0.29604759812355003</v>
      </c>
      <c r="ST179">
        <v>0.23010329902172</v>
      </c>
      <c r="SU179">
        <v>0.15503236651420499</v>
      </c>
      <c r="SV179">
        <v>0.28438723087310702</v>
      </c>
      <c r="SW179">
        <v>0.27422872185706998</v>
      </c>
      <c r="SX179">
        <v>0.239593476057052</v>
      </c>
      <c r="SY179">
        <v>0.18229864537715901</v>
      </c>
      <c r="SZ179">
        <v>0.20561613142490301</v>
      </c>
      <c r="TA179">
        <v>0.18974746763706199</v>
      </c>
      <c r="TB179">
        <v>0.242113187909126</v>
      </c>
      <c r="TC179">
        <v>0.195919975638389</v>
      </c>
      <c r="TD179">
        <v>0.244924962520599</v>
      </c>
      <c r="TE179">
        <v>0.180151477456092</v>
      </c>
      <c r="TF179">
        <v>0.21102812886238001</v>
      </c>
      <c r="TG179">
        <v>0.218185544013977</v>
      </c>
      <c r="TH179">
        <v>0.30464908480644198</v>
      </c>
      <c r="TI179">
        <v>0.16811229288578</v>
      </c>
      <c r="TJ179">
        <v>0.15214225649833599</v>
      </c>
      <c r="TK179">
        <v>0.228919208049774</v>
      </c>
      <c r="TL179">
        <v>0.22171957790851499</v>
      </c>
      <c r="TM179">
        <v>0.24718591570854101</v>
      </c>
      <c r="TN179">
        <v>0.203057691454887</v>
      </c>
      <c r="TO179">
        <v>0.25420936942100503</v>
      </c>
      <c r="TP179">
        <v>0.29183191061019897</v>
      </c>
      <c r="TQ179">
        <v>0.26465323567390397</v>
      </c>
      <c r="TR179">
        <v>0.20172105729579901</v>
      </c>
      <c r="TS179">
        <v>0.23450833559036199</v>
      </c>
      <c r="TT179">
        <v>0.26960498094558699</v>
      </c>
      <c r="TU179">
        <v>0.27249076962471003</v>
      </c>
      <c r="TV179">
        <v>0.33831727504730202</v>
      </c>
      <c r="TW179">
        <v>0.22395837306976299</v>
      </c>
      <c r="TX179">
        <v>0.197302505373954</v>
      </c>
      <c r="TY179">
        <v>0.19638937711715601</v>
      </c>
      <c r="TZ179">
        <v>0.28087610006332397</v>
      </c>
      <c r="UA179">
        <v>0.203500941395759</v>
      </c>
      <c r="UB179">
        <v>0.27504432201385498</v>
      </c>
      <c r="UC179">
        <v>0.28553315997123702</v>
      </c>
      <c r="UD179">
        <v>0.22996199131011899</v>
      </c>
      <c r="UE179">
        <v>0.29661157727241499</v>
      </c>
      <c r="UF179">
        <v>0.161153689026832</v>
      </c>
      <c r="UG179">
        <v>0.34357821941375699</v>
      </c>
      <c r="UH179">
        <v>0.210546910762786</v>
      </c>
      <c r="UI179">
        <v>0.17364266514778101</v>
      </c>
      <c r="UJ179">
        <v>0.15692570805549599</v>
      </c>
      <c r="UK179">
        <v>0.25900578498840299</v>
      </c>
      <c r="UL179">
        <v>0.29070949554443298</v>
      </c>
      <c r="UM179">
        <v>0.23441818356513899</v>
      </c>
      <c r="UN179">
        <v>0.29217582941055298</v>
      </c>
      <c r="UO179">
        <v>0.22900928556919001</v>
      </c>
      <c r="UP179">
        <v>0.203863635659217</v>
      </c>
      <c r="UQ179">
        <v>0.23142969608306799</v>
      </c>
      <c r="UR179">
        <v>0.25836291909217801</v>
      </c>
      <c r="US179">
        <v>0.168372437357902</v>
      </c>
      <c r="UT179">
        <v>0.23028662800788799</v>
      </c>
      <c r="UU179">
        <v>0.27777945995330799</v>
      </c>
      <c r="UV179">
        <v>0.19417250156402499</v>
      </c>
      <c r="UW179">
        <v>0.14679630100727001</v>
      </c>
      <c r="UX179">
        <v>0.25749638676643299</v>
      </c>
      <c r="UY179">
        <v>0.18661929666995999</v>
      </c>
      <c r="UZ179">
        <v>0.21490363776683799</v>
      </c>
      <c r="VA179">
        <v>0.24262183904647799</v>
      </c>
      <c r="VB179">
        <v>0.24285717308521201</v>
      </c>
      <c r="VC179">
        <v>0.289039015769958</v>
      </c>
      <c r="VD179">
        <v>0.216055318713188</v>
      </c>
      <c r="VE179">
        <v>0.23505802452564201</v>
      </c>
      <c r="VF179">
        <v>0.19163531064987099</v>
      </c>
      <c r="VG179">
        <v>0.21636660397052701</v>
      </c>
      <c r="VH179">
        <v>0.25404956936836198</v>
      </c>
      <c r="VI179">
        <v>0.170071601867675</v>
      </c>
      <c r="VJ179">
        <v>0.31725558638572599</v>
      </c>
      <c r="VK179">
        <v>0.20896247029304499</v>
      </c>
      <c r="VL179">
        <v>0.20233900845050801</v>
      </c>
      <c r="VM179">
        <v>0.16259516775607999</v>
      </c>
      <c r="VN179">
        <v>0.19967328011989499</v>
      </c>
      <c r="VO179">
        <v>0.19842155277729001</v>
      </c>
      <c r="VP179">
        <v>0.23596094548702201</v>
      </c>
      <c r="VQ179">
        <v>0.241316303610801</v>
      </c>
      <c r="VR179">
        <v>0.26829358935356101</v>
      </c>
      <c r="VS179">
        <v>0.29508927464485102</v>
      </c>
      <c r="VT179">
        <v>0.23927968740463201</v>
      </c>
      <c r="VU179">
        <v>0.21181982755661</v>
      </c>
      <c r="VV179">
        <v>0.228657156229019</v>
      </c>
      <c r="VW179">
        <v>0.211246192455291</v>
      </c>
      <c r="VX179">
        <v>0.30836442112922602</v>
      </c>
      <c r="VY179">
        <v>0.242319330573081</v>
      </c>
      <c r="VZ179">
        <v>0.247127845883369</v>
      </c>
      <c r="WA179">
        <v>0.307285726070404</v>
      </c>
      <c r="WB179">
        <v>0.165600761771202</v>
      </c>
      <c r="WC179">
        <v>0.25231617689132602</v>
      </c>
      <c r="WD179">
        <v>0.25373223423957803</v>
      </c>
      <c r="WE179">
        <v>0.19019418954849199</v>
      </c>
      <c r="WF179">
        <v>0.23035533726215299</v>
      </c>
      <c r="WG179">
        <v>0.208878383040428</v>
      </c>
      <c r="WH179">
        <v>0.22929336130618999</v>
      </c>
      <c r="WI179">
        <v>0.270527303218841</v>
      </c>
      <c r="WJ179">
        <v>0.22959779202937999</v>
      </c>
      <c r="WK179">
        <v>0.27050453424453702</v>
      </c>
      <c r="WL179">
        <v>0.27823203802108698</v>
      </c>
      <c r="WM179">
        <v>0.21731249988078999</v>
      </c>
      <c r="WN179">
        <v>0.27350845932960499</v>
      </c>
      <c r="WO179">
        <v>0.245775282382965</v>
      </c>
      <c r="WP179">
        <v>0.16156122088432301</v>
      </c>
      <c r="WQ179">
        <v>0.223681986331939</v>
      </c>
      <c r="WR179">
        <v>0.2106164842844</v>
      </c>
    </row>
    <row r="180" spans="1:616" x14ac:dyDescent="0.55000000000000004">
      <c r="A180">
        <v>497</v>
      </c>
      <c r="B180" t="s">
        <v>792</v>
      </c>
      <c r="C180" t="s">
        <v>1020</v>
      </c>
      <c r="D180">
        <v>84.126714412418494</v>
      </c>
      <c r="E180">
        <v>60.7830441175511</v>
      </c>
      <c r="F180">
        <v>29.915927368984701</v>
      </c>
      <c r="G180">
        <v>2.1103910000000001E-3</v>
      </c>
      <c r="H180">
        <v>3.179828E-3</v>
      </c>
      <c r="I180">
        <v>3.2945439999999999E-3</v>
      </c>
      <c r="J180">
        <v>89.259585765948302</v>
      </c>
      <c r="K180">
        <v>73.519620027442699</v>
      </c>
      <c r="L180">
        <v>16.497953298692899</v>
      </c>
      <c r="M180">
        <v>6171.09228515625</v>
      </c>
      <c r="N180">
        <v>4437.7294921875</v>
      </c>
      <c r="O180">
        <v>2184.02368164062</v>
      </c>
      <c r="P180">
        <v>238.92254943847601</v>
      </c>
      <c r="Q180">
        <v>1117.38627929687</v>
      </c>
      <c r="R180">
        <v>309123465708.05902</v>
      </c>
      <c r="S180">
        <v>5.4726546044846298</v>
      </c>
      <c r="T180">
        <v>481.32540893554602</v>
      </c>
      <c r="U180">
        <v>3.0019983373652002</v>
      </c>
      <c r="V180">
        <v>281.644770898942</v>
      </c>
      <c r="W180">
        <v>580.07089570476603</v>
      </c>
      <c r="X180">
        <v>467.33236694335898</v>
      </c>
      <c r="Y180">
        <v>204.46302564978501</v>
      </c>
      <c r="Z180">
        <v>673.254418630087</v>
      </c>
      <c r="AA180">
        <v>0.95260219922049705</v>
      </c>
      <c r="AB180">
        <v>309123465708.05902</v>
      </c>
      <c r="AC180">
        <v>2.8458281115139299E-2</v>
      </c>
      <c r="AD180">
        <v>116789.268161206</v>
      </c>
      <c r="AE180">
        <v>714.52637904532503</v>
      </c>
      <c r="AF180">
        <v>1348769.03515509</v>
      </c>
      <c r="AG180">
        <v>15905.854538327099</v>
      </c>
      <c r="AH180">
        <v>670.60296225670697</v>
      </c>
      <c r="AI180">
        <v>84.002865802311902</v>
      </c>
      <c r="AJ180">
        <v>0.77756792079819603</v>
      </c>
      <c r="AK180">
        <v>6.6081545829682904</v>
      </c>
      <c r="AL180">
        <v>4.1892875250713901</v>
      </c>
      <c r="AM180">
        <v>38.508727169159798</v>
      </c>
      <c r="AN180">
        <v>0.26448251399920403</v>
      </c>
      <c r="AO180">
        <v>0.17967231418031701</v>
      </c>
      <c r="AP180">
        <v>0.98524256202313298</v>
      </c>
      <c r="AQ180">
        <v>0.92227231731204995</v>
      </c>
      <c r="AR180">
        <v>-0.13250279327099601</v>
      </c>
      <c r="AS180">
        <v>0.85142391415057395</v>
      </c>
      <c r="AT180">
        <v>0.182325979080873</v>
      </c>
      <c r="AU180">
        <v>23.830112665236001</v>
      </c>
      <c r="AV180">
        <v>1.76854137395173E-3</v>
      </c>
      <c r="AW180">
        <v>10.2374686570028</v>
      </c>
      <c r="AX180">
        <v>0.78507042034607799</v>
      </c>
      <c r="AY180">
        <v>7.3197270055402903E-3</v>
      </c>
      <c r="AZ180">
        <v>6.4133301608400197</v>
      </c>
      <c r="BA180">
        <v>188.65145701475501</v>
      </c>
      <c r="BB180">
        <v>17383.3723480757</v>
      </c>
      <c r="BC180">
        <v>2.7338244179961599E-2</v>
      </c>
      <c r="BD180">
        <v>187.59117364424901</v>
      </c>
      <c r="BE180">
        <v>769.16674432948605</v>
      </c>
      <c r="BF180">
        <v>1.24989428915198</v>
      </c>
      <c r="BG180">
        <v>881.02908827054102</v>
      </c>
      <c r="BH180">
        <v>5.8933322283681103E-3</v>
      </c>
      <c r="BI180">
        <v>4.2942161245921604E-3</v>
      </c>
      <c r="BJ180">
        <v>5.8636418179216596</v>
      </c>
      <c r="BK180">
        <v>559554.41432398197</v>
      </c>
      <c r="BL180">
        <v>0.87947131178005999</v>
      </c>
      <c r="BM180">
        <v>0.93192826033673903</v>
      </c>
      <c r="BN180">
        <v>9.5225217249649399E-2</v>
      </c>
      <c r="BO180">
        <v>0.95073513355657402</v>
      </c>
      <c r="BP180">
        <v>744.52551544579103</v>
      </c>
      <c r="BQ180">
        <v>3.9972455986143204E-3</v>
      </c>
      <c r="BR180">
        <v>6365.7734348474696</v>
      </c>
      <c r="BS180">
        <v>2.18316217735736E-2</v>
      </c>
      <c r="BT180">
        <v>176.70995974332101</v>
      </c>
      <c r="BU180">
        <v>988.024157621276</v>
      </c>
      <c r="BV180">
        <v>596.06233173860096</v>
      </c>
      <c r="BW180">
        <v>76996.704525267007</v>
      </c>
      <c r="BX180">
        <v>4.9900711754396401</v>
      </c>
      <c r="BY180">
        <v>2.9936374240072702E-3</v>
      </c>
      <c r="BZ180">
        <v>124932.246230087</v>
      </c>
      <c r="CA180">
        <v>0.42845909847930203</v>
      </c>
      <c r="CB180">
        <v>0.67999856612373999</v>
      </c>
      <c r="CC180">
        <v>705.69903679386402</v>
      </c>
      <c r="CD180">
        <v>1.77532101155958E-3</v>
      </c>
      <c r="CE180">
        <v>7.5195228912242698</v>
      </c>
      <c r="CF180">
        <v>0.42755464579029001</v>
      </c>
      <c r="CG180">
        <v>590.59196125228198</v>
      </c>
      <c r="CH180">
        <v>7.7740898174651196</v>
      </c>
      <c r="CI180">
        <v>141384.08878667001</v>
      </c>
      <c r="CJ180">
        <v>0.20731321570577299</v>
      </c>
      <c r="CK180">
        <v>3.3095763506031699</v>
      </c>
      <c r="CL180">
        <v>19408.063929746</v>
      </c>
      <c r="CM180">
        <v>186.94709268894999</v>
      </c>
      <c r="CN180">
        <v>748.79278369108897</v>
      </c>
      <c r="CO180">
        <v>10.981729749861801</v>
      </c>
      <c r="CP180">
        <v>4549.5624245765603</v>
      </c>
      <c r="CQ180">
        <v>7.2581785646041702E-2</v>
      </c>
      <c r="CR180">
        <v>4.4266342795316596E-3</v>
      </c>
      <c r="CS180">
        <v>0.36946281834632999</v>
      </c>
      <c r="CT180">
        <v>359.305756935761</v>
      </c>
      <c r="CU180">
        <v>1.11029599765479E-3</v>
      </c>
      <c r="CV180">
        <v>47.284211861212199</v>
      </c>
      <c r="CW180" s="1">
        <v>1.7051735759116999E-5</v>
      </c>
      <c r="CX180">
        <v>8764.8894529028603</v>
      </c>
      <c r="CY180">
        <v>0.26031806461103202</v>
      </c>
      <c r="CZ180">
        <v>4.72547185574013E-2</v>
      </c>
      <c r="DA180">
        <v>0.15096050500869701</v>
      </c>
      <c r="DB180">
        <v>0.17050293087959201</v>
      </c>
      <c r="DC180">
        <v>0.20570218563079801</v>
      </c>
      <c r="DD180">
        <v>0.19895073771476701</v>
      </c>
      <c r="DE180">
        <v>0.23642991483211501</v>
      </c>
      <c r="DF180">
        <v>0.23104129731655099</v>
      </c>
      <c r="DG180">
        <v>0.27863809466362</v>
      </c>
      <c r="DH180">
        <v>0.27333259582519498</v>
      </c>
      <c r="DI180">
        <v>0.247521117329597</v>
      </c>
      <c r="DJ180">
        <v>0.32049527764320301</v>
      </c>
      <c r="DK180">
        <v>0.22149209678173001</v>
      </c>
      <c r="DL180">
        <v>0.16699999570846499</v>
      </c>
      <c r="DM180">
        <v>0.22416517138481101</v>
      </c>
      <c r="DN180">
        <v>0.26480224728584201</v>
      </c>
      <c r="DO180">
        <v>0.24063350260257699</v>
      </c>
      <c r="DP180">
        <v>0.25769025087356501</v>
      </c>
      <c r="DQ180">
        <v>0.22233331203460599</v>
      </c>
      <c r="DR180">
        <v>0.24354021251201599</v>
      </c>
      <c r="DS180">
        <v>0.263422280550003</v>
      </c>
      <c r="DT180">
        <v>0.28296667337417603</v>
      </c>
      <c r="DU180">
        <v>0.15837259590625699</v>
      </c>
      <c r="DV180">
        <v>0.189435899257659</v>
      </c>
      <c r="DW180">
        <v>0.24424518644809701</v>
      </c>
      <c r="DX180">
        <v>0.26953300833701999</v>
      </c>
      <c r="DY180">
        <v>0.22065457701683</v>
      </c>
      <c r="DZ180">
        <v>0.21411935985088301</v>
      </c>
      <c r="EA180">
        <v>0.17404897511005399</v>
      </c>
      <c r="EB180">
        <v>0.187891095876693</v>
      </c>
      <c r="EC180">
        <v>0.24185135960578899</v>
      </c>
      <c r="ED180">
        <v>0.313493221998214</v>
      </c>
      <c r="EE180">
        <v>0.318348169326782</v>
      </c>
      <c r="EF180">
        <v>0.21129198372364</v>
      </c>
      <c r="EG180">
        <v>0.20500758290290799</v>
      </c>
      <c r="EH180">
        <v>0.241523087024688</v>
      </c>
      <c r="EI180">
        <v>0.17557887732982599</v>
      </c>
      <c r="EJ180">
        <v>0.28792330622673001</v>
      </c>
      <c r="EK180">
        <v>0.23231607675552299</v>
      </c>
      <c r="EL180">
        <v>0.22402764856815299</v>
      </c>
      <c r="EM180">
        <v>0.23790217936038899</v>
      </c>
      <c r="EN180">
        <v>0.24703022837638799</v>
      </c>
      <c r="EO180">
        <v>0.168203279376029</v>
      </c>
      <c r="EP180">
        <v>0.26001438498496998</v>
      </c>
      <c r="EQ180">
        <v>0.24088591337203899</v>
      </c>
      <c r="ER180">
        <v>0.190460994839668</v>
      </c>
      <c r="ES180">
        <v>0.20641997456550501</v>
      </c>
      <c r="ET180">
        <v>0.323274195194244</v>
      </c>
      <c r="EU180">
        <v>0.19686391949653601</v>
      </c>
      <c r="EV180">
        <v>0.20296183228492701</v>
      </c>
      <c r="EW180">
        <v>0.2219690233469</v>
      </c>
      <c r="EX180">
        <v>0.22180712223052901</v>
      </c>
      <c r="EY180">
        <v>0.239750921726226</v>
      </c>
      <c r="EZ180">
        <v>0.22134278714656799</v>
      </c>
      <c r="FA180">
        <v>0.20103617012500699</v>
      </c>
      <c r="FB180">
        <v>0.37252229452133101</v>
      </c>
      <c r="FC180">
        <v>0.22449035942554399</v>
      </c>
      <c r="FD180">
        <v>0.243931263685226</v>
      </c>
      <c r="FE180">
        <v>0.18291063606739</v>
      </c>
      <c r="FF180">
        <v>0.23388507962226801</v>
      </c>
      <c r="FG180">
        <v>0.19077737629413599</v>
      </c>
      <c r="FH180">
        <v>0.20984973013401001</v>
      </c>
      <c r="FI180">
        <v>0.358566403388977</v>
      </c>
      <c r="FJ180">
        <v>0.29625687003135598</v>
      </c>
      <c r="FK180">
        <v>0.27583992481231601</v>
      </c>
      <c r="FL180">
        <v>0.21936814486980399</v>
      </c>
      <c r="FM180">
        <v>0.25908386707305903</v>
      </c>
      <c r="FN180">
        <v>0.21500213444232899</v>
      </c>
      <c r="FO180">
        <v>0.21451586484908999</v>
      </c>
      <c r="FP180">
        <v>0.28196260333061202</v>
      </c>
      <c r="FQ180">
        <v>0.21579426527023299</v>
      </c>
      <c r="FR180">
        <v>0.18378077447414301</v>
      </c>
      <c r="FS180">
        <v>0.188938498497009</v>
      </c>
      <c r="FT180">
        <v>0.19985178112983701</v>
      </c>
      <c r="FU180">
        <v>0.25521501898765497</v>
      </c>
      <c r="FV180">
        <v>0.25332170724868702</v>
      </c>
      <c r="FW180">
        <v>0.21556840837001801</v>
      </c>
      <c r="FX180">
        <v>0.21340234577655701</v>
      </c>
      <c r="FY180">
        <v>0.26303750276565502</v>
      </c>
      <c r="FZ180">
        <v>0.26099941134452798</v>
      </c>
      <c r="GA180">
        <v>0.19168831408023801</v>
      </c>
      <c r="GB180">
        <v>0.21142075955867701</v>
      </c>
      <c r="GC180">
        <v>0.22654087841510701</v>
      </c>
      <c r="GD180">
        <v>0.21368442475795699</v>
      </c>
      <c r="GE180">
        <v>0.30916208028793302</v>
      </c>
      <c r="GF180">
        <v>0.32232496142387301</v>
      </c>
      <c r="GG180">
        <v>0.18762432038783999</v>
      </c>
      <c r="GH180">
        <v>0.249302268028259</v>
      </c>
      <c r="GI180">
        <v>0.30386292934417702</v>
      </c>
      <c r="GJ180">
        <v>0.18831044435501099</v>
      </c>
      <c r="GK180">
        <v>0.20160242915153501</v>
      </c>
      <c r="GL180">
        <v>0.29504153132438599</v>
      </c>
      <c r="GM180">
        <v>0.196842640638351</v>
      </c>
      <c r="GN180">
        <v>0.26926878094673101</v>
      </c>
      <c r="GO180">
        <v>0.20705223083495999</v>
      </c>
      <c r="GP180">
        <v>0.22705338895320801</v>
      </c>
      <c r="GQ180">
        <v>0.20434764027595501</v>
      </c>
      <c r="GR180">
        <v>0.129151880741119</v>
      </c>
      <c r="GS180">
        <v>0.28331074118614102</v>
      </c>
      <c r="GT180">
        <v>0.200301364064216</v>
      </c>
      <c r="GU180">
        <v>0.306974917650222</v>
      </c>
      <c r="GV180">
        <v>0.20836888253688801</v>
      </c>
      <c r="GW180">
        <v>0.16548201441764801</v>
      </c>
      <c r="GX180">
        <v>0.20428034663200301</v>
      </c>
      <c r="GY180">
        <v>0.161998450756073</v>
      </c>
      <c r="GZ180">
        <v>0.19781310856342299</v>
      </c>
      <c r="HA180">
        <v>0.19495439529418901</v>
      </c>
      <c r="HB180">
        <v>0.29113143682479797</v>
      </c>
      <c r="HC180">
        <v>0.14623039960861201</v>
      </c>
      <c r="HD180">
        <v>0.17488016188144601</v>
      </c>
      <c r="HE180">
        <v>0.223747953772544</v>
      </c>
      <c r="HF180">
        <v>0.18095381557941401</v>
      </c>
      <c r="HG180">
        <v>0.16522064805030801</v>
      </c>
      <c r="HH180">
        <v>0.27499088644981301</v>
      </c>
      <c r="HI180">
        <v>0.17780429124832101</v>
      </c>
      <c r="HJ180">
        <v>0.20776039361953699</v>
      </c>
      <c r="HK180">
        <v>0.19090150296687999</v>
      </c>
      <c r="HL180">
        <v>0.27488300204277</v>
      </c>
      <c r="HM180">
        <v>0.25149655342102001</v>
      </c>
      <c r="HN180">
        <v>0.222246348857879</v>
      </c>
      <c r="HO180">
        <v>0.20847094058990401</v>
      </c>
      <c r="HP180">
        <v>0.35672366619110102</v>
      </c>
      <c r="HQ180">
        <v>0.237868592143058</v>
      </c>
      <c r="HR180">
        <v>0.20060680806636799</v>
      </c>
      <c r="HS180">
        <v>0.18893045186996399</v>
      </c>
      <c r="HT180">
        <v>0.29197204113006497</v>
      </c>
      <c r="HU180">
        <v>0.23444624245166701</v>
      </c>
      <c r="HV180">
        <v>0.179787993431091</v>
      </c>
      <c r="HW180">
        <v>0.187194049358367</v>
      </c>
      <c r="HX180">
        <v>0.27504143118858299</v>
      </c>
      <c r="HY180">
        <v>0.16454143822193101</v>
      </c>
      <c r="HZ180">
        <v>0.234882608056068</v>
      </c>
      <c r="IA180">
        <v>0.28992876410484297</v>
      </c>
      <c r="IB180">
        <v>0.151713877916336</v>
      </c>
      <c r="IC180">
        <v>0.21464361250400499</v>
      </c>
      <c r="ID180">
        <v>0.240208745002746</v>
      </c>
      <c r="IE180">
        <v>0.21908819675445501</v>
      </c>
      <c r="IF180">
        <v>0.18652641773223799</v>
      </c>
      <c r="IG180">
        <v>0.174843654036521</v>
      </c>
      <c r="IH180">
        <v>0.20560081303119601</v>
      </c>
      <c r="II180">
        <v>0.22562581300735399</v>
      </c>
      <c r="IJ180">
        <v>0.20731452107429499</v>
      </c>
      <c r="IK180">
        <v>0.20480032265186299</v>
      </c>
      <c r="IL180">
        <v>0.32775634527206399</v>
      </c>
      <c r="IM180">
        <v>0.15238705277442899</v>
      </c>
      <c r="IN180">
        <v>0.19842270016670199</v>
      </c>
      <c r="IO180">
        <v>0.19477118551731101</v>
      </c>
      <c r="IP180">
        <v>0.31037503480911199</v>
      </c>
      <c r="IQ180">
        <v>0.24800367653369901</v>
      </c>
      <c r="IR180">
        <v>0.14014488458633401</v>
      </c>
      <c r="IS180">
        <v>0.17893603444099401</v>
      </c>
      <c r="IT180">
        <v>0.17492237687110901</v>
      </c>
      <c r="IU180">
        <v>0.233327791094779</v>
      </c>
      <c r="IV180">
        <v>0.324259042739868</v>
      </c>
      <c r="IW180">
        <v>0.22484976053237901</v>
      </c>
      <c r="IX180">
        <v>0.24102185666561099</v>
      </c>
      <c r="IY180">
        <v>0.162487983703613</v>
      </c>
      <c r="IZ180">
        <v>0.16524404287338201</v>
      </c>
      <c r="JA180">
        <v>0.15745905041694599</v>
      </c>
      <c r="JB180">
        <v>0.21567830443382199</v>
      </c>
      <c r="JC180">
        <v>0.25691655278205799</v>
      </c>
      <c r="JD180">
        <v>0.20632533729076299</v>
      </c>
      <c r="JE180">
        <v>0.30524870753288202</v>
      </c>
      <c r="JF180">
        <v>0.27348434925079301</v>
      </c>
      <c r="JG180">
        <v>0.23769196867942799</v>
      </c>
      <c r="JH180">
        <v>0.21348728239536199</v>
      </c>
      <c r="JI180">
        <v>0.213004380464553</v>
      </c>
      <c r="JJ180">
        <v>0.32964655756950301</v>
      </c>
      <c r="JK180">
        <v>0.20096056163310999</v>
      </c>
      <c r="JL180">
        <v>0.178818449378013</v>
      </c>
      <c r="JM180">
        <v>0.202561736106872</v>
      </c>
      <c r="JN180">
        <v>0.18865776062011699</v>
      </c>
      <c r="JO180">
        <v>0.216337025165557</v>
      </c>
      <c r="JP180">
        <v>0.20363111793994901</v>
      </c>
      <c r="JQ180">
        <v>0.20679248869419001</v>
      </c>
      <c r="JR180">
        <v>0.21189768612384699</v>
      </c>
      <c r="JS180">
        <v>0.21834599971771201</v>
      </c>
      <c r="JT180">
        <v>0.22802402079105299</v>
      </c>
      <c r="JU180">
        <v>0.24791911244392301</v>
      </c>
      <c r="JV180">
        <v>0.28593820333480802</v>
      </c>
      <c r="JW180">
        <v>0.293683260679245</v>
      </c>
      <c r="JX180">
        <v>0.278739362955093</v>
      </c>
      <c r="JY180">
        <v>0.18308103084564201</v>
      </c>
      <c r="JZ180">
        <v>0.17683465778827601</v>
      </c>
      <c r="KA180">
        <v>0.24999290704727101</v>
      </c>
      <c r="KB180">
        <v>0.30896091461181602</v>
      </c>
      <c r="KC180">
        <v>0.19483573734760201</v>
      </c>
      <c r="KD180">
        <v>0.18244810402393299</v>
      </c>
      <c r="KE180">
        <v>0.24884746968746099</v>
      </c>
      <c r="KF180">
        <v>0.17735174298286399</v>
      </c>
      <c r="KG180">
        <v>0.34579297900199801</v>
      </c>
      <c r="KH180">
        <v>0.19793941080570199</v>
      </c>
      <c r="KI180">
        <v>0.196470752358436</v>
      </c>
      <c r="KJ180">
        <v>0.21151426434516901</v>
      </c>
      <c r="KK180">
        <v>0.16653627157211301</v>
      </c>
      <c r="KL180">
        <v>0.291624575853347</v>
      </c>
      <c r="KM180">
        <v>0.27500101923942499</v>
      </c>
      <c r="KN180">
        <v>0.239682257175445</v>
      </c>
      <c r="KO180">
        <v>0.249108672142028</v>
      </c>
      <c r="KP180">
        <v>0.21282185614109</v>
      </c>
      <c r="KQ180">
        <v>0.22153435647487599</v>
      </c>
      <c r="KR180">
        <v>0.30367121100425698</v>
      </c>
      <c r="KS180">
        <v>0.167535319924354</v>
      </c>
      <c r="KT180">
        <v>0.208461478352546</v>
      </c>
      <c r="KU180">
        <v>0.19739721715450201</v>
      </c>
      <c r="KV180">
        <v>0.226938441395759</v>
      </c>
      <c r="KW180">
        <v>0.207020789384841</v>
      </c>
      <c r="KX180">
        <v>0.34083446860313399</v>
      </c>
      <c r="KY180">
        <v>0.25907039642333901</v>
      </c>
      <c r="KZ180">
        <v>0.22169259190559301</v>
      </c>
      <c r="LA180">
        <v>0.23790003359317699</v>
      </c>
      <c r="LB180">
        <v>0.184245809912681</v>
      </c>
      <c r="LC180">
        <v>0.25082898139953602</v>
      </c>
      <c r="LD180">
        <v>0.12738834321498799</v>
      </c>
      <c r="LE180">
        <v>0.21136263012886</v>
      </c>
      <c r="LF180">
        <v>0.20629511773586201</v>
      </c>
      <c r="LG180">
        <v>0.21014997363090501</v>
      </c>
      <c r="LH180">
        <v>0.23565770685672699</v>
      </c>
      <c r="LI180">
        <v>0.21868953108787501</v>
      </c>
      <c r="LJ180">
        <v>0.20717184245586301</v>
      </c>
      <c r="LK180">
        <v>0.19846923649310999</v>
      </c>
      <c r="LL180">
        <v>0.200519785284996</v>
      </c>
      <c r="LM180">
        <v>0.22831055521964999</v>
      </c>
      <c r="LN180">
        <v>0.18692673742771099</v>
      </c>
      <c r="LO180">
        <v>0.17355091869830999</v>
      </c>
      <c r="LP180">
        <v>0.204507291316986</v>
      </c>
      <c r="LQ180">
        <v>0.19161099195480299</v>
      </c>
      <c r="LR180">
        <v>0.25512242317199701</v>
      </c>
      <c r="LS180">
        <v>0.21650588512420599</v>
      </c>
      <c r="LT180">
        <v>0.240015298128128</v>
      </c>
      <c r="LU180">
        <v>0.23330844938754999</v>
      </c>
      <c r="LV180">
        <v>0.23273971676826399</v>
      </c>
      <c r="LW180">
        <v>0.26537191867828303</v>
      </c>
      <c r="LX180">
        <v>0.228320702910423</v>
      </c>
      <c r="LY180">
        <v>0.23447547852993</v>
      </c>
      <c r="LZ180">
        <v>0.19248329102993</v>
      </c>
      <c r="MA180">
        <v>0.20631571114063199</v>
      </c>
      <c r="MB180">
        <v>0.223005756735801</v>
      </c>
      <c r="MC180">
        <v>0.15111649036407401</v>
      </c>
      <c r="MD180">
        <v>0.29574337601661599</v>
      </c>
      <c r="ME180">
        <v>0.37661987543106001</v>
      </c>
      <c r="MF180">
        <v>0.20054405927658001</v>
      </c>
      <c r="MG180">
        <v>0.193099901080131</v>
      </c>
      <c r="MH180">
        <v>0.210437357425689</v>
      </c>
      <c r="MI180">
        <v>0.24496367573738001</v>
      </c>
      <c r="MJ180">
        <v>0.24687048792839</v>
      </c>
      <c r="MK180">
        <v>0.163321107625961</v>
      </c>
      <c r="ML180">
        <v>0.26455256342887801</v>
      </c>
      <c r="MM180">
        <v>0.23151223361492099</v>
      </c>
      <c r="MN180">
        <v>0.24682290852069799</v>
      </c>
      <c r="MO180">
        <v>0.17675279080867701</v>
      </c>
      <c r="MP180">
        <v>0.217923864722251</v>
      </c>
      <c r="MQ180">
        <v>0.16660887002944899</v>
      </c>
      <c r="MR180">
        <v>0.19320575892925199</v>
      </c>
      <c r="MS180">
        <v>0.21678461134433699</v>
      </c>
      <c r="MT180">
        <v>0.18220941722393</v>
      </c>
      <c r="MU180">
        <v>0.28791755437850902</v>
      </c>
      <c r="MV180">
        <v>0.11379746347665699</v>
      </c>
      <c r="MW180">
        <v>0.17597958445549</v>
      </c>
      <c r="MX180">
        <v>0.23424069583415899</v>
      </c>
      <c r="MY180">
        <v>0.176369443535804</v>
      </c>
      <c r="MZ180">
        <v>0.244617849588394</v>
      </c>
      <c r="NA180">
        <v>0.25407218933105402</v>
      </c>
      <c r="NB180">
        <v>0.29722651839256198</v>
      </c>
      <c r="NC180">
        <v>0.23832452297210599</v>
      </c>
      <c r="ND180">
        <v>0.230315566062927</v>
      </c>
      <c r="NE180">
        <v>0.21950165927410101</v>
      </c>
      <c r="NF180">
        <v>0.14337682723999001</v>
      </c>
      <c r="NG180">
        <v>0.23037554323673201</v>
      </c>
      <c r="NH180">
        <v>0.32220664620399397</v>
      </c>
      <c r="NI180">
        <v>0.244894668459892</v>
      </c>
      <c r="NJ180">
        <v>0.172615021467208</v>
      </c>
      <c r="NK180">
        <v>0.26684316992759699</v>
      </c>
      <c r="NL180">
        <v>0.17017973959445901</v>
      </c>
      <c r="NM180">
        <v>0.236462026834487</v>
      </c>
      <c r="NN180">
        <v>0.19481998682022</v>
      </c>
      <c r="NO180">
        <v>0.25829908251762301</v>
      </c>
      <c r="NP180">
        <v>0.210863947868347</v>
      </c>
      <c r="NQ180">
        <v>0.34184858202934199</v>
      </c>
      <c r="NR180">
        <v>0.23781894147395999</v>
      </c>
      <c r="NS180">
        <v>0.23926097154617301</v>
      </c>
      <c r="NT180">
        <v>0.23663228750228801</v>
      </c>
      <c r="NU180">
        <v>0.23761245608329701</v>
      </c>
      <c r="NV180">
        <v>0.21454790234565699</v>
      </c>
      <c r="NW180">
        <v>0.18407049775123499</v>
      </c>
      <c r="NX180">
        <v>0.196884125471115</v>
      </c>
      <c r="NY180">
        <v>0.206671327352523</v>
      </c>
      <c r="NZ180">
        <v>0.18132409453392001</v>
      </c>
      <c r="OA180">
        <v>0.14725753664970301</v>
      </c>
      <c r="OB180">
        <v>0.36572992801666199</v>
      </c>
      <c r="OC180">
        <v>0.22429427504539401</v>
      </c>
      <c r="OD180">
        <v>0.16333784162998199</v>
      </c>
      <c r="OE180">
        <v>0.21894270181655801</v>
      </c>
      <c r="OF180">
        <v>0.22958819568157099</v>
      </c>
      <c r="OG180">
        <v>0.26193943619728</v>
      </c>
      <c r="OH180">
        <v>0.19600220024585699</v>
      </c>
      <c r="OI180">
        <v>0.181795328855514</v>
      </c>
      <c r="OJ180">
        <v>0.27827754616737299</v>
      </c>
      <c r="OK180">
        <v>0.29480469226837103</v>
      </c>
      <c r="OL180">
        <v>0.293551266193389</v>
      </c>
      <c r="OM180">
        <v>0.21678839623928001</v>
      </c>
      <c r="ON180">
        <v>0.205420762300491</v>
      </c>
      <c r="OO180">
        <v>0.17261062562465601</v>
      </c>
      <c r="OP180">
        <v>0.17630332708358701</v>
      </c>
      <c r="OQ180">
        <v>0.165476813912391</v>
      </c>
      <c r="OR180">
        <v>0.260664612054824</v>
      </c>
      <c r="OS180">
        <v>0.187965989112854</v>
      </c>
      <c r="OT180">
        <v>0.17248383164405801</v>
      </c>
      <c r="OU180">
        <v>0.26892396807670499</v>
      </c>
      <c r="OV180">
        <v>0.220644280314445</v>
      </c>
      <c r="OW180">
        <v>0.226113021373748</v>
      </c>
      <c r="OX180">
        <v>0.238578930497169</v>
      </c>
      <c r="OY180">
        <v>0.20322199165821</v>
      </c>
      <c r="OZ180">
        <v>0.30085635185241699</v>
      </c>
      <c r="PA180">
        <v>0.22235077619552601</v>
      </c>
      <c r="PB180">
        <v>0.22148601710796301</v>
      </c>
      <c r="PC180">
        <v>0.21307361125946001</v>
      </c>
      <c r="PD180">
        <v>0.21688996255397699</v>
      </c>
      <c r="PE180">
        <v>0.196880742907524</v>
      </c>
      <c r="PF180">
        <v>0.16164521872997201</v>
      </c>
      <c r="PG180">
        <v>0.21527124941348999</v>
      </c>
      <c r="PH180">
        <v>0.23904794454574499</v>
      </c>
      <c r="PI180">
        <v>0.26634699106216397</v>
      </c>
      <c r="PJ180">
        <v>0.17046338319778401</v>
      </c>
      <c r="PK180">
        <v>0.235133737325668</v>
      </c>
      <c r="PL180">
        <v>0.193747818470001</v>
      </c>
      <c r="PM180">
        <v>0.14764368534088099</v>
      </c>
      <c r="PN180">
        <v>0.18492081761360099</v>
      </c>
      <c r="PO180">
        <v>0.20817029476165699</v>
      </c>
      <c r="PP180">
        <v>0.30656489729881198</v>
      </c>
      <c r="PQ180">
        <v>0.148300901055336</v>
      </c>
      <c r="PR180">
        <v>0.22770605981349901</v>
      </c>
      <c r="PS180">
        <v>0.246297672390937</v>
      </c>
      <c r="PT180">
        <v>0.26569542288780201</v>
      </c>
      <c r="PU180">
        <v>0.23243553936481401</v>
      </c>
      <c r="PV180">
        <v>0.211692199110984</v>
      </c>
      <c r="PW180">
        <v>0.29141390323638899</v>
      </c>
      <c r="PX180">
        <v>0.26300090551376298</v>
      </c>
      <c r="PY180">
        <v>0.15810826420783899</v>
      </c>
      <c r="PZ180">
        <v>0.21274793148040699</v>
      </c>
      <c r="QA180">
        <v>0.170928880572319</v>
      </c>
      <c r="QB180">
        <v>0.186275258660316</v>
      </c>
      <c r="QC180">
        <v>0.27455237507820102</v>
      </c>
      <c r="QD180">
        <v>0.246041640639305</v>
      </c>
      <c r="QE180">
        <v>0.20839872956275901</v>
      </c>
      <c r="QF180">
        <v>0.21713097393512701</v>
      </c>
      <c r="QG180">
        <v>0.29582098126411399</v>
      </c>
      <c r="QH180">
        <v>0.18507120013237</v>
      </c>
      <c r="QI180">
        <v>0.30905857682228</v>
      </c>
      <c r="QJ180">
        <v>0.32096135616302401</v>
      </c>
      <c r="QK180">
        <v>0.32707706093788103</v>
      </c>
      <c r="QL180">
        <v>0.29523468017578097</v>
      </c>
      <c r="QM180">
        <v>0.182941794395446</v>
      </c>
      <c r="QN180">
        <v>0.148853048682212</v>
      </c>
      <c r="QO180">
        <v>0.24221992492675701</v>
      </c>
      <c r="QP180">
        <v>0.28862208127975397</v>
      </c>
      <c r="QQ180">
        <v>0.21176882088184301</v>
      </c>
      <c r="QR180">
        <v>0.175754249095916</v>
      </c>
      <c r="QS180">
        <v>0.163753166794776</v>
      </c>
      <c r="QT180">
        <v>0.169496789574623</v>
      </c>
      <c r="QU180">
        <v>0.133735701441764</v>
      </c>
      <c r="QV180">
        <v>0.26303139328956598</v>
      </c>
      <c r="QW180">
        <v>0.36258664727210999</v>
      </c>
      <c r="QX180">
        <v>0.17020848393440199</v>
      </c>
      <c r="QY180">
        <v>0.18226154148578599</v>
      </c>
      <c r="QZ180">
        <v>0.23939549922943101</v>
      </c>
      <c r="RA180">
        <v>0.22219412028789501</v>
      </c>
      <c r="RB180">
        <v>0.22999803721904699</v>
      </c>
      <c r="RC180">
        <v>0.16299982368946</v>
      </c>
      <c r="RD180">
        <v>0.28566896915435702</v>
      </c>
      <c r="RE180">
        <v>0.16145446896553001</v>
      </c>
      <c r="RF180">
        <v>0.220876440405845</v>
      </c>
      <c r="RG180">
        <v>0.24048909544944699</v>
      </c>
      <c r="RH180">
        <v>0.23919656872749301</v>
      </c>
      <c r="RI180">
        <v>0.212448120117187</v>
      </c>
      <c r="RJ180">
        <v>0.22664591670036299</v>
      </c>
      <c r="RK180">
        <v>0.22046022117137901</v>
      </c>
      <c r="RL180">
        <v>0.20426273345947199</v>
      </c>
      <c r="RM180">
        <v>0.20374691486358601</v>
      </c>
      <c r="RN180">
        <v>0.20997101068496701</v>
      </c>
      <c r="RO180">
        <v>0.20891380310058499</v>
      </c>
      <c r="RP180">
        <v>0.26693394780158902</v>
      </c>
      <c r="RQ180">
        <v>0.225204542279243</v>
      </c>
      <c r="RR180">
        <v>0.177825942635536</v>
      </c>
      <c r="RS180">
        <v>0.18016701936721799</v>
      </c>
      <c r="RT180">
        <v>0.15662482380866999</v>
      </c>
      <c r="RU180">
        <v>0.21727357804775199</v>
      </c>
      <c r="RV180">
        <v>0.19587677717208801</v>
      </c>
      <c r="RW180">
        <v>0.23147211968898701</v>
      </c>
      <c r="RX180">
        <v>0.24082642793655301</v>
      </c>
      <c r="RY180">
        <v>0.21988566219806599</v>
      </c>
      <c r="RZ180">
        <v>0.25698450207710199</v>
      </c>
      <c r="SA180">
        <v>0.27049851417541498</v>
      </c>
      <c r="SB180">
        <v>0.257195174694061</v>
      </c>
      <c r="SC180">
        <v>0.22150537371635401</v>
      </c>
      <c r="SD180">
        <v>0.20792198181152299</v>
      </c>
      <c r="SE180">
        <v>0.177789092063903</v>
      </c>
      <c r="SF180">
        <v>0.16724354028701699</v>
      </c>
      <c r="SG180">
        <v>0.25363090634346003</v>
      </c>
      <c r="SH180">
        <v>0.208322644233703</v>
      </c>
      <c r="SI180">
        <v>0.240186408162117</v>
      </c>
      <c r="SJ180">
        <v>0.20740267634391699</v>
      </c>
      <c r="SK180">
        <v>0.19892938435077601</v>
      </c>
      <c r="SL180">
        <v>0.206494450569152</v>
      </c>
      <c r="SM180">
        <v>0.164092421531677</v>
      </c>
      <c r="SN180">
        <v>0.205259159207344</v>
      </c>
      <c r="SO180">
        <v>0.18208919465541801</v>
      </c>
      <c r="SP180">
        <v>0.205062940716743</v>
      </c>
      <c r="SQ180">
        <v>0.25785249471664401</v>
      </c>
      <c r="SR180">
        <v>0.318159729242324</v>
      </c>
      <c r="SS180">
        <v>0.30160346627235401</v>
      </c>
      <c r="ST180">
        <v>0.21117378771305001</v>
      </c>
      <c r="SU180">
        <v>0.164278864860534</v>
      </c>
      <c r="SV180">
        <v>0.27824798226356501</v>
      </c>
      <c r="SW180">
        <v>0.26844716072082497</v>
      </c>
      <c r="SX180">
        <v>0.203662410378456</v>
      </c>
      <c r="SY180">
        <v>0.19594000279903401</v>
      </c>
      <c r="SZ180">
        <v>0.19689492881298001</v>
      </c>
      <c r="TA180">
        <v>0.22351464629173201</v>
      </c>
      <c r="TB180">
        <v>0.244048491120338</v>
      </c>
      <c r="TC180">
        <v>0.188386365771293</v>
      </c>
      <c r="TD180">
        <v>0.18910390138626099</v>
      </c>
      <c r="TE180">
        <v>0.2128516882658</v>
      </c>
      <c r="TF180">
        <v>0.187131062150001</v>
      </c>
      <c r="TG180">
        <v>0.19065454602241499</v>
      </c>
      <c r="TH180">
        <v>0.23393915593624101</v>
      </c>
      <c r="TI180">
        <v>0.18672390282154</v>
      </c>
      <c r="TJ180">
        <v>0.153507649898529</v>
      </c>
      <c r="TK180">
        <v>0.21976710855960799</v>
      </c>
      <c r="TL180">
        <v>0.242114767432212</v>
      </c>
      <c r="TM180">
        <v>0.29084032773971502</v>
      </c>
      <c r="TN180">
        <v>0.226865500211715</v>
      </c>
      <c r="TO180">
        <v>0.20345057547092399</v>
      </c>
      <c r="TP180">
        <v>0.25018677115440302</v>
      </c>
      <c r="TQ180">
        <v>0.25228273868560702</v>
      </c>
      <c r="TR180">
        <v>0.184337928891181</v>
      </c>
      <c r="TS180">
        <v>0.20738248527049999</v>
      </c>
      <c r="TT180">
        <v>0.30024966597557001</v>
      </c>
      <c r="TU180">
        <v>0.26754847168922402</v>
      </c>
      <c r="TV180">
        <v>0.310363888740539</v>
      </c>
      <c r="TW180">
        <v>0.20975591242313299</v>
      </c>
      <c r="TX180">
        <v>0.17924445867538399</v>
      </c>
      <c r="TY180">
        <v>0.20951408147811801</v>
      </c>
      <c r="TZ180">
        <v>0.32097485661506597</v>
      </c>
      <c r="UA180">
        <v>0.20742417871952001</v>
      </c>
      <c r="UB180">
        <v>0.23207454383373199</v>
      </c>
      <c r="UC180">
        <v>0.27254489064216603</v>
      </c>
      <c r="UD180">
        <v>0.26757234334945601</v>
      </c>
      <c r="UE180">
        <v>0.26331073045730502</v>
      </c>
      <c r="UF180">
        <v>0.18468371033668499</v>
      </c>
      <c r="UG180">
        <v>0.261119604110717</v>
      </c>
      <c r="UH180">
        <v>0.18164989352226199</v>
      </c>
      <c r="UI180">
        <v>0.182083830237388</v>
      </c>
      <c r="UJ180">
        <v>0.15520341694355</v>
      </c>
      <c r="UK180">
        <v>0.21810519695281899</v>
      </c>
      <c r="UL180">
        <v>0.26645013689994801</v>
      </c>
      <c r="UM180">
        <v>0.20922666788101099</v>
      </c>
      <c r="UN180">
        <v>0.23710195720195701</v>
      </c>
      <c r="UO180">
        <v>0.27525722980499201</v>
      </c>
      <c r="UP180">
        <v>0.17387014627456601</v>
      </c>
      <c r="UQ180">
        <v>0.26133686304092402</v>
      </c>
      <c r="UR180">
        <v>0.24763175845146099</v>
      </c>
      <c r="US180">
        <v>0.163384824991226</v>
      </c>
      <c r="UT180">
        <v>0.227283224463462</v>
      </c>
      <c r="UU180">
        <v>0.227524489164352</v>
      </c>
      <c r="UV180">
        <v>0.17106468975543901</v>
      </c>
      <c r="UW180">
        <v>0.18999795615673001</v>
      </c>
      <c r="UX180">
        <v>0.22259704768657601</v>
      </c>
      <c r="UY180">
        <v>0.17920735478401101</v>
      </c>
      <c r="UZ180">
        <v>0.20427322387695299</v>
      </c>
      <c r="VA180">
        <v>0.290505200624465</v>
      </c>
      <c r="VB180">
        <v>0.21110756695270499</v>
      </c>
      <c r="VC180">
        <v>0.25574401021003701</v>
      </c>
      <c r="VD180">
        <v>0.19510930776596</v>
      </c>
      <c r="VE180">
        <v>0.182258531451225</v>
      </c>
      <c r="VF180">
        <v>0.22316159307956601</v>
      </c>
      <c r="VG180">
        <v>0.169284522533416</v>
      </c>
      <c r="VH180">
        <v>0.21995420753955799</v>
      </c>
      <c r="VI180">
        <v>0.171388044953346</v>
      </c>
      <c r="VJ180">
        <v>0.28228318691253601</v>
      </c>
      <c r="VK180">
        <v>0.176538556814193</v>
      </c>
      <c r="VL180">
        <v>0.20961321890354101</v>
      </c>
      <c r="VM180">
        <v>0.13791237771511</v>
      </c>
      <c r="VN180">
        <v>0.220095664262771</v>
      </c>
      <c r="VO180">
        <v>0.182486847043037</v>
      </c>
      <c r="VP180">
        <v>0.28037026524543701</v>
      </c>
      <c r="VQ180">
        <v>0.233327791094779</v>
      </c>
      <c r="VR180">
        <v>0.20813381671905501</v>
      </c>
      <c r="VS180">
        <v>0.27668601274490301</v>
      </c>
      <c r="VT180">
        <v>0.236428052186965</v>
      </c>
      <c r="VU180">
        <v>0.14859233796596499</v>
      </c>
      <c r="VV180">
        <v>0.21348942816257399</v>
      </c>
      <c r="VW180">
        <v>0.22939039766788399</v>
      </c>
      <c r="VX180">
        <v>0.27132967114448497</v>
      </c>
      <c r="VY180">
        <v>0.232726395130157</v>
      </c>
      <c r="VZ180">
        <v>0.17638501524925199</v>
      </c>
      <c r="WA180">
        <v>0.26108810305595398</v>
      </c>
      <c r="WB180">
        <v>0.17154023051261899</v>
      </c>
      <c r="WC180">
        <v>0.187810152769088</v>
      </c>
      <c r="WD180">
        <v>0.26455929875373801</v>
      </c>
      <c r="WE180">
        <v>0.17808640003204301</v>
      </c>
      <c r="WF180">
        <v>0.173622816801071</v>
      </c>
      <c r="WG180">
        <v>0.25959259271621699</v>
      </c>
      <c r="WH180">
        <v>0.20494104921817699</v>
      </c>
      <c r="WI180">
        <v>0.25608727335929798</v>
      </c>
      <c r="WJ180">
        <v>0.25104051828384399</v>
      </c>
      <c r="WK180">
        <v>0.28885290026664701</v>
      </c>
      <c r="WL180">
        <v>0.20844519138336101</v>
      </c>
      <c r="WM180">
        <v>0.19477584958076399</v>
      </c>
      <c r="WN180">
        <v>0.25627627968788103</v>
      </c>
      <c r="WO180">
        <v>0.235097765922546</v>
      </c>
      <c r="WP180">
        <v>0.18295051157474501</v>
      </c>
      <c r="WQ180">
        <v>0.23321494460105799</v>
      </c>
      <c r="WR180">
        <v>0.20155006647109899</v>
      </c>
    </row>
    <row r="181" spans="1:616" x14ac:dyDescent="0.55000000000000004">
      <c r="A181">
        <v>396</v>
      </c>
      <c r="B181" t="s">
        <v>793</v>
      </c>
      <c r="C181" t="s">
        <v>1020</v>
      </c>
      <c r="D181">
        <v>60.341748289757298</v>
      </c>
      <c r="E181">
        <v>79.400310431082801</v>
      </c>
      <c r="F181">
        <v>31.864322252770702</v>
      </c>
      <c r="G181">
        <v>2.2110229999999999E-3</v>
      </c>
      <c r="H181">
        <v>2.998367E-3</v>
      </c>
      <c r="I181">
        <v>3.1593849999999998E-3</v>
      </c>
      <c r="J181">
        <v>88.452847671681198</v>
      </c>
      <c r="K181">
        <v>75.033542908950395</v>
      </c>
      <c r="L181">
        <v>15.049943684762599</v>
      </c>
      <c r="M181">
        <v>5267.501953125</v>
      </c>
      <c r="N181">
        <v>4220.84228515625</v>
      </c>
      <c r="O181">
        <v>2105.95483398437</v>
      </c>
      <c r="P181">
        <v>238.60656127929599</v>
      </c>
      <c r="Q181">
        <v>1104.21455078125</v>
      </c>
      <c r="R181">
        <v>302593895295.66199</v>
      </c>
      <c r="S181">
        <v>5.4555501522518597</v>
      </c>
      <c r="T181">
        <v>460.87252807617102</v>
      </c>
      <c r="U181">
        <v>3.2754979279632499</v>
      </c>
      <c r="V181">
        <v>277.23560162078599</v>
      </c>
      <c r="W181">
        <v>572.49805856710998</v>
      </c>
      <c r="X181">
        <v>458.40780639648398</v>
      </c>
      <c r="Y181">
        <v>197.18365237329101</v>
      </c>
      <c r="Z181">
        <v>666.10594005934604</v>
      </c>
      <c r="AA181">
        <v>1.0413901770852501</v>
      </c>
      <c r="AB181">
        <v>302593895295.66199</v>
      </c>
      <c r="AC181">
        <v>2.9195210707485399E-2</v>
      </c>
      <c r="AD181">
        <v>115943.096319235</v>
      </c>
      <c r="AE181">
        <v>701.00061208324405</v>
      </c>
      <c r="AF181">
        <v>1504313.247093</v>
      </c>
      <c r="AG181">
        <v>17953.764666407202</v>
      </c>
      <c r="AH181">
        <v>671.35409200569404</v>
      </c>
      <c r="AI181">
        <v>76.518777086982396</v>
      </c>
      <c r="AJ181">
        <v>0.79551686712511005</v>
      </c>
      <c r="AK181">
        <v>6.3262251573205299</v>
      </c>
      <c r="AL181">
        <v>4.1308685528450697</v>
      </c>
      <c r="AM181">
        <v>34.923236940473203</v>
      </c>
      <c r="AN181">
        <v>0.26918576045027498</v>
      </c>
      <c r="AO181">
        <v>0.18360208674217701</v>
      </c>
      <c r="AP181">
        <v>0.98648407798867199</v>
      </c>
      <c r="AQ181">
        <v>0.92509558310947104</v>
      </c>
      <c r="AR181">
        <v>-0.137494435921035</v>
      </c>
      <c r="AS181">
        <v>0.86007786321134805</v>
      </c>
      <c r="AT181">
        <v>0.186141587253012</v>
      </c>
      <c r="AU181">
        <v>23.500860486498599</v>
      </c>
      <c r="AV181">
        <v>1.84530558807411E-3</v>
      </c>
      <c r="AW181">
        <v>10.1753159457768</v>
      </c>
      <c r="AX181">
        <v>0.80253744607995903</v>
      </c>
      <c r="AY181">
        <v>7.4499670424079097E-3</v>
      </c>
      <c r="AZ181">
        <v>6.3939629556261099</v>
      </c>
      <c r="BA181">
        <v>186.96821727316899</v>
      </c>
      <c r="BB181">
        <v>17817.127553204198</v>
      </c>
      <c r="BC181">
        <v>2.8067690130304902E-2</v>
      </c>
      <c r="BD181">
        <v>186.12609621098699</v>
      </c>
      <c r="BE181">
        <v>752.17613361929295</v>
      </c>
      <c r="BF181">
        <v>1.25629375216574</v>
      </c>
      <c r="BG181">
        <v>869.31710313721101</v>
      </c>
      <c r="BH181">
        <v>5.9801024708940704E-3</v>
      </c>
      <c r="BI181">
        <v>4.3551236849486401E-3</v>
      </c>
      <c r="BJ181">
        <v>5.8541414126959497</v>
      </c>
      <c r="BK181">
        <v>556816.89181999397</v>
      </c>
      <c r="BL181">
        <v>0.87662816987020797</v>
      </c>
      <c r="BM181">
        <v>0.93034204890512096</v>
      </c>
      <c r="BN181">
        <v>9.7563877181976594E-2</v>
      </c>
      <c r="BO181">
        <v>0.94949424096574297</v>
      </c>
      <c r="BP181">
        <v>726.50836906904397</v>
      </c>
      <c r="BQ181">
        <v>4.0536535943795299E-3</v>
      </c>
      <c r="BR181">
        <v>6291.9798544040405</v>
      </c>
      <c r="BS181">
        <v>2.2202782253257999E-2</v>
      </c>
      <c r="BT181">
        <v>175.51373672371599</v>
      </c>
      <c r="BU181">
        <v>961.47366675253204</v>
      </c>
      <c r="BV181">
        <v>530.50911650852004</v>
      </c>
      <c r="BW181">
        <v>70033.473197429601</v>
      </c>
      <c r="BX181">
        <v>4.4476162961020096</v>
      </c>
      <c r="BY181">
        <v>3.0886920838986199E-3</v>
      </c>
      <c r="BZ181">
        <v>118812.89524572399</v>
      </c>
      <c r="CA181">
        <v>0.41926021746136499</v>
      </c>
      <c r="CB181">
        <v>0.67254464621605203</v>
      </c>
      <c r="CC181">
        <v>680.232311470779</v>
      </c>
      <c r="CD181">
        <v>1.82808718917141E-3</v>
      </c>
      <c r="CE181">
        <v>7.5562940098640601</v>
      </c>
      <c r="CF181">
        <v>0.41553381829165797</v>
      </c>
      <c r="CG181">
        <v>524.71766731704997</v>
      </c>
      <c r="CH181">
        <v>7.78736807175025</v>
      </c>
      <c r="CI181">
        <v>138451.37485391801</v>
      </c>
      <c r="CJ181">
        <v>0.20301294145736501</v>
      </c>
      <c r="CK181">
        <v>3.3033263160145498</v>
      </c>
      <c r="CL181">
        <v>19910.637383923</v>
      </c>
      <c r="CM181">
        <v>185.59006552315</v>
      </c>
      <c r="CN181">
        <v>733.15890425421105</v>
      </c>
      <c r="CO181">
        <v>11.205647354846</v>
      </c>
      <c r="CP181">
        <v>4804.7199607614803</v>
      </c>
      <c r="CQ181">
        <v>7.3106421895557397E-2</v>
      </c>
      <c r="CR181">
        <v>4.4820532746753499E-3</v>
      </c>
      <c r="CS181">
        <v>0.35891608307263201</v>
      </c>
      <c r="CT181">
        <v>339.778670395348</v>
      </c>
      <c r="CU181">
        <v>1.11575813203364E-3</v>
      </c>
      <c r="CV181">
        <v>46.101408910929699</v>
      </c>
      <c r="CW181" s="1">
        <v>1.7437180034173E-5</v>
      </c>
      <c r="CX181">
        <v>8434.8918964067998</v>
      </c>
      <c r="CY181">
        <v>0.24624801938615001</v>
      </c>
      <c r="CZ181">
        <v>5.0009322265968298E-2</v>
      </c>
      <c r="DA181">
        <v>0.10417157411575299</v>
      </c>
      <c r="DB181">
        <v>0.12178789824247301</v>
      </c>
      <c r="DC181">
        <v>0.204204261302948</v>
      </c>
      <c r="DD181">
        <v>0.202582001686096</v>
      </c>
      <c r="DE181">
        <v>0.23809163272380801</v>
      </c>
      <c r="DF181">
        <v>0.208973303437232</v>
      </c>
      <c r="DG181">
        <v>0.38650321960449202</v>
      </c>
      <c r="DH181">
        <v>0.30868867039680398</v>
      </c>
      <c r="DI181">
        <v>0.29309260845184298</v>
      </c>
      <c r="DJ181">
        <v>0.385227650403976</v>
      </c>
      <c r="DK181">
        <v>0.22838474810123399</v>
      </c>
      <c r="DL181">
        <v>0.186121925711631</v>
      </c>
      <c r="DM181">
        <v>0.238732174038887</v>
      </c>
      <c r="DN181">
        <v>0.217371255159378</v>
      </c>
      <c r="DO181">
        <v>0.25375187397003102</v>
      </c>
      <c r="DP181">
        <v>0.30126374959945601</v>
      </c>
      <c r="DQ181">
        <v>0.28401154279708801</v>
      </c>
      <c r="DR181">
        <v>0.35414487123489302</v>
      </c>
      <c r="DS181">
        <v>0.23697191476821899</v>
      </c>
      <c r="DT181">
        <v>0.188125029206275</v>
      </c>
      <c r="DU181">
        <v>0.25001710653304998</v>
      </c>
      <c r="DV181">
        <v>0.21727512776851601</v>
      </c>
      <c r="DW181">
        <v>0.218700066208839</v>
      </c>
      <c r="DX181">
        <v>0.31197124719619701</v>
      </c>
      <c r="DY181">
        <v>0.244607359170913</v>
      </c>
      <c r="DZ181">
        <v>0.14993733167648299</v>
      </c>
      <c r="EA181">
        <v>0.10757043957710199</v>
      </c>
      <c r="EB181">
        <v>0.21826645731925901</v>
      </c>
      <c r="EC181">
        <v>0.26718884706497098</v>
      </c>
      <c r="ED181">
        <v>0.34191688895225503</v>
      </c>
      <c r="EE181">
        <v>0.28274369239807101</v>
      </c>
      <c r="EF181">
        <v>0.21632206439971899</v>
      </c>
      <c r="EG181">
        <v>0.177002653479576</v>
      </c>
      <c r="EH181">
        <v>0.25406545400619501</v>
      </c>
      <c r="EI181">
        <v>0.100040577352046</v>
      </c>
      <c r="EJ181">
        <v>0.29581680893897999</v>
      </c>
      <c r="EK181">
        <v>0.265831738710403</v>
      </c>
      <c r="EL181">
        <v>0.246647357940673</v>
      </c>
      <c r="EM181">
        <v>0.190777763724327</v>
      </c>
      <c r="EN181">
        <v>0.193353176116943</v>
      </c>
      <c r="EO181">
        <v>0.26898521184921198</v>
      </c>
      <c r="EP181">
        <v>0.26286914944648698</v>
      </c>
      <c r="EQ181">
        <v>0.26649248600006098</v>
      </c>
      <c r="ER181">
        <v>0.278410404920578</v>
      </c>
      <c r="ES181">
        <v>0.289284378290176</v>
      </c>
      <c r="ET181">
        <v>0.23175010085105799</v>
      </c>
      <c r="EU181">
        <v>0.20829427242279</v>
      </c>
      <c r="EV181">
        <v>0.1839599609375</v>
      </c>
      <c r="EW181">
        <v>0.186116904020309</v>
      </c>
      <c r="EX181">
        <v>0.30632057785987798</v>
      </c>
      <c r="EY181">
        <v>0.277005195617675</v>
      </c>
      <c r="EZ181">
        <v>0.18899014592170699</v>
      </c>
      <c r="FA181">
        <v>9.7365327179431901E-2</v>
      </c>
      <c r="FB181">
        <v>0.20414498448371801</v>
      </c>
      <c r="FC181">
        <v>0.28635594248771601</v>
      </c>
      <c r="FD181">
        <v>0.14475613832473699</v>
      </c>
      <c r="FE181">
        <v>0.13106286525726299</v>
      </c>
      <c r="FF181">
        <v>0.19043883681297299</v>
      </c>
      <c r="FG181">
        <v>0.18567559123039201</v>
      </c>
      <c r="FH181">
        <v>0.238365054130554</v>
      </c>
      <c r="FI181">
        <v>0.269653230905532</v>
      </c>
      <c r="FJ181">
        <v>0.30637511610984802</v>
      </c>
      <c r="FK181">
        <v>0.27397519350051802</v>
      </c>
      <c r="FL181">
        <v>0.149597913026809</v>
      </c>
      <c r="FM181">
        <v>0.161994338035583</v>
      </c>
      <c r="FN181">
        <v>0.11491268873214699</v>
      </c>
      <c r="FO181">
        <v>0.16340540349483401</v>
      </c>
      <c r="FP181">
        <v>0.29392984509468001</v>
      </c>
      <c r="FQ181">
        <v>0.21398353576660101</v>
      </c>
      <c r="FR181">
        <v>0.17052230238914401</v>
      </c>
      <c r="FS181">
        <v>0.18532329797744701</v>
      </c>
      <c r="FT181">
        <v>0.167581021785736</v>
      </c>
      <c r="FU181">
        <v>0.196153819561004</v>
      </c>
      <c r="FV181">
        <v>0.19099590182304299</v>
      </c>
      <c r="FW181">
        <v>0.18022881448268799</v>
      </c>
      <c r="FX181">
        <v>0.26303812861442499</v>
      </c>
      <c r="FY181">
        <v>0.28715679049491799</v>
      </c>
      <c r="FZ181">
        <v>0.249994486570358</v>
      </c>
      <c r="GA181">
        <v>0.15928080677986101</v>
      </c>
      <c r="GB181">
        <v>0.20962826907634699</v>
      </c>
      <c r="GC181">
        <v>0.202468216419219</v>
      </c>
      <c r="GD181">
        <v>0.19937571883201599</v>
      </c>
      <c r="GE181">
        <v>0.37468895316123901</v>
      </c>
      <c r="GF181">
        <v>0.32470718026161099</v>
      </c>
      <c r="GG181">
        <v>0.27247658371925298</v>
      </c>
      <c r="GH181">
        <v>9.1426022350788103E-2</v>
      </c>
      <c r="GI181">
        <v>0.28376653790473899</v>
      </c>
      <c r="GJ181">
        <v>0.148599803447723</v>
      </c>
      <c r="GK181">
        <v>0.24805334210395799</v>
      </c>
      <c r="GL181">
        <v>0.36354926228523199</v>
      </c>
      <c r="GM181">
        <v>0.20335270464420299</v>
      </c>
      <c r="GN181">
        <v>0.26170736551284701</v>
      </c>
      <c r="GO181">
        <v>0.18833731114864299</v>
      </c>
      <c r="GP181">
        <v>0.218856915831565</v>
      </c>
      <c r="GQ181">
        <v>0.21274884045124001</v>
      </c>
      <c r="GR181">
        <v>0.14764159917831399</v>
      </c>
      <c r="GS181">
        <v>0.32890680432319602</v>
      </c>
      <c r="GT181">
        <v>0.239034384489059</v>
      </c>
      <c r="GU181">
        <v>0.35272133350372298</v>
      </c>
      <c r="GV181">
        <v>0.11510238796472499</v>
      </c>
      <c r="GW181">
        <v>0.134588152170181</v>
      </c>
      <c r="GX181">
        <v>0.148314133286476</v>
      </c>
      <c r="GY181">
        <v>0.172859281301498</v>
      </c>
      <c r="GZ181">
        <v>9.4479374587535803E-2</v>
      </c>
      <c r="HA181">
        <v>0.13435037434101099</v>
      </c>
      <c r="HB181">
        <v>0.23922474682330999</v>
      </c>
      <c r="HC181">
        <v>0.16354009509086601</v>
      </c>
      <c r="HD181">
        <v>0.24567657709121701</v>
      </c>
      <c r="HE181">
        <v>0.25231626629829401</v>
      </c>
      <c r="HF181">
        <v>0.165915012359619</v>
      </c>
      <c r="HG181">
        <v>0.174793690443038</v>
      </c>
      <c r="HH181">
        <v>0.50293695926666204</v>
      </c>
      <c r="HI181">
        <v>0.21235610544681499</v>
      </c>
      <c r="HJ181">
        <v>0.18412393331527699</v>
      </c>
      <c r="HK181">
        <v>0.18671169877052299</v>
      </c>
      <c r="HL181">
        <v>0.13463926315307601</v>
      </c>
      <c r="HM181">
        <v>0.17811971902847201</v>
      </c>
      <c r="HN181">
        <v>0.264702588319778</v>
      </c>
      <c r="HO181">
        <v>0.22021716833114599</v>
      </c>
      <c r="HP181">
        <v>0.31896814703941301</v>
      </c>
      <c r="HQ181">
        <v>0.31187626719474698</v>
      </c>
      <c r="HR181">
        <v>0.10192127525806401</v>
      </c>
      <c r="HS181">
        <v>0.25644153356552102</v>
      </c>
      <c r="HT181">
        <v>0.25904330611228898</v>
      </c>
      <c r="HU181">
        <v>0.22102119028568201</v>
      </c>
      <c r="HV181">
        <v>0.19377222657203599</v>
      </c>
      <c r="HW181">
        <v>0.13043253123760201</v>
      </c>
      <c r="HX181">
        <v>0.32128331065177901</v>
      </c>
      <c r="HY181">
        <v>0.22236356139183</v>
      </c>
      <c r="HZ181">
        <v>0.24111053347587499</v>
      </c>
      <c r="IA181">
        <v>0.30702197551727201</v>
      </c>
      <c r="IB181">
        <v>0.11107912659645</v>
      </c>
      <c r="IC181">
        <v>0.20099550485610901</v>
      </c>
      <c r="ID181">
        <v>0.19522677361965099</v>
      </c>
      <c r="IE181">
        <v>0.22397588193416501</v>
      </c>
      <c r="IF181">
        <v>0.18035526573657901</v>
      </c>
      <c r="IG181">
        <v>0.15376478433609</v>
      </c>
      <c r="IH181">
        <v>0.19994340837001801</v>
      </c>
      <c r="II181">
        <v>0.21271975338459001</v>
      </c>
      <c r="IJ181">
        <v>0.262846499681472</v>
      </c>
      <c r="IK181">
        <v>0.214608609676361</v>
      </c>
      <c r="IL181">
        <v>0.27271932363510099</v>
      </c>
      <c r="IM181">
        <v>5.5950209498405401E-2</v>
      </c>
      <c r="IN181">
        <v>0.186229482293128</v>
      </c>
      <c r="IO181">
        <v>0.240393996238708</v>
      </c>
      <c r="IP181">
        <v>0.17909838259220101</v>
      </c>
      <c r="IQ181">
        <v>0.137685641646385</v>
      </c>
      <c r="IR181">
        <v>8.9012652635574299E-2</v>
      </c>
      <c r="IS181">
        <v>0.182636633515357</v>
      </c>
      <c r="IT181">
        <v>0.26026761531829801</v>
      </c>
      <c r="IU181">
        <v>0.26277390122413602</v>
      </c>
      <c r="IV181">
        <v>0.18432323634624401</v>
      </c>
      <c r="IW181">
        <v>0.14598380029201499</v>
      </c>
      <c r="IX181">
        <v>0.259786516427993</v>
      </c>
      <c r="IY181">
        <v>0.10964988917112301</v>
      </c>
      <c r="IZ181">
        <v>0.193029299378395</v>
      </c>
      <c r="JA181">
        <v>0.27576282620429898</v>
      </c>
      <c r="JB181">
        <v>0.285725057125091</v>
      </c>
      <c r="JC181">
        <v>0.20634813606739</v>
      </c>
      <c r="JD181">
        <v>0.20710909366607599</v>
      </c>
      <c r="JE181">
        <v>0.23439188301563199</v>
      </c>
      <c r="JF181">
        <v>0.16349153220653501</v>
      </c>
      <c r="JG181">
        <v>0.29368156194686801</v>
      </c>
      <c r="JH181">
        <v>0.19931402802467299</v>
      </c>
      <c r="JI181">
        <v>0.215419515967369</v>
      </c>
      <c r="JJ181">
        <v>0.45483574271201999</v>
      </c>
      <c r="JK181">
        <v>0.157870829105377</v>
      </c>
      <c r="JL181">
        <v>0.22198887169361101</v>
      </c>
      <c r="JM181">
        <v>0.18807446956634499</v>
      </c>
      <c r="JN181">
        <v>0.200338289141654</v>
      </c>
      <c r="JO181">
        <v>0.21786040067672699</v>
      </c>
      <c r="JP181">
        <v>0.20378285646438599</v>
      </c>
      <c r="JQ181">
        <v>0.117967322468757</v>
      </c>
      <c r="JR181">
        <v>0.25927186012268</v>
      </c>
      <c r="JS181">
        <v>0.242360785603523</v>
      </c>
      <c r="JT181">
        <v>0.19077061116695401</v>
      </c>
      <c r="JU181">
        <v>0.140185847878456</v>
      </c>
      <c r="JV181">
        <v>0.29559665918350198</v>
      </c>
      <c r="JW181">
        <v>0.270255446434021</v>
      </c>
      <c r="JX181">
        <v>0.29306837916374201</v>
      </c>
      <c r="JY181">
        <v>0.22870033979415799</v>
      </c>
      <c r="JZ181">
        <v>0.22876083850860501</v>
      </c>
      <c r="KA181">
        <v>0.257518500089645</v>
      </c>
      <c r="KB181">
        <v>0.102445088326931</v>
      </c>
      <c r="KC181">
        <v>0.20507475733757</v>
      </c>
      <c r="KD181">
        <v>0.19288186728954301</v>
      </c>
      <c r="KE181">
        <v>0.23591783642768799</v>
      </c>
      <c r="KF181">
        <v>0.21726885437965299</v>
      </c>
      <c r="KG181">
        <v>0.45325505733489901</v>
      </c>
      <c r="KH181">
        <v>0.158589527010917</v>
      </c>
      <c r="KI181">
        <v>0.23367892205715099</v>
      </c>
      <c r="KJ181">
        <v>0.34612134099006597</v>
      </c>
      <c r="KK181">
        <v>0.21253462135791701</v>
      </c>
      <c r="KL181">
        <v>0.210484594106674</v>
      </c>
      <c r="KM181">
        <v>0.24142485857009799</v>
      </c>
      <c r="KN181">
        <v>0.19809962809085799</v>
      </c>
      <c r="KO181">
        <v>0.23207899928092901</v>
      </c>
      <c r="KP181">
        <v>0.25602969527244501</v>
      </c>
      <c r="KQ181">
        <v>0.238390818238258</v>
      </c>
      <c r="KR181">
        <v>0.24854315817356101</v>
      </c>
      <c r="KS181">
        <v>0.17505341768264701</v>
      </c>
      <c r="KT181">
        <v>0.23710949718952101</v>
      </c>
      <c r="KU181">
        <v>0.11894413083791699</v>
      </c>
      <c r="KV181">
        <v>0.199469849467277</v>
      </c>
      <c r="KW181">
        <v>0.20127631723880701</v>
      </c>
      <c r="KX181">
        <v>0.33678153157234098</v>
      </c>
      <c r="KY181">
        <v>0.196449965238571</v>
      </c>
      <c r="KZ181">
        <v>0.24268804490566201</v>
      </c>
      <c r="LA181">
        <v>0.186298683285713</v>
      </c>
      <c r="LB181">
        <v>5.7370621711015701E-2</v>
      </c>
      <c r="LC181">
        <v>0.35844579339027399</v>
      </c>
      <c r="LD181">
        <v>0.176924288272857</v>
      </c>
      <c r="LE181">
        <v>0.19065131247043601</v>
      </c>
      <c r="LF181">
        <v>0.211241945624351</v>
      </c>
      <c r="LG181">
        <v>0.15514986217021901</v>
      </c>
      <c r="LH181">
        <v>0.17299562692642201</v>
      </c>
      <c r="LI181">
        <v>0.32093140482902499</v>
      </c>
      <c r="LJ181">
        <v>0.120732180774211</v>
      </c>
      <c r="LK181">
        <v>0.23712061345577201</v>
      </c>
      <c r="LL181">
        <v>0.22868086397647799</v>
      </c>
      <c r="LM181">
        <v>0.167008101940155</v>
      </c>
      <c r="LN181">
        <v>0.189558669924736</v>
      </c>
      <c r="LO181">
        <v>0.106053166091442</v>
      </c>
      <c r="LP181">
        <v>0.14523784816265101</v>
      </c>
      <c r="LQ181">
        <v>0.151339426636695</v>
      </c>
      <c r="LR181">
        <v>0.14904525876045199</v>
      </c>
      <c r="LS181">
        <v>0.25922307372093201</v>
      </c>
      <c r="LT181">
        <v>0.10444763302803001</v>
      </c>
      <c r="LU181">
        <v>0.20398204028606401</v>
      </c>
      <c r="LV181">
        <v>0.225097075104713</v>
      </c>
      <c r="LW181">
        <v>0.28860718011856001</v>
      </c>
      <c r="LX181">
        <v>0.17282897233962999</v>
      </c>
      <c r="LY181">
        <v>0.229922235012054</v>
      </c>
      <c r="LZ181">
        <v>0.24774980545043901</v>
      </c>
      <c r="MA181">
        <v>0.21206425130367201</v>
      </c>
      <c r="MB181">
        <v>0.183831572532653</v>
      </c>
      <c r="MC181">
        <v>0.193150550127029</v>
      </c>
      <c r="MD181">
        <v>0.26363104581832802</v>
      </c>
      <c r="ME181">
        <v>0.36956390738487199</v>
      </c>
      <c r="MF181">
        <v>0.32705885171890198</v>
      </c>
      <c r="MG181">
        <v>0.20846077799797</v>
      </c>
      <c r="MH181">
        <v>0.195732235908508</v>
      </c>
      <c r="MI181">
        <v>0.25156721472740101</v>
      </c>
      <c r="MJ181">
        <v>0.28475102782249401</v>
      </c>
      <c r="MK181">
        <v>0.22876363992691001</v>
      </c>
      <c r="ML181">
        <v>0.19224585592746701</v>
      </c>
      <c r="MM181">
        <v>0.25127923488616899</v>
      </c>
      <c r="MN181">
        <v>0.125755280256271</v>
      </c>
      <c r="MO181">
        <v>0.186610028147697</v>
      </c>
      <c r="MP181">
        <v>0.228445470333099</v>
      </c>
      <c r="MQ181">
        <v>0.149638205766677</v>
      </c>
      <c r="MR181">
        <v>0.179261624813079</v>
      </c>
      <c r="MS181">
        <v>0.12867642939090701</v>
      </c>
      <c r="MT181">
        <v>0.27521604299545199</v>
      </c>
      <c r="MU181">
        <v>0.32902988791465698</v>
      </c>
      <c r="MV181">
        <v>0.106293067336082</v>
      </c>
      <c r="MW181">
        <v>0.17222860455513</v>
      </c>
      <c r="MX181">
        <v>0.25099515914916898</v>
      </c>
      <c r="MY181">
        <v>7.4925936758518205E-2</v>
      </c>
      <c r="MZ181">
        <v>0.25687837600708002</v>
      </c>
      <c r="NA181">
        <v>0.353195130825042</v>
      </c>
      <c r="NB181">
        <v>0.36226099729537897</v>
      </c>
      <c r="NC181">
        <v>0.22388976812362599</v>
      </c>
      <c r="ND181">
        <v>0.22717338800430201</v>
      </c>
      <c r="NE181">
        <v>0.23344199359416901</v>
      </c>
      <c r="NF181">
        <v>0.18622916936874301</v>
      </c>
      <c r="NG181">
        <v>0.23859225213527599</v>
      </c>
      <c r="NH181">
        <v>0.25659412145614602</v>
      </c>
      <c r="NI181">
        <v>0.27462047338485701</v>
      </c>
      <c r="NJ181">
        <v>0.17138700187206199</v>
      </c>
      <c r="NK181">
        <v>0.173080474138259</v>
      </c>
      <c r="NL181">
        <v>0.18835951387882199</v>
      </c>
      <c r="NM181">
        <v>0.23136393725872001</v>
      </c>
      <c r="NN181">
        <v>0.23186008632183</v>
      </c>
      <c r="NO181">
        <v>0.21083888411521901</v>
      </c>
      <c r="NP181">
        <v>0.156574726104736</v>
      </c>
      <c r="NQ181">
        <v>0.38594874739646901</v>
      </c>
      <c r="NR181">
        <v>0.19446885585784901</v>
      </c>
      <c r="NS181">
        <v>0.23645530641078899</v>
      </c>
      <c r="NT181">
        <v>0.247041776776313</v>
      </c>
      <c r="NU181">
        <v>0.16835349798202501</v>
      </c>
      <c r="NV181">
        <v>0.26427885890007002</v>
      </c>
      <c r="NW181">
        <v>0.16819654405116999</v>
      </c>
      <c r="NX181">
        <v>0.22570189833641</v>
      </c>
      <c r="NY181">
        <v>0.153508931398391</v>
      </c>
      <c r="NZ181">
        <v>0.248132988810539</v>
      </c>
      <c r="OA181">
        <v>0.23565928637981401</v>
      </c>
      <c r="OB181">
        <v>0.293253123760223</v>
      </c>
      <c r="OC181">
        <v>0.15870904922485299</v>
      </c>
      <c r="OD181">
        <v>0.128632366657257</v>
      </c>
      <c r="OE181">
        <v>0.27897536754608099</v>
      </c>
      <c r="OF181">
        <v>0.214771568775177</v>
      </c>
      <c r="OG181">
        <v>0.18695023655891399</v>
      </c>
      <c r="OH181">
        <v>0.16321466863155301</v>
      </c>
      <c r="OI181">
        <v>0.24100460112094799</v>
      </c>
      <c r="OJ181">
        <v>0.316364705562591</v>
      </c>
      <c r="OK181">
        <v>0.33722719550132702</v>
      </c>
      <c r="OL181">
        <v>0.25153872370719899</v>
      </c>
      <c r="OM181">
        <v>9.8754465579986503E-2</v>
      </c>
      <c r="ON181">
        <v>0.18485906720161399</v>
      </c>
      <c r="OO181">
        <v>0.18730838596820801</v>
      </c>
      <c r="OP181">
        <v>0.22331403195857999</v>
      </c>
      <c r="OQ181">
        <v>0.17393238842487299</v>
      </c>
      <c r="OR181">
        <v>0.25388368964195202</v>
      </c>
      <c r="OS181">
        <v>0.245612412691116</v>
      </c>
      <c r="OT181">
        <v>0.197811588644981</v>
      </c>
      <c r="OU181">
        <v>0.20762407779693601</v>
      </c>
      <c r="OV181">
        <v>0.31760561466217002</v>
      </c>
      <c r="OW181">
        <v>0.28633725643157898</v>
      </c>
      <c r="OX181">
        <v>0.19443628191947901</v>
      </c>
      <c r="OY181">
        <v>0.280506372451782</v>
      </c>
      <c r="OZ181">
        <v>0.24755682051181699</v>
      </c>
      <c r="PA181">
        <v>0.20293594896793299</v>
      </c>
      <c r="PB181">
        <v>0.33634349703788702</v>
      </c>
      <c r="PC181">
        <v>0.15884931385517101</v>
      </c>
      <c r="PD181">
        <v>0.180513560771942</v>
      </c>
      <c r="PE181">
        <v>0.21383510529994901</v>
      </c>
      <c r="PF181">
        <v>0.17922039330005601</v>
      </c>
      <c r="PG181">
        <v>0.29174685478210399</v>
      </c>
      <c r="PH181">
        <v>0.19756354391574801</v>
      </c>
      <c r="PI181">
        <v>0.21880429983138999</v>
      </c>
      <c r="PJ181">
        <v>0.14010380208492201</v>
      </c>
      <c r="PK181">
        <v>0.22264750301837899</v>
      </c>
      <c r="PL181">
        <v>9.3211233615875203E-2</v>
      </c>
      <c r="PM181">
        <v>0.15978462994098599</v>
      </c>
      <c r="PN181">
        <v>0.14800488948821999</v>
      </c>
      <c r="PO181">
        <v>0.28770244121551503</v>
      </c>
      <c r="PP181">
        <v>0.260496646165847</v>
      </c>
      <c r="PQ181">
        <v>0.15228313207626301</v>
      </c>
      <c r="PR181">
        <v>0.25934374332427901</v>
      </c>
      <c r="PS181">
        <v>0.105127289891242</v>
      </c>
      <c r="PT181">
        <v>0.299635529518127</v>
      </c>
      <c r="PU181">
        <v>0.19488376379013</v>
      </c>
      <c r="PV181">
        <v>0.192979261279106</v>
      </c>
      <c r="PW181">
        <v>0.153318226337432</v>
      </c>
      <c r="PX181">
        <v>0.26437756419181802</v>
      </c>
      <c r="PY181">
        <v>0.17588554322719499</v>
      </c>
      <c r="PZ181">
        <v>0.23359540104866</v>
      </c>
      <c r="QA181">
        <v>0.14258620142936701</v>
      </c>
      <c r="QB181">
        <v>0.16468703746795599</v>
      </c>
      <c r="QC181">
        <v>0.36190411448478699</v>
      </c>
      <c r="QD181">
        <v>0.26120778918266202</v>
      </c>
      <c r="QE181">
        <v>9.0126410126686096E-2</v>
      </c>
      <c r="QF181">
        <v>0.25827834010124201</v>
      </c>
      <c r="QG181">
        <v>0.37815386056900002</v>
      </c>
      <c r="QH181">
        <v>0.26053836941719</v>
      </c>
      <c r="QI181">
        <v>0.26886495947837802</v>
      </c>
      <c r="QJ181">
        <v>0.28591138124465898</v>
      </c>
      <c r="QK181">
        <v>0.222249090671539</v>
      </c>
      <c r="QL181">
        <v>0.20127628743648501</v>
      </c>
      <c r="QM181">
        <v>0.22003011405467901</v>
      </c>
      <c r="QN181">
        <v>0.18666535615921001</v>
      </c>
      <c r="QO181">
        <v>0.24263940751552501</v>
      </c>
      <c r="QP181">
        <v>0.29737508296966497</v>
      </c>
      <c r="QQ181">
        <v>0.25342413783073398</v>
      </c>
      <c r="QR181">
        <v>0.25302645564079201</v>
      </c>
      <c r="QS181">
        <v>0.13496771454810999</v>
      </c>
      <c r="QT181">
        <v>0.123867638409137</v>
      </c>
      <c r="QU181">
        <v>0.114144392311573</v>
      </c>
      <c r="QV181">
        <v>0.229164734482765</v>
      </c>
      <c r="QW181">
        <v>0.261986404657363</v>
      </c>
      <c r="QX181">
        <v>0.17164246737957001</v>
      </c>
      <c r="QY181">
        <v>0.12905424833297699</v>
      </c>
      <c r="QZ181">
        <v>0.11172316968441</v>
      </c>
      <c r="RA181">
        <v>0.25868734717369002</v>
      </c>
      <c r="RB181">
        <v>0.16643555462360299</v>
      </c>
      <c r="RC181">
        <v>0.16972234845161399</v>
      </c>
      <c r="RD181">
        <v>0.25843417644500699</v>
      </c>
      <c r="RE181">
        <v>0.12273984402418101</v>
      </c>
      <c r="RF181">
        <v>0.24569696187973</v>
      </c>
      <c r="RG181">
        <v>0.29509150981902998</v>
      </c>
      <c r="RH181">
        <v>0.29876554012298501</v>
      </c>
      <c r="RI181">
        <v>0.24056890606880099</v>
      </c>
      <c r="RJ181">
        <v>0.25544494390487599</v>
      </c>
      <c r="RK181">
        <v>0.32752636075019798</v>
      </c>
      <c r="RL181">
        <v>0.21431213617324801</v>
      </c>
      <c r="RM181">
        <v>0.23879916965961401</v>
      </c>
      <c r="RN181">
        <v>0.28937563300132702</v>
      </c>
      <c r="RO181">
        <v>0.230185106396675</v>
      </c>
      <c r="RP181">
        <v>0.27627339959144498</v>
      </c>
      <c r="RQ181">
        <v>0.18795959651470101</v>
      </c>
      <c r="RR181">
        <v>0.16916038095951</v>
      </c>
      <c r="RS181">
        <v>0.268117845058441</v>
      </c>
      <c r="RT181">
        <v>0.14164780080318401</v>
      </c>
      <c r="RU181">
        <v>0.32018038630485501</v>
      </c>
      <c r="RV181">
        <v>0.23795925080776201</v>
      </c>
      <c r="RW181">
        <v>0.22179593145847301</v>
      </c>
      <c r="RX181">
        <v>0.15534330904483701</v>
      </c>
      <c r="RY181">
        <v>0.21317549049854201</v>
      </c>
      <c r="RZ181">
        <v>0.25582230091094899</v>
      </c>
      <c r="SA181">
        <v>0.44184720516204801</v>
      </c>
      <c r="SB181">
        <v>0.23180085420608501</v>
      </c>
      <c r="SC181">
        <v>0.25695139169692899</v>
      </c>
      <c r="SD181">
        <v>0.15605071187019301</v>
      </c>
      <c r="SE181">
        <v>0.17032848298549599</v>
      </c>
      <c r="SF181">
        <v>0.12793472409248299</v>
      </c>
      <c r="SG181">
        <v>0.18762169778346999</v>
      </c>
      <c r="SH181">
        <v>0.18058675527572601</v>
      </c>
      <c r="SI181">
        <v>0.245870485901832</v>
      </c>
      <c r="SJ181">
        <v>0.19675886631011899</v>
      </c>
      <c r="SK181">
        <v>0.202413395047187</v>
      </c>
      <c r="SL181">
        <v>0.16508875787258101</v>
      </c>
      <c r="SM181">
        <v>0.112989678978919</v>
      </c>
      <c r="SN181">
        <v>8.4248512983322102E-2</v>
      </c>
      <c r="SO181">
        <v>0.18424250185489599</v>
      </c>
      <c r="SP181">
        <v>0.26207402348518299</v>
      </c>
      <c r="SQ181">
        <v>0.20869363844394601</v>
      </c>
      <c r="SR181">
        <v>0.32136428356170599</v>
      </c>
      <c r="SS181">
        <v>0.305318593978881</v>
      </c>
      <c r="ST181">
        <v>0.134115725755691</v>
      </c>
      <c r="SU181">
        <v>0.12344878911972</v>
      </c>
      <c r="SV181">
        <v>0.32416281104087802</v>
      </c>
      <c r="SW181">
        <v>0.23343217372894201</v>
      </c>
      <c r="SX181">
        <v>0.27814155817031799</v>
      </c>
      <c r="SY181">
        <v>0.160297125577926</v>
      </c>
      <c r="SZ181">
        <v>0.22974634170532199</v>
      </c>
      <c r="TA181">
        <v>0.20174087584018699</v>
      </c>
      <c r="TB181">
        <v>0.26378941535949701</v>
      </c>
      <c r="TC181">
        <v>0.14615954458713501</v>
      </c>
      <c r="TD181">
        <v>0.26875340938568099</v>
      </c>
      <c r="TE181">
        <v>0.21204777061939201</v>
      </c>
      <c r="TF181">
        <v>0.16402696073055201</v>
      </c>
      <c r="TG181">
        <v>0.28374516963958701</v>
      </c>
      <c r="TH181">
        <v>0.20633338391780801</v>
      </c>
      <c r="TI181">
        <v>0.282659292221069</v>
      </c>
      <c r="TJ181">
        <v>0.28163248300552302</v>
      </c>
      <c r="TK181">
        <v>0.27827507257461498</v>
      </c>
      <c r="TL181">
        <v>0.240471482276916</v>
      </c>
      <c r="TM181">
        <v>0.305765271186828</v>
      </c>
      <c r="TN181">
        <v>0.21975347399711601</v>
      </c>
      <c r="TO181">
        <v>0.14039504528045599</v>
      </c>
      <c r="TP181">
        <v>0.16409894824028001</v>
      </c>
      <c r="TQ181">
        <v>0.24514804780483199</v>
      </c>
      <c r="TR181">
        <v>0.21099458634853299</v>
      </c>
      <c r="TS181">
        <v>0.14954750239848999</v>
      </c>
      <c r="TT181">
        <v>0.25902152061462402</v>
      </c>
      <c r="TU181">
        <v>0.21391734480857799</v>
      </c>
      <c r="TV181">
        <v>0.43169799447059598</v>
      </c>
      <c r="TW181">
        <v>0.16458074748515999</v>
      </c>
      <c r="TX181">
        <v>0.26178413629531799</v>
      </c>
      <c r="TY181">
        <v>0.16949845850467599</v>
      </c>
      <c r="TZ181">
        <v>0.32785147428512501</v>
      </c>
      <c r="UA181">
        <v>0.167094886302948</v>
      </c>
      <c r="UB181">
        <v>0.248805746436119</v>
      </c>
      <c r="UC181">
        <v>0.16352041065692899</v>
      </c>
      <c r="UD181">
        <v>0.20570875704288399</v>
      </c>
      <c r="UE181">
        <v>0.20506894588470401</v>
      </c>
      <c r="UF181">
        <v>0.18121452629566101</v>
      </c>
      <c r="UG181">
        <v>0.234176620841026</v>
      </c>
      <c r="UH181">
        <v>0.20412835478782601</v>
      </c>
      <c r="UI181">
        <v>0.19482991099357599</v>
      </c>
      <c r="UJ181">
        <v>0.156935900449752</v>
      </c>
      <c r="UK181">
        <v>0.22961442172527299</v>
      </c>
      <c r="UL181">
        <v>0.28556573390960599</v>
      </c>
      <c r="UM181">
        <v>0.14361804723739599</v>
      </c>
      <c r="UN181">
        <v>0.28438419103622398</v>
      </c>
      <c r="UO181">
        <v>0.29541897773742598</v>
      </c>
      <c r="UP181">
        <v>0.16124601662158899</v>
      </c>
      <c r="UQ181">
        <v>0.20530456304550099</v>
      </c>
      <c r="UR181">
        <v>0.25245296955108598</v>
      </c>
      <c r="US181">
        <v>0.12495996057987201</v>
      </c>
      <c r="UT181">
        <v>0.26783445477485601</v>
      </c>
      <c r="UU181">
        <v>0.29278311133384699</v>
      </c>
      <c r="UV181">
        <v>0.109398536384105</v>
      </c>
      <c r="UW181">
        <v>0.30569675564765902</v>
      </c>
      <c r="UX181">
        <v>0.30830505490303001</v>
      </c>
      <c r="UY181">
        <v>0.22121600806713099</v>
      </c>
      <c r="UZ181">
        <v>0.121267110109329</v>
      </c>
      <c r="VA181">
        <v>0.303851008415222</v>
      </c>
      <c r="VB181">
        <v>0.280101418495178</v>
      </c>
      <c r="VC181">
        <v>0.22423030436038899</v>
      </c>
      <c r="VD181">
        <v>0.25587102770805298</v>
      </c>
      <c r="VE181">
        <v>0.17373257875442499</v>
      </c>
      <c r="VF181">
        <v>0.209186196327209</v>
      </c>
      <c r="VG181">
        <v>9.3853525817394201E-2</v>
      </c>
      <c r="VH181">
        <v>0.23294666409492401</v>
      </c>
      <c r="VI181">
        <v>0.226807415485382</v>
      </c>
      <c r="VJ181">
        <v>0.21223548054695099</v>
      </c>
      <c r="VK181">
        <v>0.179595291614532</v>
      </c>
      <c r="VL181">
        <v>0.240925922989845</v>
      </c>
      <c r="VM181">
        <v>0.15744902193546201</v>
      </c>
      <c r="VN181">
        <v>0.24802854657173101</v>
      </c>
      <c r="VO181">
        <v>0.26318871974945002</v>
      </c>
      <c r="VP181">
        <v>0.298832207918167</v>
      </c>
      <c r="VQ181">
        <v>0.30285719037055903</v>
      </c>
      <c r="VR181">
        <v>0.163731753826141</v>
      </c>
      <c r="VS181">
        <v>0.33497697114944402</v>
      </c>
      <c r="VT181">
        <v>0.28001993894576999</v>
      </c>
      <c r="VU181">
        <v>8.4667637944221497E-2</v>
      </c>
      <c r="VV181">
        <v>0.227700725197792</v>
      </c>
      <c r="VW181">
        <v>0.275550156831741</v>
      </c>
      <c r="VX181">
        <v>0.29716783761978099</v>
      </c>
      <c r="VY181">
        <v>0.21515198051929399</v>
      </c>
      <c r="VZ181">
        <v>0.196199610829353</v>
      </c>
      <c r="WA181">
        <v>0.258005231618881</v>
      </c>
      <c r="WB181">
        <v>0.181428521871566</v>
      </c>
      <c r="WC181">
        <v>0.24552141129970501</v>
      </c>
      <c r="WD181">
        <v>0.28732773661613398</v>
      </c>
      <c r="WE181">
        <v>0.13255341351032199</v>
      </c>
      <c r="WF181">
        <v>0.113565877079963</v>
      </c>
      <c r="WG181">
        <v>0.28491577506065302</v>
      </c>
      <c r="WH181">
        <v>0.29154640436172402</v>
      </c>
      <c r="WI181">
        <v>0.314027190208435</v>
      </c>
      <c r="WJ181">
        <v>0.24032272398471799</v>
      </c>
      <c r="WK181">
        <v>0.38339003920555098</v>
      </c>
      <c r="WL181">
        <v>0.130239397287368</v>
      </c>
      <c r="WM181">
        <v>0.18628638982772799</v>
      </c>
      <c r="WN181">
        <v>0.18254747986793499</v>
      </c>
      <c r="WO181">
        <v>0.32426264882087702</v>
      </c>
      <c r="WP181">
        <v>0.152732878923416</v>
      </c>
      <c r="WQ181">
        <v>0.152176573872566</v>
      </c>
      <c r="WR181">
        <v>0.102306306362152</v>
      </c>
    </row>
    <row r="182" spans="1:616" x14ac:dyDescent="0.55000000000000004">
      <c r="A182">
        <v>410</v>
      </c>
      <c r="B182" t="s">
        <v>794</v>
      </c>
      <c r="C182" t="s">
        <v>1020</v>
      </c>
      <c r="D182">
        <v>60.723074040925901</v>
      </c>
      <c r="E182">
        <v>78.738614350519896</v>
      </c>
      <c r="F182">
        <v>31.774755394875299</v>
      </c>
      <c r="G182">
        <v>2.010749E-3</v>
      </c>
      <c r="H182">
        <v>2.5564670000000002E-3</v>
      </c>
      <c r="I182">
        <v>2.8275290000000001E-3</v>
      </c>
      <c r="J182">
        <v>83.8386891601032</v>
      </c>
      <c r="K182">
        <v>78.431097003045494</v>
      </c>
      <c r="L182">
        <v>13.147576726862701</v>
      </c>
      <c r="M182">
        <v>4299.3681640625</v>
      </c>
      <c r="N182">
        <v>3662.66015625</v>
      </c>
      <c r="O182">
        <v>1777.74853515625</v>
      </c>
      <c r="P182">
        <v>215.30010375976499</v>
      </c>
      <c r="Q182">
        <v>1047.91943359375</v>
      </c>
      <c r="R182">
        <v>263719261754.104</v>
      </c>
      <c r="S182">
        <v>5.3515731058267102</v>
      </c>
      <c r="T182">
        <v>428.36444091796801</v>
      </c>
      <c r="U182">
        <v>3.4872410956181499</v>
      </c>
      <c r="V182">
        <v>266.89340980110001</v>
      </c>
      <c r="W182">
        <v>526.69093516732505</v>
      </c>
      <c r="X182">
        <v>405.74917602539</v>
      </c>
      <c r="Y182">
        <v>186.15142678776499</v>
      </c>
      <c r="Z182">
        <v>621.84787010658204</v>
      </c>
      <c r="AA182">
        <v>1.14084380940692</v>
      </c>
      <c r="AB182">
        <v>263719261754.104</v>
      </c>
      <c r="AC182">
        <v>3.25789801708294E-2</v>
      </c>
      <c r="AD182">
        <v>109291.43236866</v>
      </c>
      <c r="AE182">
        <v>614.28323769646295</v>
      </c>
      <c r="AF182">
        <v>1455373.7361049801</v>
      </c>
      <c r="AG182">
        <v>18416.9269774596</v>
      </c>
      <c r="AH182">
        <v>641.17514998552997</v>
      </c>
      <c r="AI182">
        <v>64.304873133510696</v>
      </c>
      <c r="AJ182">
        <v>0.81784516390540796</v>
      </c>
      <c r="AK182">
        <v>5.7242412014213704</v>
      </c>
      <c r="AL182">
        <v>3.99898779693839</v>
      </c>
      <c r="AM182">
        <v>30.256644429914498</v>
      </c>
      <c r="AN182">
        <v>0.28801338650401298</v>
      </c>
      <c r="AO182">
        <v>0.202494198884654</v>
      </c>
      <c r="AP182">
        <v>0.98857668142187904</v>
      </c>
      <c r="AQ182">
        <v>0.93156582513265695</v>
      </c>
      <c r="AR182">
        <v>-0.149085325650686</v>
      </c>
      <c r="AS182">
        <v>0.87386052281516302</v>
      </c>
      <c r="AT182">
        <v>0.20391478364632601</v>
      </c>
      <c r="AU182">
        <v>21.680960667411401</v>
      </c>
      <c r="AV182">
        <v>2.3774599164014701E-3</v>
      </c>
      <c r="AW182">
        <v>9.9229871822056399</v>
      </c>
      <c r="AX182">
        <v>0.82440152249003396</v>
      </c>
      <c r="AY182">
        <v>9.3720524730313698E-3</v>
      </c>
      <c r="AZ182">
        <v>6.29275864955207</v>
      </c>
      <c r="BA182">
        <v>176.37000577975999</v>
      </c>
      <c r="BB182">
        <v>19499.608585248799</v>
      </c>
      <c r="BC182">
        <v>3.1003320702919598E-2</v>
      </c>
      <c r="BD182">
        <v>175.97309761572799</v>
      </c>
      <c r="BE182">
        <v>659.65731465784199</v>
      </c>
      <c r="BF182">
        <v>1.29856432277183</v>
      </c>
      <c r="BG182">
        <v>775.92151384622105</v>
      </c>
      <c r="BH182">
        <v>7.6820799875247899E-3</v>
      </c>
      <c r="BI182">
        <v>5.3817995009032898E-3</v>
      </c>
      <c r="BJ182">
        <v>5.7942015513638596</v>
      </c>
      <c r="BK182">
        <v>543007.19464422099</v>
      </c>
      <c r="BL182">
        <v>0.86275901178635395</v>
      </c>
      <c r="BM182">
        <v>0.92150018627804697</v>
      </c>
      <c r="BN182">
        <v>0.11597297979917499</v>
      </c>
      <c r="BO182">
        <v>0.94325562794107198</v>
      </c>
      <c r="BP182">
        <v>634.75139323064798</v>
      </c>
      <c r="BQ182">
        <v>4.9712914715380899E-3</v>
      </c>
      <c r="BR182">
        <v>5849.4089116750101</v>
      </c>
      <c r="BS182">
        <v>2.2927529580187799E-2</v>
      </c>
      <c r="BT182">
        <v>166.68605159120301</v>
      </c>
      <c r="BU182">
        <v>874.42109781049305</v>
      </c>
      <c r="BV182">
        <v>1106.6988586032001</v>
      </c>
      <c r="BW182">
        <v>126293.566571027</v>
      </c>
      <c r="BX182">
        <v>10.545139094019699</v>
      </c>
      <c r="BY182">
        <v>3.7358118655107702E-3</v>
      </c>
      <c r="BZ182">
        <v>102594.971559151</v>
      </c>
      <c r="CA182">
        <v>0.40213452003775002</v>
      </c>
      <c r="CB182">
        <v>0.65826499289774099</v>
      </c>
      <c r="CC182">
        <v>604.91063526886899</v>
      </c>
      <c r="CD182">
        <v>2.15933536637357E-3</v>
      </c>
      <c r="CE182">
        <v>7.5993040474817404</v>
      </c>
      <c r="CF182">
        <v>0.374094368921219</v>
      </c>
      <c r="CG182">
        <v>1099.55327577055</v>
      </c>
      <c r="CH182">
        <v>7.7904399345926398</v>
      </c>
      <c r="CI182">
        <v>125989.288716874</v>
      </c>
      <c r="CJ182">
        <v>0.18473963239094501</v>
      </c>
      <c r="CK182">
        <v>3.8934223542331701</v>
      </c>
      <c r="CL182">
        <v>22218.310633842699</v>
      </c>
      <c r="CM182">
        <v>174.94659092312699</v>
      </c>
      <c r="CN182">
        <v>640.10343512961401</v>
      </c>
      <c r="CO182">
        <v>13.141073897736399</v>
      </c>
      <c r="CP182">
        <v>4758.0521054043802</v>
      </c>
      <c r="CQ182">
        <v>0.103830652597431</v>
      </c>
      <c r="CR182">
        <v>5.5479045476728604E-3</v>
      </c>
      <c r="CS182">
        <v>0.32547658446906502</v>
      </c>
      <c r="CT182">
        <v>277.54189514497102</v>
      </c>
      <c r="CU182">
        <v>1.23527630826506E-3</v>
      </c>
      <c r="CV182">
        <v>46.291689691562702</v>
      </c>
      <c r="CW182" s="1">
        <v>1.7739473195508101E-5</v>
      </c>
      <c r="CX182">
        <v>7991.5624289140796</v>
      </c>
      <c r="CY182">
        <v>0.20973124471659699</v>
      </c>
      <c r="CZ182">
        <v>5.8241459436373801E-2</v>
      </c>
      <c r="DA182">
        <v>0.12709586322307501</v>
      </c>
      <c r="DB182">
        <v>0.16882973909377999</v>
      </c>
      <c r="DC182">
        <v>0.285969018936157</v>
      </c>
      <c r="DD182">
        <v>0.17767871916294001</v>
      </c>
      <c r="DE182">
        <v>0.23839394748210899</v>
      </c>
      <c r="DF182">
        <v>0.19532954692840501</v>
      </c>
      <c r="DG182">
        <v>0.42401835322379999</v>
      </c>
      <c r="DH182">
        <v>0.31649455428123402</v>
      </c>
      <c r="DI182">
        <v>0.33897978067397999</v>
      </c>
      <c r="DJ182">
        <v>0.35262066125869701</v>
      </c>
      <c r="DK182">
        <v>0.21548357605934099</v>
      </c>
      <c r="DL182">
        <v>0.18668340146541501</v>
      </c>
      <c r="DM182">
        <v>0.23150871694087899</v>
      </c>
      <c r="DN182">
        <v>0.20623187720775599</v>
      </c>
      <c r="DO182">
        <v>0.25901782512664701</v>
      </c>
      <c r="DP182">
        <v>0.28183081746101302</v>
      </c>
      <c r="DQ182">
        <v>0.213282465934753</v>
      </c>
      <c r="DR182">
        <v>0.34961646795272799</v>
      </c>
      <c r="DS182">
        <v>0.19825723767280501</v>
      </c>
      <c r="DT182">
        <v>0.178832411766052</v>
      </c>
      <c r="DU182">
        <v>0.21358498930931</v>
      </c>
      <c r="DV182">
        <v>0.21310341358184801</v>
      </c>
      <c r="DW182">
        <v>0.22405341267585699</v>
      </c>
      <c r="DX182">
        <v>0.22711202502250599</v>
      </c>
      <c r="DY182">
        <v>0.234790354967117</v>
      </c>
      <c r="DZ182">
        <v>0.12147058546543101</v>
      </c>
      <c r="EA182">
        <v>9.5192179083824102E-2</v>
      </c>
      <c r="EB182">
        <v>0.163903012871742</v>
      </c>
      <c r="EC182">
        <v>0.25162506103515597</v>
      </c>
      <c r="ED182">
        <v>0.26263594627380299</v>
      </c>
      <c r="EE182">
        <v>0.31269174814224199</v>
      </c>
      <c r="EF182">
        <v>0.18271611630916501</v>
      </c>
      <c r="EG182">
        <v>0.14980545639991699</v>
      </c>
      <c r="EH182">
        <v>0.25966453552245999</v>
      </c>
      <c r="EI182">
        <v>0.104488372802734</v>
      </c>
      <c r="EJ182">
        <v>0.30186274647712702</v>
      </c>
      <c r="EK182">
        <v>0.26297715306281999</v>
      </c>
      <c r="EL182">
        <v>0.22171129286289201</v>
      </c>
      <c r="EM182">
        <v>0.171153664588928</v>
      </c>
      <c r="EN182">
        <v>0.23166821897029799</v>
      </c>
      <c r="EO182">
        <v>0.27459514141082703</v>
      </c>
      <c r="EP182">
        <v>0.19081650674343101</v>
      </c>
      <c r="EQ182">
        <v>0.24379818141460399</v>
      </c>
      <c r="ER182">
        <v>0.21210673451423601</v>
      </c>
      <c r="ES182">
        <v>0.28129568696022</v>
      </c>
      <c r="ET182">
        <v>0.21179722249507901</v>
      </c>
      <c r="EU182">
        <v>0.183922484517097</v>
      </c>
      <c r="EV182">
        <v>0.169693678617477</v>
      </c>
      <c r="EW182">
        <v>0.174029931426048</v>
      </c>
      <c r="EX182">
        <v>0.28561976552009499</v>
      </c>
      <c r="EY182">
        <v>0.29287701845169001</v>
      </c>
      <c r="EZ182">
        <v>0.19231671094894401</v>
      </c>
      <c r="FA182">
        <v>0.109761781990528</v>
      </c>
      <c r="FB182">
        <v>0.185809716582298</v>
      </c>
      <c r="FC182">
        <v>0.26166397333145103</v>
      </c>
      <c r="FD182">
        <v>0.171817436814308</v>
      </c>
      <c r="FE182">
        <v>9.9705927073955494E-2</v>
      </c>
      <c r="FF182">
        <v>0.147320196032524</v>
      </c>
      <c r="FG182">
        <v>0.19981101155281</v>
      </c>
      <c r="FH182">
        <v>0.220619976520538</v>
      </c>
      <c r="FI182">
        <v>0.18203374743461601</v>
      </c>
      <c r="FJ182">
        <v>0.28188651800155601</v>
      </c>
      <c r="FK182">
        <v>0.25502255558967502</v>
      </c>
      <c r="FL182">
        <v>0.161696732044219</v>
      </c>
      <c r="FM182">
        <v>0.124642506241798</v>
      </c>
      <c r="FN182">
        <v>8.0615289509296403E-2</v>
      </c>
      <c r="FO182">
        <v>0.11923789232969199</v>
      </c>
      <c r="FP182">
        <v>0.22705328464508001</v>
      </c>
      <c r="FQ182">
        <v>0.17288745939731501</v>
      </c>
      <c r="FR182">
        <v>0.14284126460552199</v>
      </c>
      <c r="FS182">
        <v>0.15344807505607599</v>
      </c>
      <c r="FT182">
        <v>0.149905130267143</v>
      </c>
      <c r="FU182">
        <v>0.14617946743965099</v>
      </c>
      <c r="FV182">
        <v>0.184712573885917</v>
      </c>
      <c r="FW182">
        <v>0.142985925078392</v>
      </c>
      <c r="FX182">
        <v>0.213942036032676</v>
      </c>
      <c r="FY182">
        <v>0.26414322853088301</v>
      </c>
      <c r="FZ182">
        <v>0.23032534122466999</v>
      </c>
      <c r="GA182">
        <v>0.145224913954734</v>
      </c>
      <c r="GB182">
        <v>0.21500170230865401</v>
      </c>
      <c r="GC182">
        <v>0.20218770205974501</v>
      </c>
      <c r="GD182">
        <v>0.14992433786392201</v>
      </c>
      <c r="GE182">
        <v>0.35554388165473899</v>
      </c>
      <c r="GF182">
        <v>0.32050514221191401</v>
      </c>
      <c r="GG182">
        <v>0.25965660810470498</v>
      </c>
      <c r="GH182">
        <v>0.123509235680103</v>
      </c>
      <c r="GI182">
        <v>0.29571509361267001</v>
      </c>
      <c r="GJ182">
        <v>0.17587961256504001</v>
      </c>
      <c r="GK182">
        <v>0.19632352888584101</v>
      </c>
      <c r="GL182">
        <v>0.30682870745658802</v>
      </c>
      <c r="GM182">
        <v>0.17896315455436701</v>
      </c>
      <c r="GN182">
        <v>0.26640960574150002</v>
      </c>
      <c r="GO182">
        <v>0.170720770955085</v>
      </c>
      <c r="GP182">
        <v>0.17732845246791801</v>
      </c>
      <c r="GQ182">
        <v>0.14657537639140999</v>
      </c>
      <c r="GR182">
        <v>0.10867083817720399</v>
      </c>
      <c r="GS182">
        <v>0.314806908369064</v>
      </c>
      <c r="GT182">
        <v>0.25205847620964</v>
      </c>
      <c r="GU182">
        <v>0.31813025474548301</v>
      </c>
      <c r="GV182">
        <v>0.12275814265012699</v>
      </c>
      <c r="GW182">
        <v>0.11289476603269499</v>
      </c>
      <c r="GX182">
        <v>0.108372911810874</v>
      </c>
      <c r="GY182">
        <v>0.17435687780380199</v>
      </c>
      <c r="GZ182">
        <v>7.1611337363719899E-2</v>
      </c>
      <c r="HA182">
        <v>0.160958155989646</v>
      </c>
      <c r="HB182">
        <v>0.26778995990753102</v>
      </c>
      <c r="HC182">
        <v>0.13608586788177399</v>
      </c>
      <c r="HD182">
        <v>0.19884477555751801</v>
      </c>
      <c r="HE182">
        <v>0.25336921215057301</v>
      </c>
      <c r="HF182">
        <v>0.16096796095371199</v>
      </c>
      <c r="HG182">
        <v>0.16773863136768299</v>
      </c>
      <c r="HH182">
        <v>0.46527189016342102</v>
      </c>
      <c r="HI182">
        <v>0.209177136421203</v>
      </c>
      <c r="HJ182">
        <v>0.16538837552070601</v>
      </c>
      <c r="HK182">
        <v>0.20764969289302801</v>
      </c>
      <c r="HL182">
        <v>0.129181653261184</v>
      </c>
      <c r="HM182">
        <v>0.16432373225688901</v>
      </c>
      <c r="HN182">
        <v>0.22854949533939301</v>
      </c>
      <c r="HO182">
        <v>0.199116051197052</v>
      </c>
      <c r="HP182">
        <v>0.21654348075389801</v>
      </c>
      <c r="HQ182">
        <v>0.29987424612045199</v>
      </c>
      <c r="HR182">
        <v>7.7184394001960699E-2</v>
      </c>
      <c r="HS182">
        <v>0.20272991061210599</v>
      </c>
      <c r="HT182">
        <v>0.26171821355819702</v>
      </c>
      <c r="HU182">
        <v>0.18965604901313701</v>
      </c>
      <c r="HV182">
        <v>0.174636200070381</v>
      </c>
      <c r="HW182">
        <v>0.12750846147537201</v>
      </c>
      <c r="HX182">
        <v>0.311307072639465</v>
      </c>
      <c r="HY182">
        <v>0.219304308295249</v>
      </c>
      <c r="HZ182">
        <v>0.19889335334300901</v>
      </c>
      <c r="IA182">
        <v>0.24565629661083199</v>
      </c>
      <c r="IB182">
        <v>0.136164486408233</v>
      </c>
      <c r="IC182">
        <v>0.189804077148437</v>
      </c>
      <c r="ID182">
        <v>0.18094961345195701</v>
      </c>
      <c r="IE182">
        <v>0.23712176084518399</v>
      </c>
      <c r="IF182">
        <v>0.15558105707168501</v>
      </c>
      <c r="IG182">
        <v>0.13444003462791401</v>
      </c>
      <c r="IH182">
        <v>0.177180230617523</v>
      </c>
      <c r="II182">
        <v>0.202371701598167</v>
      </c>
      <c r="IJ182">
        <v>0.22466669976711201</v>
      </c>
      <c r="IK182">
        <v>0.19569846987724299</v>
      </c>
      <c r="IL182">
        <v>0.253670424222946</v>
      </c>
      <c r="IM182">
        <v>5.9242490679025601E-2</v>
      </c>
      <c r="IN182">
        <v>0.153256386518478</v>
      </c>
      <c r="IO182">
        <v>0.20734927058219901</v>
      </c>
      <c r="IP182">
        <v>0.102838784456253</v>
      </c>
      <c r="IQ182">
        <v>0.13244317471980999</v>
      </c>
      <c r="IR182">
        <v>0.102288663387298</v>
      </c>
      <c r="IS182">
        <v>0.150214582681655</v>
      </c>
      <c r="IT182">
        <v>0.24134795367717701</v>
      </c>
      <c r="IU182">
        <v>0.29395982623100197</v>
      </c>
      <c r="IV182">
        <v>0.14230023324489499</v>
      </c>
      <c r="IW182">
        <v>9.0095952153205802E-2</v>
      </c>
      <c r="IX182">
        <v>0.319200068712234</v>
      </c>
      <c r="IY182">
        <v>0.140339270234107</v>
      </c>
      <c r="IZ182">
        <v>0.17979209125041901</v>
      </c>
      <c r="JA182">
        <v>0.231357276439666</v>
      </c>
      <c r="JB182">
        <v>0.24334563314914701</v>
      </c>
      <c r="JC182">
        <v>0.19916784763336101</v>
      </c>
      <c r="JD182">
        <v>0.205936148762702</v>
      </c>
      <c r="JE182">
        <v>0.16761280596256201</v>
      </c>
      <c r="JF182">
        <v>0.165564060211181</v>
      </c>
      <c r="JG182">
        <v>0.23991030454635601</v>
      </c>
      <c r="JH182">
        <v>0.150910839438438</v>
      </c>
      <c r="JI182">
        <v>0.21438285708427399</v>
      </c>
      <c r="JJ182">
        <v>0.39255967736244202</v>
      </c>
      <c r="JK182">
        <v>0.154397502541542</v>
      </c>
      <c r="JL182">
        <v>0.17024618387222201</v>
      </c>
      <c r="JM182">
        <v>0.19386745989322601</v>
      </c>
      <c r="JN182">
        <v>0.209622517228126</v>
      </c>
      <c r="JO182">
        <v>0.25030532479286099</v>
      </c>
      <c r="JP182">
        <v>0.19544446468353199</v>
      </c>
      <c r="JQ182">
        <v>0.111333318054676</v>
      </c>
      <c r="JR182">
        <v>0.20988255739212</v>
      </c>
      <c r="JS182">
        <v>0.26381495594978299</v>
      </c>
      <c r="JT182">
        <v>0.196334093809127</v>
      </c>
      <c r="JU182">
        <v>0.116106919944286</v>
      </c>
      <c r="JV182">
        <v>0.29373747110366799</v>
      </c>
      <c r="JW182">
        <v>0.166308283805847</v>
      </c>
      <c r="JX182">
        <v>0.31285127997398299</v>
      </c>
      <c r="JY182">
        <v>0.18777048587799</v>
      </c>
      <c r="JZ182">
        <v>0.177824616432189</v>
      </c>
      <c r="KA182">
        <v>0.238275632262229</v>
      </c>
      <c r="KB182">
        <v>0.13136598467826799</v>
      </c>
      <c r="KC182">
        <v>0.210918009281158</v>
      </c>
      <c r="KD182">
        <v>0.168988406658172</v>
      </c>
      <c r="KE182">
        <v>0.22110912203788699</v>
      </c>
      <c r="KF182">
        <v>0.201038718223571</v>
      </c>
      <c r="KG182">
        <v>0.40415516495704601</v>
      </c>
      <c r="KH182">
        <v>0.131218537688255</v>
      </c>
      <c r="KI182">
        <v>0.17759057879447901</v>
      </c>
      <c r="KJ182">
        <v>0.35126534104347201</v>
      </c>
      <c r="KK182">
        <v>0.24434483051299999</v>
      </c>
      <c r="KL182">
        <v>0.22552613914012901</v>
      </c>
      <c r="KM182">
        <v>0.179705649614334</v>
      </c>
      <c r="KN182">
        <v>0.18355886638164501</v>
      </c>
      <c r="KO182">
        <v>0.220943912863731</v>
      </c>
      <c r="KP182">
        <v>0.17702329158782901</v>
      </c>
      <c r="KQ182">
        <v>0.26253506541252097</v>
      </c>
      <c r="KR182">
        <v>0.21849215030670099</v>
      </c>
      <c r="KS182">
        <v>0.15778096020221699</v>
      </c>
      <c r="KT182">
        <v>0.176019206643104</v>
      </c>
      <c r="KU182">
        <v>9.5861762762069702E-2</v>
      </c>
      <c r="KV182">
        <v>0.180417284369468</v>
      </c>
      <c r="KW182">
        <v>0.22769953310489599</v>
      </c>
      <c r="KX182">
        <v>0.27473205327987599</v>
      </c>
      <c r="KY182">
        <v>0.22574800252914401</v>
      </c>
      <c r="KZ182">
        <v>0.18253342807292899</v>
      </c>
      <c r="LA182">
        <v>0.19129002094268799</v>
      </c>
      <c r="LB182">
        <v>6.6715791821479797E-2</v>
      </c>
      <c r="LC182">
        <v>0.35793843865394498</v>
      </c>
      <c r="LD182">
        <v>0.11229962110519399</v>
      </c>
      <c r="LE182">
        <v>0.184569716453552</v>
      </c>
      <c r="LF182">
        <v>0.20934458076953799</v>
      </c>
      <c r="LG182">
        <v>0.131559818983078</v>
      </c>
      <c r="LH182">
        <v>0.140727639198303</v>
      </c>
      <c r="LI182">
        <v>0.278035879135131</v>
      </c>
      <c r="LJ182">
        <v>0.134504094719886</v>
      </c>
      <c r="LK182">
        <v>0.18398445844650199</v>
      </c>
      <c r="LL182">
        <v>0.212384358048439</v>
      </c>
      <c r="LM182">
        <v>0.13704246282577501</v>
      </c>
      <c r="LN182">
        <v>0.20254051685333199</v>
      </c>
      <c r="LO182">
        <v>0.124632447957992</v>
      </c>
      <c r="LP182">
        <v>0.15419952571392001</v>
      </c>
      <c r="LQ182">
        <v>0.143333435058593</v>
      </c>
      <c r="LR182">
        <v>0.16695973277091899</v>
      </c>
      <c r="LS182">
        <v>0.16508042812347401</v>
      </c>
      <c r="LT182">
        <v>0.176504001021385</v>
      </c>
      <c r="LU182">
        <v>0.20403201878070801</v>
      </c>
      <c r="LV182">
        <v>0.183799177408218</v>
      </c>
      <c r="LW182">
        <v>0.232791483402252</v>
      </c>
      <c r="LX182">
        <v>0.177049919962883</v>
      </c>
      <c r="LY182">
        <v>0.21748244762420599</v>
      </c>
      <c r="LZ182">
        <v>0.18259809911250999</v>
      </c>
      <c r="MA182">
        <v>0.14187243580818101</v>
      </c>
      <c r="MB182">
        <v>0.19888326525688099</v>
      </c>
      <c r="MC182">
        <v>0.18365392088890001</v>
      </c>
      <c r="MD182">
        <v>0.19576567411422699</v>
      </c>
      <c r="ME182">
        <v>0.320208400487899</v>
      </c>
      <c r="MF182">
        <v>0.31701228022575301</v>
      </c>
      <c r="MG182">
        <v>0.19443972408771501</v>
      </c>
      <c r="MH182">
        <v>0.17409341037273399</v>
      </c>
      <c r="MI182">
        <v>0.23675936460494901</v>
      </c>
      <c r="MJ182">
        <v>0.27141869068145702</v>
      </c>
      <c r="MK182">
        <v>0.19272184371948201</v>
      </c>
      <c r="ML182">
        <v>0.174469083547592</v>
      </c>
      <c r="MM182">
        <v>0.26610949635505599</v>
      </c>
      <c r="MN182">
        <v>0.12828458845615301</v>
      </c>
      <c r="MO182">
        <v>0.17929022014140999</v>
      </c>
      <c r="MP182">
        <v>0.21116751432418801</v>
      </c>
      <c r="MQ182">
        <v>0.18032158911228099</v>
      </c>
      <c r="MR182">
        <v>0.156379729509353</v>
      </c>
      <c r="MS182">
        <v>8.4216021001338903E-2</v>
      </c>
      <c r="MT182">
        <v>0.20674394071102101</v>
      </c>
      <c r="MU182">
        <v>0.28066554665565402</v>
      </c>
      <c r="MV182">
        <v>0.119080074131488</v>
      </c>
      <c r="MW182">
        <v>0.14242073893547</v>
      </c>
      <c r="MX182">
        <v>0.25498586893081598</v>
      </c>
      <c r="MY182">
        <v>9.5145709812641102E-2</v>
      </c>
      <c r="MZ182">
        <v>0.25280135869979797</v>
      </c>
      <c r="NA182">
        <v>0.30727711319923401</v>
      </c>
      <c r="NB182">
        <v>0.35147476196289001</v>
      </c>
      <c r="NC182">
        <v>0.227579295635223</v>
      </c>
      <c r="ND182">
        <v>0.21909005939960399</v>
      </c>
      <c r="NE182">
        <v>0.222935080528259</v>
      </c>
      <c r="NF182">
        <v>0.184362232685089</v>
      </c>
      <c r="NG182">
        <v>0.207814410328865</v>
      </c>
      <c r="NH182">
        <v>0.24281953275203699</v>
      </c>
      <c r="NI182">
        <v>0.25057667493820102</v>
      </c>
      <c r="NJ182">
        <v>0.13788439333438801</v>
      </c>
      <c r="NK182">
        <v>0.24602045118808699</v>
      </c>
      <c r="NL182">
        <v>0.13343241810798601</v>
      </c>
      <c r="NM182">
        <v>0.20211751759052199</v>
      </c>
      <c r="NN182">
        <v>0.19392436742782501</v>
      </c>
      <c r="NO182">
        <v>0.19021025300025901</v>
      </c>
      <c r="NP182">
        <v>0.12568834424018799</v>
      </c>
      <c r="NQ182">
        <v>0.35065543651580799</v>
      </c>
      <c r="NR182">
        <v>0.15361827611923201</v>
      </c>
      <c r="NS182">
        <v>0.185647457838058</v>
      </c>
      <c r="NT182">
        <v>0.20663560926914201</v>
      </c>
      <c r="NU182">
        <v>0.13256101310253099</v>
      </c>
      <c r="NV182">
        <v>0.24840456247329701</v>
      </c>
      <c r="NW182">
        <v>0.18750919401645599</v>
      </c>
      <c r="NX182">
        <v>0.20170301198959301</v>
      </c>
      <c r="NY182">
        <v>0.135670080780982</v>
      </c>
      <c r="NZ182">
        <v>0.22181230783462499</v>
      </c>
      <c r="OA182">
        <v>0.23315584659576399</v>
      </c>
      <c r="OB182">
        <v>0.23456422984600001</v>
      </c>
      <c r="OC182">
        <v>9.0587936341762501E-2</v>
      </c>
      <c r="OD182">
        <v>0.120177075266838</v>
      </c>
      <c r="OE182">
        <v>0.23651361465454099</v>
      </c>
      <c r="OF182">
        <v>0.14497567713260601</v>
      </c>
      <c r="OG182">
        <v>0.191130325198173</v>
      </c>
      <c r="OH182">
        <v>0.15895269811153401</v>
      </c>
      <c r="OI182">
        <v>0.21263159811496701</v>
      </c>
      <c r="OJ182">
        <v>0.30968794226646401</v>
      </c>
      <c r="OK182">
        <v>0.26217573881149198</v>
      </c>
      <c r="OL182">
        <v>0.21330928802490201</v>
      </c>
      <c r="OM182">
        <v>7.9218693077564198E-2</v>
      </c>
      <c r="ON182">
        <v>0.182806611061096</v>
      </c>
      <c r="OO182">
        <v>0.13590595126152</v>
      </c>
      <c r="OP182">
        <v>0.173549398779869</v>
      </c>
      <c r="OQ182">
        <v>0.150471091270446</v>
      </c>
      <c r="OR182">
        <v>0.19416990876197801</v>
      </c>
      <c r="OS182">
        <v>0.23479987680912001</v>
      </c>
      <c r="OT182">
        <v>0.176702409982681</v>
      </c>
      <c r="OU182">
        <v>0.175188153982162</v>
      </c>
      <c r="OV182">
        <v>0.26498529314994801</v>
      </c>
      <c r="OW182">
        <v>0.26485887169837902</v>
      </c>
      <c r="OX182">
        <v>0.15813004970550501</v>
      </c>
      <c r="OY182">
        <v>0.24442444741725899</v>
      </c>
      <c r="OZ182">
        <v>0.194073840975761</v>
      </c>
      <c r="PA182">
        <v>0.170650020241737</v>
      </c>
      <c r="PB182">
        <v>0.34107625484466497</v>
      </c>
      <c r="PC182">
        <v>0.188204735517501</v>
      </c>
      <c r="PD182">
        <v>0.19045570492744399</v>
      </c>
      <c r="PE182">
        <v>0.162836253643035</v>
      </c>
      <c r="PF182">
        <v>0.15884636342525399</v>
      </c>
      <c r="PG182">
        <v>0.26541370153427102</v>
      </c>
      <c r="PH182">
        <v>0.186336249113082</v>
      </c>
      <c r="PI182">
        <v>0.20343419909477201</v>
      </c>
      <c r="PJ182">
        <v>0.12263299524783999</v>
      </c>
      <c r="PK182">
        <v>0.25768581032752902</v>
      </c>
      <c r="PL182">
        <v>7.0785075426101601E-2</v>
      </c>
      <c r="PM182">
        <v>0.162930712103843</v>
      </c>
      <c r="PN182">
        <v>0.147014170885086</v>
      </c>
      <c r="PO182">
        <v>0.25558626651763899</v>
      </c>
      <c r="PP182">
        <v>0.331423759460449</v>
      </c>
      <c r="PQ182">
        <v>0.10137713700532899</v>
      </c>
      <c r="PR182">
        <v>0.23055383563041601</v>
      </c>
      <c r="PS182">
        <v>0.114774957299232</v>
      </c>
      <c r="PT182">
        <v>0.24079313874244601</v>
      </c>
      <c r="PU182">
        <v>0.21494950354099199</v>
      </c>
      <c r="PV182">
        <v>0.20258313417434601</v>
      </c>
      <c r="PW182">
        <v>0.103366047143936</v>
      </c>
      <c r="PX182">
        <v>0.26254108548164301</v>
      </c>
      <c r="PY182">
        <v>0.19558493793010701</v>
      </c>
      <c r="PZ182">
        <v>0.23810051381587899</v>
      </c>
      <c r="QA182">
        <v>0.11674065887927999</v>
      </c>
      <c r="QB182">
        <v>0.172279387712478</v>
      </c>
      <c r="QC182">
        <v>0.321271121501922</v>
      </c>
      <c r="QD182">
        <v>0.22805704176425901</v>
      </c>
      <c r="QE182">
        <v>0.12478585541248299</v>
      </c>
      <c r="QF182">
        <v>0.22210721671581199</v>
      </c>
      <c r="QG182">
        <v>0.38571619987487699</v>
      </c>
      <c r="QH182">
        <v>0.227462738752365</v>
      </c>
      <c r="QI182">
        <v>0.27601334452629001</v>
      </c>
      <c r="QJ182">
        <v>0.273513853549957</v>
      </c>
      <c r="QK182">
        <v>0.143598392605781</v>
      </c>
      <c r="QL182">
        <v>0.133642733097076</v>
      </c>
      <c r="QM182">
        <v>0.21606275439262301</v>
      </c>
      <c r="QN182">
        <v>0.15463171899318601</v>
      </c>
      <c r="QO182">
        <v>0.23155176639556799</v>
      </c>
      <c r="QP182">
        <v>0.26352030038833602</v>
      </c>
      <c r="QQ182">
        <v>0.19797950983047399</v>
      </c>
      <c r="QR182">
        <v>0.18317876756191201</v>
      </c>
      <c r="QS182">
        <v>0.13682718575000699</v>
      </c>
      <c r="QT182">
        <v>0.118733465671539</v>
      </c>
      <c r="QU182">
        <v>0.100208282470703</v>
      </c>
      <c r="QV182">
        <v>0.27139657735824502</v>
      </c>
      <c r="QW182">
        <v>0.25090110301971402</v>
      </c>
      <c r="QX182">
        <v>0.142410337924957</v>
      </c>
      <c r="QY182">
        <v>8.0888360738754203E-2</v>
      </c>
      <c r="QZ182">
        <v>0.123343147337436</v>
      </c>
      <c r="RA182">
        <v>0.27414739131927401</v>
      </c>
      <c r="RB182">
        <v>0.16827163100242601</v>
      </c>
      <c r="RC182">
        <v>0.17254182696342399</v>
      </c>
      <c r="RD182">
        <v>0.22351635992527</v>
      </c>
      <c r="RE182">
        <v>9.0240471065044403E-2</v>
      </c>
      <c r="RF182">
        <v>0.27367094159126198</v>
      </c>
      <c r="RG182">
        <v>0.305876314640045</v>
      </c>
      <c r="RH182">
        <v>0.277897298336029</v>
      </c>
      <c r="RI182">
        <v>0.254644185304641</v>
      </c>
      <c r="RJ182">
        <v>0.25084385275840698</v>
      </c>
      <c r="RK182">
        <v>0.24548441171646099</v>
      </c>
      <c r="RL182">
        <v>0.19916555285453699</v>
      </c>
      <c r="RM182">
        <v>0.236697703599929</v>
      </c>
      <c r="RN182">
        <v>0.27257379889488198</v>
      </c>
      <c r="RO182">
        <v>0.16006170213222501</v>
      </c>
      <c r="RP182">
        <v>0.27812090516090299</v>
      </c>
      <c r="RQ182">
        <v>0.23803311586379999</v>
      </c>
      <c r="RR182">
        <v>0.15398456156253801</v>
      </c>
      <c r="RS182">
        <v>0.216292634606361</v>
      </c>
      <c r="RT182">
        <v>0.14004461467265999</v>
      </c>
      <c r="RU182">
        <v>0.29498544335365201</v>
      </c>
      <c r="RV182">
        <v>0.25266107916831898</v>
      </c>
      <c r="RW182">
        <v>0.217599406838417</v>
      </c>
      <c r="RX182">
        <v>0.13631922006607</v>
      </c>
      <c r="RY182">
        <v>0.19629023969173401</v>
      </c>
      <c r="RZ182">
        <v>0.19310396909713701</v>
      </c>
      <c r="SA182">
        <v>0.46559479832649198</v>
      </c>
      <c r="SB182">
        <v>0.216458454728126</v>
      </c>
      <c r="SC182">
        <v>0.25017023086547802</v>
      </c>
      <c r="SD182">
        <v>0.119920298457145</v>
      </c>
      <c r="SE182">
        <v>0.19572642445564201</v>
      </c>
      <c r="SF182">
        <v>0.17140237987041401</v>
      </c>
      <c r="SG182">
        <v>0.15052214264869601</v>
      </c>
      <c r="SH182">
        <v>0.18108701705932601</v>
      </c>
      <c r="SI182">
        <v>0.23318459093570701</v>
      </c>
      <c r="SJ182">
        <v>0.171646773815155</v>
      </c>
      <c r="SK182">
        <v>0.17310009896755199</v>
      </c>
      <c r="SL182">
        <v>0.131992623209953</v>
      </c>
      <c r="SM182">
        <v>0.12333145737648001</v>
      </c>
      <c r="SN182">
        <v>8.5880868136882699E-2</v>
      </c>
      <c r="SO182">
        <v>0.15904472768306699</v>
      </c>
      <c r="SP182">
        <v>0.28997540473937899</v>
      </c>
      <c r="SQ182">
        <v>0.20839221775531699</v>
      </c>
      <c r="SR182">
        <v>0.30689254403114302</v>
      </c>
      <c r="SS182">
        <v>0.30830895900726302</v>
      </c>
      <c r="ST182">
        <v>0.106941126286983</v>
      </c>
      <c r="SU182">
        <v>0.157878562808036</v>
      </c>
      <c r="SV182">
        <v>0.2888765335083</v>
      </c>
      <c r="SW182">
        <v>0.243101596832275</v>
      </c>
      <c r="SX182">
        <v>0.248040065169334</v>
      </c>
      <c r="SY182">
        <v>0.15353241562843301</v>
      </c>
      <c r="SZ182">
        <v>0.22514671087265001</v>
      </c>
      <c r="TA182">
        <v>0.184257507324218</v>
      </c>
      <c r="TB182">
        <v>0.23101276159286499</v>
      </c>
      <c r="TC182">
        <v>0.19039821624755801</v>
      </c>
      <c r="TD182">
        <v>0.18636654317378901</v>
      </c>
      <c r="TE182">
        <v>0.201282754540443</v>
      </c>
      <c r="TF182">
        <v>0.13673345744609799</v>
      </c>
      <c r="TG182">
        <v>0.24177013337612099</v>
      </c>
      <c r="TH182">
        <v>0.184195816516876</v>
      </c>
      <c r="TI182">
        <v>0.2326640188694</v>
      </c>
      <c r="TJ182">
        <v>0.30602625012397699</v>
      </c>
      <c r="TK182">
        <v>0.244082257151603</v>
      </c>
      <c r="TL182">
        <v>0.166829898953437</v>
      </c>
      <c r="TM182">
        <v>0.32135745882987898</v>
      </c>
      <c r="TN182">
        <v>0.19900768995285001</v>
      </c>
      <c r="TO182">
        <v>0.18769194185733701</v>
      </c>
      <c r="TP182">
        <v>0.17145837843418099</v>
      </c>
      <c r="TQ182">
        <v>0.187866911292076</v>
      </c>
      <c r="TR182">
        <v>0.15733215212821899</v>
      </c>
      <c r="TS182">
        <v>0.10663037747144601</v>
      </c>
      <c r="TT182">
        <v>0.19114226102828899</v>
      </c>
      <c r="TU182">
        <v>0.22511871159076599</v>
      </c>
      <c r="TV182">
        <v>0.32639262080192499</v>
      </c>
      <c r="TW182">
        <v>0.14105385541915799</v>
      </c>
      <c r="TX182">
        <v>0.24088464677333801</v>
      </c>
      <c r="TY182">
        <v>0.17595547437667799</v>
      </c>
      <c r="TZ182">
        <v>0.27563318610191301</v>
      </c>
      <c r="UA182">
        <v>0.15913960337638799</v>
      </c>
      <c r="UB182">
        <v>0.186663553118705</v>
      </c>
      <c r="UC182">
        <v>0.15121062099933599</v>
      </c>
      <c r="UD182">
        <v>0.15572702884674</v>
      </c>
      <c r="UE182">
        <v>0.17297966778278301</v>
      </c>
      <c r="UF182">
        <v>0.21879537403583499</v>
      </c>
      <c r="UG182">
        <v>0.14421796798705999</v>
      </c>
      <c r="UH182">
        <v>0.21126110851764601</v>
      </c>
      <c r="UI182">
        <v>0.17211313545703799</v>
      </c>
      <c r="UJ182">
        <v>0.145785257220268</v>
      </c>
      <c r="UK182">
        <v>0.188378870487213</v>
      </c>
      <c r="UL182">
        <v>0.20669899880886</v>
      </c>
      <c r="UM182">
        <v>0.149793550372123</v>
      </c>
      <c r="UN182">
        <v>0.27085343003272999</v>
      </c>
      <c r="UO182">
        <v>0.27823197841644198</v>
      </c>
      <c r="UP182">
        <v>0.13591419160366</v>
      </c>
      <c r="UQ182">
        <v>0.26447948813438399</v>
      </c>
      <c r="UR182">
        <v>0.22048695385455999</v>
      </c>
      <c r="US182">
        <v>0.11936005204916</v>
      </c>
      <c r="UT182">
        <v>0.18616241216659499</v>
      </c>
      <c r="UU182">
        <v>0.25344938039779602</v>
      </c>
      <c r="UV182">
        <v>0.11071166396141</v>
      </c>
      <c r="UW182">
        <v>0.23759283125400499</v>
      </c>
      <c r="UX182">
        <v>0.274961948394775</v>
      </c>
      <c r="UY182">
        <v>0.18303096294403001</v>
      </c>
      <c r="UZ182">
        <v>0.10556601732969199</v>
      </c>
      <c r="VA182">
        <v>0.245243325829505</v>
      </c>
      <c r="VB182">
        <v>0.25216639041900601</v>
      </c>
      <c r="VC182">
        <v>0.213351085782051</v>
      </c>
      <c r="VD182">
        <v>0.215565204620361</v>
      </c>
      <c r="VE182">
        <v>0.17220823466777799</v>
      </c>
      <c r="VF182">
        <v>0.20962716639041901</v>
      </c>
      <c r="VG182">
        <v>9.4753891229629503E-2</v>
      </c>
      <c r="VH182">
        <v>0.24056260287761599</v>
      </c>
      <c r="VI182">
        <v>0.20635052025318101</v>
      </c>
      <c r="VJ182">
        <v>0.19313214719295499</v>
      </c>
      <c r="VK182">
        <v>0.19188934564590401</v>
      </c>
      <c r="VL182">
        <v>0.195839598774909</v>
      </c>
      <c r="VM182">
        <v>0.13907034695148399</v>
      </c>
      <c r="VN182">
        <v>0.21351310610771099</v>
      </c>
      <c r="VO182">
        <v>0.25528538227081299</v>
      </c>
      <c r="VP182">
        <v>0.28361997008323597</v>
      </c>
      <c r="VQ182">
        <v>0.30619704723358099</v>
      </c>
      <c r="VR182">
        <v>0.13222521543502799</v>
      </c>
      <c r="VS182">
        <v>0.293602705001831</v>
      </c>
      <c r="VT182">
        <v>0.23734445869922599</v>
      </c>
      <c r="VU182">
        <v>9.0107850730419103E-2</v>
      </c>
      <c r="VV182">
        <v>0.191362500190734</v>
      </c>
      <c r="VW182">
        <v>0.243856966495513</v>
      </c>
      <c r="VX182">
        <v>0.27156803011894198</v>
      </c>
      <c r="VY182">
        <v>0.21277657151222201</v>
      </c>
      <c r="VZ182">
        <v>0.18079958856105799</v>
      </c>
      <c r="WA182">
        <v>0.223449796438217</v>
      </c>
      <c r="WB182">
        <v>0.17194382846355399</v>
      </c>
      <c r="WC182">
        <v>0.22531932592391901</v>
      </c>
      <c r="WD182">
        <v>0.25254207849502502</v>
      </c>
      <c r="WE182">
        <v>0.110798105597496</v>
      </c>
      <c r="WF182">
        <v>0.12143240869045201</v>
      </c>
      <c r="WG182">
        <v>0.260607659816741</v>
      </c>
      <c r="WH182">
        <v>0.28012403845786998</v>
      </c>
      <c r="WI182">
        <v>0.29128816723823497</v>
      </c>
      <c r="WJ182">
        <v>0.23672114312648701</v>
      </c>
      <c r="WK182">
        <v>0.301023930311203</v>
      </c>
      <c r="WL182">
        <v>0.112567596137523</v>
      </c>
      <c r="WM182">
        <v>0.15884971618652299</v>
      </c>
      <c r="WN182">
        <v>0.176038518548011</v>
      </c>
      <c r="WO182">
        <v>0.38922840356826699</v>
      </c>
      <c r="WP182">
        <v>0.19425050914287501</v>
      </c>
      <c r="WQ182">
        <v>0.114724829792976</v>
      </c>
      <c r="WR182">
        <v>9.6229977905750205E-2</v>
      </c>
    </row>
    <row r="183" spans="1:616" x14ac:dyDescent="0.55000000000000004">
      <c r="A183">
        <v>28</v>
      </c>
      <c r="B183" t="s">
        <v>795</v>
      </c>
      <c r="C183" t="s">
        <v>1020</v>
      </c>
      <c r="D183">
        <v>83.318164963334496</v>
      </c>
      <c r="E183">
        <v>61.0267689783525</v>
      </c>
      <c r="F183">
        <v>29.879638967376</v>
      </c>
      <c r="G183">
        <v>1.915967E-3</v>
      </c>
      <c r="H183">
        <v>2.9107529999999999E-3</v>
      </c>
      <c r="I183">
        <v>3.084617E-3</v>
      </c>
      <c r="J183">
        <v>89.117669677779602</v>
      </c>
      <c r="K183">
        <v>74.986612246797705</v>
      </c>
      <c r="L183">
        <v>15.0405107187364</v>
      </c>
      <c r="M183">
        <v>5991.6279296875</v>
      </c>
      <c r="N183">
        <v>4395.03662109375</v>
      </c>
      <c r="O183">
        <v>2155.02319335937</v>
      </c>
      <c r="P183">
        <v>226.75817260742099</v>
      </c>
      <c r="Q183">
        <v>1130.22155761718</v>
      </c>
      <c r="R183">
        <v>306767608281.93597</v>
      </c>
      <c r="S183">
        <v>5.47437245536962</v>
      </c>
      <c r="T183">
        <v>491.75627136230401</v>
      </c>
      <c r="U183">
        <v>3.0081163578700201</v>
      </c>
      <c r="V183">
        <v>290.30736198520799</v>
      </c>
      <c r="W183">
        <v>570.95945554548302</v>
      </c>
      <c r="X183">
        <v>446.78973388671801</v>
      </c>
      <c r="Y183">
        <v>210.575441398073</v>
      </c>
      <c r="Z183">
        <v>670.68404610195603</v>
      </c>
      <c r="AA183">
        <v>0.97987499165369696</v>
      </c>
      <c r="AB183">
        <v>306767608281.93597</v>
      </c>
      <c r="AC183">
        <v>2.9053210688876601E-2</v>
      </c>
      <c r="AD183">
        <v>123822.389818896</v>
      </c>
      <c r="AE183">
        <v>710.59534536267904</v>
      </c>
      <c r="AF183">
        <v>1549028.8976127901</v>
      </c>
      <c r="AG183">
        <v>18188.150900062701</v>
      </c>
      <c r="AH183">
        <v>718.94705293007098</v>
      </c>
      <c r="AI183">
        <v>82.067226061427803</v>
      </c>
      <c r="AJ183">
        <v>0.79530449255775304</v>
      </c>
      <c r="AK183">
        <v>6.4727321572320102</v>
      </c>
      <c r="AL183">
        <v>4.1639099016982097</v>
      </c>
      <c r="AM183">
        <v>38.428778062301902</v>
      </c>
      <c r="AN183">
        <v>0.27024360987746998</v>
      </c>
      <c r="AO183">
        <v>0.185681861694558</v>
      </c>
      <c r="AP183">
        <v>0.98559575933577703</v>
      </c>
      <c r="AQ183">
        <v>0.92382070972964903</v>
      </c>
      <c r="AR183">
        <v>-0.140146279160903</v>
      </c>
      <c r="AS183">
        <v>0.86453509714238297</v>
      </c>
      <c r="AT183">
        <v>0.18795786103744899</v>
      </c>
      <c r="AU183">
        <v>23.481325847735199</v>
      </c>
      <c r="AV183">
        <v>1.9292239258507601E-3</v>
      </c>
      <c r="AW183">
        <v>10.2009316651968</v>
      </c>
      <c r="AX183">
        <v>0.80263106383261795</v>
      </c>
      <c r="AY183">
        <v>8.1951725730440295E-3</v>
      </c>
      <c r="AZ183">
        <v>6.4189109400525899</v>
      </c>
      <c r="BA183">
        <v>200.253569747874</v>
      </c>
      <c r="BB183">
        <v>17594.042118408099</v>
      </c>
      <c r="BC183">
        <v>2.7751166368810899E-2</v>
      </c>
      <c r="BD183">
        <v>198.79078573215099</v>
      </c>
      <c r="BE183">
        <v>763.92747632907799</v>
      </c>
      <c r="BF183">
        <v>1.2634614743280801</v>
      </c>
      <c r="BG183">
        <v>881.31383906864596</v>
      </c>
      <c r="BH183">
        <v>6.6117212277867297E-3</v>
      </c>
      <c r="BI183">
        <v>4.7556937962326597E-3</v>
      </c>
      <c r="BJ183">
        <v>5.8801402850335096</v>
      </c>
      <c r="BK183">
        <v>555104.28270874103</v>
      </c>
      <c r="BL183">
        <v>0.87505026459186497</v>
      </c>
      <c r="BM183">
        <v>0.92906319907139501</v>
      </c>
      <c r="BN183">
        <v>0.10115117803264501</v>
      </c>
      <c r="BO183">
        <v>0.94875523842265397</v>
      </c>
      <c r="BP183">
        <v>738.41341539827704</v>
      </c>
      <c r="BQ183">
        <v>4.4154029080317502E-3</v>
      </c>
      <c r="BR183">
        <v>6054.42332770544</v>
      </c>
      <c r="BS183">
        <v>2.13851075104214E-2</v>
      </c>
      <c r="BT183">
        <v>184.45249800056601</v>
      </c>
      <c r="BU183">
        <v>987.62296106868598</v>
      </c>
      <c r="BV183">
        <v>954.95734933630899</v>
      </c>
      <c r="BW183">
        <v>115392.663308773</v>
      </c>
      <c r="BX183">
        <v>8.4484055309824893</v>
      </c>
      <c r="BY183">
        <v>3.2896907775133801E-3</v>
      </c>
      <c r="BZ183">
        <v>120219.290801585</v>
      </c>
      <c r="CA183">
        <v>0.42463209449757</v>
      </c>
      <c r="CB183">
        <v>0.67683786942870305</v>
      </c>
      <c r="CC183">
        <v>699.85801653193698</v>
      </c>
      <c r="CD183">
        <v>1.9502367033796899E-3</v>
      </c>
      <c r="CE183">
        <v>7.5596237405639597</v>
      </c>
      <c r="CF183">
        <v>0.41513351505829299</v>
      </c>
      <c r="CG183">
        <v>949.15472565031803</v>
      </c>
      <c r="CH183">
        <v>7.8081725870680501</v>
      </c>
      <c r="CI183">
        <v>136832.68600683499</v>
      </c>
      <c r="CJ183">
        <v>0.200639438236489</v>
      </c>
      <c r="CK183">
        <v>3.5224618494237498</v>
      </c>
      <c r="CL183">
        <v>19813.795785232101</v>
      </c>
      <c r="CM183">
        <v>198.20124953051999</v>
      </c>
      <c r="CN183">
        <v>742.89502817518905</v>
      </c>
      <c r="CO183">
        <v>11.6128275924766</v>
      </c>
      <c r="CP183">
        <v>4776.6767705353304</v>
      </c>
      <c r="CQ183">
        <v>8.4370924394008895E-2</v>
      </c>
      <c r="CR183">
        <v>4.9058371359039701E-3</v>
      </c>
      <c r="CS183">
        <v>0.35934094093469499</v>
      </c>
      <c r="CT183">
        <v>348.16202199010399</v>
      </c>
      <c r="CU183">
        <v>1.19235964124903E-3</v>
      </c>
      <c r="CV183">
        <v>49.779632760601302</v>
      </c>
      <c r="CW183" s="1">
        <v>1.7355677235194501E-5</v>
      </c>
      <c r="CX183">
        <v>8602.88524926631</v>
      </c>
      <c r="CY183">
        <v>0.271094628055148</v>
      </c>
      <c r="CZ183">
        <v>4.9363560181591999E-2</v>
      </c>
      <c r="DA183">
        <v>0.209669038653373</v>
      </c>
      <c r="DB183">
        <v>0.16853348910808499</v>
      </c>
      <c r="DC183">
        <v>0.26948520541191101</v>
      </c>
      <c r="DD183">
        <v>0.207070186734199</v>
      </c>
      <c r="DE183">
        <v>0.27336487174034102</v>
      </c>
      <c r="DF183">
        <v>0.21296046674251501</v>
      </c>
      <c r="DG183">
        <v>0.18523006141185699</v>
      </c>
      <c r="DH183">
        <v>0.25822570919990501</v>
      </c>
      <c r="DI183">
        <v>0.20524723827838801</v>
      </c>
      <c r="DJ183">
        <v>0.26505306363105702</v>
      </c>
      <c r="DK183">
        <v>0.250138789415359</v>
      </c>
      <c r="DL183">
        <v>0.17352476716041501</v>
      </c>
      <c r="DM183">
        <v>0.19688946008682201</v>
      </c>
      <c r="DN183">
        <v>0.25900036096572798</v>
      </c>
      <c r="DO183">
        <v>0.21497710049152299</v>
      </c>
      <c r="DP183">
        <v>0.19910325109958599</v>
      </c>
      <c r="DQ183">
        <v>0.247320815920829</v>
      </c>
      <c r="DR183">
        <v>0.18410192430019301</v>
      </c>
      <c r="DS183">
        <v>0.24787455797195401</v>
      </c>
      <c r="DT183">
        <v>0.30523794889450001</v>
      </c>
      <c r="DU183">
        <v>0.16623371839523299</v>
      </c>
      <c r="DV183">
        <v>0.18728749454021401</v>
      </c>
      <c r="DW183">
        <v>0.21140752732753701</v>
      </c>
      <c r="DX183">
        <v>0.32132855057716297</v>
      </c>
      <c r="DY183">
        <v>0.21736104786395999</v>
      </c>
      <c r="DZ183">
        <v>0.26729005575179998</v>
      </c>
      <c r="EA183">
        <v>0.25119328498840299</v>
      </c>
      <c r="EB183">
        <v>0.18483135104179299</v>
      </c>
      <c r="EC183">
        <v>0.26126343011856001</v>
      </c>
      <c r="ED183">
        <v>0.23111136257648399</v>
      </c>
      <c r="EE183">
        <v>0.19263164699077601</v>
      </c>
      <c r="EF183">
        <v>0.25055328011512701</v>
      </c>
      <c r="EG183">
        <v>0.24966041743755299</v>
      </c>
      <c r="EH183">
        <v>0.231486141681671</v>
      </c>
      <c r="EI183">
        <v>0.33434522151946999</v>
      </c>
      <c r="EJ183">
        <v>0.28459650278091397</v>
      </c>
      <c r="EK183">
        <v>0.22756555676460199</v>
      </c>
      <c r="EL183">
        <v>0.186642751097679</v>
      </c>
      <c r="EM183">
        <v>0.28346306085586498</v>
      </c>
      <c r="EN183">
        <v>0.226343289017677</v>
      </c>
      <c r="EO183">
        <v>0.17232081294059701</v>
      </c>
      <c r="EP183">
        <v>0.28392875194549499</v>
      </c>
      <c r="EQ183">
        <v>0.26564082503318698</v>
      </c>
      <c r="ER183">
        <v>0.258594870567321</v>
      </c>
      <c r="ES183">
        <v>0.16275602579116799</v>
      </c>
      <c r="ET183">
        <v>0.281274944543838</v>
      </c>
      <c r="EU183">
        <v>0.185479626059532</v>
      </c>
      <c r="EV183">
        <v>0.237888604402542</v>
      </c>
      <c r="EW183">
        <v>0.25118634104728699</v>
      </c>
      <c r="EX183">
        <v>0.20049932599067599</v>
      </c>
      <c r="EY183">
        <v>0.18107798695564201</v>
      </c>
      <c r="EZ183">
        <v>0.22983042895793901</v>
      </c>
      <c r="FA183">
        <v>0.31169739365577698</v>
      </c>
      <c r="FB183">
        <v>0.41018372774124101</v>
      </c>
      <c r="FC183">
        <v>0.19961166381835899</v>
      </c>
      <c r="FD183">
        <v>0.20069940388202601</v>
      </c>
      <c r="FE183">
        <v>0.20417617261409701</v>
      </c>
      <c r="FF183">
        <v>0.28175044059753401</v>
      </c>
      <c r="FG183">
        <v>0.232887208461761</v>
      </c>
      <c r="FH183">
        <v>0.17347110807895599</v>
      </c>
      <c r="FI183">
        <v>0.39515939354896501</v>
      </c>
      <c r="FJ183">
        <v>0.39949432015419001</v>
      </c>
      <c r="FK183">
        <v>0.273307055234909</v>
      </c>
      <c r="FL183">
        <v>0.32471325993537897</v>
      </c>
      <c r="FM183">
        <v>0.291055858135223</v>
      </c>
      <c r="FN183">
        <v>0.34554439783096302</v>
      </c>
      <c r="FO183">
        <v>0.26993870735168402</v>
      </c>
      <c r="FP183">
        <v>0.26444706320762601</v>
      </c>
      <c r="FQ183">
        <v>0.25000208616256703</v>
      </c>
      <c r="FR183">
        <v>0.20876619219779899</v>
      </c>
      <c r="FS183">
        <v>0.23376865684986101</v>
      </c>
      <c r="FT183">
        <v>0.189010724425315</v>
      </c>
      <c r="FU183">
        <v>0.29316943883895802</v>
      </c>
      <c r="FV183">
        <v>0.27866557240486101</v>
      </c>
      <c r="FW183">
        <v>0.23681966960430101</v>
      </c>
      <c r="FX183">
        <v>0.22457151114940599</v>
      </c>
      <c r="FY183">
        <v>0.252753525972366</v>
      </c>
      <c r="FZ183">
        <v>0.28749170899391102</v>
      </c>
      <c r="GA183">
        <v>0.239348605275154</v>
      </c>
      <c r="GB183">
        <v>0.213268667459487</v>
      </c>
      <c r="GC183">
        <v>0.21286655962467099</v>
      </c>
      <c r="GD183">
        <v>0.25873005390167197</v>
      </c>
      <c r="GE183">
        <v>0.246969148516654</v>
      </c>
      <c r="GF183">
        <v>0.30211830139160101</v>
      </c>
      <c r="GG183">
        <v>0.14628061652183499</v>
      </c>
      <c r="GH183">
        <v>0.34160876274108798</v>
      </c>
      <c r="GI183">
        <v>0.31543633341789201</v>
      </c>
      <c r="GJ183">
        <v>0.17326620221138</v>
      </c>
      <c r="GK183">
        <v>0.20362485945224701</v>
      </c>
      <c r="GL183">
        <v>0.25641438364982599</v>
      </c>
      <c r="GM183">
        <v>0.185265928506851</v>
      </c>
      <c r="GN183">
        <v>0.27757021784782399</v>
      </c>
      <c r="GO183">
        <v>0.31421014666557301</v>
      </c>
      <c r="GP183">
        <v>0.25468561053276001</v>
      </c>
      <c r="GQ183">
        <v>0.18139909207820801</v>
      </c>
      <c r="GR183">
        <v>0.293937027454376</v>
      </c>
      <c r="GS183">
        <v>0.26854610443115201</v>
      </c>
      <c r="GT183">
        <v>0.17957337200641599</v>
      </c>
      <c r="GU183">
        <v>0.27753257751464799</v>
      </c>
      <c r="GV183">
        <v>0.315618336200714</v>
      </c>
      <c r="GW183">
        <v>0.23050881922245001</v>
      </c>
      <c r="GX183">
        <v>0.23623983561992601</v>
      </c>
      <c r="GY183">
        <v>0.16580256819725001</v>
      </c>
      <c r="GZ183">
        <v>0.28745168447494501</v>
      </c>
      <c r="HA183">
        <v>0.24432896077632901</v>
      </c>
      <c r="HB183">
        <v>0.238209038972854</v>
      </c>
      <c r="HC183">
        <v>0.237944990396499</v>
      </c>
      <c r="HD183">
        <v>0.165561273694038</v>
      </c>
      <c r="HE183">
        <v>0.181155085563659</v>
      </c>
      <c r="HF183">
        <v>0.19034251570701599</v>
      </c>
      <c r="HG183">
        <v>0.215336859226226</v>
      </c>
      <c r="HH183">
        <v>0.21302051842212599</v>
      </c>
      <c r="HI183">
        <v>0.17123186588287301</v>
      </c>
      <c r="HJ183">
        <v>0.22148030996322601</v>
      </c>
      <c r="HK183">
        <v>0.171166971325874</v>
      </c>
      <c r="HL183">
        <v>0.34823223948478699</v>
      </c>
      <c r="HM183">
        <v>0.27224412560462902</v>
      </c>
      <c r="HN183">
        <v>0.24449115991592399</v>
      </c>
      <c r="HO183">
        <v>0.22585791349411</v>
      </c>
      <c r="HP183">
        <v>0.355905801057815</v>
      </c>
      <c r="HQ183">
        <v>0.21601825952529899</v>
      </c>
      <c r="HR183">
        <v>0.26624846458434998</v>
      </c>
      <c r="HS183">
        <v>0.169109001755714</v>
      </c>
      <c r="HT183">
        <v>0.305752724409103</v>
      </c>
      <c r="HU183">
        <v>0.216634646058082</v>
      </c>
      <c r="HV183">
        <v>0.18319585919380099</v>
      </c>
      <c r="HW183">
        <v>0.18042585253715501</v>
      </c>
      <c r="HX183">
        <v>0.27409622073173501</v>
      </c>
      <c r="HY183">
        <v>0.18256914615631101</v>
      </c>
      <c r="HZ183">
        <v>0.26998838782310403</v>
      </c>
      <c r="IA183">
        <v>0.30976805090904203</v>
      </c>
      <c r="IB183">
        <v>0.14133621752262099</v>
      </c>
      <c r="IC183">
        <v>0.22949607670307101</v>
      </c>
      <c r="ID183">
        <v>0.25411418080329801</v>
      </c>
      <c r="IE183">
        <v>0.22018744051456399</v>
      </c>
      <c r="IF183">
        <v>0.23858104646205899</v>
      </c>
      <c r="IG183">
        <v>0.25613513588905301</v>
      </c>
      <c r="IH183">
        <v>0.224449768662452</v>
      </c>
      <c r="II183">
        <v>0.249114960432052</v>
      </c>
      <c r="IJ183">
        <v>0.21946878731250699</v>
      </c>
      <c r="IK183">
        <v>0.22168493270874001</v>
      </c>
      <c r="IL183">
        <v>0.38451239466667098</v>
      </c>
      <c r="IM183">
        <v>0.203964173793792</v>
      </c>
      <c r="IN183">
        <v>0.21426494419574699</v>
      </c>
      <c r="IO183">
        <v>0.189139649271965</v>
      </c>
      <c r="IP183">
        <v>0.50264686346053999</v>
      </c>
      <c r="IQ183">
        <v>0.38125976920127802</v>
      </c>
      <c r="IR183">
        <v>0.16075508296489699</v>
      </c>
      <c r="IS183">
        <v>0.18247531354427299</v>
      </c>
      <c r="IT183">
        <v>0.23079614341259</v>
      </c>
      <c r="IU183">
        <v>0.181502655148506</v>
      </c>
      <c r="IV183">
        <v>0.398760735988616</v>
      </c>
      <c r="IW183">
        <v>0.37522643804550099</v>
      </c>
      <c r="IX183">
        <v>0.23716269433498299</v>
      </c>
      <c r="IY183">
        <v>0.30787810683250399</v>
      </c>
      <c r="IZ183">
        <v>0.175234794616699</v>
      </c>
      <c r="JA183">
        <v>0.16999693214893299</v>
      </c>
      <c r="JB183">
        <v>0.204727753996849</v>
      </c>
      <c r="JC183">
        <v>0.265564054250717</v>
      </c>
      <c r="JD183">
        <v>0.194379523396492</v>
      </c>
      <c r="JE183">
        <v>0.46244418621063199</v>
      </c>
      <c r="JF183">
        <v>0.30819070339202798</v>
      </c>
      <c r="JG183">
        <v>0.28812327980995101</v>
      </c>
      <c r="JH183">
        <v>0.246888622641563</v>
      </c>
      <c r="JI183">
        <v>0.23419167101383201</v>
      </c>
      <c r="JJ183">
        <v>0.25030180811882002</v>
      </c>
      <c r="JK183">
        <v>0.23513990640640201</v>
      </c>
      <c r="JL183">
        <v>0.20159061253070801</v>
      </c>
      <c r="JM183">
        <v>0.20381602644920299</v>
      </c>
      <c r="JN183">
        <v>0.20302665233611999</v>
      </c>
      <c r="JO183">
        <v>0.19413635134696899</v>
      </c>
      <c r="JP183">
        <v>0.21363852918147999</v>
      </c>
      <c r="JQ183">
        <v>0.28426238894462502</v>
      </c>
      <c r="JR183">
        <v>0.21515968441963099</v>
      </c>
      <c r="JS183">
        <v>0.197235777974128</v>
      </c>
      <c r="JT183">
        <v>0.23191457986831601</v>
      </c>
      <c r="JU183">
        <v>0.33404478430747903</v>
      </c>
      <c r="JV183">
        <v>0.27382197976112299</v>
      </c>
      <c r="JW183">
        <v>0.29856142401695202</v>
      </c>
      <c r="JX183">
        <v>0.26338788866996699</v>
      </c>
      <c r="JY183">
        <v>0.19183404743671401</v>
      </c>
      <c r="JZ183">
        <v>0.19018036127090401</v>
      </c>
      <c r="KA183">
        <v>0.25116211175918501</v>
      </c>
      <c r="KB183">
        <v>0.35972487926483099</v>
      </c>
      <c r="KC183">
        <v>0.22665856778621599</v>
      </c>
      <c r="KD183">
        <v>0.23092269897460899</v>
      </c>
      <c r="KE183">
        <v>0.20982688665390001</v>
      </c>
      <c r="KF183">
        <v>0.228981837630271</v>
      </c>
      <c r="KG183">
        <v>0.223819285631179</v>
      </c>
      <c r="KH183">
        <v>0.28768104314803999</v>
      </c>
      <c r="KI183">
        <v>0.158843323588371</v>
      </c>
      <c r="KJ183">
        <v>0.223647400736808</v>
      </c>
      <c r="KK183">
        <v>0.178718507289886</v>
      </c>
      <c r="KL183">
        <v>0.26047217845916698</v>
      </c>
      <c r="KM183">
        <v>0.29994061589241</v>
      </c>
      <c r="KN183">
        <v>0.28242668509483299</v>
      </c>
      <c r="KO183">
        <v>0.20296043157577501</v>
      </c>
      <c r="KP183">
        <v>0.21762940287589999</v>
      </c>
      <c r="KQ183">
        <v>0.183517560362815</v>
      </c>
      <c r="KR183">
        <v>0.34395959973335199</v>
      </c>
      <c r="KS183">
        <v>0.172614365816116</v>
      </c>
      <c r="KT183">
        <v>0.204774260520935</v>
      </c>
      <c r="KU183">
        <v>0.29409885406494102</v>
      </c>
      <c r="KV183">
        <v>0.25330537557601901</v>
      </c>
      <c r="KW183">
        <v>0.15373064577579401</v>
      </c>
      <c r="KX183">
        <v>0.22501052916049899</v>
      </c>
      <c r="KY183">
        <v>0.264400035142898</v>
      </c>
      <c r="KZ183">
        <v>0.177556037902832</v>
      </c>
      <c r="LA183">
        <v>0.25782468914985601</v>
      </c>
      <c r="LB183">
        <v>0.29404038190841603</v>
      </c>
      <c r="LC183">
        <v>0.28541681170463501</v>
      </c>
      <c r="LD183">
        <v>0.128574714064598</v>
      </c>
      <c r="LE183">
        <v>0.23920078575611101</v>
      </c>
      <c r="LF183">
        <v>0.176641926169395</v>
      </c>
      <c r="LG183">
        <v>0.23865318298339799</v>
      </c>
      <c r="LH183">
        <v>0.32824870944023099</v>
      </c>
      <c r="LI183">
        <v>0.210347950458526</v>
      </c>
      <c r="LJ183">
        <v>0.32810458540916398</v>
      </c>
      <c r="LK183">
        <v>0.20478142797946899</v>
      </c>
      <c r="LL183">
        <v>0.172734439373016</v>
      </c>
      <c r="LM183">
        <v>0.325560182332992</v>
      </c>
      <c r="LN183">
        <v>0.18952511250972701</v>
      </c>
      <c r="LO183">
        <v>0.21811373531818301</v>
      </c>
      <c r="LP183">
        <v>0.226507678627967</v>
      </c>
      <c r="LQ183">
        <v>0.22266072034835799</v>
      </c>
      <c r="LR183">
        <v>0.23886232078075401</v>
      </c>
      <c r="LS183">
        <v>0.214052304625511</v>
      </c>
      <c r="LT183">
        <v>0.23928333818912501</v>
      </c>
      <c r="LU183">
        <v>0.23370403051376301</v>
      </c>
      <c r="LV183">
        <v>0.253964453935623</v>
      </c>
      <c r="LW183">
        <v>0.23678486049175199</v>
      </c>
      <c r="LX183">
        <v>0.26665738224983199</v>
      </c>
      <c r="LY183">
        <v>0.191796645522117</v>
      </c>
      <c r="LZ183">
        <v>0.25022730231285001</v>
      </c>
      <c r="MA183">
        <v>0.24371097981929701</v>
      </c>
      <c r="MB183">
        <v>0.25587838888168302</v>
      </c>
      <c r="MC183">
        <v>0.16235324740409801</v>
      </c>
      <c r="MD183">
        <v>0.42124694585800099</v>
      </c>
      <c r="ME183">
        <v>0.32811847329139698</v>
      </c>
      <c r="MF183">
        <v>0.16887786984443601</v>
      </c>
      <c r="MG183">
        <v>0.17374248802661801</v>
      </c>
      <c r="MH183">
        <v>0.272221058607101</v>
      </c>
      <c r="MI183">
        <v>0.231730967760086</v>
      </c>
      <c r="MJ183">
        <v>0.17756347358226701</v>
      </c>
      <c r="MK183">
        <v>0.194156423211097</v>
      </c>
      <c r="ML183">
        <v>0.43921646475791898</v>
      </c>
      <c r="MM183">
        <v>0.22497595846652901</v>
      </c>
      <c r="MN183">
        <v>0.36146852374076799</v>
      </c>
      <c r="MO183">
        <v>0.18963572382926899</v>
      </c>
      <c r="MP183">
        <v>0.24012164771556799</v>
      </c>
      <c r="MQ183">
        <v>0.21914099156856501</v>
      </c>
      <c r="MR183">
        <v>0.221980690956115</v>
      </c>
      <c r="MS183">
        <v>0.28575786948204002</v>
      </c>
      <c r="MT183">
        <v>0.22109831869602201</v>
      </c>
      <c r="MU183">
        <v>0.252386003732681</v>
      </c>
      <c r="MV183">
        <v>0.12688310444355</v>
      </c>
      <c r="MW183">
        <v>0.17148052155971499</v>
      </c>
      <c r="MX183">
        <v>0.2457887083292</v>
      </c>
      <c r="MY183">
        <v>0.259038746356964</v>
      </c>
      <c r="MZ183">
        <v>0.241157457232475</v>
      </c>
      <c r="NA183">
        <v>0.241988450288772</v>
      </c>
      <c r="NB183">
        <v>0.21778637170791601</v>
      </c>
      <c r="NC183">
        <v>0.20564648509025499</v>
      </c>
      <c r="ND183">
        <v>0.23330052196979501</v>
      </c>
      <c r="NE183">
        <v>0.19599582254886599</v>
      </c>
      <c r="NF183">
        <v>0.17679567635059301</v>
      </c>
      <c r="NG183">
        <v>0.21030355989933</v>
      </c>
      <c r="NH183">
        <v>0.33072811365127502</v>
      </c>
      <c r="NI183">
        <v>0.193171337246894</v>
      </c>
      <c r="NJ183">
        <v>0.253093361854553</v>
      </c>
      <c r="NK183">
        <v>0.31561261415481501</v>
      </c>
      <c r="NL183">
        <v>0.19957810640335</v>
      </c>
      <c r="NM183">
        <v>0.24668298661708801</v>
      </c>
      <c r="NN183">
        <v>0.25625312328338601</v>
      </c>
      <c r="NO183">
        <v>0.243132889270782</v>
      </c>
      <c r="NP183">
        <v>0.244040086865425</v>
      </c>
      <c r="NQ183">
        <v>0.35811379551887501</v>
      </c>
      <c r="NR183">
        <v>0.29856699705123901</v>
      </c>
      <c r="NS183">
        <v>0.203481554985046</v>
      </c>
      <c r="NT183">
        <v>0.274645745754241</v>
      </c>
      <c r="NU183">
        <v>0.31440544128417902</v>
      </c>
      <c r="NV183">
        <v>0.20524281263351399</v>
      </c>
      <c r="NW183">
        <v>0.164701402187347</v>
      </c>
      <c r="NX183">
        <v>0.21096698939800199</v>
      </c>
      <c r="NY183">
        <v>0.234179526567459</v>
      </c>
      <c r="NZ183">
        <v>0.16971884667873299</v>
      </c>
      <c r="OA183">
        <v>0.108391776680946</v>
      </c>
      <c r="OB183">
        <v>0.40390688180923401</v>
      </c>
      <c r="OC183">
        <v>0.281950592994689</v>
      </c>
      <c r="OD183">
        <v>0.27363601326942399</v>
      </c>
      <c r="OE183">
        <v>0.22209426760673501</v>
      </c>
      <c r="OF183">
        <v>0.27350828051567</v>
      </c>
      <c r="OG183">
        <v>0.28119269013404802</v>
      </c>
      <c r="OH183">
        <v>0.19827447831630701</v>
      </c>
      <c r="OI183">
        <v>0.266582161188125</v>
      </c>
      <c r="OJ183">
        <v>0.28064167499542197</v>
      </c>
      <c r="OK183">
        <v>0.25934198498725802</v>
      </c>
      <c r="OL183">
        <v>0.32080817222595198</v>
      </c>
      <c r="OM183">
        <v>0.33601698279380798</v>
      </c>
      <c r="ON183">
        <v>0.21620716154575301</v>
      </c>
      <c r="OO183">
        <v>0.168822675943374</v>
      </c>
      <c r="OP183">
        <v>0.159490317106246</v>
      </c>
      <c r="OQ183">
        <v>0.16952951252460399</v>
      </c>
      <c r="OR183">
        <v>0.26080411672592102</v>
      </c>
      <c r="OS183">
        <v>0.19817675650119701</v>
      </c>
      <c r="OT183">
        <v>0.19000005722045801</v>
      </c>
      <c r="OU183">
        <v>0.29466319084167403</v>
      </c>
      <c r="OV183">
        <v>0.22084218263626099</v>
      </c>
      <c r="OW183">
        <v>0.20186424255370999</v>
      </c>
      <c r="OX183">
        <v>0.25286117196083002</v>
      </c>
      <c r="OY183">
        <v>0.177196145057678</v>
      </c>
      <c r="OZ183">
        <v>0.37357780337333601</v>
      </c>
      <c r="PA183">
        <v>0.20453642308712</v>
      </c>
      <c r="PB183">
        <v>0.17287132143974299</v>
      </c>
      <c r="PC183">
        <v>0.19956502318382199</v>
      </c>
      <c r="PD183">
        <v>0.212780460715293</v>
      </c>
      <c r="PE183">
        <v>0.20159654319286299</v>
      </c>
      <c r="PF183">
        <v>0.20445013046264601</v>
      </c>
      <c r="PG183">
        <v>0.21717482805252</v>
      </c>
      <c r="PH183">
        <v>0.29413634538650502</v>
      </c>
      <c r="PI183">
        <v>0.32100161910057001</v>
      </c>
      <c r="PJ183">
        <v>0.21116068959236101</v>
      </c>
      <c r="PK183">
        <v>0.194986522197723</v>
      </c>
      <c r="PL183">
        <v>0.27349379658699002</v>
      </c>
      <c r="PM183">
        <v>0.16268406808376301</v>
      </c>
      <c r="PN183">
        <v>0.240694984793663</v>
      </c>
      <c r="PO183">
        <v>0.167291730642318</v>
      </c>
      <c r="PP183">
        <v>0.23195970058441101</v>
      </c>
      <c r="PQ183">
        <v>0.22371429204940699</v>
      </c>
      <c r="PR183">
        <v>0.27524545788764898</v>
      </c>
      <c r="PS183">
        <v>0.32591220736503601</v>
      </c>
      <c r="PT183">
        <v>0.215130895376205</v>
      </c>
      <c r="PU183">
        <v>0.23471173644065799</v>
      </c>
      <c r="PV183">
        <v>0.22053553164005199</v>
      </c>
      <c r="PW183">
        <v>0.31031554937362599</v>
      </c>
      <c r="PX183">
        <v>0.23680652678012801</v>
      </c>
      <c r="PY183">
        <v>0.16188776493072499</v>
      </c>
      <c r="PZ183">
        <v>0.13304512202739699</v>
      </c>
      <c r="QA183">
        <v>0.21300178766250599</v>
      </c>
      <c r="QB183">
        <v>0.25741744041442799</v>
      </c>
      <c r="QC183">
        <v>0.22976931929588301</v>
      </c>
      <c r="QD183">
        <v>0.30390909314155501</v>
      </c>
      <c r="QE183">
        <v>0.26623073220252902</v>
      </c>
      <c r="QF183">
        <v>0.243718937039375</v>
      </c>
      <c r="QG183">
        <v>0.28118130564689597</v>
      </c>
      <c r="QH183">
        <v>0.16906100511550901</v>
      </c>
      <c r="QI183">
        <v>0.27647247910499501</v>
      </c>
      <c r="QJ183">
        <v>0.34733396768569902</v>
      </c>
      <c r="QK183">
        <v>0.468451887369155</v>
      </c>
      <c r="QL183">
        <v>0.33424320816993702</v>
      </c>
      <c r="QM183">
        <v>0.15391357243060999</v>
      </c>
      <c r="QN183">
        <v>0.20421689748763999</v>
      </c>
      <c r="QO183">
        <v>0.23511493206024101</v>
      </c>
      <c r="QP183">
        <v>0.23506958782672799</v>
      </c>
      <c r="QQ183">
        <v>0.21409720182418801</v>
      </c>
      <c r="QR183">
        <v>0.24208089709281899</v>
      </c>
      <c r="QS183">
        <v>0.193197786808013</v>
      </c>
      <c r="QT183">
        <v>0.22425612807273801</v>
      </c>
      <c r="QU183">
        <v>0.181584417819976</v>
      </c>
      <c r="QV183">
        <v>0.24458229541778501</v>
      </c>
      <c r="QW183">
        <v>0.43229392170906</v>
      </c>
      <c r="QX183">
        <v>0.19101755321025801</v>
      </c>
      <c r="QY183">
        <v>0.28666779398918102</v>
      </c>
      <c r="QZ183">
        <v>0.31869131326675398</v>
      </c>
      <c r="RA183">
        <v>0.16551505029201499</v>
      </c>
      <c r="RB183">
        <v>0.38142427802085799</v>
      </c>
      <c r="RC183">
        <v>0.20381143689155501</v>
      </c>
      <c r="RD183">
        <v>0.30822512507438599</v>
      </c>
      <c r="RE183">
        <v>0.16874578595161399</v>
      </c>
      <c r="RF183">
        <v>0.20025441050529399</v>
      </c>
      <c r="RG183">
        <v>0.20027001202106401</v>
      </c>
      <c r="RH183">
        <v>0.209329113364219</v>
      </c>
      <c r="RI183">
        <v>0.234133049845695</v>
      </c>
      <c r="RJ183">
        <v>0.19457855820655801</v>
      </c>
      <c r="RK183">
        <v>0.17844475805759399</v>
      </c>
      <c r="RL183">
        <v>0.199839577078819</v>
      </c>
      <c r="RM183">
        <v>0.17335623502731301</v>
      </c>
      <c r="RN183">
        <v>0.212279692292213</v>
      </c>
      <c r="RO183">
        <v>0.24582304060459101</v>
      </c>
      <c r="RP183">
        <v>0.22336426377296401</v>
      </c>
      <c r="RQ183">
        <v>0.19178199768066401</v>
      </c>
      <c r="RR183">
        <v>0.16087019443511899</v>
      </c>
      <c r="RS183">
        <v>0.18541553616523701</v>
      </c>
      <c r="RT183">
        <v>0.18282578885555201</v>
      </c>
      <c r="RU183">
        <v>0.24647839367389601</v>
      </c>
      <c r="RV183">
        <v>0.222237959504127</v>
      </c>
      <c r="RW183">
        <v>0.25142058730125399</v>
      </c>
      <c r="RX183">
        <v>0.29928967356681802</v>
      </c>
      <c r="RY183">
        <v>0.219775170087814</v>
      </c>
      <c r="RZ183">
        <v>0.28328895568847601</v>
      </c>
      <c r="SA183">
        <v>0.177013799548149</v>
      </c>
      <c r="SB183">
        <v>0.31838834285736001</v>
      </c>
      <c r="SC183">
        <v>0.240155398845672</v>
      </c>
      <c r="SD183">
        <v>0.24988661706447601</v>
      </c>
      <c r="SE183">
        <v>0.23572915792465199</v>
      </c>
      <c r="SF183">
        <v>0.18213063478469799</v>
      </c>
      <c r="SG183">
        <v>0.29864612221717801</v>
      </c>
      <c r="SH183">
        <v>0.230647772550582</v>
      </c>
      <c r="SI183">
        <v>0.26802027225494301</v>
      </c>
      <c r="SJ183">
        <v>0.23215521872043601</v>
      </c>
      <c r="SK183">
        <v>0.25229680538177401</v>
      </c>
      <c r="SL183">
        <v>0.32956191897392201</v>
      </c>
      <c r="SM183">
        <v>0.29106348752975397</v>
      </c>
      <c r="SN183">
        <v>0.31292530894279402</v>
      </c>
      <c r="SO183">
        <v>0.165503725409507</v>
      </c>
      <c r="SP183">
        <v>0.186664268374443</v>
      </c>
      <c r="SQ183">
        <v>0.29616409540176297</v>
      </c>
      <c r="SR183">
        <v>0.28608587384223899</v>
      </c>
      <c r="SS183">
        <v>0.25036931037902799</v>
      </c>
      <c r="ST183">
        <v>0.24791049957275299</v>
      </c>
      <c r="SU183">
        <v>0.24789725244045199</v>
      </c>
      <c r="SV183">
        <v>0.26171576976776101</v>
      </c>
      <c r="SW183">
        <v>0.23597012460231701</v>
      </c>
      <c r="SX183">
        <v>0.230119243264198</v>
      </c>
      <c r="SY183">
        <v>0.225063011050224</v>
      </c>
      <c r="SZ183">
        <v>0.165528759360313</v>
      </c>
      <c r="TA183">
        <v>0.30807712674140902</v>
      </c>
      <c r="TB183">
        <v>0.25341400504112199</v>
      </c>
      <c r="TC183">
        <v>0.14975382387638</v>
      </c>
      <c r="TD183">
        <v>0.23738472163677199</v>
      </c>
      <c r="TE183">
        <v>0.34019830822944602</v>
      </c>
      <c r="TF183">
        <v>0.220267504453659</v>
      </c>
      <c r="TG183">
        <v>0.19729663431644401</v>
      </c>
      <c r="TH183">
        <v>0.29890558123588501</v>
      </c>
      <c r="TI183">
        <v>0.18227064609527499</v>
      </c>
      <c r="TJ183">
        <v>0.11986248940229401</v>
      </c>
      <c r="TK183">
        <v>0.22061873972415899</v>
      </c>
      <c r="TL183">
        <v>0.32702267169952298</v>
      </c>
      <c r="TM183">
        <v>0.25046899914741499</v>
      </c>
      <c r="TN183">
        <v>0.15653955936431799</v>
      </c>
      <c r="TO183">
        <v>0.25717368721961897</v>
      </c>
      <c r="TP183">
        <v>0.33738496899604797</v>
      </c>
      <c r="TQ183">
        <v>0.25696870684623702</v>
      </c>
      <c r="TR183">
        <v>0.202764987945556</v>
      </c>
      <c r="TS183">
        <v>0.36441981792449901</v>
      </c>
      <c r="TT183">
        <v>0.26495996117591802</v>
      </c>
      <c r="TU183">
        <v>0.26383653283119202</v>
      </c>
      <c r="TV183">
        <v>0.29318606853485102</v>
      </c>
      <c r="TW183">
        <v>0.28486558794975197</v>
      </c>
      <c r="TX183">
        <v>0.176685720682144</v>
      </c>
      <c r="TY183">
        <v>0.19276201725006101</v>
      </c>
      <c r="TZ183">
        <v>0.31120935082435602</v>
      </c>
      <c r="UA183">
        <v>0.224148243665695</v>
      </c>
      <c r="UB183">
        <v>0.241207525134086</v>
      </c>
      <c r="UC183">
        <v>0.40330332517623901</v>
      </c>
      <c r="UD183">
        <v>0.25774428248405401</v>
      </c>
      <c r="UE183">
        <v>0.29242995381355202</v>
      </c>
      <c r="UF183">
        <v>0.168408527970314</v>
      </c>
      <c r="UG183">
        <v>0.315601706504821</v>
      </c>
      <c r="UH183">
        <v>0.22101791203022</v>
      </c>
      <c r="UI183">
        <v>0.19971521198749501</v>
      </c>
      <c r="UJ183">
        <v>0.16484403610229401</v>
      </c>
      <c r="UK183">
        <v>0.25094395875930697</v>
      </c>
      <c r="UL183">
        <v>0.339029461145401</v>
      </c>
      <c r="UM183">
        <v>0.28576785326004001</v>
      </c>
      <c r="UN183">
        <v>0.221350863575935</v>
      </c>
      <c r="UO183">
        <v>0.23760621249675701</v>
      </c>
      <c r="UP183">
        <v>0.30661481618881198</v>
      </c>
      <c r="UQ183">
        <v>0.272634387016296</v>
      </c>
      <c r="UR183">
        <v>0.219924911856651</v>
      </c>
      <c r="US183">
        <v>0.22904936969280201</v>
      </c>
      <c r="UT183">
        <v>0.19781056046485901</v>
      </c>
      <c r="UU183">
        <v>0.210209846496582</v>
      </c>
      <c r="UV183">
        <v>0.242561936378479</v>
      </c>
      <c r="UW183">
        <v>0.13814945518970401</v>
      </c>
      <c r="UX183">
        <v>0.22965133190154999</v>
      </c>
      <c r="UY183">
        <v>0.194000259041786</v>
      </c>
      <c r="UZ183">
        <v>0.25865292549133301</v>
      </c>
      <c r="VA183">
        <v>0.27344429492950401</v>
      </c>
      <c r="VB183">
        <v>0.22366093099117201</v>
      </c>
      <c r="VC183">
        <v>0.27534413337707497</v>
      </c>
      <c r="VD183">
        <v>0.23386009037494601</v>
      </c>
      <c r="VE183">
        <v>0.22955290973186401</v>
      </c>
      <c r="VF183">
        <v>0.20081867277622201</v>
      </c>
      <c r="VG183">
        <v>0.28281778097152699</v>
      </c>
      <c r="VH183">
        <v>0.20510409772395999</v>
      </c>
      <c r="VI183">
        <v>0.173038035631179</v>
      </c>
      <c r="VJ183">
        <v>0.37897473573684598</v>
      </c>
      <c r="VK183">
        <v>0.18353773653507199</v>
      </c>
      <c r="VL183">
        <v>0.205804347991943</v>
      </c>
      <c r="VM183">
        <v>0.21095173060894001</v>
      </c>
      <c r="VN183">
        <v>0.215651199221611</v>
      </c>
      <c r="VO183">
        <v>0.193595856428146</v>
      </c>
      <c r="VP183">
        <v>0.22465540468692699</v>
      </c>
      <c r="VQ183">
        <v>0.21443898975849099</v>
      </c>
      <c r="VR183">
        <v>0.22600252926349601</v>
      </c>
      <c r="VS183">
        <v>0.24797154963016499</v>
      </c>
      <c r="VT183">
        <v>0.211237728595733</v>
      </c>
      <c r="VU183">
        <v>0.242179080843925</v>
      </c>
      <c r="VV183">
        <v>0.18766133487224501</v>
      </c>
      <c r="VW183">
        <v>0.21608409285545299</v>
      </c>
      <c r="VX183">
        <v>0.33731436729431102</v>
      </c>
      <c r="VY183">
        <v>0.22523309290408999</v>
      </c>
      <c r="VZ183">
        <v>0.25285178422927801</v>
      </c>
      <c r="WA183">
        <v>0.24906314909458099</v>
      </c>
      <c r="WB183">
        <v>0.170852005481719</v>
      </c>
      <c r="WC183">
        <v>0.186034560203552</v>
      </c>
      <c r="WD183">
        <v>0.218274131417274</v>
      </c>
      <c r="WE183">
        <v>0.19405537843704199</v>
      </c>
      <c r="WF183">
        <v>0.29184177517890902</v>
      </c>
      <c r="WG183">
        <v>0.22801248729228901</v>
      </c>
      <c r="WH183">
        <v>0.17802463471889399</v>
      </c>
      <c r="WI183">
        <v>0.18135842680931</v>
      </c>
      <c r="WJ183">
        <v>0.28309005498886097</v>
      </c>
      <c r="WK183">
        <v>0.24118164181709201</v>
      </c>
      <c r="WL183">
        <v>0.32655215263366699</v>
      </c>
      <c r="WM183">
        <v>0.175421968102455</v>
      </c>
      <c r="WN183">
        <v>0.212096482515335</v>
      </c>
      <c r="WO183">
        <v>0.22521293163299499</v>
      </c>
      <c r="WP183">
        <v>0.16971217095851801</v>
      </c>
      <c r="WQ183">
        <v>0.39506343007087702</v>
      </c>
      <c r="WR183">
        <v>0.23001763224601701</v>
      </c>
    </row>
    <row r="184" spans="1:616" x14ac:dyDescent="0.55000000000000004">
      <c r="A184">
        <v>259</v>
      </c>
      <c r="B184" t="s">
        <v>796</v>
      </c>
      <c r="C184" t="s">
        <v>1020</v>
      </c>
      <c r="D184">
        <v>82.033602752199798</v>
      </c>
      <c r="E184">
        <v>60.162817753154599</v>
      </c>
      <c r="F184">
        <v>31.096386216178299</v>
      </c>
      <c r="G184">
        <v>2.1743690000000002E-3</v>
      </c>
      <c r="H184">
        <v>3.219338E-3</v>
      </c>
      <c r="I184">
        <v>3.2481110000000001E-3</v>
      </c>
      <c r="J184">
        <v>89.268641325742806</v>
      </c>
      <c r="K184">
        <v>73.506885793858899</v>
      </c>
      <c r="L184">
        <v>16.510251217081699</v>
      </c>
      <c r="M184">
        <v>6008.46630859375</v>
      </c>
      <c r="N184">
        <v>4422.9296875</v>
      </c>
      <c r="O184">
        <v>2226.58520507812</v>
      </c>
      <c r="P184">
        <v>250.91140136718701</v>
      </c>
      <c r="Q184">
        <v>1132.79951171875</v>
      </c>
      <c r="R184">
        <v>321216915051.21301</v>
      </c>
      <c r="S184">
        <v>5.4848110842392304</v>
      </c>
      <c r="T184">
        <v>481.45687866210898</v>
      </c>
      <c r="U184">
        <v>3.0297891663423999</v>
      </c>
      <c r="V184">
        <v>282.366568717348</v>
      </c>
      <c r="W184">
        <v>594.38134553546604</v>
      </c>
      <c r="X184">
        <v>481.91784667968699</v>
      </c>
      <c r="Y184">
        <v>204.608597071177</v>
      </c>
      <c r="Z184">
        <v>686.29751903920896</v>
      </c>
      <c r="AA184">
        <v>0.95670316687394696</v>
      </c>
      <c r="AB184">
        <v>321216915051.21301</v>
      </c>
      <c r="AC184">
        <v>2.8146236349434101E-2</v>
      </c>
      <c r="AD184">
        <v>117715.10071882101</v>
      </c>
      <c r="AE184">
        <v>743.78952435246094</v>
      </c>
      <c r="AF184">
        <v>1394445.65434345</v>
      </c>
      <c r="AG184">
        <v>16295.806774970601</v>
      </c>
      <c r="AH184">
        <v>676.48963079524106</v>
      </c>
      <c r="AI184">
        <v>83.288402415215401</v>
      </c>
      <c r="AJ184">
        <v>0.78094950305579602</v>
      </c>
      <c r="AK184">
        <v>6.6002880008146301</v>
      </c>
      <c r="AL184">
        <v>4.18747083243088</v>
      </c>
      <c r="AM184">
        <v>37.949959257432603</v>
      </c>
      <c r="AN184">
        <v>0.26350435860058302</v>
      </c>
      <c r="AO184">
        <v>0.1784588744823</v>
      </c>
      <c r="AP184">
        <v>0.98535059530709002</v>
      </c>
      <c r="AQ184">
        <v>0.922292809243069</v>
      </c>
      <c r="AR184">
        <v>-0.13333405270006199</v>
      </c>
      <c r="AS184">
        <v>0.85387767663204095</v>
      </c>
      <c r="AT184">
        <v>0.18122097348921501</v>
      </c>
      <c r="AU184">
        <v>24.4026046724426</v>
      </c>
      <c r="AV184">
        <v>1.7196747910513701E-3</v>
      </c>
      <c r="AW184">
        <v>10.255692781472201</v>
      </c>
      <c r="AX184">
        <v>0.78828627515572602</v>
      </c>
      <c r="AY184">
        <v>7.0797907131636903E-3</v>
      </c>
      <c r="AZ184">
        <v>6.42603374118627</v>
      </c>
      <c r="BA184">
        <v>189.944508302614</v>
      </c>
      <c r="BB184">
        <v>17240.8027870632</v>
      </c>
      <c r="BC184">
        <v>2.7095869196981599E-2</v>
      </c>
      <c r="BD184">
        <v>188.980143857168</v>
      </c>
      <c r="BE184">
        <v>798.01124173079404</v>
      </c>
      <c r="BF184">
        <v>1.2464709034752901</v>
      </c>
      <c r="BG184">
        <v>914.69131793181805</v>
      </c>
      <c r="BH184">
        <v>5.3461210062052001E-3</v>
      </c>
      <c r="BI184">
        <v>3.9129208161806598E-3</v>
      </c>
      <c r="BJ184">
        <v>5.8724122520925803</v>
      </c>
      <c r="BK184">
        <v>560437.87155349797</v>
      </c>
      <c r="BL184">
        <v>0.88029021866722701</v>
      </c>
      <c r="BM184">
        <v>0.93257603195387495</v>
      </c>
      <c r="BN184">
        <v>9.35778638935095E-2</v>
      </c>
      <c r="BO184">
        <v>0.95111696307274796</v>
      </c>
      <c r="BP184">
        <v>772.22176503371804</v>
      </c>
      <c r="BQ184">
        <v>3.6449100067608301E-3</v>
      </c>
      <c r="BR184">
        <v>6376.7298500116203</v>
      </c>
      <c r="BS184">
        <v>2.1796612785284199E-2</v>
      </c>
      <c r="BT184">
        <v>177.99739792334501</v>
      </c>
      <c r="BU184">
        <v>1017.3639952692801</v>
      </c>
      <c r="BV184">
        <v>642.55817347789798</v>
      </c>
      <c r="BW184">
        <v>91229.320977864001</v>
      </c>
      <c r="BX184">
        <v>4.8617023142932396</v>
      </c>
      <c r="BY184">
        <v>2.7467440240073501E-3</v>
      </c>
      <c r="BZ184">
        <v>124921.848254693</v>
      </c>
      <c r="CA184">
        <v>0.42700149118354402</v>
      </c>
      <c r="CB184">
        <v>0.67886469367166602</v>
      </c>
      <c r="CC184">
        <v>725.39110977091605</v>
      </c>
      <c r="CD184">
        <v>1.64181177356766E-3</v>
      </c>
      <c r="CE184">
        <v>7.5329834633486801</v>
      </c>
      <c r="CF184">
        <v>0.42897843494632498</v>
      </c>
      <c r="CG184">
        <v>637.12405529791602</v>
      </c>
      <c r="CH184">
        <v>7.7805070619422603</v>
      </c>
      <c r="CI184">
        <v>142113.91749501001</v>
      </c>
      <c r="CJ184">
        <v>0.208383372452115</v>
      </c>
      <c r="CK184">
        <v>3.2015148537146798</v>
      </c>
      <c r="CL184">
        <v>19195.254704296101</v>
      </c>
      <c r="CM184">
        <v>188.40685151771399</v>
      </c>
      <c r="CN184">
        <v>777.69505398228398</v>
      </c>
      <c r="CO184">
        <v>10.7806514238624</v>
      </c>
      <c r="CP184">
        <v>4757.6520851692703</v>
      </c>
      <c r="CQ184">
        <v>6.4821926000297195E-2</v>
      </c>
      <c r="CR184">
        <v>4.0313886283890798E-3</v>
      </c>
      <c r="CS184">
        <v>0.37017441000842699</v>
      </c>
      <c r="CT184">
        <v>371.179850179634</v>
      </c>
      <c r="CU184">
        <v>1.02377825660903E-3</v>
      </c>
      <c r="CV184">
        <v>45.905027074705202</v>
      </c>
      <c r="CW184" s="1">
        <v>1.7181643114696798E-5</v>
      </c>
      <c r="CX184">
        <v>8659.0742110196497</v>
      </c>
      <c r="CY184">
        <v>0.26148620985111198</v>
      </c>
      <c r="CZ184">
        <v>4.6623037266509397E-2</v>
      </c>
      <c r="DA184">
        <v>0.171945825219154</v>
      </c>
      <c r="DB184">
        <v>0.152035117149353</v>
      </c>
      <c r="DC184">
        <v>0.253101795911788</v>
      </c>
      <c r="DD184">
        <v>0.17920380830764701</v>
      </c>
      <c r="DE184">
        <v>0.28265604376792902</v>
      </c>
      <c r="DF184">
        <v>0.19076512753963401</v>
      </c>
      <c r="DG184">
        <v>0.25732910633087103</v>
      </c>
      <c r="DH184">
        <v>0.29284244775772</v>
      </c>
      <c r="DI184">
        <v>0.20204617083072601</v>
      </c>
      <c r="DJ184">
        <v>0.31884229183196999</v>
      </c>
      <c r="DK184">
        <v>0.20975522696971799</v>
      </c>
      <c r="DL184">
        <v>0.16030438244342801</v>
      </c>
      <c r="DM184">
        <v>0.23259754478931399</v>
      </c>
      <c r="DN184">
        <v>0.258551955223083</v>
      </c>
      <c r="DO184">
        <v>0.23886507749557401</v>
      </c>
      <c r="DP184">
        <v>0.23718003928661299</v>
      </c>
      <c r="DQ184">
        <v>0.22317336499691001</v>
      </c>
      <c r="DR184">
        <v>0.26816940307617099</v>
      </c>
      <c r="DS184">
        <v>0.24312889575958199</v>
      </c>
      <c r="DT184">
        <v>0.30042034387588501</v>
      </c>
      <c r="DU184">
        <v>0.167573422193527</v>
      </c>
      <c r="DV184">
        <v>0.18746171891689301</v>
      </c>
      <c r="DW184">
        <v>0.22494679689407299</v>
      </c>
      <c r="DX184">
        <v>0.30019930005073497</v>
      </c>
      <c r="DY184">
        <v>0.22011794149875599</v>
      </c>
      <c r="DZ184">
        <v>0.23108066618442499</v>
      </c>
      <c r="EA184">
        <v>0.19271844625473</v>
      </c>
      <c r="EB184">
        <v>0.20694284141063601</v>
      </c>
      <c r="EC184">
        <v>0.25253650546073902</v>
      </c>
      <c r="ED184">
        <v>0.31266668438911399</v>
      </c>
      <c r="EE184">
        <v>0.31045743823051403</v>
      </c>
      <c r="EF184">
        <v>0.19514037668704901</v>
      </c>
      <c r="EG184">
        <v>0.21955537796020499</v>
      </c>
      <c r="EH184">
        <v>0.25593301653862</v>
      </c>
      <c r="EI184">
        <v>0.23766066133975899</v>
      </c>
      <c r="EJ184">
        <v>0.268814027309417</v>
      </c>
      <c r="EK184">
        <v>0.232922717928886</v>
      </c>
      <c r="EL184">
        <v>0.220658123493194</v>
      </c>
      <c r="EM184">
        <v>0.25134575366973799</v>
      </c>
      <c r="EN184">
        <v>0.21357281506061501</v>
      </c>
      <c r="EO184">
        <v>0.173744872212409</v>
      </c>
      <c r="EP184">
        <v>0.28930202126502902</v>
      </c>
      <c r="EQ184">
        <v>0.28460741043090798</v>
      </c>
      <c r="ER184">
        <v>0.26259225606918302</v>
      </c>
      <c r="ES184">
        <v>0.160880461335182</v>
      </c>
      <c r="ET184">
        <v>0.37477013468742298</v>
      </c>
      <c r="EU184">
        <v>0.18840187788009599</v>
      </c>
      <c r="EV184">
        <v>0.205592885613441</v>
      </c>
      <c r="EW184">
        <v>0.21122723817825301</v>
      </c>
      <c r="EX184">
        <v>0.22240953147411299</v>
      </c>
      <c r="EY184">
        <v>0.20770847797393799</v>
      </c>
      <c r="EZ184">
        <v>0.22406311333179399</v>
      </c>
      <c r="FA184">
        <v>0.202521488070487</v>
      </c>
      <c r="FB184">
        <v>0.43979591131210299</v>
      </c>
      <c r="FC184">
        <v>0.21982839703559801</v>
      </c>
      <c r="FD184">
        <v>0.23624256253242401</v>
      </c>
      <c r="FE184">
        <v>0.19892069697379999</v>
      </c>
      <c r="FF184">
        <v>0.24310618638992301</v>
      </c>
      <c r="FG184">
        <v>0.19767850637435899</v>
      </c>
      <c r="FH184">
        <v>0.20059879124164501</v>
      </c>
      <c r="FI184">
        <v>0.337987691164016</v>
      </c>
      <c r="FJ184">
        <v>0.28995630145072898</v>
      </c>
      <c r="FK184">
        <v>0.264197647571563</v>
      </c>
      <c r="FL184">
        <v>0.19933375716209401</v>
      </c>
      <c r="FM184">
        <v>0.262969970703125</v>
      </c>
      <c r="FN184">
        <v>0.27624714374542197</v>
      </c>
      <c r="FO184">
        <v>0.259936183691024</v>
      </c>
      <c r="FP184">
        <v>0.26656040549278198</v>
      </c>
      <c r="FQ184">
        <v>0.24896326661109899</v>
      </c>
      <c r="FR184">
        <v>0.198843404650688</v>
      </c>
      <c r="FS184">
        <v>0.21083319187164301</v>
      </c>
      <c r="FT184">
        <v>0.18039883673191001</v>
      </c>
      <c r="FU184">
        <v>0.262426257133483</v>
      </c>
      <c r="FV184">
        <v>0.23011939227580999</v>
      </c>
      <c r="FW184">
        <v>0.211396619677543</v>
      </c>
      <c r="FX184">
        <v>0.23853880167007399</v>
      </c>
      <c r="FY184">
        <v>0.26722130179405201</v>
      </c>
      <c r="FZ184">
        <v>0.26443922519683799</v>
      </c>
      <c r="GA184">
        <v>0.21354576945304801</v>
      </c>
      <c r="GB184">
        <v>0.225069165229797</v>
      </c>
      <c r="GC184">
        <v>0.21188735961913999</v>
      </c>
      <c r="GD184">
        <v>0.26650536060333202</v>
      </c>
      <c r="GE184">
        <v>0.29437777400016701</v>
      </c>
      <c r="GF184">
        <v>0.300355285406112</v>
      </c>
      <c r="GG184">
        <v>0.20143777132034299</v>
      </c>
      <c r="GH184">
        <v>0.26628476381301802</v>
      </c>
      <c r="GI184">
        <v>0.299001455307006</v>
      </c>
      <c r="GJ184">
        <v>0.22854213416576299</v>
      </c>
      <c r="GK184">
        <v>0.21708488464355399</v>
      </c>
      <c r="GL184">
        <v>0.31066003441810602</v>
      </c>
      <c r="GM184">
        <v>0.17338946461677501</v>
      </c>
      <c r="GN184">
        <v>0.263796806335449</v>
      </c>
      <c r="GO184">
        <v>0.23867975175380701</v>
      </c>
      <c r="GP184">
        <v>0.276064872741699</v>
      </c>
      <c r="GQ184">
        <v>0.18380859494209201</v>
      </c>
      <c r="GR184">
        <v>0.18301032483577701</v>
      </c>
      <c r="GS184">
        <v>0.30914551019668501</v>
      </c>
      <c r="GT184">
        <v>0.189729139208793</v>
      </c>
      <c r="GU184">
        <v>0.32781961560249301</v>
      </c>
      <c r="GV184">
        <v>0.24043110013008101</v>
      </c>
      <c r="GW184">
        <v>0.20141877233982</v>
      </c>
      <c r="GX184">
        <v>0.19199198484420699</v>
      </c>
      <c r="GY184">
        <v>0.15008985996246299</v>
      </c>
      <c r="GZ184">
        <v>0.246240139007568</v>
      </c>
      <c r="HA184">
        <v>0.24108764529228199</v>
      </c>
      <c r="HB184">
        <v>0.29166108369827198</v>
      </c>
      <c r="HC184">
        <v>0.179954513907432</v>
      </c>
      <c r="HD184">
        <v>0.207482144236564</v>
      </c>
      <c r="HE184">
        <v>0.230212748050689</v>
      </c>
      <c r="HF184">
        <v>0.18481893837451899</v>
      </c>
      <c r="HG184">
        <v>0.16657097637653301</v>
      </c>
      <c r="HH184">
        <v>0.290265142917633</v>
      </c>
      <c r="HI184">
        <v>0.187239274382591</v>
      </c>
      <c r="HJ184">
        <v>0.23945705592632199</v>
      </c>
      <c r="HK184">
        <v>0.18347465991973799</v>
      </c>
      <c r="HL184">
        <v>0.29314970970153797</v>
      </c>
      <c r="HM184">
        <v>0.244358405470848</v>
      </c>
      <c r="HN184">
        <v>0.27678167819976801</v>
      </c>
      <c r="HO184">
        <v>0.212410733103752</v>
      </c>
      <c r="HP184">
        <v>0.41462078690528797</v>
      </c>
      <c r="HQ184">
        <v>0.23126736283302299</v>
      </c>
      <c r="HR184">
        <v>0.21062982082366899</v>
      </c>
      <c r="HS184">
        <v>0.17179749906062999</v>
      </c>
      <c r="HT184">
        <v>0.33062300086021401</v>
      </c>
      <c r="HU184">
        <v>0.21064865589141801</v>
      </c>
      <c r="HV184">
        <v>0.179844945669174</v>
      </c>
      <c r="HW184">
        <v>0.25171914696693398</v>
      </c>
      <c r="HX184">
        <v>0.23567095398902799</v>
      </c>
      <c r="HY184">
        <v>0.17047585546970301</v>
      </c>
      <c r="HZ184">
        <v>0.199416384100914</v>
      </c>
      <c r="IA184">
        <v>0.30277171730995101</v>
      </c>
      <c r="IB184">
        <v>0.15079228579998</v>
      </c>
      <c r="IC184">
        <v>0.203537046909332</v>
      </c>
      <c r="ID184">
        <v>0.225884914398193</v>
      </c>
      <c r="IE184">
        <v>0.22960299253463701</v>
      </c>
      <c r="IF184">
        <v>0.20423555374145499</v>
      </c>
      <c r="IG184">
        <v>0.185475453734397</v>
      </c>
      <c r="IH184">
        <v>0.189132004976272</v>
      </c>
      <c r="II184">
        <v>0.25409030914306602</v>
      </c>
      <c r="IJ184">
        <v>0.245757967233657</v>
      </c>
      <c r="IK184">
        <v>0.20582084357738401</v>
      </c>
      <c r="IL184">
        <v>0.30808159708976701</v>
      </c>
      <c r="IM184">
        <v>0.18077656626701299</v>
      </c>
      <c r="IN184">
        <v>0.19227841496467499</v>
      </c>
      <c r="IO184">
        <v>0.19638636708259499</v>
      </c>
      <c r="IP184">
        <v>0.32841581106185902</v>
      </c>
      <c r="IQ184">
        <v>0.29184257984161299</v>
      </c>
      <c r="IR184">
        <v>0.15446460247039701</v>
      </c>
      <c r="IS184">
        <v>0.183253288269042</v>
      </c>
      <c r="IT184">
        <v>0.178617224097251</v>
      </c>
      <c r="IU184">
        <v>0.24281080067157701</v>
      </c>
      <c r="IV184">
        <v>0.35949209332466098</v>
      </c>
      <c r="IW184">
        <v>0.29594084620475702</v>
      </c>
      <c r="IX184">
        <v>0.23263378441333701</v>
      </c>
      <c r="IY184">
        <v>0.23132215440273199</v>
      </c>
      <c r="IZ184">
        <v>0.16552026569843201</v>
      </c>
      <c r="JA184">
        <v>0.15830405056476499</v>
      </c>
      <c r="JB184">
        <v>0.20670226216316201</v>
      </c>
      <c r="JC184">
        <v>0.229163378477096</v>
      </c>
      <c r="JD184">
        <v>0.185112074017524</v>
      </c>
      <c r="JE184">
        <v>0.349667757749557</v>
      </c>
      <c r="JF184">
        <v>0.23922154307365401</v>
      </c>
      <c r="JG184">
        <v>0.21155864000320401</v>
      </c>
      <c r="JH184">
        <v>0.222345411777496</v>
      </c>
      <c r="JI184">
        <v>0.18154475092887801</v>
      </c>
      <c r="JJ184">
        <v>0.34603121876716603</v>
      </c>
      <c r="JK184">
        <v>0.18754462897777499</v>
      </c>
      <c r="JL184">
        <v>0.20814427733421301</v>
      </c>
      <c r="JM184">
        <v>0.217903226613998</v>
      </c>
      <c r="JN184">
        <v>0.17607481777667999</v>
      </c>
      <c r="JO184">
        <v>0.224114149808883</v>
      </c>
      <c r="JP184">
        <v>0.21219165623187999</v>
      </c>
      <c r="JQ184">
        <v>0.24013830721378299</v>
      </c>
      <c r="JR184">
        <v>0.22315338253974901</v>
      </c>
      <c r="JS184">
        <v>0.206218466162681</v>
      </c>
      <c r="JT184">
        <v>0.20093864202499301</v>
      </c>
      <c r="JU184">
        <v>0.23289924860000599</v>
      </c>
      <c r="JV184">
        <v>0.30440133810043302</v>
      </c>
      <c r="JW184">
        <v>0.31370508670806801</v>
      </c>
      <c r="JX184">
        <v>0.25637090206146201</v>
      </c>
      <c r="JY184">
        <v>0.207117870450019</v>
      </c>
      <c r="JZ184">
        <v>0.16003848612308499</v>
      </c>
      <c r="KA184">
        <v>0.230628192424774</v>
      </c>
      <c r="KB184">
        <v>0.35937729477882302</v>
      </c>
      <c r="KC184">
        <v>0.202439114451408</v>
      </c>
      <c r="KD184">
        <v>0.21776339411735501</v>
      </c>
      <c r="KE184">
        <v>0.221778884530067</v>
      </c>
      <c r="KF184">
        <v>0.17794629931449801</v>
      </c>
      <c r="KG184">
        <v>0.41621604561805697</v>
      </c>
      <c r="KH184">
        <v>0.24541166424751201</v>
      </c>
      <c r="KI184">
        <v>0.17499558627605399</v>
      </c>
      <c r="KJ184">
        <v>0.238103583455085</v>
      </c>
      <c r="KK184">
        <v>0.201821073889732</v>
      </c>
      <c r="KL184">
        <v>0.27093768119812001</v>
      </c>
      <c r="KM184">
        <v>0.28172692656517001</v>
      </c>
      <c r="KN184">
        <v>0.246000900864601</v>
      </c>
      <c r="KO184">
        <v>0.224094688892364</v>
      </c>
      <c r="KP184">
        <v>0.205128878355026</v>
      </c>
      <c r="KQ184">
        <v>0.20119924843311299</v>
      </c>
      <c r="KR184">
        <v>0.33073335886001498</v>
      </c>
      <c r="KS184">
        <v>0.18620760738849601</v>
      </c>
      <c r="KT184">
        <v>0.182463198900222</v>
      </c>
      <c r="KU184">
        <v>0.24885118007659901</v>
      </c>
      <c r="KV184">
        <v>0.18739877641201</v>
      </c>
      <c r="KW184">
        <v>0.201750934123992</v>
      </c>
      <c r="KX184">
        <v>0.30286920070648099</v>
      </c>
      <c r="KY184">
        <v>0.253241807222366</v>
      </c>
      <c r="KZ184">
        <v>0.23399457335472101</v>
      </c>
      <c r="LA184">
        <v>0.218460842967033</v>
      </c>
      <c r="LB184">
        <v>0.20431272685527799</v>
      </c>
      <c r="LC184">
        <v>0.35597020387649497</v>
      </c>
      <c r="LD184">
        <v>0.124560222029685</v>
      </c>
      <c r="LE184">
        <v>0.221114426851272</v>
      </c>
      <c r="LF184">
        <v>0.21159248054027499</v>
      </c>
      <c r="LG184">
        <v>0.21844598650932301</v>
      </c>
      <c r="LH184">
        <v>0.27246871590614302</v>
      </c>
      <c r="LI184">
        <v>0.19803506135940499</v>
      </c>
      <c r="LJ184">
        <v>0.25040820240974399</v>
      </c>
      <c r="LK184">
        <v>0.205289721488952</v>
      </c>
      <c r="LL184">
        <v>0.18567979335784901</v>
      </c>
      <c r="LM184">
        <v>0.23918445408344199</v>
      </c>
      <c r="LN184">
        <v>0.190997630357742</v>
      </c>
      <c r="LO184">
        <v>0.208118885755538</v>
      </c>
      <c r="LP184">
        <v>0.220986828207969</v>
      </c>
      <c r="LQ184">
        <v>0.19290809333324399</v>
      </c>
      <c r="LR184">
        <v>0.23666022717952701</v>
      </c>
      <c r="LS184">
        <v>0.243449762463569</v>
      </c>
      <c r="LT184">
        <v>0.25198248028755099</v>
      </c>
      <c r="LU184">
        <v>0.24048992991447399</v>
      </c>
      <c r="LV184">
        <v>0.22516606748104001</v>
      </c>
      <c r="LW184">
        <v>0.27062395215034402</v>
      </c>
      <c r="LX184">
        <v>0.18854577839374501</v>
      </c>
      <c r="LY184">
        <v>0.2039455473423</v>
      </c>
      <c r="LZ184">
        <v>0.219003796577453</v>
      </c>
      <c r="MA184">
        <v>0.24479776620864799</v>
      </c>
      <c r="MB184">
        <v>0.23151636123657199</v>
      </c>
      <c r="MC184">
        <v>0.170622333884239</v>
      </c>
      <c r="MD184">
        <v>0.334060728549957</v>
      </c>
      <c r="ME184">
        <v>0.31819272041320801</v>
      </c>
      <c r="MF184">
        <v>0.17863680422306</v>
      </c>
      <c r="MG184">
        <v>0.15229298174381201</v>
      </c>
      <c r="MH184">
        <v>0.22194097936153401</v>
      </c>
      <c r="MI184">
        <v>0.260238766670227</v>
      </c>
      <c r="MJ184">
        <v>0.27921578288078303</v>
      </c>
      <c r="MK184">
        <v>0.173552796244621</v>
      </c>
      <c r="ML184">
        <v>0.324546068906784</v>
      </c>
      <c r="MM184">
        <v>0.242640435695648</v>
      </c>
      <c r="MN184">
        <v>0.282373517751693</v>
      </c>
      <c r="MO184">
        <v>0.19483979046344699</v>
      </c>
      <c r="MP184">
        <v>0.229085639119148</v>
      </c>
      <c r="MQ184">
        <v>0.173130378127098</v>
      </c>
      <c r="MR184">
        <v>0.19447411596774999</v>
      </c>
      <c r="MS184">
        <v>0.25339481234550398</v>
      </c>
      <c r="MT184">
        <v>0.213027969002723</v>
      </c>
      <c r="MU184">
        <v>0.29650810360908503</v>
      </c>
      <c r="MV184">
        <v>0.13356544077396301</v>
      </c>
      <c r="MW184">
        <v>0.21657039225101399</v>
      </c>
      <c r="MX184">
        <v>0.22841852903366</v>
      </c>
      <c r="MY184">
        <v>0.23219245672225899</v>
      </c>
      <c r="MZ184">
        <v>0.260810136795043</v>
      </c>
      <c r="NA184">
        <v>0.26238951086997903</v>
      </c>
      <c r="NB184">
        <v>0.29215663671493503</v>
      </c>
      <c r="NC184">
        <v>0.26388096809387201</v>
      </c>
      <c r="ND184">
        <v>0.21265928447246499</v>
      </c>
      <c r="NE184">
        <v>0.227072358131408</v>
      </c>
      <c r="NF184">
        <v>0.15776881575584401</v>
      </c>
      <c r="NG184">
        <v>0.20395077764987901</v>
      </c>
      <c r="NH184">
        <v>0.30628454685211098</v>
      </c>
      <c r="NI184">
        <v>0.25396552681922901</v>
      </c>
      <c r="NJ184">
        <v>0.19165058434009499</v>
      </c>
      <c r="NK184">
        <v>0.30097225308418202</v>
      </c>
      <c r="NL184">
        <v>0.21192432940006201</v>
      </c>
      <c r="NM184">
        <v>0.22206705808639499</v>
      </c>
      <c r="NN184">
        <v>0.26883542537689198</v>
      </c>
      <c r="NO184">
        <v>0.25458416342735202</v>
      </c>
      <c r="NP184">
        <v>0.18456694483757</v>
      </c>
      <c r="NQ184">
        <v>0.40442276000976501</v>
      </c>
      <c r="NR184">
        <v>0.28963601589202798</v>
      </c>
      <c r="NS184">
        <v>0.22041308879852201</v>
      </c>
      <c r="NT184">
        <v>0.23301467299461301</v>
      </c>
      <c r="NU184">
        <v>0.26917970180511402</v>
      </c>
      <c r="NV184">
        <v>0.24676777422428101</v>
      </c>
      <c r="NW184">
        <v>0.143672689795494</v>
      </c>
      <c r="NX184">
        <v>0.22820320725440901</v>
      </c>
      <c r="NY184">
        <v>0.22183135151863001</v>
      </c>
      <c r="NZ184">
        <v>0.213677123188972</v>
      </c>
      <c r="OA184">
        <v>0.17241203784942599</v>
      </c>
      <c r="OB184">
        <v>0.382283926010131</v>
      </c>
      <c r="OC184">
        <v>0.21861229836940699</v>
      </c>
      <c r="OD184">
        <v>0.18971496820449801</v>
      </c>
      <c r="OE184">
        <v>0.21704122424125599</v>
      </c>
      <c r="OF184">
        <v>0.23739098012447299</v>
      </c>
      <c r="OG184">
        <v>0.24914951622486101</v>
      </c>
      <c r="OH184">
        <v>0.19994479417800901</v>
      </c>
      <c r="OI184">
        <v>0.21141569316387099</v>
      </c>
      <c r="OJ184">
        <v>0.28988635540008501</v>
      </c>
      <c r="OK184">
        <v>0.34180489182472201</v>
      </c>
      <c r="OL184">
        <v>0.29224380850791898</v>
      </c>
      <c r="OM184">
        <v>0.23603023588657299</v>
      </c>
      <c r="ON184">
        <v>0.218013361096382</v>
      </c>
      <c r="OO184">
        <v>0.196804448962211</v>
      </c>
      <c r="OP184">
        <v>0.171954646706581</v>
      </c>
      <c r="OQ184">
        <v>0.16117966175079301</v>
      </c>
      <c r="OR184">
        <v>0.30431258678436202</v>
      </c>
      <c r="OS184">
        <v>0.171428397297859</v>
      </c>
      <c r="OT184">
        <v>0.17772494256496399</v>
      </c>
      <c r="OU184">
        <v>0.28661152720451299</v>
      </c>
      <c r="OV184">
        <v>0.220680877566337</v>
      </c>
      <c r="OW184">
        <v>0.24503284692764199</v>
      </c>
      <c r="OX184">
        <v>0.22237314283847801</v>
      </c>
      <c r="OY184">
        <v>0.20367182791232999</v>
      </c>
      <c r="OZ184">
        <v>0.29996168613433799</v>
      </c>
      <c r="PA184">
        <v>0.205569878220558</v>
      </c>
      <c r="PB184">
        <v>0.20260515809059099</v>
      </c>
      <c r="PC184">
        <v>0.202266320586204</v>
      </c>
      <c r="PD184">
        <v>0.24674138426780701</v>
      </c>
      <c r="PE184">
        <v>0.17694953083991999</v>
      </c>
      <c r="PF184">
        <v>0.201637864112854</v>
      </c>
      <c r="PG184">
        <v>0.17171169817447601</v>
      </c>
      <c r="PH184">
        <v>0.22165781259536699</v>
      </c>
      <c r="PI184">
        <v>0.246715188026428</v>
      </c>
      <c r="PJ184">
        <v>0.18366076052188801</v>
      </c>
      <c r="PK184">
        <v>0.23254926502704601</v>
      </c>
      <c r="PL184">
        <v>0.20011459290981201</v>
      </c>
      <c r="PM184">
        <v>0.15882635116577101</v>
      </c>
      <c r="PN184">
        <v>0.222528547048568</v>
      </c>
      <c r="PO184">
        <v>0.19841594994068101</v>
      </c>
      <c r="PP184">
        <v>0.28450644016265803</v>
      </c>
      <c r="PQ184">
        <v>0.133812576532363</v>
      </c>
      <c r="PR184">
        <v>0.24155980348587</v>
      </c>
      <c r="PS184">
        <v>0.28215271234512301</v>
      </c>
      <c r="PT184">
        <v>0.24637907743453899</v>
      </c>
      <c r="PU184">
        <v>0.220832154154777</v>
      </c>
      <c r="PV184">
        <v>0.21520532667636799</v>
      </c>
      <c r="PW184">
        <v>0.297786355018615</v>
      </c>
      <c r="PX184">
        <v>0.274871885776519</v>
      </c>
      <c r="PY184">
        <v>0.15874564647674499</v>
      </c>
      <c r="PZ184">
        <v>0.18794347345828999</v>
      </c>
      <c r="QA184">
        <v>0.17120173573493899</v>
      </c>
      <c r="QB184">
        <v>0.21303577721118899</v>
      </c>
      <c r="QC184">
        <v>0.27869263291358898</v>
      </c>
      <c r="QD184">
        <v>0.24505499005317599</v>
      </c>
      <c r="QE184">
        <v>0.22580480575561501</v>
      </c>
      <c r="QF184">
        <v>0.22675797343254001</v>
      </c>
      <c r="QG184">
        <v>0.36215254664420998</v>
      </c>
      <c r="QH184">
        <v>0.18313902616500799</v>
      </c>
      <c r="QI184">
        <v>0.27085271477699202</v>
      </c>
      <c r="QJ184">
        <v>0.33713811635971003</v>
      </c>
      <c r="QK184">
        <v>0.36465647816657998</v>
      </c>
      <c r="QL184">
        <v>0.30999147891998202</v>
      </c>
      <c r="QM184">
        <v>0.169904544949531</v>
      </c>
      <c r="QN184">
        <v>0.11916752159595401</v>
      </c>
      <c r="QO184">
        <v>0.21863822638988401</v>
      </c>
      <c r="QP184">
        <v>0.28011462092399497</v>
      </c>
      <c r="QQ184">
        <v>0.215973004698753</v>
      </c>
      <c r="QR184">
        <v>0.164815083146095</v>
      </c>
      <c r="QS184">
        <v>0.137450382113456</v>
      </c>
      <c r="QT184">
        <v>0.20786188542842801</v>
      </c>
      <c r="QU184">
        <v>0.171358183026313</v>
      </c>
      <c r="QV184">
        <v>0.27907812595367398</v>
      </c>
      <c r="QW184">
        <v>0.38181594014167702</v>
      </c>
      <c r="QX184">
        <v>0.17739194631576499</v>
      </c>
      <c r="QY184">
        <v>0.19220694899558999</v>
      </c>
      <c r="QZ184">
        <v>0.239418685436248</v>
      </c>
      <c r="RA184">
        <v>0.171019256114959</v>
      </c>
      <c r="RB184">
        <v>0.28545215725898698</v>
      </c>
      <c r="RC184">
        <v>0.17573234438896099</v>
      </c>
      <c r="RD184">
        <v>0.32564103603362998</v>
      </c>
      <c r="RE184">
        <v>0.130403116345405</v>
      </c>
      <c r="RF184">
        <v>0.195512220263481</v>
      </c>
      <c r="RG184">
        <v>0.22345779836177801</v>
      </c>
      <c r="RH184">
        <v>0.23449465632438601</v>
      </c>
      <c r="RI184">
        <v>0.21364401280879899</v>
      </c>
      <c r="RJ184">
        <v>0.206295996904373</v>
      </c>
      <c r="RK184">
        <v>0.25502336025237998</v>
      </c>
      <c r="RL184">
        <v>0.21940141916274999</v>
      </c>
      <c r="RM184">
        <v>0.18928842246532401</v>
      </c>
      <c r="RN184">
        <v>0.220640748739242</v>
      </c>
      <c r="RO184">
        <v>0.19955348968505801</v>
      </c>
      <c r="RP184">
        <v>0.28694227337837203</v>
      </c>
      <c r="RQ184">
        <v>0.22611115872859899</v>
      </c>
      <c r="RR184">
        <v>0.149622857570648</v>
      </c>
      <c r="RS184">
        <v>0.17393189668655301</v>
      </c>
      <c r="RT184">
        <v>0.145741671323776</v>
      </c>
      <c r="RU184">
        <v>0.217934995889663</v>
      </c>
      <c r="RV184">
        <v>0.20796801149845101</v>
      </c>
      <c r="RW184">
        <v>0.205721005797386</v>
      </c>
      <c r="RX184">
        <v>0.23845554888248399</v>
      </c>
      <c r="RY184">
        <v>0.19699747860431599</v>
      </c>
      <c r="RZ184">
        <v>0.280885308980941</v>
      </c>
      <c r="SA184">
        <v>0.30355218052864003</v>
      </c>
      <c r="SB184">
        <v>0.26629522442817599</v>
      </c>
      <c r="SC184">
        <v>0.23001344501972101</v>
      </c>
      <c r="SD184">
        <v>0.21763487160205799</v>
      </c>
      <c r="SE184">
        <v>0.164418905973434</v>
      </c>
      <c r="SF184">
        <v>0.19376151263713801</v>
      </c>
      <c r="SG184">
        <v>0.25488460063934298</v>
      </c>
      <c r="SH184">
        <v>0.20087660849094299</v>
      </c>
      <c r="SI184">
        <v>0.234365239739418</v>
      </c>
      <c r="SJ184">
        <v>0.22631403803825301</v>
      </c>
      <c r="SK184">
        <v>0.21637974679470001</v>
      </c>
      <c r="SL184">
        <v>0.217548638582229</v>
      </c>
      <c r="SM184">
        <v>0.217693790793418</v>
      </c>
      <c r="SN184">
        <v>0.23707526922225899</v>
      </c>
      <c r="SO184">
        <v>0.22664344310760401</v>
      </c>
      <c r="SP184">
        <v>0.20939861238002699</v>
      </c>
      <c r="SQ184">
        <v>0.24759365618228901</v>
      </c>
      <c r="SR184">
        <v>0.27270251512527399</v>
      </c>
      <c r="SS184">
        <v>0.279502272605896</v>
      </c>
      <c r="ST184">
        <v>0.224860489368438</v>
      </c>
      <c r="SU184">
        <v>0.18862314522266299</v>
      </c>
      <c r="SV184">
        <v>0.26320263743400502</v>
      </c>
      <c r="SW184">
        <v>0.24172993004321999</v>
      </c>
      <c r="SX184">
        <v>0.20372880995273501</v>
      </c>
      <c r="SY184">
        <v>0.17804272472858401</v>
      </c>
      <c r="SZ184">
        <v>0.20557032525539301</v>
      </c>
      <c r="TA184">
        <v>0.21949033439159299</v>
      </c>
      <c r="TB184">
        <v>0.24091044068336401</v>
      </c>
      <c r="TC184">
        <v>0.16623574495315499</v>
      </c>
      <c r="TD184">
        <v>0.22561050951480799</v>
      </c>
      <c r="TE184">
        <v>0.16536401212215401</v>
      </c>
      <c r="TF184">
        <v>0.173619285225868</v>
      </c>
      <c r="TG184">
        <v>0.19520670175552299</v>
      </c>
      <c r="TH184">
        <v>0.27522379159927302</v>
      </c>
      <c r="TI184">
        <v>0.16637948155403101</v>
      </c>
      <c r="TJ184">
        <v>0.17594873905181799</v>
      </c>
      <c r="TK184">
        <v>0.23924352228641499</v>
      </c>
      <c r="TL184">
        <v>0.241022363305091</v>
      </c>
      <c r="TM184">
        <v>0.25839412212371798</v>
      </c>
      <c r="TN184">
        <v>0.20001961290836301</v>
      </c>
      <c r="TO184">
        <v>0.24209783971309601</v>
      </c>
      <c r="TP184">
        <v>0.31147313117980902</v>
      </c>
      <c r="TQ184">
        <v>0.25781893730163502</v>
      </c>
      <c r="TR184">
        <v>0.193149179220199</v>
      </c>
      <c r="TS184">
        <v>0.25246602296829201</v>
      </c>
      <c r="TT184">
        <v>0.30027443170547402</v>
      </c>
      <c r="TU184">
        <v>0.25912320613861001</v>
      </c>
      <c r="TV184">
        <v>0.32853239774703902</v>
      </c>
      <c r="TW184">
        <v>0.21022365987300801</v>
      </c>
      <c r="TX184">
        <v>0.17865352332591999</v>
      </c>
      <c r="TY184">
        <v>0.18685606122016901</v>
      </c>
      <c r="TZ184">
        <v>0.26987501978874201</v>
      </c>
      <c r="UA184">
        <v>0.20276804268360099</v>
      </c>
      <c r="UB184">
        <v>0.23468305170536</v>
      </c>
      <c r="UC184">
        <v>0.32061544060706998</v>
      </c>
      <c r="UD184">
        <v>0.25385740399360601</v>
      </c>
      <c r="UE184">
        <v>0.27383252978324801</v>
      </c>
      <c r="UF184">
        <v>0.17462053894996599</v>
      </c>
      <c r="UG184">
        <v>0.318890750408172</v>
      </c>
      <c r="UH184">
        <v>0.19651407003402699</v>
      </c>
      <c r="UI184">
        <v>0.190606623888015</v>
      </c>
      <c r="UJ184">
        <v>0.12830367684364299</v>
      </c>
      <c r="UK184">
        <v>0.24519520998001099</v>
      </c>
      <c r="UL184">
        <v>0.28220680356025601</v>
      </c>
      <c r="UM184">
        <v>0.25107383728027299</v>
      </c>
      <c r="UN184">
        <v>0.246246337890625</v>
      </c>
      <c r="UO184">
        <v>0.281641215085983</v>
      </c>
      <c r="UP184">
        <v>0.184575140476226</v>
      </c>
      <c r="UQ184">
        <v>0.28091585636138899</v>
      </c>
      <c r="UR184">
        <v>0.23561275005340501</v>
      </c>
      <c r="US184">
        <v>0.18480008840560899</v>
      </c>
      <c r="UT184">
        <v>0.205775141716003</v>
      </c>
      <c r="UU184">
        <v>0.25632020831107999</v>
      </c>
      <c r="UV184">
        <v>0.20522125065326599</v>
      </c>
      <c r="UW184">
        <v>0.17480516433715801</v>
      </c>
      <c r="UX184">
        <v>0.23322552442550601</v>
      </c>
      <c r="UY184">
        <v>0.20741645991802199</v>
      </c>
      <c r="UZ184">
        <v>0.208683997392654</v>
      </c>
      <c r="VA184">
        <v>0.24504137039184501</v>
      </c>
      <c r="VB184">
        <v>0.202083200216293</v>
      </c>
      <c r="VC184">
        <v>0.27867910265922502</v>
      </c>
      <c r="VD184">
        <v>0.22630289196968001</v>
      </c>
      <c r="VE184">
        <v>0.20405384898185699</v>
      </c>
      <c r="VF184">
        <v>0.220494449138641</v>
      </c>
      <c r="VG184">
        <v>0.221561700105667</v>
      </c>
      <c r="VH184">
        <v>0.21898530423641199</v>
      </c>
      <c r="VI184">
        <v>0.13871018588542899</v>
      </c>
      <c r="VJ184">
        <v>0.30276528000831598</v>
      </c>
      <c r="VK184">
        <v>0.19350793957710199</v>
      </c>
      <c r="VL184">
        <v>0.19328415393829301</v>
      </c>
      <c r="VM184">
        <v>0.13855658471584301</v>
      </c>
      <c r="VN184">
        <v>0.217661157250404</v>
      </c>
      <c r="VO184">
        <v>0.18606799840927099</v>
      </c>
      <c r="VP184">
        <v>0.26011028885841297</v>
      </c>
      <c r="VQ184">
        <v>0.24540255963802299</v>
      </c>
      <c r="VR184">
        <v>0.213730469346046</v>
      </c>
      <c r="VS184">
        <v>0.27412125468254001</v>
      </c>
      <c r="VT184">
        <v>0.214507281780242</v>
      </c>
      <c r="VU184">
        <v>0.19328950345516199</v>
      </c>
      <c r="VV184">
        <v>0.23254756629466999</v>
      </c>
      <c r="VW184">
        <v>0.19513176381587899</v>
      </c>
      <c r="VX184">
        <v>0.30720448493957497</v>
      </c>
      <c r="VY184">
        <v>0.21990267932415</v>
      </c>
      <c r="VZ184">
        <v>0.25708627700805597</v>
      </c>
      <c r="WA184">
        <v>0.29521986842155401</v>
      </c>
      <c r="WB184">
        <v>0.15658678114414201</v>
      </c>
      <c r="WC184">
        <v>0.198851123452186</v>
      </c>
      <c r="WD184">
        <v>0.24250195920467299</v>
      </c>
      <c r="WE184">
        <v>0.213980957865715</v>
      </c>
      <c r="WF184">
        <v>0.232269421219825</v>
      </c>
      <c r="WG184">
        <v>0.221904531121253</v>
      </c>
      <c r="WH184">
        <v>0.23887531459331501</v>
      </c>
      <c r="WI184">
        <v>0.23607164621353099</v>
      </c>
      <c r="WJ184">
        <v>0.23805838823318401</v>
      </c>
      <c r="WK184">
        <v>0.30690312385558999</v>
      </c>
      <c r="WL184">
        <v>0.23481777310371399</v>
      </c>
      <c r="WM184">
        <v>0.183201849460601</v>
      </c>
      <c r="WN184">
        <v>0.26080396771430903</v>
      </c>
      <c r="WO184">
        <v>0.22266227006912201</v>
      </c>
      <c r="WP184">
        <v>0.15878477692604001</v>
      </c>
      <c r="WQ184">
        <v>0.250263571739196</v>
      </c>
      <c r="WR184">
        <v>0.21716330945491699</v>
      </c>
    </row>
    <row r="185" spans="1:616" x14ac:dyDescent="0.55000000000000004">
      <c r="A185">
        <v>151</v>
      </c>
      <c r="B185" t="s">
        <v>797</v>
      </c>
      <c r="C185" t="s">
        <v>1020</v>
      </c>
      <c r="D185">
        <v>59.8584957322755</v>
      </c>
      <c r="E185">
        <v>78.946410187774205</v>
      </c>
      <c r="F185">
        <v>32.513291507129402</v>
      </c>
      <c r="G185">
        <v>2.1721420000000002E-3</v>
      </c>
      <c r="H185">
        <v>2.905014E-3</v>
      </c>
      <c r="I185">
        <v>3.0726960000000002E-3</v>
      </c>
      <c r="J185">
        <v>88.619436008611999</v>
      </c>
      <c r="K185">
        <v>75.860615443194007</v>
      </c>
      <c r="L185">
        <v>14.2094224182765</v>
      </c>
      <c r="M185">
        <v>5040.94287109375</v>
      </c>
      <c r="N185">
        <v>4100.35595703125</v>
      </c>
      <c r="O185">
        <v>2081.99194335937</v>
      </c>
      <c r="P185">
        <v>235.37744750976501</v>
      </c>
      <c r="Q185">
        <v>1100.83271484375</v>
      </c>
      <c r="R185">
        <v>298953596093.10498</v>
      </c>
      <c r="S185">
        <v>5.4459216453998804</v>
      </c>
      <c r="T185">
        <v>458.97113037109301</v>
      </c>
      <c r="U185">
        <v>3.3039229880657199</v>
      </c>
      <c r="V185">
        <v>277.37279698881503</v>
      </c>
      <c r="W185">
        <v>567.50002712259902</v>
      </c>
      <c r="X185">
        <v>451.57696533203102</v>
      </c>
      <c r="Y185">
        <v>196.77137991219601</v>
      </c>
      <c r="Z185">
        <v>662.08708506745199</v>
      </c>
      <c r="AA185">
        <v>1.05712284224987</v>
      </c>
      <c r="AB185">
        <v>298953596093.10498</v>
      </c>
      <c r="AC185">
        <v>2.95833525365903E-2</v>
      </c>
      <c r="AD185">
        <v>116303.02742896399</v>
      </c>
      <c r="AE185">
        <v>693.45917132224497</v>
      </c>
      <c r="AF185">
        <v>1540511.17334936</v>
      </c>
      <c r="AG185">
        <v>18464.513565858699</v>
      </c>
      <c r="AH185">
        <v>676.05935917671502</v>
      </c>
      <c r="AI185">
        <v>74.088543274958994</v>
      </c>
      <c r="AJ185">
        <v>0.80261247053954898</v>
      </c>
      <c r="AK185">
        <v>6.2122511405464902</v>
      </c>
      <c r="AL185">
        <v>4.1073551389819496</v>
      </c>
      <c r="AM185">
        <v>33.999847225463597</v>
      </c>
      <c r="AN185">
        <v>0.27251043636741901</v>
      </c>
      <c r="AO185">
        <v>0.18692646523915701</v>
      </c>
      <c r="AP185">
        <v>0.98689750618584904</v>
      </c>
      <c r="AQ185">
        <v>0.92630707086995701</v>
      </c>
      <c r="AR185">
        <v>-0.14074850599668701</v>
      </c>
      <c r="AS185">
        <v>0.86523326395830702</v>
      </c>
      <c r="AT185">
        <v>0.189474955431956</v>
      </c>
      <c r="AU185">
        <v>23.301610991597901</v>
      </c>
      <c r="AV185">
        <v>1.9208044116669099E-3</v>
      </c>
      <c r="AW185">
        <v>10.1398688299934</v>
      </c>
      <c r="AX185">
        <v>0.81006890876363702</v>
      </c>
      <c r="AY185">
        <v>7.8041452240180196E-3</v>
      </c>
      <c r="AZ185">
        <v>6.3854038044474404</v>
      </c>
      <c r="BA185">
        <v>187.53697561291801</v>
      </c>
      <c r="BB185">
        <v>17995.811337703701</v>
      </c>
      <c r="BC185">
        <v>2.8392284201833699E-2</v>
      </c>
      <c r="BD185">
        <v>186.707218931592</v>
      </c>
      <c r="BE185">
        <v>743.63491404683202</v>
      </c>
      <c r="BF185">
        <v>1.2628495048397901</v>
      </c>
      <c r="BG185">
        <v>862.35392355181</v>
      </c>
      <c r="BH185">
        <v>6.1821344178246904E-3</v>
      </c>
      <c r="BI185">
        <v>4.4705115246718901E-3</v>
      </c>
      <c r="BJ185">
        <v>5.85162399874896</v>
      </c>
      <c r="BK185">
        <v>554532.42119116394</v>
      </c>
      <c r="BL185">
        <v>0.87435006608090104</v>
      </c>
      <c r="BM185">
        <v>0.92888836953864895</v>
      </c>
      <c r="BN185">
        <v>0.100284920593709</v>
      </c>
      <c r="BO185">
        <v>0.94847449690908903</v>
      </c>
      <c r="BP185">
        <v>717.73750061982696</v>
      </c>
      <c r="BQ185">
        <v>4.1547769603816403E-3</v>
      </c>
      <c r="BR185">
        <v>6181.0145825764403</v>
      </c>
      <c r="BS185">
        <v>2.2233625473741098E-2</v>
      </c>
      <c r="BT185">
        <v>175.411567837044</v>
      </c>
      <c r="BU185">
        <v>955.422970255716</v>
      </c>
      <c r="BV185">
        <v>779.08479045190097</v>
      </c>
      <c r="BW185">
        <v>99942.745610658807</v>
      </c>
      <c r="BX185">
        <v>6.5838234329029097</v>
      </c>
      <c r="BY185">
        <v>3.14799196681625E-3</v>
      </c>
      <c r="BZ185">
        <v>115552.114916026</v>
      </c>
      <c r="CA185">
        <v>0.41565060418781802</v>
      </c>
      <c r="CB185">
        <v>0.66957053826097501</v>
      </c>
      <c r="CC185">
        <v>673.10206950004203</v>
      </c>
      <c r="CD185">
        <v>1.8502379947383199E-3</v>
      </c>
      <c r="CE185">
        <v>7.5724219725666799</v>
      </c>
      <c r="CF185">
        <v>0.40763919335232601</v>
      </c>
      <c r="CG185">
        <v>773.06684657859705</v>
      </c>
      <c r="CH185">
        <v>7.7932416865429603</v>
      </c>
      <c r="CI185">
        <v>136342.41020523899</v>
      </c>
      <c r="CJ185">
        <v>0.19992054084227801</v>
      </c>
      <c r="CK185">
        <v>3.39916976799352</v>
      </c>
      <c r="CL185">
        <v>20175.343512961401</v>
      </c>
      <c r="CM185">
        <v>186.17263748863999</v>
      </c>
      <c r="CN185">
        <v>724.42926583213898</v>
      </c>
      <c r="CO185">
        <v>11.5154146071089</v>
      </c>
      <c r="CP185">
        <v>4868.4662931480698</v>
      </c>
      <c r="CQ185">
        <v>7.7279518339881101E-2</v>
      </c>
      <c r="CR185">
        <v>4.60374185859497E-3</v>
      </c>
      <c r="CS185">
        <v>0.35259635373582698</v>
      </c>
      <c r="CT185">
        <v>331.20362991299203</v>
      </c>
      <c r="CU185">
        <v>1.11853635980333E-3</v>
      </c>
      <c r="CV185">
        <v>46.149511070465998</v>
      </c>
      <c r="CW185" s="1">
        <v>1.7588477853561901E-5</v>
      </c>
      <c r="CX185">
        <v>8319.9263329566093</v>
      </c>
      <c r="CY185">
        <v>0.242411607202702</v>
      </c>
      <c r="CZ185">
        <v>5.13392302247049E-2</v>
      </c>
      <c r="DA185">
        <v>9.4380646944046007E-2</v>
      </c>
      <c r="DB185">
        <v>0.12577418982982599</v>
      </c>
      <c r="DC185">
        <v>0.21667051315307601</v>
      </c>
      <c r="DD185">
        <v>0.174064725637435</v>
      </c>
      <c r="DE185">
        <v>0.2132208943367</v>
      </c>
      <c r="DF185">
        <v>0.21684093773365001</v>
      </c>
      <c r="DG185">
        <v>0.403568595647811</v>
      </c>
      <c r="DH185">
        <v>0.29465216398239102</v>
      </c>
      <c r="DI185">
        <v>0.30127447843551602</v>
      </c>
      <c r="DJ185">
        <v>0.386380344629287</v>
      </c>
      <c r="DK185">
        <v>0.213568195700645</v>
      </c>
      <c r="DL185">
        <v>0.18547084927558899</v>
      </c>
      <c r="DM185">
        <v>0.23488739132881101</v>
      </c>
      <c r="DN185">
        <v>0.21629425883293099</v>
      </c>
      <c r="DO185">
        <v>0.25482386350631703</v>
      </c>
      <c r="DP185">
        <v>0.29838868975639299</v>
      </c>
      <c r="DQ185">
        <v>0.256587713956832</v>
      </c>
      <c r="DR185">
        <v>0.35225772857665999</v>
      </c>
      <c r="DS185">
        <v>0.22771908342838201</v>
      </c>
      <c r="DT185">
        <v>0.18916216492652799</v>
      </c>
      <c r="DU185">
        <v>0.22197607159614499</v>
      </c>
      <c r="DV185">
        <v>0.21548497676849299</v>
      </c>
      <c r="DW185">
        <v>0.22027276456355999</v>
      </c>
      <c r="DX185">
        <v>0.30414026975631703</v>
      </c>
      <c r="DY185">
        <v>0.235927939414978</v>
      </c>
      <c r="DZ185">
        <v>0.15648764371871901</v>
      </c>
      <c r="EA185">
        <v>0.111896477639675</v>
      </c>
      <c r="EB185">
        <v>0.19415229558944699</v>
      </c>
      <c r="EC185">
        <v>0.26429593563079801</v>
      </c>
      <c r="ED185">
        <v>0.36833569407463002</v>
      </c>
      <c r="EE185">
        <v>0.28927224874496399</v>
      </c>
      <c r="EF185">
        <v>0.233929753303527</v>
      </c>
      <c r="EG185">
        <v>0.18062612414359999</v>
      </c>
      <c r="EH185">
        <v>0.25180986523628202</v>
      </c>
      <c r="EI185">
        <v>0.103416204452514</v>
      </c>
      <c r="EJ185">
        <v>0.30099734663963301</v>
      </c>
      <c r="EK185">
        <v>0.27573826909065202</v>
      </c>
      <c r="EL185">
        <v>0.23548859357833801</v>
      </c>
      <c r="EM185">
        <v>0.187671408057212</v>
      </c>
      <c r="EN185">
        <v>0.17943041026592199</v>
      </c>
      <c r="EO185">
        <v>0.26929098367691001</v>
      </c>
      <c r="EP185">
        <v>0.22894480824470501</v>
      </c>
      <c r="EQ185">
        <v>0.25956523418426503</v>
      </c>
      <c r="ER185">
        <v>0.25843042135238598</v>
      </c>
      <c r="ES185">
        <v>0.29293671250343301</v>
      </c>
      <c r="ET185">
        <v>0.25076872110366799</v>
      </c>
      <c r="EU185">
        <v>0.20524676144123</v>
      </c>
      <c r="EV185">
        <v>0.163479328155517</v>
      </c>
      <c r="EW185">
        <v>0.16640077531337699</v>
      </c>
      <c r="EX185">
        <v>0.32170975208282399</v>
      </c>
      <c r="EY185">
        <v>0.28274491429328902</v>
      </c>
      <c r="EZ185">
        <v>0.18236993253230999</v>
      </c>
      <c r="FA185">
        <v>9.4155326485633795E-2</v>
      </c>
      <c r="FB185">
        <v>0.202998757362365</v>
      </c>
      <c r="FC185">
        <v>0.26085245609283397</v>
      </c>
      <c r="FD185">
        <v>0.131462067365646</v>
      </c>
      <c r="FE185">
        <v>0.132687643170356</v>
      </c>
      <c r="FF185">
        <v>0.18396116793155601</v>
      </c>
      <c r="FG185">
        <v>0.18935649096965701</v>
      </c>
      <c r="FH185">
        <v>0.23495306074619199</v>
      </c>
      <c r="FI185">
        <v>0.234686359763145</v>
      </c>
      <c r="FJ185">
        <v>0.30226939916610701</v>
      </c>
      <c r="FK185">
        <v>0.26845559477806002</v>
      </c>
      <c r="FL185">
        <v>0.150043711066246</v>
      </c>
      <c r="FM185">
        <v>0.15643361210823001</v>
      </c>
      <c r="FN185">
        <v>0.10741683840751599</v>
      </c>
      <c r="FO185">
        <v>0.144171923398971</v>
      </c>
      <c r="FP185">
        <v>0.28463929891586298</v>
      </c>
      <c r="FQ185">
        <v>0.20096762478351499</v>
      </c>
      <c r="FR185">
        <v>0.15207214653491899</v>
      </c>
      <c r="FS185">
        <v>0.17719294130802099</v>
      </c>
      <c r="FT185">
        <v>0.17207355797290799</v>
      </c>
      <c r="FU185">
        <v>0.194901913404464</v>
      </c>
      <c r="FV185">
        <v>0.19708114862442</v>
      </c>
      <c r="FW185">
        <v>0.17419721186161</v>
      </c>
      <c r="FX185">
        <v>0.26822152733802701</v>
      </c>
      <c r="FY185">
        <v>0.272953391075134</v>
      </c>
      <c r="FZ185">
        <v>0.25166931748390198</v>
      </c>
      <c r="GA185">
        <v>0.152814790606498</v>
      </c>
      <c r="GB185">
        <v>0.20172668993473</v>
      </c>
      <c r="GC185">
        <v>0.18854276835918399</v>
      </c>
      <c r="GD185">
        <v>0.19106337428092901</v>
      </c>
      <c r="GE185">
        <v>0.39704149961471502</v>
      </c>
      <c r="GF185">
        <v>0.34783059358596802</v>
      </c>
      <c r="GG185">
        <v>0.25425788760185197</v>
      </c>
      <c r="GH185">
        <v>9.6585035324096596E-2</v>
      </c>
      <c r="GI185">
        <v>0.26818776130676197</v>
      </c>
      <c r="GJ185">
        <v>0.15945106744766199</v>
      </c>
      <c r="GK185">
        <v>0.25182023644447299</v>
      </c>
      <c r="GL185">
        <v>0.35475900769233698</v>
      </c>
      <c r="GM185">
        <v>0.21053352952003401</v>
      </c>
      <c r="GN185">
        <v>0.257906883955001</v>
      </c>
      <c r="GO185">
        <v>0.181247413158416</v>
      </c>
      <c r="GP185">
        <v>0.21021781861781999</v>
      </c>
      <c r="GQ185">
        <v>0.186440929770469</v>
      </c>
      <c r="GR185">
        <v>0.147213265299797</v>
      </c>
      <c r="GS185">
        <v>0.32368701696395802</v>
      </c>
      <c r="GT185">
        <v>0.23087356984615301</v>
      </c>
      <c r="GU185">
        <v>0.346241444349288</v>
      </c>
      <c r="GV185">
        <v>0.12884844839572901</v>
      </c>
      <c r="GW185">
        <v>0.13157606124877899</v>
      </c>
      <c r="GX185">
        <v>0.16157406568527199</v>
      </c>
      <c r="GY185">
        <v>0.17460750043392101</v>
      </c>
      <c r="GZ185">
        <v>9.3687951564788804E-2</v>
      </c>
      <c r="HA185">
        <v>0.12633460760116499</v>
      </c>
      <c r="HB185">
        <v>0.2490816116333</v>
      </c>
      <c r="HC185">
        <v>0.16191948950290599</v>
      </c>
      <c r="HD185">
        <v>0.240034565329551</v>
      </c>
      <c r="HE185">
        <v>0.24641457200050301</v>
      </c>
      <c r="HF185">
        <v>0.15379931032657601</v>
      </c>
      <c r="HG185">
        <v>0.16847184300422599</v>
      </c>
      <c r="HH185">
        <v>0.51015383005142201</v>
      </c>
      <c r="HI185">
        <v>0.20560494065284701</v>
      </c>
      <c r="HJ185">
        <v>0.188358023762702</v>
      </c>
      <c r="HK185">
        <v>0.18256704509258201</v>
      </c>
      <c r="HL185">
        <v>0.13947197794914201</v>
      </c>
      <c r="HM185">
        <v>0.18128815293312001</v>
      </c>
      <c r="HN185">
        <v>0.25411662459373402</v>
      </c>
      <c r="HO185">
        <v>0.21471807360649101</v>
      </c>
      <c r="HP185">
        <v>0.28439515829086298</v>
      </c>
      <c r="HQ185">
        <v>0.27754604816436701</v>
      </c>
      <c r="HR185">
        <v>9.1308698058128301E-2</v>
      </c>
      <c r="HS185">
        <v>0.23182033002376501</v>
      </c>
      <c r="HT185">
        <v>0.26504996418952897</v>
      </c>
      <c r="HU185">
        <v>0.21124304831027901</v>
      </c>
      <c r="HV185">
        <v>0.19774264097213701</v>
      </c>
      <c r="HW185">
        <v>0.120580956339836</v>
      </c>
      <c r="HX185">
        <v>0.342579215764999</v>
      </c>
      <c r="HY185">
        <v>0.21459390223026201</v>
      </c>
      <c r="HZ185">
        <v>0.25872638821601801</v>
      </c>
      <c r="IA185">
        <v>0.29792171716690002</v>
      </c>
      <c r="IB185">
        <v>0.109347231686115</v>
      </c>
      <c r="IC185">
        <v>0.197020724415779</v>
      </c>
      <c r="ID185">
        <v>0.18322589993476801</v>
      </c>
      <c r="IE185">
        <v>0.22971379756927399</v>
      </c>
      <c r="IF185">
        <v>0.158443227410316</v>
      </c>
      <c r="IG185">
        <v>0.17300818860530801</v>
      </c>
      <c r="IH185">
        <v>0.18666964769363401</v>
      </c>
      <c r="II185">
        <v>0.21100498735904599</v>
      </c>
      <c r="IJ185">
        <v>0.240524217486381</v>
      </c>
      <c r="IK185">
        <v>0.18521717190742401</v>
      </c>
      <c r="IL185">
        <v>0.27386853098869302</v>
      </c>
      <c r="IM185">
        <v>4.85516376793384E-2</v>
      </c>
      <c r="IN185">
        <v>0.16090205311775199</v>
      </c>
      <c r="IO185">
        <v>0.22829458117484999</v>
      </c>
      <c r="IP185">
        <v>0.17513635754585199</v>
      </c>
      <c r="IQ185">
        <v>0.142507433891296</v>
      </c>
      <c r="IR185">
        <v>8.3483032882213495E-2</v>
      </c>
      <c r="IS185">
        <v>0.18812726438045499</v>
      </c>
      <c r="IT185">
        <v>0.25028130412101701</v>
      </c>
      <c r="IU185">
        <v>0.23767527937889099</v>
      </c>
      <c r="IV185">
        <v>0.19602841138839699</v>
      </c>
      <c r="IW185">
        <v>0.13582669198513</v>
      </c>
      <c r="IX185">
        <v>0.26821228861808699</v>
      </c>
      <c r="IY185">
        <v>0.113204948604106</v>
      </c>
      <c r="IZ185">
        <v>0.19682438671588801</v>
      </c>
      <c r="JA185">
        <v>0.260586857795715</v>
      </c>
      <c r="JB185">
        <v>0.29456284642219499</v>
      </c>
      <c r="JC185">
        <v>0.19681389629840801</v>
      </c>
      <c r="JD185">
        <v>0.19801603257656</v>
      </c>
      <c r="JE185">
        <v>0.22883006930351199</v>
      </c>
      <c r="JF185">
        <v>0.15893658995628299</v>
      </c>
      <c r="JG185">
        <v>0.29619622230529702</v>
      </c>
      <c r="JH185">
        <v>0.19765366613864899</v>
      </c>
      <c r="JI185">
        <v>0.20815454423427501</v>
      </c>
      <c r="JJ185">
        <v>0.49207749962806702</v>
      </c>
      <c r="JK185">
        <v>0.16657584905624301</v>
      </c>
      <c r="JL185">
        <v>0.23119896650314301</v>
      </c>
      <c r="JM185">
        <v>0.181554690003395</v>
      </c>
      <c r="JN185">
        <v>0.19179652631282801</v>
      </c>
      <c r="JO185">
        <v>0.20670764148235299</v>
      </c>
      <c r="JP185">
        <v>0.209576606750488</v>
      </c>
      <c r="JQ185">
        <v>0.10657209157943701</v>
      </c>
      <c r="JR185">
        <v>0.247877687215805</v>
      </c>
      <c r="JS185">
        <v>0.24096971750259399</v>
      </c>
      <c r="JT185">
        <v>0.18954594433307601</v>
      </c>
      <c r="JU185">
        <v>0.14552555978298101</v>
      </c>
      <c r="JV185">
        <v>0.30460250377655002</v>
      </c>
      <c r="JW185">
        <v>0.25410276651382402</v>
      </c>
      <c r="JX185">
        <v>0.28392836451530401</v>
      </c>
      <c r="JY185">
        <v>0.20456600189208901</v>
      </c>
      <c r="JZ185">
        <v>0.21895354986190699</v>
      </c>
      <c r="KA185">
        <v>0.24574781954288399</v>
      </c>
      <c r="KB185">
        <v>0.112640127539634</v>
      </c>
      <c r="KC185">
        <v>0.20004366338252999</v>
      </c>
      <c r="KD185">
        <v>0.19281469285488101</v>
      </c>
      <c r="KE185">
        <v>0.235397309064865</v>
      </c>
      <c r="KF185">
        <v>0.210881441831588</v>
      </c>
      <c r="KG185">
        <v>0.45107671618461598</v>
      </c>
      <c r="KH185">
        <v>0.15821792185306499</v>
      </c>
      <c r="KI185">
        <v>0.216772571206092</v>
      </c>
      <c r="KJ185">
        <v>0.35555708408355702</v>
      </c>
      <c r="KK185">
        <v>0.21139888465404499</v>
      </c>
      <c r="KL185">
        <v>0.213167980313301</v>
      </c>
      <c r="KM185">
        <v>0.23267954587936401</v>
      </c>
      <c r="KN185">
        <v>0.193801894783973</v>
      </c>
      <c r="KO185">
        <v>0.22243827581405601</v>
      </c>
      <c r="KP185">
        <v>0.25154146552085799</v>
      </c>
      <c r="KQ185">
        <v>0.24752990901470101</v>
      </c>
      <c r="KR185">
        <v>0.23620347678661299</v>
      </c>
      <c r="KS185">
        <v>0.158816367387771</v>
      </c>
      <c r="KT185">
        <v>0.22383032739162401</v>
      </c>
      <c r="KU185">
        <v>0.117392219603061</v>
      </c>
      <c r="KV185">
        <v>0.20663751661777399</v>
      </c>
      <c r="KW185">
        <v>0.215787678956985</v>
      </c>
      <c r="KX185">
        <v>0.32660678029060303</v>
      </c>
      <c r="KY185">
        <v>0.200074553489685</v>
      </c>
      <c r="KZ185">
        <v>0.21539536118507299</v>
      </c>
      <c r="LA185">
        <v>0.184883013367652</v>
      </c>
      <c r="LB185">
        <v>5.1996812224388102E-2</v>
      </c>
      <c r="LC185">
        <v>0.34184041619300798</v>
      </c>
      <c r="LD185">
        <v>0.17120893299579601</v>
      </c>
      <c r="LE185">
        <v>0.18374808132648399</v>
      </c>
      <c r="LF185">
        <v>0.23904666304588301</v>
      </c>
      <c r="LG185">
        <v>0.15896660089492701</v>
      </c>
      <c r="LH185">
        <v>0.154623568058013</v>
      </c>
      <c r="LI185">
        <v>0.315386623144149</v>
      </c>
      <c r="LJ185">
        <v>0.121433198451995</v>
      </c>
      <c r="LK185">
        <v>0.23556280136108301</v>
      </c>
      <c r="LL185">
        <v>0.217610463500022</v>
      </c>
      <c r="LM185">
        <v>0.164563253521919</v>
      </c>
      <c r="LN185">
        <v>0.18506450951099301</v>
      </c>
      <c r="LO185">
        <v>9.8320119082927704E-2</v>
      </c>
      <c r="LP185">
        <v>0.13771517574787101</v>
      </c>
      <c r="LQ185">
        <v>0.15640829503536199</v>
      </c>
      <c r="LR185">
        <v>0.1255334764719</v>
      </c>
      <c r="LS185">
        <v>0.24878944456577301</v>
      </c>
      <c r="LT185">
        <v>0.105654545128345</v>
      </c>
      <c r="LU185">
        <v>0.20041386783123</v>
      </c>
      <c r="LV185">
        <v>0.22278149425983401</v>
      </c>
      <c r="LW185">
        <v>0.25523564219474698</v>
      </c>
      <c r="LX185">
        <v>0.17890977859497001</v>
      </c>
      <c r="LY185">
        <v>0.20096419751644101</v>
      </c>
      <c r="LZ185">
        <v>0.23744566738605499</v>
      </c>
      <c r="MA185">
        <v>0.20557577908038999</v>
      </c>
      <c r="MB185">
        <v>0.195008784532547</v>
      </c>
      <c r="MC185">
        <v>0.18819659948348999</v>
      </c>
      <c r="MD185">
        <v>0.26535344123840299</v>
      </c>
      <c r="ME185">
        <v>0.36622154712677002</v>
      </c>
      <c r="MF185">
        <v>0.32397246360778797</v>
      </c>
      <c r="MG185">
        <v>0.19996365904808</v>
      </c>
      <c r="MH185">
        <v>0.196057349443435</v>
      </c>
      <c r="MI185">
        <v>0.245189398527145</v>
      </c>
      <c r="MJ185">
        <v>0.27375867962837203</v>
      </c>
      <c r="MK185">
        <v>0.22142359614372201</v>
      </c>
      <c r="ML185">
        <v>0.19152386486530301</v>
      </c>
      <c r="MM185">
        <v>0.25848513841629001</v>
      </c>
      <c r="MN185">
        <v>0.113678634166717</v>
      </c>
      <c r="MO185">
        <v>0.17004443705081901</v>
      </c>
      <c r="MP185">
        <v>0.214021757245063</v>
      </c>
      <c r="MQ185">
        <v>0.14877706766128501</v>
      </c>
      <c r="MR185">
        <v>0.166401997208595</v>
      </c>
      <c r="MS185">
        <v>0.116856209933757</v>
      </c>
      <c r="MT185">
        <v>0.28890120983123702</v>
      </c>
      <c r="MU185">
        <v>0.32557627558708102</v>
      </c>
      <c r="MV185">
        <v>0.104575015604496</v>
      </c>
      <c r="MW185">
        <v>0.179844185709953</v>
      </c>
      <c r="MX185">
        <v>0.234017118811607</v>
      </c>
      <c r="MY185">
        <v>6.9125115871429402E-2</v>
      </c>
      <c r="MZ185">
        <v>0.26923730969428999</v>
      </c>
      <c r="NA185">
        <v>0.32002633810043302</v>
      </c>
      <c r="NB185">
        <v>0.357836723327636</v>
      </c>
      <c r="NC185">
        <v>0.21611817181110299</v>
      </c>
      <c r="ND185">
        <v>0.22864818572998</v>
      </c>
      <c r="NE185">
        <v>0.227998316287994</v>
      </c>
      <c r="NF185">
        <v>0.19127015769481601</v>
      </c>
      <c r="NG185">
        <v>0.23796182870864799</v>
      </c>
      <c r="NH185">
        <v>0.24746806919574699</v>
      </c>
      <c r="NI185">
        <v>0.269121915102005</v>
      </c>
      <c r="NJ185">
        <v>0.16477231681346799</v>
      </c>
      <c r="NK185">
        <v>0.17422331869602201</v>
      </c>
      <c r="NL185">
        <v>0.180874347686767</v>
      </c>
      <c r="NM185">
        <v>0.23234251141548101</v>
      </c>
      <c r="NN185">
        <v>0.25285914540290799</v>
      </c>
      <c r="NO185">
        <v>0.19611485302448201</v>
      </c>
      <c r="NP185">
        <v>0.131218671798706</v>
      </c>
      <c r="NQ185">
        <v>0.38730457425117398</v>
      </c>
      <c r="NR185">
        <v>0.19532544910907701</v>
      </c>
      <c r="NS185">
        <v>0.209932535886764</v>
      </c>
      <c r="NT185">
        <v>0.24025471508502899</v>
      </c>
      <c r="NU185">
        <v>0.148388981819152</v>
      </c>
      <c r="NV185">
        <v>0.26487118005752502</v>
      </c>
      <c r="NW185">
        <v>0.17671571671962699</v>
      </c>
      <c r="NX185">
        <v>0.219216048717498</v>
      </c>
      <c r="NY185">
        <v>0.15161666274070701</v>
      </c>
      <c r="NZ185">
        <v>0.24892656505107799</v>
      </c>
      <c r="OA185">
        <v>0.23476599156856501</v>
      </c>
      <c r="OB185">
        <v>0.29656746983528098</v>
      </c>
      <c r="OC185">
        <v>0.14080584049224801</v>
      </c>
      <c r="OD185">
        <v>0.12094459682703</v>
      </c>
      <c r="OE185">
        <v>0.26833805441856301</v>
      </c>
      <c r="OF185">
        <v>0.19804191589355399</v>
      </c>
      <c r="OG185">
        <v>0.176958158612251</v>
      </c>
      <c r="OH185">
        <v>0.161641240119934</v>
      </c>
      <c r="OI185">
        <v>0.233876407146453</v>
      </c>
      <c r="OJ185">
        <v>0.30609017610549899</v>
      </c>
      <c r="OK185">
        <v>0.33124783635139399</v>
      </c>
      <c r="OL185">
        <v>0.239430397748947</v>
      </c>
      <c r="OM185">
        <v>0.104324616491794</v>
      </c>
      <c r="ON185">
        <v>0.19663260877132399</v>
      </c>
      <c r="OO185">
        <v>0.16285689175128901</v>
      </c>
      <c r="OP185">
        <v>0.20284011960029599</v>
      </c>
      <c r="OQ185">
        <v>0.16196338832378299</v>
      </c>
      <c r="OR185">
        <v>0.253125339746475</v>
      </c>
      <c r="OS185">
        <v>0.25959435105323703</v>
      </c>
      <c r="OT185">
        <v>0.19720917940139701</v>
      </c>
      <c r="OU185">
        <v>0.20512683689594199</v>
      </c>
      <c r="OV185">
        <v>0.30660107731819097</v>
      </c>
      <c r="OW185">
        <v>0.279291450977325</v>
      </c>
      <c r="OX185">
        <v>0.18439096212386999</v>
      </c>
      <c r="OY185">
        <v>0.26467394828796298</v>
      </c>
      <c r="OZ185">
        <v>0.22530345618724801</v>
      </c>
      <c r="PA185">
        <v>0.19491130113601601</v>
      </c>
      <c r="PB185">
        <v>0.32520201802253701</v>
      </c>
      <c r="PC185">
        <v>0.15697585046291301</v>
      </c>
      <c r="PD185">
        <v>0.17134211957454601</v>
      </c>
      <c r="PE185">
        <v>0.194164678454399</v>
      </c>
      <c r="PF185">
        <v>0.20448637008666901</v>
      </c>
      <c r="PG185">
        <v>0.26745018362998901</v>
      </c>
      <c r="PH185">
        <v>0.19955351948738001</v>
      </c>
      <c r="PI185">
        <v>0.19604751467704701</v>
      </c>
      <c r="PJ185">
        <v>0.13988238573074299</v>
      </c>
      <c r="PK185">
        <v>0.23490448296070099</v>
      </c>
      <c r="PL185">
        <v>9.2966109514236395E-2</v>
      </c>
      <c r="PM185">
        <v>0.160032823681831</v>
      </c>
      <c r="PN185">
        <v>0.14016139507293701</v>
      </c>
      <c r="PO185">
        <v>0.27452465891838002</v>
      </c>
      <c r="PP185">
        <v>0.26526489853858898</v>
      </c>
      <c r="PQ185">
        <v>0.13755434751510601</v>
      </c>
      <c r="PR185">
        <v>0.24288164079189301</v>
      </c>
      <c r="PS185">
        <v>0.10386055707931501</v>
      </c>
      <c r="PT185">
        <v>0.28286474943161</v>
      </c>
      <c r="PU185">
        <v>0.18843202292919101</v>
      </c>
      <c r="PV185">
        <v>0.186581060290336</v>
      </c>
      <c r="PW185">
        <v>0.15188196301460199</v>
      </c>
      <c r="PX185">
        <v>0.25981646776199302</v>
      </c>
      <c r="PY185">
        <v>0.17847955226898099</v>
      </c>
      <c r="PZ185">
        <v>0.231153219938278</v>
      </c>
      <c r="QA185">
        <v>0.12875144183635701</v>
      </c>
      <c r="QB185">
        <v>0.173798948526382</v>
      </c>
      <c r="QC185">
        <v>0.37576204538345298</v>
      </c>
      <c r="QD185">
        <v>0.25671824812889099</v>
      </c>
      <c r="QE185">
        <v>9.1932646930217701E-2</v>
      </c>
      <c r="QF185">
        <v>0.27047049999236999</v>
      </c>
      <c r="QG185">
        <v>0.39163005352020203</v>
      </c>
      <c r="QH185">
        <v>0.24941568076610501</v>
      </c>
      <c r="QI185">
        <v>0.28981450200080799</v>
      </c>
      <c r="QJ185">
        <v>0.28657019138336098</v>
      </c>
      <c r="QK185">
        <v>0.20631596446037201</v>
      </c>
      <c r="QL185">
        <v>0.19024699926376301</v>
      </c>
      <c r="QM185">
        <v>0.22751769423484799</v>
      </c>
      <c r="QN185">
        <v>0.19038847088813701</v>
      </c>
      <c r="QO185">
        <v>0.22539681196212699</v>
      </c>
      <c r="QP185">
        <v>0.30292811989784202</v>
      </c>
      <c r="QQ185">
        <v>0.239477634429931</v>
      </c>
      <c r="QR185">
        <v>0.249646961688995</v>
      </c>
      <c r="QS185">
        <v>0.128163337707519</v>
      </c>
      <c r="QT185">
        <v>0.144321098923683</v>
      </c>
      <c r="QU185">
        <v>0.118092000484466</v>
      </c>
      <c r="QV185">
        <v>0.25911012291908198</v>
      </c>
      <c r="QW185">
        <v>0.26180532574653598</v>
      </c>
      <c r="QX185">
        <v>0.16876690089702601</v>
      </c>
      <c r="QY185">
        <v>0.12591989338397899</v>
      </c>
      <c r="QZ185">
        <v>0.12023635208606701</v>
      </c>
      <c r="RA185">
        <v>0.27077445387840199</v>
      </c>
      <c r="RB185">
        <v>0.16750288009643499</v>
      </c>
      <c r="RC185">
        <v>0.15895965695381101</v>
      </c>
      <c r="RD185">
        <v>0.24962460994720401</v>
      </c>
      <c r="RE185">
        <v>0.124572083353996</v>
      </c>
      <c r="RF185">
        <v>0.24651940166950201</v>
      </c>
      <c r="RG185">
        <v>0.28903213143348599</v>
      </c>
      <c r="RH185">
        <v>0.27983269095420799</v>
      </c>
      <c r="RI185">
        <v>0.24050304293632499</v>
      </c>
      <c r="RJ185">
        <v>0.23111979663372001</v>
      </c>
      <c r="RK185">
        <v>0.34392377734184199</v>
      </c>
      <c r="RL185">
        <v>0.21820576488971699</v>
      </c>
      <c r="RM185">
        <v>0.23256860673427501</v>
      </c>
      <c r="RN185">
        <v>0.29014706611633301</v>
      </c>
      <c r="RO185">
        <v>0.22456246614456099</v>
      </c>
      <c r="RP185">
        <v>0.27245500683784402</v>
      </c>
      <c r="RQ185">
        <v>0.200818091630935</v>
      </c>
      <c r="RR185">
        <v>0.170368641614913</v>
      </c>
      <c r="RS185">
        <v>0.26420384645461997</v>
      </c>
      <c r="RT185">
        <v>0.13734039664268399</v>
      </c>
      <c r="RU185">
        <v>0.32339969277381803</v>
      </c>
      <c r="RV185">
        <v>0.24711789190769101</v>
      </c>
      <c r="RW185">
        <v>0.20954754948616</v>
      </c>
      <c r="RX185">
        <v>0.15209715068340299</v>
      </c>
      <c r="RY185">
        <v>0.20082074403762801</v>
      </c>
      <c r="RZ185">
        <v>0.24171602725982599</v>
      </c>
      <c r="SA185">
        <v>0.47323003411293002</v>
      </c>
      <c r="SB185">
        <v>0.23010361194610501</v>
      </c>
      <c r="SC185">
        <v>0.26410403847694303</v>
      </c>
      <c r="SD185">
        <v>0.15276567637920299</v>
      </c>
      <c r="SE185">
        <v>0.16406415402889199</v>
      </c>
      <c r="SF185">
        <v>0.1293216496706</v>
      </c>
      <c r="SG185">
        <v>0.16964131593704199</v>
      </c>
      <c r="SH185">
        <v>0.17771758139133401</v>
      </c>
      <c r="SI185">
        <v>0.22868049144744801</v>
      </c>
      <c r="SJ185">
        <v>0.197344660758972</v>
      </c>
      <c r="SK185">
        <v>0.19793164730071999</v>
      </c>
      <c r="SL185">
        <v>0.16894893348216999</v>
      </c>
      <c r="SM185">
        <v>0.101486787199974</v>
      </c>
      <c r="SN185">
        <v>6.9267429411411202E-2</v>
      </c>
      <c r="SO185">
        <v>0.16526404023170399</v>
      </c>
      <c r="SP185">
        <v>0.25299412012100198</v>
      </c>
      <c r="SQ185">
        <v>0.21733418107032701</v>
      </c>
      <c r="SR185">
        <v>0.30669516324996898</v>
      </c>
      <c r="SS185">
        <v>0.30739578604698098</v>
      </c>
      <c r="ST185">
        <v>0.12500877678394301</v>
      </c>
      <c r="SU185">
        <v>0.12255324423313101</v>
      </c>
      <c r="SV185">
        <v>0.30932998657226501</v>
      </c>
      <c r="SW185">
        <v>0.22265540063381101</v>
      </c>
      <c r="SX185">
        <v>0.26973706483840898</v>
      </c>
      <c r="SY185">
        <v>0.15683488547801899</v>
      </c>
      <c r="SZ185">
        <v>0.233364447951316</v>
      </c>
      <c r="TA185">
        <v>0.18806581199169101</v>
      </c>
      <c r="TB185">
        <v>0.24760332703590299</v>
      </c>
      <c r="TC185">
        <v>0.15744659304618799</v>
      </c>
      <c r="TD185">
        <v>0.25910568237304599</v>
      </c>
      <c r="TE185">
        <v>0.20644947886466899</v>
      </c>
      <c r="TF185">
        <v>0.16175077855587</v>
      </c>
      <c r="TG185">
        <v>0.280883848667144</v>
      </c>
      <c r="TH185">
        <v>0.20804853737354201</v>
      </c>
      <c r="TI185">
        <v>0.25070872902870101</v>
      </c>
      <c r="TJ185">
        <v>0.28268685936927701</v>
      </c>
      <c r="TK185">
        <v>0.276625096797943</v>
      </c>
      <c r="TL185">
        <v>0.23689733445644301</v>
      </c>
      <c r="TM185">
        <v>0.28773275017738298</v>
      </c>
      <c r="TN185">
        <v>0.21296514570712999</v>
      </c>
      <c r="TO185">
        <v>0.14853630959987599</v>
      </c>
      <c r="TP185">
        <v>0.164450988173484</v>
      </c>
      <c r="TQ185">
        <v>0.24116753041744199</v>
      </c>
      <c r="TR185">
        <v>0.19697265326976701</v>
      </c>
      <c r="TS185">
        <v>0.138124778866767</v>
      </c>
      <c r="TT185">
        <v>0.24545337259769401</v>
      </c>
      <c r="TU185">
        <v>0.22382234036922399</v>
      </c>
      <c r="TV185">
        <v>0.39248836040496798</v>
      </c>
      <c r="TW185">
        <v>0.161484450101852</v>
      </c>
      <c r="TX185">
        <v>0.22767540812492301</v>
      </c>
      <c r="TY185">
        <v>0.164050832390785</v>
      </c>
      <c r="TZ185">
        <v>0.32482668757438599</v>
      </c>
      <c r="UA185">
        <v>0.16256979107856701</v>
      </c>
      <c r="UB185">
        <v>0.24164903163909901</v>
      </c>
      <c r="UC185">
        <v>0.17232483625411901</v>
      </c>
      <c r="UD185">
        <v>0.18140389025211301</v>
      </c>
      <c r="UE185">
        <v>0.20732519030570901</v>
      </c>
      <c r="UF185">
        <v>0.19248522818088501</v>
      </c>
      <c r="UG185">
        <v>0.21361283957958199</v>
      </c>
      <c r="UH185">
        <v>0.20369555056095101</v>
      </c>
      <c r="UI185">
        <v>0.175733312964439</v>
      </c>
      <c r="UJ185">
        <v>0.14636042714118899</v>
      </c>
      <c r="UK185">
        <v>0.21395236253738401</v>
      </c>
      <c r="UL185">
        <v>0.29247105121612499</v>
      </c>
      <c r="UM185">
        <v>0.15904560685157701</v>
      </c>
      <c r="UN185">
        <v>0.28193867206573398</v>
      </c>
      <c r="UO185">
        <v>0.28686782717704701</v>
      </c>
      <c r="UP185">
        <v>0.18202579021453799</v>
      </c>
      <c r="UQ185">
        <v>0.21535177528858099</v>
      </c>
      <c r="UR185">
        <v>0.25674799084663302</v>
      </c>
      <c r="US185">
        <v>0.108361326158046</v>
      </c>
      <c r="UT185">
        <v>0.251410841941833</v>
      </c>
      <c r="UU185">
        <v>0.28233113884925798</v>
      </c>
      <c r="UV185">
        <v>0.11111329495906801</v>
      </c>
      <c r="UW185">
        <v>0.29980805516242898</v>
      </c>
      <c r="UX185">
        <v>0.30215561389923001</v>
      </c>
      <c r="UY185">
        <v>0.221088677644729</v>
      </c>
      <c r="UZ185">
        <v>0.14890477061271601</v>
      </c>
      <c r="VA185">
        <v>0.300961673259735</v>
      </c>
      <c r="VB185">
        <v>0.25348079204559298</v>
      </c>
      <c r="VC185">
        <v>0.21297475695609999</v>
      </c>
      <c r="VD185">
        <v>0.254832834005355</v>
      </c>
      <c r="VE185">
        <v>0.147916719317436</v>
      </c>
      <c r="VF185">
        <v>0.19571316242218001</v>
      </c>
      <c r="VG185">
        <v>8.1452876329421997E-2</v>
      </c>
      <c r="VH185">
        <v>0.219064906239509</v>
      </c>
      <c r="VI185">
        <v>0.21187962591648099</v>
      </c>
      <c r="VJ185">
        <v>0.20374669134616799</v>
      </c>
      <c r="VK185">
        <v>0.16982614994049</v>
      </c>
      <c r="VL185">
        <v>0.21631385385990101</v>
      </c>
      <c r="VM185">
        <v>0.14428131282329501</v>
      </c>
      <c r="VN185">
        <v>0.22628423571586601</v>
      </c>
      <c r="VO185">
        <v>0.26121985912322998</v>
      </c>
      <c r="VP185">
        <v>0.31206899881362898</v>
      </c>
      <c r="VQ185">
        <v>0.298424482345581</v>
      </c>
      <c r="VR185">
        <v>0.15548552572727201</v>
      </c>
      <c r="VS185">
        <v>0.336525589227676</v>
      </c>
      <c r="VT185">
        <v>0.27800488471984802</v>
      </c>
      <c r="VU185">
        <v>7.2539485991001101E-2</v>
      </c>
      <c r="VV185">
        <v>0.21813575923442799</v>
      </c>
      <c r="VW185">
        <v>0.28053376078605602</v>
      </c>
      <c r="VX185">
        <v>0.27586987614631597</v>
      </c>
      <c r="VY185">
        <v>0.201920911669731</v>
      </c>
      <c r="VZ185">
        <v>0.202189370989799</v>
      </c>
      <c r="WA185">
        <v>0.25330999493598899</v>
      </c>
      <c r="WB185">
        <v>0.17274297773837999</v>
      </c>
      <c r="WC185">
        <v>0.24198068678379001</v>
      </c>
      <c r="WD185">
        <v>0.278282970190048</v>
      </c>
      <c r="WE185">
        <v>0.12663225829601199</v>
      </c>
      <c r="WF185">
        <v>0.123483791947364</v>
      </c>
      <c r="WG185">
        <v>0.28625646233558599</v>
      </c>
      <c r="WH185">
        <v>0.25805884599685602</v>
      </c>
      <c r="WI185">
        <v>0.32198768854141202</v>
      </c>
      <c r="WJ185">
        <v>0.23499974608421301</v>
      </c>
      <c r="WK185">
        <v>0.38187110424041698</v>
      </c>
      <c r="WL185">
        <v>0.12834207713603901</v>
      </c>
      <c r="WM185">
        <v>0.17651230096817</v>
      </c>
      <c r="WN185">
        <v>0.16346491873264299</v>
      </c>
      <c r="WO185">
        <v>0.30627265572547901</v>
      </c>
      <c r="WP185">
        <v>0.15475855767726801</v>
      </c>
      <c r="WQ185">
        <v>0.143110707402229</v>
      </c>
      <c r="WR185">
        <v>0.10870933532714799</v>
      </c>
    </row>
    <row r="186" spans="1:616" x14ac:dyDescent="0.55000000000000004">
      <c r="A186">
        <v>172</v>
      </c>
      <c r="B186" t="s">
        <v>798</v>
      </c>
      <c r="C186" t="s">
        <v>1020</v>
      </c>
      <c r="D186">
        <v>60.130432927181403</v>
      </c>
      <c r="E186">
        <v>79.754842102414898</v>
      </c>
      <c r="F186">
        <v>31.9267080646114</v>
      </c>
      <c r="G186">
        <v>1.874966E-3</v>
      </c>
      <c r="H186">
        <v>2.3443779999999998E-3</v>
      </c>
      <c r="I186">
        <v>2.6123650000000002E-3</v>
      </c>
      <c r="J186">
        <v>84.277281496940702</v>
      </c>
      <c r="K186">
        <v>79.742576721422495</v>
      </c>
      <c r="L186">
        <v>11.776155573532799</v>
      </c>
      <c r="M186">
        <v>4156.26513671875</v>
      </c>
      <c r="N186">
        <v>3530.22387695312</v>
      </c>
      <c r="O186">
        <v>1827.55700683593</v>
      </c>
      <c r="P186">
        <v>218.19013061523401</v>
      </c>
      <c r="Q186">
        <v>1060.1730712890601</v>
      </c>
      <c r="R186">
        <v>267290612017.836</v>
      </c>
      <c r="S186">
        <v>5.3422084303911301</v>
      </c>
      <c r="T186">
        <v>421.32203674316401</v>
      </c>
      <c r="U186">
        <v>3.6633090937741102</v>
      </c>
      <c r="V186">
        <v>269.59611411754003</v>
      </c>
      <c r="W186">
        <v>528.03682168333205</v>
      </c>
      <c r="X186">
        <v>399.98141479492102</v>
      </c>
      <c r="Y186">
        <v>185.19472833831901</v>
      </c>
      <c r="Z186">
        <v>626.04431796355095</v>
      </c>
      <c r="AA186">
        <v>1.20793881110026</v>
      </c>
      <c r="AB186">
        <v>267290612017.836</v>
      </c>
      <c r="AC186">
        <v>3.34473124577854E-2</v>
      </c>
      <c r="AD186">
        <v>113108.603001012</v>
      </c>
      <c r="AE186">
        <v>623.91439092519704</v>
      </c>
      <c r="AF186">
        <v>1657262.0347708999</v>
      </c>
      <c r="AG186">
        <v>20781.776132037299</v>
      </c>
      <c r="AH186">
        <v>667.79067282103495</v>
      </c>
      <c r="AI186">
        <v>62.960914178302801</v>
      </c>
      <c r="AJ186">
        <v>0.82783003605372096</v>
      </c>
      <c r="AK186">
        <v>5.6349913564992997</v>
      </c>
      <c r="AL186">
        <v>3.9796670818630999</v>
      </c>
      <c r="AM186">
        <v>29.994894044331399</v>
      </c>
      <c r="AN186">
        <v>0.29153829589420799</v>
      </c>
      <c r="AO186">
        <v>0.20614019821139701</v>
      </c>
      <c r="AP186">
        <v>0.98882075072151698</v>
      </c>
      <c r="AQ186">
        <v>0.93257734764245004</v>
      </c>
      <c r="AR186">
        <v>-0.152508669399434</v>
      </c>
      <c r="AS186">
        <v>0.87868289766657504</v>
      </c>
      <c r="AT186">
        <v>0.20749270160271499</v>
      </c>
      <c r="AU186">
        <v>21.741783668191498</v>
      </c>
      <c r="AV186">
        <v>2.5175347227062699E-3</v>
      </c>
      <c r="AW186">
        <v>9.8891215144736506</v>
      </c>
      <c r="AX186">
        <v>0.83484267649834498</v>
      </c>
      <c r="AY186">
        <v>9.8002882271072192E-3</v>
      </c>
      <c r="AZ186">
        <v>6.2819981176006499</v>
      </c>
      <c r="BA186">
        <v>182.68789674983401</v>
      </c>
      <c r="BB186">
        <v>19924.460847942501</v>
      </c>
      <c r="BC186">
        <v>3.1732596400313201E-2</v>
      </c>
      <c r="BD186">
        <v>182.40388743103901</v>
      </c>
      <c r="BE186">
        <v>668.95961835729497</v>
      </c>
      <c r="BF186">
        <v>1.3061355387378</v>
      </c>
      <c r="BG186">
        <v>789.26603558313695</v>
      </c>
      <c r="BH186">
        <v>7.5695499711425701E-3</v>
      </c>
      <c r="BI186">
        <v>5.2850665362175397E-3</v>
      </c>
      <c r="BJ186">
        <v>5.7946724158434497</v>
      </c>
      <c r="BK186">
        <v>540409.934052545</v>
      </c>
      <c r="BL186">
        <v>0.86010647606797297</v>
      </c>
      <c r="BM186">
        <v>0.91984426861982405</v>
      </c>
      <c r="BN186">
        <v>0.118952578165972</v>
      </c>
      <c r="BO186">
        <v>0.942048710844821</v>
      </c>
      <c r="BP186">
        <v>643.27792690767399</v>
      </c>
      <c r="BQ186">
        <v>4.8780307071276501E-3</v>
      </c>
      <c r="BR186">
        <v>5669.4299713794098</v>
      </c>
      <c r="BS186">
        <v>2.26307384724488E-2</v>
      </c>
      <c r="BT186">
        <v>174.44307834756401</v>
      </c>
      <c r="BU186">
        <v>895.38505263073796</v>
      </c>
      <c r="BV186">
        <v>1556.94641524195</v>
      </c>
      <c r="BW186">
        <v>187776.54288097899</v>
      </c>
      <c r="BX186">
        <v>13.833158915577499</v>
      </c>
      <c r="BY186">
        <v>3.6634350686907701E-3</v>
      </c>
      <c r="BZ186">
        <v>100458.382793321</v>
      </c>
      <c r="CA186">
        <v>0.401001052987282</v>
      </c>
      <c r="CB186">
        <v>0.65729995347461601</v>
      </c>
      <c r="CC186">
        <v>619.61680221509596</v>
      </c>
      <c r="CD186">
        <v>2.1046638018347801E-3</v>
      </c>
      <c r="CE186">
        <v>7.6270253441600797</v>
      </c>
      <c r="CF186">
        <v>0.36733906856915699</v>
      </c>
      <c r="CG186">
        <v>1549.5356038730699</v>
      </c>
      <c r="CH186">
        <v>7.7982038173828698</v>
      </c>
      <c r="CI186">
        <v>123651.291892906</v>
      </c>
      <c r="CJ186">
        <v>0.18131139910072</v>
      </c>
      <c r="CK186">
        <v>3.9927451423415201</v>
      </c>
      <c r="CL186">
        <v>22810.498491897801</v>
      </c>
      <c r="CM186">
        <v>181.04921283100799</v>
      </c>
      <c r="CN186">
        <v>648.54130088286604</v>
      </c>
      <c r="CO186">
        <v>13.504103474720001</v>
      </c>
      <c r="CP186">
        <v>4948.3077613371597</v>
      </c>
      <c r="CQ186">
        <v>0.10296261866203001</v>
      </c>
      <c r="CR186">
        <v>5.4443135497275101E-3</v>
      </c>
      <c r="CS186">
        <v>0.32026218956710001</v>
      </c>
      <c r="CT186">
        <v>279.34707237813001</v>
      </c>
      <c r="CU186">
        <v>1.19248233073246E-3</v>
      </c>
      <c r="CV186">
        <v>46.7911376776742</v>
      </c>
      <c r="CW186" s="1">
        <v>1.7809349694592699E-5</v>
      </c>
      <c r="CX186">
        <v>7836.0578610259299</v>
      </c>
      <c r="CY186">
        <v>0.21388247220175699</v>
      </c>
      <c r="CZ186">
        <v>5.9409184691553603E-2</v>
      </c>
      <c r="DA186">
        <v>8.3900593221187494E-2</v>
      </c>
      <c r="DB186">
        <v>0.17705085873603801</v>
      </c>
      <c r="DC186">
        <v>0.36415970325469899</v>
      </c>
      <c r="DD186">
        <v>0.17362608015537201</v>
      </c>
      <c r="DE186">
        <v>0.22178009152412401</v>
      </c>
      <c r="DF186">
        <v>0.20378850400447801</v>
      </c>
      <c r="DG186">
        <v>0.47596147656440702</v>
      </c>
      <c r="DH186">
        <v>0.30243933200836098</v>
      </c>
      <c r="DI186">
        <v>0.34614312648773099</v>
      </c>
      <c r="DJ186">
        <v>0.37315991520881597</v>
      </c>
      <c r="DK186">
        <v>0.22151653468608801</v>
      </c>
      <c r="DL186">
        <v>0.156043946743011</v>
      </c>
      <c r="DM186">
        <v>0.23528343439102101</v>
      </c>
      <c r="DN186">
        <v>0.184538304805755</v>
      </c>
      <c r="DO186">
        <v>0.29302793741226102</v>
      </c>
      <c r="DP186">
        <v>0.30204996466636602</v>
      </c>
      <c r="DQ186">
        <v>0.247777044773101</v>
      </c>
      <c r="DR186">
        <v>0.40289232134818997</v>
      </c>
      <c r="DS186">
        <v>0.20141214132308899</v>
      </c>
      <c r="DT186">
        <v>0.16453373432159399</v>
      </c>
      <c r="DU186">
        <v>0.19970095157623199</v>
      </c>
      <c r="DV186">
        <v>0.21183325350284499</v>
      </c>
      <c r="DW186">
        <v>0.20860937237739499</v>
      </c>
      <c r="DX186">
        <v>0.19160982966423001</v>
      </c>
      <c r="DY186">
        <v>0.222068190574646</v>
      </c>
      <c r="DZ186">
        <v>9.6482753753662095E-2</v>
      </c>
      <c r="EA186">
        <v>6.6813677549362099E-2</v>
      </c>
      <c r="EB186">
        <v>0.16459634900093001</v>
      </c>
      <c r="EC186">
        <v>0.21487380564212799</v>
      </c>
      <c r="ED186">
        <v>0.26427766680717402</v>
      </c>
      <c r="EE186">
        <v>0.33583146333694402</v>
      </c>
      <c r="EF186">
        <v>0.20054514706134699</v>
      </c>
      <c r="EG186">
        <v>0.136004239320755</v>
      </c>
      <c r="EH186">
        <v>0.249332815408706</v>
      </c>
      <c r="EI186">
        <v>7.5418964028358404E-2</v>
      </c>
      <c r="EJ186">
        <v>0.30221924185752802</v>
      </c>
      <c r="EK186">
        <v>0.25371435284614502</v>
      </c>
      <c r="EL186">
        <v>0.21754644811153401</v>
      </c>
      <c r="EM186">
        <v>0.14635910093784299</v>
      </c>
      <c r="EN186">
        <v>0.20056444406509399</v>
      </c>
      <c r="EO186">
        <v>0.294986963272094</v>
      </c>
      <c r="EP186">
        <v>0.181682959198951</v>
      </c>
      <c r="EQ186">
        <v>0.20044468343257901</v>
      </c>
      <c r="ER186">
        <v>0.22713014483451799</v>
      </c>
      <c r="ES186">
        <v>0.33141741156577997</v>
      </c>
      <c r="ET186">
        <v>0.19724673032760601</v>
      </c>
      <c r="EU186">
        <v>0.204044759273529</v>
      </c>
      <c r="EV186">
        <v>0.13831494748592299</v>
      </c>
      <c r="EW186">
        <v>0.15189103782176899</v>
      </c>
      <c r="EX186">
        <v>0.31982308626174899</v>
      </c>
      <c r="EY186">
        <v>0.30828776955604498</v>
      </c>
      <c r="EZ186">
        <v>0.16086818277835799</v>
      </c>
      <c r="FA186">
        <v>6.06728605926036E-2</v>
      </c>
      <c r="FB186">
        <v>0.125083282589912</v>
      </c>
      <c r="FC186">
        <v>0.27409183979034402</v>
      </c>
      <c r="FD186">
        <v>0.175837412476539</v>
      </c>
      <c r="FE186">
        <v>8.8961273431777899E-2</v>
      </c>
      <c r="FF186">
        <v>0.12737430632114399</v>
      </c>
      <c r="FG186">
        <v>0.180931210517883</v>
      </c>
      <c r="FH186">
        <v>0.2323629707098</v>
      </c>
      <c r="FI186">
        <v>0.14713674783706601</v>
      </c>
      <c r="FJ186">
        <v>0.233937442302703</v>
      </c>
      <c r="FK186">
        <v>0.27287337183952298</v>
      </c>
      <c r="FL186">
        <v>0.13921949267387301</v>
      </c>
      <c r="FM186">
        <v>0.13749100267887099</v>
      </c>
      <c r="FN186">
        <v>4.9220807850360801E-2</v>
      </c>
      <c r="FO186">
        <v>0.10021537542343099</v>
      </c>
      <c r="FP186">
        <v>0.226707592606544</v>
      </c>
      <c r="FQ186">
        <v>0.15388053655624301</v>
      </c>
      <c r="FR186">
        <v>0.136838182806968</v>
      </c>
      <c r="FS186">
        <v>0.13191470503807001</v>
      </c>
      <c r="FT186">
        <v>0.13603939116001099</v>
      </c>
      <c r="FU186">
        <v>0.115573614835739</v>
      </c>
      <c r="FV186">
        <v>0.177633196115493</v>
      </c>
      <c r="FW186">
        <v>0.115239478647708</v>
      </c>
      <c r="FX186">
        <v>0.207021459937095</v>
      </c>
      <c r="FY186">
        <v>0.281734079122543</v>
      </c>
      <c r="FZ186">
        <v>0.231919020414352</v>
      </c>
      <c r="GA186">
        <v>0.11682358384132301</v>
      </c>
      <c r="GB186">
        <v>0.222560539841651</v>
      </c>
      <c r="GC186">
        <v>0.19218847155570901</v>
      </c>
      <c r="GD186">
        <v>0.13944782316684701</v>
      </c>
      <c r="GE186">
        <v>0.37354958057403498</v>
      </c>
      <c r="GF186">
        <v>0.34258091449737499</v>
      </c>
      <c r="GG186">
        <v>0.25275519490241999</v>
      </c>
      <c r="GH186">
        <v>9.0674698352813707E-2</v>
      </c>
      <c r="GI186">
        <v>0.29918542504310602</v>
      </c>
      <c r="GJ186">
        <v>0.21900264918804099</v>
      </c>
      <c r="GK186">
        <v>0.19647866487502999</v>
      </c>
      <c r="GL186">
        <v>0.34931489825248702</v>
      </c>
      <c r="GM186">
        <v>0.175064176321029</v>
      </c>
      <c r="GN186">
        <v>0.23940497636795</v>
      </c>
      <c r="GO186">
        <v>0.13859537243843001</v>
      </c>
      <c r="GP186">
        <v>0.14966896176338099</v>
      </c>
      <c r="GQ186">
        <v>0.147105813026428</v>
      </c>
      <c r="GR186">
        <v>6.7987248301506001E-2</v>
      </c>
      <c r="GS186">
        <v>0.305487811565399</v>
      </c>
      <c r="GT186">
        <v>0.27482816576957703</v>
      </c>
      <c r="GU186">
        <v>0.33463880419731101</v>
      </c>
      <c r="GV186">
        <v>8.6362853646278298E-2</v>
      </c>
      <c r="GW186">
        <v>0.113314539194107</v>
      </c>
      <c r="GX186">
        <v>0.102715000510215</v>
      </c>
      <c r="GY186">
        <v>0.16245624423027</v>
      </c>
      <c r="GZ186">
        <v>4.4107552617788301E-2</v>
      </c>
      <c r="HA186">
        <v>0.142766222357749</v>
      </c>
      <c r="HB186">
        <v>0.26646134257316501</v>
      </c>
      <c r="HC186">
        <v>8.7090790271759005E-2</v>
      </c>
      <c r="HD186">
        <v>0.17421333491802199</v>
      </c>
      <c r="HE186">
        <v>0.23175574839115101</v>
      </c>
      <c r="HF186">
        <v>0.14302802085876401</v>
      </c>
      <c r="HG186">
        <v>0.16439574956893899</v>
      </c>
      <c r="HH186">
        <v>0.51105719804763705</v>
      </c>
      <c r="HI186">
        <v>0.22230924665927801</v>
      </c>
      <c r="HJ186">
        <v>0.14018093049526201</v>
      </c>
      <c r="HK186">
        <v>0.22035458683967499</v>
      </c>
      <c r="HL186">
        <v>9.2921778559684698E-2</v>
      </c>
      <c r="HM186">
        <v>0.124929875135421</v>
      </c>
      <c r="HN186">
        <v>0.23588788509368799</v>
      </c>
      <c r="HO186">
        <v>0.17582736909389399</v>
      </c>
      <c r="HP186">
        <v>0.188463419675827</v>
      </c>
      <c r="HQ186">
        <v>0.30003723502159102</v>
      </c>
      <c r="HR186">
        <v>7.1385733783245003E-2</v>
      </c>
      <c r="HS186">
        <v>0.20328196883201599</v>
      </c>
      <c r="HT186">
        <v>0.29822215437889099</v>
      </c>
      <c r="HU186">
        <v>0.213283076882362</v>
      </c>
      <c r="HV186">
        <v>0.16133415699005099</v>
      </c>
      <c r="HW186">
        <v>0.10547824203968</v>
      </c>
      <c r="HX186">
        <v>0.306426972150802</v>
      </c>
      <c r="HY186">
        <v>0.21021585166454301</v>
      </c>
      <c r="HZ186">
        <v>0.220438107848167</v>
      </c>
      <c r="IA186">
        <v>0.26882070302963201</v>
      </c>
      <c r="IB186">
        <v>0.10459538549184701</v>
      </c>
      <c r="IC186">
        <v>0.17928808927536</v>
      </c>
      <c r="ID186">
        <v>0.206451416015625</v>
      </c>
      <c r="IE186">
        <v>0.209906220436096</v>
      </c>
      <c r="IF186">
        <v>0.145738184452056</v>
      </c>
      <c r="IG186">
        <v>0.120253100991249</v>
      </c>
      <c r="IH186">
        <v>0.17423412203788699</v>
      </c>
      <c r="II186">
        <v>0.208072260022163</v>
      </c>
      <c r="IJ186">
        <v>0.20332707464694899</v>
      </c>
      <c r="IK186">
        <v>0.184159770607948</v>
      </c>
      <c r="IL186">
        <v>0.21208384633064201</v>
      </c>
      <c r="IM186">
        <v>5.0995860248804002E-2</v>
      </c>
      <c r="IN186">
        <v>0.13975897431373499</v>
      </c>
      <c r="IO186">
        <v>0.21404373645782401</v>
      </c>
      <c r="IP186">
        <v>6.0462418943643501E-2</v>
      </c>
      <c r="IQ186">
        <v>0.10187964886426901</v>
      </c>
      <c r="IR186">
        <v>6.9386750459671007E-2</v>
      </c>
      <c r="IS186">
        <v>0.13923591375350899</v>
      </c>
      <c r="IT186">
        <v>0.24372468888759599</v>
      </c>
      <c r="IU186">
        <v>0.26000437140464699</v>
      </c>
      <c r="IV186">
        <v>0.122716382145881</v>
      </c>
      <c r="IW186">
        <v>3.99845913052558E-2</v>
      </c>
      <c r="IX186">
        <v>0.293760925531387</v>
      </c>
      <c r="IY186">
        <v>9.86007079482078E-2</v>
      </c>
      <c r="IZ186">
        <v>0.16776397824287401</v>
      </c>
      <c r="JA186">
        <v>0.24112997949123299</v>
      </c>
      <c r="JB186">
        <v>0.243669778108596</v>
      </c>
      <c r="JC186">
        <v>0.192965433001518</v>
      </c>
      <c r="JD186">
        <v>0.19692614674568101</v>
      </c>
      <c r="JE186">
        <v>0.113799981772899</v>
      </c>
      <c r="JF186">
        <v>0.14008596539497301</v>
      </c>
      <c r="JG186">
        <v>0.20148016512393899</v>
      </c>
      <c r="JH186">
        <v>0.118488743901252</v>
      </c>
      <c r="JI186">
        <v>0.17821896076202301</v>
      </c>
      <c r="JJ186">
        <v>0.446839720010757</v>
      </c>
      <c r="JK186">
        <v>0.13639804720878601</v>
      </c>
      <c r="JL186">
        <v>0.18255631625652299</v>
      </c>
      <c r="JM186">
        <v>0.18241213262081099</v>
      </c>
      <c r="JN186">
        <v>0.22065714001655501</v>
      </c>
      <c r="JO186">
        <v>0.203600749373435</v>
      </c>
      <c r="JP186">
        <v>0.17492024600505801</v>
      </c>
      <c r="JQ186">
        <v>7.0861563086509705E-2</v>
      </c>
      <c r="JR186">
        <v>0.19611886143684301</v>
      </c>
      <c r="JS186">
        <v>0.26067909598350503</v>
      </c>
      <c r="JT186">
        <v>0.19752827286720201</v>
      </c>
      <c r="JU186">
        <v>8.2806736230850206E-2</v>
      </c>
      <c r="JV186">
        <v>0.26299327611923201</v>
      </c>
      <c r="JW186">
        <v>0.14753405749797799</v>
      </c>
      <c r="JX186">
        <v>0.29307582974433899</v>
      </c>
      <c r="JY186">
        <v>0.178502768278121</v>
      </c>
      <c r="JZ186">
        <v>0.182106748223304</v>
      </c>
      <c r="KA186">
        <v>0.23295786976814201</v>
      </c>
      <c r="KB186">
        <v>7.7870935201644897E-2</v>
      </c>
      <c r="KC186">
        <v>0.1780686378479</v>
      </c>
      <c r="KD186">
        <v>0.14349202811717901</v>
      </c>
      <c r="KE186">
        <v>0.24490806460380499</v>
      </c>
      <c r="KF186">
        <v>0.19420711696147899</v>
      </c>
      <c r="KG186">
        <v>0.41980767250061002</v>
      </c>
      <c r="KH186">
        <v>0.105865061283111</v>
      </c>
      <c r="KI186">
        <v>0.175520479679107</v>
      </c>
      <c r="KJ186">
        <v>0.36771884560585</v>
      </c>
      <c r="KK186">
        <v>0.229395017027854</v>
      </c>
      <c r="KL186">
        <v>0.21696950495243</v>
      </c>
      <c r="KM186">
        <v>0.171033725142478</v>
      </c>
      <c r="KN186">
        <v>0.16221931576728801</v>
      </c>
      <c r="KO186">
        <v>0.20741039514541601</v>
      </c>
      <c r="KP186">
        <v>0.20582982897758401</v>
      </c>
      <c r="KQ186">
        <v>0.26677337288856501</v>
      </c>
      <c r="KR186">
        <v>0.20895297825336401</v>
      </c>
      <c r="KS186">
        <v>0.14375060796737599</v>
      </c>
      <c r="KT186">
        <v>0.14264214038848799</v>
      </c>
      <c r="KU186">
        <v>4.8502594232559197E-2</v>
      </c>
      <c r="KV186">
        <v>0.171766147017478</v>
      </c>
      <c r="KW186">
        <v>0.238938704133033</v>
      </c>
      <c r="KX186">
        <v>0.29509821534156799</v>
      </c>
      <c r="KY186">
        <v>0.23736886680126101</v>
      </c>
      <c r="KZ186">
        <v>0.18823051452636699</v>
      </c>
      <c r="LA186">
        <v>0.19045428931713099</v>
      </c>
      <c r="LB186">
        <v>3.8734536617994302E-2</v>
      </c>
      <c r="LC186">
        <v>0.37381246685981701</v>
      </c>
      <c r="LD186">
        <v>8.9432142674922901E-2</v>
      </c>
      <c r="LE186">
        <v>0.16761273145675601</v>
      </c>
      <c r="LF186">
        <v>0.22503353655338201</v>
      </c>
      <c r="LG186">
        <v>0.10984219610691</v>
      </c>
      <c r="LH186">
        <v>0.113596886396408</v>
      </c>
      <c r="LI186">
        <v>0.30960860848426802</v>
      </c>
      <c r="LJ186">
        <v>6.5040394663810702E-2</v>
      </c>
      <c r="LK186">
        <v>0.16910225152969299</v>
      </c>
      <c r="LL186">
        <v>0.23915296792984</v>
      </c>
      <c r="LM186">
        <v>0.100566931068897</v>
      </c>
      <c r="LN186">
        <v>0.18324950337409901</v>
      </c>
      <c r="LO186">
        <v>8.1563174724578802E-2</v>
      </c>
      <c r="LP186">
        <v>0.12691405415534901</v>
      </c>
      <c r="LQ186">
        <v>0.12401457130908899</v>
      </c>
      <c r="LR186">
        <v>0.13248670101165699</v>
      </c>
      <c r="LS186">
        <v>0.16752460598945601</v>
      </c>
      <c r="LT186">
        <v>0.13844691216945601</v>
      </c>
      <c r="LU186">
        <v>0.22029751539230299</v>
      </c>
      <c r="LV186">
        <v>0.155101463198661</v>
      </c>
      <c r="LW186">
        <v>0.238275125622749</v>
      </c>
      <c r="LX186">
        <v>0.177116513252258</v>
      </c>
      <c r="LY186">
        <v>0.19570763409137701</v>
      </c>
      <c r="LZ186">
        <v>0.16791343688964799</v>
      </c>
      <c r="MA186">
        <v>0.117987141013145</v>
      </c>
      <c r="MB186">
        <v>0.17397546768188399</v>
      </c>
      <c r="MC186">
        <v>0.20467704534530601</v>
      </c>
      <c r="MD186">
        <v>0.17202939093112901</v>
      </c>
      <c r="ME186">
        <v>0.325475513935089</v>
      </c>
      <c r="MF186">
        <v>0.31950011849403298</v>
      </c>
      <c r="MG186">
        <v>0.17119228839874201</v>
      </c>
      <c r="MH186">
        <v>0.16650202870368899</v>
      </c>
      <c r="MI186">
        <v>0.20859993994235901</v>
      </c>
      <c r="MJ186">
        <v>0.30309835076331998</v>
      </c>
      <c r="MK186">
        <v>0.224868848919868</v>
      </c>
      <c r="ML186">
        <v>0.12784130871295901</v>
      </c>
      <c r="MM186">
        <v>0.272682905197143</v>
      </c>
      <c r="MN186">
        <v>9.3905985355377197E-2</v>
      </c>
      <c r="MO186">
        <v>0.18242484331130901</v>
      </c>
      <c r="MP186">
        <v>0.208355233073234</v>
      </c>
      <c r="MQ186">
        <v>0.16064003109931899</v>
      </c>
      <c r="MR186">
        <v>0.126471206545829</v>
      </c>
      <c r="MS186">
        <v>5.7152774184942197E-2</v>
      </c>
      <c r="MT186">
        <v>0.189396381378173</v>
      </c>
      <c r="MU186">
        <v>0.26950690150260898</v>
      </c>
      <c r="MV186">
        <v>0.142610788345336</v>
      </c>
      <c r="MW186">
        <v>0.16376258432865101</v>
      </c>
      <c r="MX186">
        <v>0.25684085488319303</v>
      </c>
      <c r="MY186">
        <v>6.3727334141731207E-2</v>
      </c>
      <c r="MZ186">
        <v>0.25432541966438199</v>
      </c>
      <c r="NA186">
        <v>0.30528607964515603</v>
      </c>
      <c r="NB186">
        <v>0.37706515192985501</v>
      </c>
      <c r="NC186">
        <v>0.27690249681472701</v>
      </c>
      <c r="ND186">
        <v>0.19387997686862901</v>
      </c>
      <c r="NE186">
        <v>0.21837022900581299</v>
      </c>
      <c r="NF186">
        <v>0.18100623786449399</v>
      </c>
      <c r="NG186">
        <v>0.20661894977092701</v>
      </c>
      <c r="NH186">
        <v>0.20208011567592599</v>
      </c>
      <c r="NI186">
        <v>0.20922452211379999</v>
      </c>
      <c r="NJ186">
        <v>8.9461423456668798E-2</v>
      </c>
      <c r="NK186">
        <v>0.26884937286376898</v>
      </c>
      <c r="NL186">
        <v>0.112426429986953</v>
      </c>
      <c r="NM186">
        <v>0.19585870206355999</v>
      </c>
      <c r="NN186">
        <v>0.180385947227478</v>
      </c>
      <c r="NO186">
        <v>0.18757873773574801</v>
      </c>
      <c r="NP186">
        <v>0.122211068868637</v>
      </c>
      <c r="NQ186">
        <v>0.33381399512290899</v>
      </c>
      <c r="NR186">
        <v>0.136375397443771</v>
      </c>
      <c r="NS186">
        <v>0.186544820666313</v>
      </c>
      <c r="NT186">
        <v>0.187513217329978</v>
      </c>
      <c r="NU186">
        <v>8.9915744960308006E-2</v>
      </c>
      <c r="NV186">
        <v>0.251997590065002</v>
      </c>
      <c r="NW186">
        <v>0.17172603309154499</v>
      </c>
      <c r="NX186">
        <v>0.178001508116722</v>
      </c>
      <c r="NY186">
        <v>0.106821589171886</v>
      </c>
      <c r="NZ186">
        <v>0.21553066372871399</v>
      </c>
      <c r="OA186">
        <v>0.24775592982769001</v>
      </c>
      <c r="OB186">
        <v>0.23254221677780099</v>
      </c>
      <c r="OC186">
        <v>0.151569589972496</v>
      </c>
      <c r="OD186">
        <v>0.10572150349617</v>
      </c>
      <c r="OE186">
        <v>0.246279016137123</v>
      </c>
      <c r="OF186">
        <v>0.131013453006744</v>
      </c>
      <c r="OG186">
        <v>0.16682313382625499</v>
      </c>
      <c r="OH186">
        <v>0.14965446293354001</v>
      </c>
      <c r="OI186">
        <v>0.17446362972259499</v>
      </c>
      <c r="OJ186">
        <v>0.28657165169715798</v>
      </c>
      <c r="OK186">
        <v>0.28237277269363398</v>
      </c>
      <c r="OL186">
        <v>0.19019633531570401</v>
      </c>
      <c r="OM186">
        <v>5.4121430963277803E-2</v>
      </c>
      <c r="ON186">
        <v>0.202684521675109</v>
      </c>
      <c r="OO186">
        <v>0.13218329846858901</v>
      </c>
      <c r="OP186">
        <v>0.17805595695972401</v>
      </c>
      <c r="OQ186">
        <v>0.16723248362541199</v>
      </c>
      <c r="OR186">
        <v>0.166874960064888</v>
      </c>
      <c r="OS186">
        <v>0.216621413826942</v>
      </c>
      <c r="OT186">
        <v>0.17471209168434099</v>
      </c>
      <c r="OU186">
        <v>0.17920793592929801</v>
      </c>
      <c r="OV186">
        <v>0.24654759466648099</v>
      </c>
      <c r="OW186">
        <v>0.27043172717094399</v>
      </c>
      <c r="OX186">
        <v>0.13485193252563399</v>
      </c>
      <c r="OY186">
        <v>0.24857646226882901</v>
      </c>
      <c r="OZ186">
        <v>0.19604128599166801</v>
      </c>
      <c r="PA186">
        <v>0.15277154743671401</v>
      </c>
      <c r="PB186">
        <v>0.369172662496566</v>
      </c>
      <c r="PC186">
        <v>0.18406331539154</v>
      </c>
      <c r="PD186">
        <v>0.171152293682098</v>
      </c>
      <c r="PE186">
        <v>0.16989642381667999</v>
      </c>
      <c r="PF186">
        <v>0.15078541636466899</v>
      </c>
      <c r="PG186">
        <v>0.26120981574058499</v>
      </c>
      <c r="PH186">
        <v>0.17412665486335699</v>
      </c>
      <c r="PI186">
        <v>0.195741266012191</v>
      </c>
      <c r="PJ186">
        <v>8.6222752928733798E-2</v>
      </c>
      <c r="PK186">
        <v>0.25292012095451299</v>
      </c>
      <c r="PL186">
        <v>6.6669546067714594E-2</v>
      </c>
      <c r="PM186">
        <v>0.13689957559108701</v>
      </c>
      <c r="PN186">
        <v>0.18023976683616599</v>
      </c>
      <c r="PO186">
        <v>0.237451061606407</v>
      </c>
      <c r="PP186">
        <v>0.30189496278762801</v>
      </c>
      <c r="PQ186">
        <v>8.0533966422080994E-2</v>
      </c>
      <c r="PR186">
        <v>0.22376982867717701</v>
      </c>
      <c r="PS186">
        <v>6.1664335429668399E-2</v>
      </c>
      <c r="PT186">
        <v>0.241425335407257</v>
      </c>
      <c r="PU186">
        <v>0.22001196444034499</v>
      </c>
      <c r="PV186">
        <v>0.195255577564239</v>
      </c>
      <c r="PW186">
        <v>6.16426914930343E-2</v>
      </c>
      <c r="PX186">
        <v>0.25521740317344599</v>
      </c>
      <c r="PY186">
        <v>0.186358273029327</v>
      </c>
      <c r="PZ186">
        <v>0.26599305868148798</v>
      </c>
      <c r="QA186">
        <v>0.103392794728279</v>
      </c>
      <c r="QB186">
        <v>0.136365056037902</v>
      </c>
      <c r="QC186">
        <v>0.32774570584297102</v>
      </c>
      <c r="QD186">
        <v>0.20314188301563199</v>
      </c>
      <c r="QE186">
        <v>8.8343039155006395E-2</v>
      </c>
      <c r="QF186">
        <v>0.220703244209289</v>
      </c>
      <c r="QG186">
        <v>0.40258675813674899</v>
      </c>
      <c r="QH186">
        <v>0.25528576970100397</v>
      </c>
      <c r="QI186">
        <v>0.26812592148780801</v>
      </c>
      <c r="QJ186">
        <v>0.242578759789466</v>
      </c>
      <c r="QK186">
        <v>8.1899203360080705E-2</v>
      </c>
      <c r="QL186">
        <v>8.68965908885002E-2</v>
      </c>
      <c r="QM186">
        <v>0.23347114026546401</v>
      </c>
      <c r="QN186">
        <v>0.17378282546997001</v>
      </c>
      <c r="QO186">
        <v>0.20386745035648299</v>
      </c>
      <c r="QP186">
        <v>0.28845801949500999</v>
      </c>
      <c r="QQ186">
        <v>0.19006474316120101</v>
      </c>
      <c r="QR186">
        <v>0.17706486582756001</v>
      </c>
      <c r="QS186">
        <v>0.124780237674713</v>
      </c>
      <c r="QT186">
        <v>8.9166723191738101E-2</v>
      </c>
      <c r="QU186">
        <v>8.4076933562755501E-2</v>
      </c>
      <c r="QV186">
        <v>0.27588477730750999</v>
      </c>
      <c r="QW186">
        <v>0.207736745476722</v>
      </c>
      <c r="QX186">
        <v>0.11589833348989401</v>
      </c>
      <c r="QY186">
        <v>6.6159941256046295E-2</v>
      </c>
      <c r="QZ186">
        <v>7.93934911489486E-2</v>
      </c>
      <c r="RA186">
        <v>0.31250929832458402</v>
      </c>
      <c r="RB186">
        <v>0.110955007374286</v>
      </c>
      <c r="RC186">
        <v>0.11567527800798399</v>
      </c>
      <c r="RD186">
        <v>0.22289441525936099</v>
      </c>
      <c r="RE186">
        <v>0.108269087970256</v>
      </c>
      <c r="RF186">
        <v>0.27289396524429299</v>
      </c>
      <c r="RG186">
        <v>0.34191972017288202</v>
      </c>
      <c r="RH186">
        <v>0.26613315939903198</v>
      </c>
      <c r="RI186">
        <v>0.24945312738418501</v>
      </c>
      <c r="RJ186">
        <v>0.26617544889450001</v>
      </c>
      <c r="RK186">
        <v>0.26105788350105202</v>
      </c>
      <c r="RL186">
        <v>0.17975310981273601</v>
      </c>
      <c r="RM186">
        <v>0.25159865617751997</v>
      </c>
      <c r="RN186">
        <v>0.26688072085380499</v>
      </c>
      <c r="RO186">
        <v>0.13168321549892401</v>
      </c>
      <c r="RP186">
        <v>0.24922855198383301</v>
      </c>
      <c r="RQ186">
        <v>0.22556394338607699</v>
      </c>
      <c r="RR186">
        <v>0.147879779338836</v>
      </c>
      <c r="RS186">
        <v>0.22822697460651301</v>
      </c>
      <c r="RT186">
        <v>0.124571353197097</v>
      </c>
      <c r="RU186">
        <v>0.29254719614982599</v>
      </c>
      <c r="RV186">
        <v>0.26653161644935602</v>
      </c>
      <c r="RW186">
        <v>0.20079284906387301</v>
      </c>
      <c r="RX186">
        <v>0.115298956632614</v>
      </c>
      <c r="RY186">
        <v>0.19249150156974701</v>
      </c>
      <c r="RZ186">
        <v>0.189964413642883</v>
      </c>
      <c r="SA186">
        <v>0.52248638868331898</v>
      </c>
      <c r="SB186">
        <v>0.207473665475845</v>
      </c>
      <c r="SC186">
        <v>0.23716992139816201</v>
      </c>
      <c r="SD186">
        <v>0.10712308436632099</v>
      </c>
      <c r="SE186">
        <v>0.176323667168617</v>
      </c>
      <c r="SF186">
        <v>0.16444037854671401</v>
      </c>
      <c r="SG186">
        <v>0.11722796410322101</v>
      </c>
      <c r="SH186">
        <v>0.16023765504360199</v>
      </c>
      <c r="SI186">
        <v>0.20259770750999401</v>
      </c>
      <c r="SJ186">
        <v>0.15930834412574699</v>
      </c>
      <c r="SK186">
        <v>0.15255276858806599</v>
      </c>
      <c r="SL186">
        <v>0.110462605953216</v>
      </c>
      <c r="SM186">
        <v>7.8114286065101596E-2</v>
      </c>
      <c r="SN186">
        <v>6.5293550491332994E-2</v>
      </c>
      <c r="SO186">
        <v>0.15642780065536499</v>
      </c>
      <c r="SP186">
        <v>0.32149928808212203</v>
      </c>
      <c r="SQ186">
        <v>0.207047268748283</v>
      </c>
      <c r="SR186">
        <v>0.329731255769729</v>
      </c>
      <c r="SS186">
        <v>0.32322487235069203</v>
      </c>
      <c r="ST186">
        <v>0.108449377119541</v>
      </c>
      <c r="SU186">
        <v>0.107590422034263</v>
      </c>
      <c r="SV186">
        <v>0.293591678142547</v>
      </c>
      <c r="SW186">
        <v>0.22988872230052901</v>
      </c>
      <c r="SX186">
        <v>0.26299479603767301</v>
      </c>
      <c r="SY186">
        <v>0.136503756046295</v>
      </c>
      <c r="SZ186">
        <v>0.24098299443721699</v>
      </c>
      <c r="TA186">
        <v>0.15320403873920399</v>
      </c>
      <c r="TB186">
        <v>0.24103793501853901</v>
      </c>
      <c r="TC186">
        <v>0.209378987550735</v>
      </c>
      <c r="TD186">
        <v>0.17008750140666901</v>
      </c>
      <c r="TE186">
        <v>0.19851076602935699</v>
      </c>
      <c r="TF186">
        <v>0.11296723783016201</v>
      </c>
      <c r="TG186">
        <v>0.22279413044452601</v>
      </c>
      <c r="TH186">
        <v>0.15482494235038699</v>
      </c>
      <c r="TI186">
        <v>0.20463937520980799</v>
      </c>
      <c r="TJ186">
        <v>0.34668621420860202</v>
      </c>
      <c r="TK186">
        <v>0.25798094272613498</v>
      </c>
      <c r="TL186">
        <v>0.14693048596382099</v>
      </c>
      <c r="TM186">
        <v>0.38479441404342601</v>
      </c>
      <c r="TN186">
        <v>0.207835122942924</v>
      </c>
      <c r="TO186">
        <v>0.14539787173271099</v>
      </c>
      <c r="TP186">
        <v>0.11138936132192601</v>
      </c>
      <c r="TQ186">
        <v>0.163905873894691</v>
      </c>
      <c r="TR186">
        <v>0.12569382786750699</v>
      </c>
      <c r="TS186">
        <v>7.0885770022869096E-2</v>
      </c>
      <c r="TT186">
        <v>0.19535586237907401</v>
      </c>
      <c r="TU186">
        <v>0.19869396090507499</v>
      </c>
      <c r="TV186">
        <v>0.37810745835304199</v>
      </c>
      <c r="TW186">
        <v>0.11721156537532799</v>
      </c>
      <c r="TX186">
        <v>0.264250218868255</v>
      </c>
      <c r="TY186">
        <v>0.19464673101902</v>
      </c>
      <c r="TZ186">
        <v>0.22848735749721499</v>
      </c>
      <c r="UA186">
        <v>0.15628801286220501</v>
      </c>
      <c r="UB186">
        <v>0.178394585847854</v>
      </c>
      <c r="UC186">
        <v>9.0442828834056799E-2</v>
      </c>
      <c r="UD186">
        <v>0.13266365230083399</v>
      </c>
      <c r="UE186">
        <v>0.13482227921485901</v>
      </c>
      <c r="UF186">
        <v>0.23348681628703999</v>
      </c>
      <c r="UG186">
        <v>0.104526944458484</v>
      </c>
      <c r="UH186">
        <v>0.21808262169361101</v>
      </c>
      <c r="UI186">
        <v>0.184703543782234</v>
      </c>
      <c r="UJ186">
        <v>0.14418837428092901</v>
      </c>
      <c r="UK186">
        <v>0.19894950091838801</v>
      </c>
      <c r="UL186">
        <v>0.18929259479045801</v>
      </c>
      <c r="UM186">
        <v>0.113669008016586</v>
      </c>
      <c r="UN186">
        <v>0.24056279659271201</v>
      </c>
      <c r="UO186">
        <v>0.27224817872047402</v>
      </c>
      <c r="UP186">
        <v>0.100792981684207</v>
      </c>
      <c r="UQ186">
        <v>0.27599960565567</v>
      </c>
      <c r="UR186">
        <v>0.19407628476619701</v>
      </c>
      <c r="US186">
        <v>8.6877994239330195E-2</v>
      </c>
      <c r="UT186">
        <v>0.22041919827461201</v>
      </c>
      <c r="UU186">
        <v>0.26811063289642301</v>
      </c>
      <c r="UV186">
        <v>9.5419898629188496E-2</v>
      </c>
      <c r="UW186">
        <v>0.27918609976768399</v>
      </c>
      <c r="UX186">
        <v>0.23344729840755399</v>
      </c>
      <c r="UY186">
        <v>0.19280907511711101</v>
      </c>
      <c r="UZ186">
        <v>8.7084420025348594E-2</v>
      </c>
      <c r="VA186">
        <v>0.29646804928779602</v>
      </c>
      <c r="VB186">
        <v>0.251272052526474</v>
      </c>
      <c r="VC186">
        <v>0.20083868503570501</v>
      </c>
      <c r="VD186">
        <v>0.216745659708976</v>
      </c>
      <c r="VE186">
        <v>0.14577811956405601</v>
      </c>
      <c r="VF186">
        <v>0.21301873028278301</v>
      </c>
      <c r="VG186">
        <v>6.4083114266395499E-2</v>
      </c>
      <c r="VH186">
        <v>0.21337707340717299</v>
      </c>
      <c r="VI186">
        <v>0.21801154315471599</v>
      </c>
      <c r="VJ186">
        <v>0.13634096086025199</v>
      </c>
      <c r="VK186">
        <v>0.18430137634277299</v>
      </c>
      <c r="VL186">
        <v>0.20518958568572901</v>
      </c>
      <c r="VM186">
        <v>0.10552301257848699</v>
      </c>
      <c r="VN186">
        <v>0.16283947229385301</v>
      </c>
      <c r="VO186">
        <v>0.25766456127166698</v>
      </c>
      <c r="VP186">
        <v>0.28920766711235002</v>
      </c>
      <c r="VQ186">
        <v>0.33448594808578402</v>
      </c>
      <c r="VR186">
        <v>0.13912656903266901</v>
      </c>
      <c r="VS186">
        <v>0.34614536166191101</v>
      </c>
      <c r="VT186">
        <v>0.239019319415092</v>
      </c>
      <c r="VU186">
        <v>4.0087915956974002E-2</v>
      </c>
      <c r="VV186">
        <v>0.16508370637893599</v>
      </c>
      <c r="VW186">
        <v>0.23617610335350001</v>
      </c>
      <c r="VX186">
        <v>0.27479758858680697</v>
      </c>
      <c r="VY186">
        <v>0.198195070028305</v>
      </c>
      <c r="VZ186">
        <v>0.16154786944389299</v>
      </c>
      <c r="WA186">
        <v>0.194003790616989</v>
      </c>
      <c r="WB186">
        <v>0.176363930106163</v>
      </c>
      <c r="WC186">
        <v>0.22162711620330799</v>
      </c>
      <c r="WD186">
        <v>0.239995673298835</v>
      </c>
      <c r="WE186">
        <v>9.0292982757091494E-2</v>
      </c>
      <c r="WF186">
        <v>7.4747271835803902E-2</v>
      </c>
      <c r="WG186">
        <v>0.29249349236488298</v>
      </c>
      <c r="WH186">
        <v>0.29713949561119002</v>
      </c>
      <c r="WI186">
        <v>0.31040930747985801</v>
      </c>
      <c r="WJ186">
        <v>0.22159592807292899</v>
      </c>
      <c r="WK186">
        <v>0.34289237856864901</v>
      </c>
      <c r="WL186">
        <v>7.0481240749359103E-2</v>
      </c>
      <c r="WM186">
        <v>0.16183903813362099</v>
      </c>
      <c r="WN186">
        <v>0.14342939853668199</v>
      </c>
      <c r="WO186">
        <v>0.39641380310058499</v>
      </c>
      <c r="WP186">
        <v>0.199331775307655</v>
      </c>
      <c r="WQ186">
        <v>6.4844809472560799E-2</v>
      </c>
      <c r="WR186">
        <v>7.1563474833965302E-2</v>
      </c>
    </row>
    <row r="187" spans="1:616" x14ac:dyDescent="0.55000000000000004">
      <c r="A187">
        <v>6</v>
      </c>
      <c r="B187" t="s">
        <v>799</v>
      </c>
      <c r="C187" t="s">
        <v>1020</v>
      </c>
      <c r="D187">
        <v>60.009059205448501</v>
      </c>
      <c r="E187">
        <v>80.111791650025395</v>
      </c>
      <c r="F187">
        <v>31.906765270197798</v>
      </c>
      <c r="G187">
        <v>1.970748E-3</v>
      </c>
      <c r="H187">
        <v>2.4537059999999999E-3</v>
      </c>
      <c r="I187">
        <v>2.7292140000000002E-3</v>
      </c>
      <c r="J187">
        <v>83.488288996109205</v>
      </c>
      <c r="K187">
        <v>79.471003125055105</v>
      </c>
      <c r="L187">
        <v>12.4192570320605</v>
      </c>
      <c r="M187">
        <v>4173.703125</v>
      </c>
      <c r="N187">
        <v>3561.8134765625</v>
      </c>
      <c r="O187">
        <v>1778.89318847656</v>
      </c>
      <c r="P187">
        <v>213.73551940917901</v>
      </c>
      <c r="Q187">
        <v>1051.8004394531199</v>
      </c>
      <c r="R187">
        <v>264051266187.08499</v>
      </c>
      <c r="S187">
        <v>5.3491673209027502</v>
      </c>
      <c r="T187">
        <v>428.27513122558503</v>
      </c>
      <c r="U187">
        <v>3.5227156220943199</v>
      </c>
      <c r="V187">
        <v>268.80866621155599</v>
      </c>
      <c r="W187">
        <v>525.36780609375103</v>
      </c>
      <c r="X187">
        <v>401.26522827148398</v>
      </c>
      <c r="Y187">
        <v>186.82414676742499</v>
      </c>
      <c r="Z187">
        <v>622.239178861303</v>
      </c>
      <c r="AA187">
        <v>1.1587503788229501</v>
      </c>
      <c r="AB187">
        <v>264051266187.08499</v>
      </c>
      <c r="AC187">
        <v>3.2857160149409197E-2</v>
      </c>
      <c r="AD187">
        <v>111170.264030227</v>
      </c>
      <c r="AE187">
        <v>615.98437886461102</v>
      </c>
      <c r="AF187">
        <v>1533364.34143081</v>
      </c>
      <c r="AG187">
        <v>19332.717124293998</v>
      </c>
      <c r="AH187">
        <v>655.08416613275199</v>
      </c>
      <c r="AI187">
        <v>62.894334521898699</v>
      </c>
      <c r="AJ187">
        <v>0.82494729991955795</v>
      </c>
      <c r="AK187">
        <v>5.6486766568991698</v>
      </c>
      <c r="AL187">
        <v>3.9817622206274401</v>
      </c>
      <c r="AM187">
        <v>29.751884232360201</v>
      </c>
      <c r="AN187">
        <v>0.29063017892156301</v>
      </c>
      <c r="AO187">
        <v>0.205178950977667</v>
      </c>
      <c r="AP187">
        <v>0.98882139238798294</v>
      </c>
      <c r="AQ187">
        <v>0.93239230541192497</v>
      </c>
      <c r="AR187">
        <v>-0.15255447215415399</v>
      </c>
      <c r="AS187">
        <v>0.87886292978207903</v>
      </c>
      <c r="AT187">
        <v>0.20657929552958501</v>
      </c>
      <c r="AU187">
        <v>21.6318100228027</v>
      </c>
      <c r="AV187">
        <v>2.4505103511671899E-3</v>
      </c>
      <c r="AW187">
        <v>9.9007628780475692</v>
      </c>
      <c r="AX187">
        <v>0.83157437754146601</v>
      </c>
      <c r="AY187">
        <v>9.6793951038156197E-3</v>
      </c>
      <c r="AZ187">
        <v>6.2908666334793599</v>
      </c>
      <c r="BA187">
        <v>179.49462516366199</v>
      </c>
      <c r="BB187">
        <v>19603.929377660101</v>
      </c>
      <c r="BC187">
        <v>3.12079253229306E-2</v>
      </c>
      <c r="BD187">
        <v>179.018984235332</v>
      </c>
      <c r="BE187">
        <v>660.75988946381699</v>
      </c>
      <c r="BF187">
        <v>1.3045081180415701</v>
      </c>
      <c r="BG187">
        <v>779.46307014468096</v>
      </c>
      <c r="BH187">
        <v>7.8283685698402605E-3</v>
      </c>
      <c r="BI187">
        <v>5.45223770801032E-3</v>
      </c>
      <c r="BJ187">
        <v>5.7978845841210997</v>
      </c>
      <c r="BK187">
        <v>541187.20443122298</v>
      </c>
      <c r="BL187">
        <v>0.86093201376398498</v>
      </c>
      <c r="BM187">
        <v>0.92029577998729695</v>
      </c>
      <c r="BN187">
        <v>0.118554791505925</v>
      </c>
      <c r="BO187">
        <v>0.94241643628463401</v>
      </c>
      <c r="BP187">
        <v>635.48046415717397</v>
      </c>
      <c r="BQ187">
        <v>5.0302906400049602E-3</v>
      </c>
      <c r="BR187">
        <v>5750.6591011084201</v>
      </c>
      <c r="BS187">
        <v>2.2838292054807301E-2</v>
      </c>
      <c r="BT187">
        <v>168.234793313838</v>
      </c>
      <c r="BU187">
        <v>877.83756488310098</v>
      </c>
      <c r="BV187">
        <v>1388.0060564180101</v>
      </c>
      <c r="BW187">
        <v>156059.650689637</v>
      </c>
      <c r="BX187">
        <v>13.414274606436001</v>
      </c>
      <c r="BY187">
        <v>3.7454470051156001E-3</v>
      </c>
      <c r="BZ187">
        <v>100811.91603223199</v>
      </c>
      <c r="CA187">
        <v>0.40036662588902999</v>
      </c>
      <c r="CB187">
        <v>0.65666675024769205</v>
      </c>
      <c r="CC187">
        <v>605.90958057668104</v>
      </c>
      <c r="CD187">
        <v>2.13563327289058E-3</v>
      </c>
      <c r="CE187">
        <v>7.6092820140115096</v>
      </c>
      <c r="CF187">
        <v>0.36921594819812198</v>
      </c>
      <c r="CG187">
        <v>1380.67039807438</v>
      </c>
      <c r="CH187">
        <v>7.7972800056365799</v>
      </c>
      <c r="CI187">
        <v>124452.21856409901</v>
      </c>
      <c r="CJ187">
        <v>0.18248580765810701</v>
      </c>
      <c r="CK187">
        <v>3.9785568239261502</v>
      </c>
      <c r="CL187">
        <v>22408.024650174499</v>
      </c>
      <c r="CM187">
        <v>177.963351539542</v>
      </c>
      <c r="CN187">
        <v>640.82827577813498</v>
      </c>
      <c r="CO187">
        <v>13.417643841562001</v>
      </c>
      <c r="CP187">
        <v>4850.3002919427599</v>
      </c>
      <c r="CQ187">
        <v>0.107302323989843</v>
      </c>
      <c r="CR187">
        <v>5.6229723603958403E-3</v>
      </c>
      <c r="CS187">
        <v>0.32143840581588301</v>
      </c>
      <c r="CT187">
        <v>275.11110831665002</v>
      </c>
      <c r="CU187">
        <v>1.22128087703658E-3</v>
      </c>
      <c r="CV187">
        <v>46.493475037370501</v>
      </c>
      <c r="CW187" s="1">
        <v>1.7926745755980299E-5</v>
      </c>
      <c r="CX187">
        <v>7891.15039137023</v>
      </c>
      <c r="CY187">
        <v>0.21071620670691801</v>
      </c>
      <c r="CZ187">
        <v>5.9289549190196203E-2</v>
      </c>
      <c r="DA187">
        <v>9.9045507609844194E-2</v>
      </c>
      <c r="DB187">
        <v>0.165719583630561</v>
      </c>
      <c r="DC187">
        <v>0.31124538183212203</v>
      </c>
      <c r="DD187">
        <v>0.16802456974983199</v>
      </c>
      <c r="DE187">
        <v>0.21946887671947399</v>
      </c>
      <c r="DF187">
        <v>0.19906727969646401</v>
      </c>
      <c r="DG187">
        <v>0.43831741809844899</v>
      </c>
      <c r="DH187">
        <v>0.33014541864395103</v>
      </c>
      <c r="DI187">
        <v>0.34395575523376398</v>
      </c>
      <c r="DJ187">
        <v>0.38652613759040799</v>
      </c>
      <c r="DK187">
        <v>0.21666058897972101</v>
      </c>
      <c r="DL187">
        <v>0.16472953557968101</v>
      </c>
      <c r="DM187">
        <v>0.23960654437541901</v>
      </c>
      <c r="DN187">
        <v>0.18719504773616699</v>
      </c>
      <c r="DO187">
        <v>0.26525485515594399</v>
      </c>
      <c r="DP187">
        <v>0.28838714957237199</v>
      </c>
      <c r="DQ187">
        <v>0.22671611607074699</v>
      </c>
      <c r="DR187">
        <v>0.37370038032531699</v>
      </c>
      <c r="DS187">
        <v>0.19098332524299599</v>
      </c>
      <c r="DT187">
        <v>0.17446792125701899</v>
      </c>
      <c r="DU187">
        <v>0.20343396067619299</v>
      </c>
      <c r="DV187">
        <v>0.20884665846824599</v>
      </c>
      <c r="DW187">
        <v>0.22358649969100899</v>
      </c>
      <c r="DX187">
        <v>0.21098431944847101</v>
      </c>
      <c r="DY187">
        <v>0.22117184102535201</v>
      </c>
      <c r="DZ187">
        <v>0.10539855062961501</v>
      </c>
      <c r="EA187">
        <v>7.3779024183750097E-2</v>
      </c>
      <c r="EB187">
        <v>0.174174204468727</v>
      </c>
      <c r="EC187">
        <v>0.23183399438857999</v>
      </c>
      <c r="ED187">
        <v>0.27056297659873901</v>
      </c>
      <c r="EE187">
        <v>0.29980149865150402</v>
      </c>
      <c r="EF187">
        <v>0.19028624892234799</v>
      </c>
      <c r="EG187">
        <v>0.13484288752078999</v>
      </c>
      <c r="EH187">
        <v>0.27823042869567799</v>
      </c>
      <c r="EI187">
        <v>7.1565777063369695E-2</v>
      </c>
      <c r="EJ187">
        <v>0.32050636410713101</v>
      </c>
      <c r="EK187">
        <v>0.25612053275108299</v>
      </c>
      <c r="EL187">
        <v>0.215397328138351</v>
      </c>
      <c r="EM187">
        <v>0.16575466096401201</v>
      </c>
      <c r="EN187">
        <v>0.215809896588325</v>
      </c>
      <c r="EO187">
        <v>0.27352926135063099</v>
      </c>
      <c r="EP187">
        <v>0.195171698927879</v>
      </c>
      <c r="EQ187">
        <v>0.21180184185504899</v>
      </c>
      <c r="ER187">
        <v>0.22889000177383401</v>
      </c>
      <c r="ES187">
        <v>0.30155128240585299</v>
      </c>
      <c r="ET187">
        <v>0.21306930482387501</v>
      </c>
      <c r="EU187">
        <v>0.188763782382011</v>
      </c>
      <c r="EV187">
        <v>0.156094625592231</v>
      </c>
      <c r="EW187">
        <v>0.151920735836029</v>
      </c>
      <c r="EX187">
        <v>0.28921392560005099</v>
      </c>
      <c r="EY187">
        <v>0.31614843010902399</v>
      </c>
      <c r="EZ187">
        <v>0.19439093768596599</v>
      </c>
      <c r="FA187">
        <v>8.2105599343776703E-2</v>
      </c>
      <c r="FB187">
        <v>0.16890208423137601</v>
      </c>
      <c r="FC187">
        <v>0.27296203374862599</v>
      </c>
      <c r="FD187">
        <v>0.165453046560287</v>
      </c>
      <c r="FE187">
        <v>9.1953463852405506E-2</v>
      </c>
      <c r="FF187">
        <v>0.13597990572452501</v>
      </c>
      <c r="FG187">
        <v>0.18941448628902399</v>
      </c>
      <c r="FH187">
        <v>0.22390638291835699</v>
      </c>
      <c r="FI187">
        <v>0.16132935881614599</v>
      </c>
      <c r="FJ187">
        <v>0.26184707880020103</v>
      </c>
      <c r="FK187">
        <v>0.29725039005279502</v>
      </c>
      <c r="FL187">
        <v>0.13769429922103801</v>
      </c>
      <c r="FM187">
        <v>0.115315824747085</v>
      </c>
      <c r="FN187">
        <v>6.5944492816924993E-2</v>
      </c>
      <c r="FO187">
        <v>9.3930833041667897E-2</v>
      </c>
      <c r="FP187">
        <v>0.23714683949947299</v>
      </c>
      <c r="FQ187">
        <v>0.164234548807144</v>
      </c>
      <c r="FR187">
        <v>0.12631975114345501</v>
      </c>
      <c r="FS187">
        <v>0.141641691327095</v>
      </c>
      <c r="FT187">
        <v>0.149941131472587</v>
      </c>
      <c r="FU187">
        <v>0.123567529022693</v>
      </c>
      <c r="FV187">
        <v>0.17369964718818601</v>
      </c>
      <c r="FW187">
        <v>0.126738220453262</v>
      </c>
      <c r="FX187">
        <v>0.224134370684623</v>
      </c>
      <c r="FY187">
        <v>0.26662042737007102</v>
      </c>
      <c r="FZ187">
        <v>0.23854114115238101</v>
      </c>
      <c r="GA187">
        <v>0.12535448372364</v>
      </c>
      <c r="GB187">
        <v>0.22102959454059601</v>
      </c>
      <c r="GC187">
        <v>0.20074626803398099</v>
      </c>
      <c r="GD187">
        <v>0.13721725344657801</v>
      </c>
      <c r="GE187">
        <v>0.37964549660682601</v>
      </c>
      <c r="GF187">
        <v>0.33480679988861001</v>
      </c>
      <c r="GG187">
        <v>0.25566449761390603</v>
      </c>
      <c r="GH187">
        <v>9.6104040741920402E-2</v>
      </c>
      <c r="GI187">
        <v>0.31093966960906899</v>
      </c>
      <c r="GJ187">
        <v>0.182112976908683</v>
      </c>
      <c r="GK187">
        <v>0.19148360192775701</v>
      </c>
      <c r="GL187">
        <v>0.34412130713462802</v>
      </c>
      <c r="GM187">
        <v>0.17091175913810699</v>
      </c>
      <c r="GN187">
        <v>0.25212776660919101</v>
      </c>
      <c r="GO187">
        <v>0.130688697099685</v>
      </c>
      <c r="GP187">
        <v>0.15887781977653501</v>
      </c>
      <c r="GQ187">
        <v>0.13696926832199</v>
      </c>
      <c r="GR187">
        <v>8.9907646179199205E-2</v>
      </c>
      <c r="GS187">
        <v>0.30945453047752303</v>
      </c>
      <c r="GT187">
        <v>0.24580930173397</v>
      </c>
      <c r="GU187">
        <v>0.33344268798828097</v>
      </c>
      <c r="GV187">
        <v>0.104550078511238</v>
      </c>
      <c r="GW187">
        <v>0.10216849297284999</v>
      </c>
      <c r="GX187">
        <v>9.8390929400920799E-2</v>
      </c>
      <c r="GY187">
        <v>0.17974554002285001</v>
      </c>
      <c r="GZ187">
        <v>4.66416403651237E-2</v>
      </c>
      <c r="HA187">
        <v>0.15639753639698001</v>
      </c>
      <c r="HB187">
        <v>0.262986630201339</v>
      </c>
      <c r="HC187">
        <v>0.104375965893268</v>
      </c>
      <c r="HD187">
        <v>0.197127729654312</v>
      </c>
      <c r="HE187">
        <v>0.22567978501319799</v>
      </c>
      <c r="HF187">
        <v>0.14860789477825101</v>
      </c>
      <c r="HG187">
        <v>0.16859523952007199</v>
      </c>
      <c r="HH187">
        <v>0.50814181566238403</v>
      </c>
      <c r="HI187">
        <v>0.214180767536163</v>
      </c>
      <c r="HJ187">
        <v>0.150787279009819</v>
      </c>
      <c r="HK187">
        <v>0.20250549912452601</v>
      </c>
      <c r="HL187">
        <v>0.10192298144101999</v>
      </c>
      <c r="HM187">
        <v>0.142749413847923</v>
      </c>
      <c r="HN187">
        <v>0.20939962565898801</v>
      </c>
      <c r="HO187">
        <v>0.19202336668968201</v>
      </c>
      <c r="HP187">
        <v>0.19762754440307601</v>
      </c>
      <c r="HQ187">
        <v>0.29739162325858998</v>
      </c>
      <c r="HR187">
        <v>5.9150032699108103E-2</v>
      </c>
      <c r="HS187">
        <v>0.19648855924606301</v>
      </c>
      <c r="HT187">
        <v>0.251639604568481</v>
      </c>
      <c r="HU187">
        <v>0.19079560041427601</v>
      </c>
      <c r="HV187">
        <v>0.16780138015747001</v>
      </c>
      <c r="HW187">
        <v>0.11134492605924599</v>
      </c>
      <c r="HX187">
        <v>0.32549148797988797</v>
      </c>
      <c r="HY187">
        <v>0.20627765357494299</v>
      </c>
      <c r="HZ187">
        <v>0.20007559657096799</v>
      </c>
      <c r="IA187">
        <v>0.27296194434165899</v>
      </c>
      <c r="IB187">
        <v>0.119948424398899</v>
      </c>
      <c r="IC187">
        <v>0.18386590480804399</v>
      </c>
      <c r="ID187">
        <v>0.18345953524112699</v>
      </c>
      <c r="IE187">
        <v>0.231201112270355</v>
      </c>
      <c r="IF187">
        <v>0.16638576984405501</v>
      </c>
      <c r="IG187">
        <v>0.12683467566966999</v>
      </c>
      <c r="IH187">
        <v>0.18313729763031</v>
      </c>
      <c r="II187">
        <v>0.200998604297637</v>
      </c>
      <c r="IJ187">
        <v>0.21085478365421201</v>
      </c>
      <c r="IK187">
        <v>0.19771702587604501</v>
      </c>
      <c r="IL187">
        <v>0.239467203617095</v>
      </c>
      <c r="IM187">
        <v>4.8456314951181398E-2</v>
      </c>
      <c r="IN187">
        <v>0.14096653461456299</v>
      </c>
      <c r="IO187">
        <v>0.20838882029056499</v>
      </c>
      <c r="IP187">
        <v>7.4013799428939805E-2</v>
      </c>
      <c r="IQ187">
        <v>0.109183683991432</v>
      </c>
      <c r="IR187">
        <v>7.9187996685504899E-2</v>
      </c>
      <c r="IS187">
        <v>0.14490970969200101</v>
      </c>
      <c r="IT187">
        <v>0.25207996368408198</v>
      </c>
      <c r="IU187">
        <v>0.293379336595535</v>
      </c>
      <c r="IV187">
        <v>0.144345328211784</v>
      </c>
      <c r="IW187">
        <v>6.4897783100604997E-2</v>
      </c>
      <c r="IX187">
        <v>0.32064756751060403</v>
      </c>
      <c r="IY187">
        <v>9.7765572369098594E-2</v>
      </c>
      <c r="IZ187">
        <v>0.187630474567413</v>
      </c>
      <c r="JA187">
        <v>0.24134717881679499</v>
      </c>
      <c r="JB187">
        <v>0.25121396780013999</v>
      </c>
      <c r="JC187">
        <v>0.18572399020194999</v>
      </c>
      <c r="JD187">
        <v>0.19074065983295399</v>
      </c>
      <c r="JE187">
        <v>0.150688916444778</v>
      </c>
      <c r="JF187">
        <v>0.15419588983058899</v>
      </c>
      <c r="JG187">
        <v>0.230843380093574</v>
      </c>
      <c r="JH187">
        <v>0.14799238741397799</v>
      </c>
      <c r="JI187">
        <v>0.209123075008392</v>
      </c>
      <c r="JJ187">
        <v>0.418497264385223</v>
      </c>
      <c r="JK187">
        <v>0.13808068633079501</v>
      </c>
      <c r="JL187">
        <v>0.17622554302215501</v>
      </c>
      <c r="JM187">
        <v>0.182429879903793</v>
      </c>
      <c r="JN187">
        <v>0.216291353106498</v>
      </c>
      <c r="JO187">
        <v>0.24345360696315699</v>
      </c>
      <c r="JP187">
        <v>0.192163065075874</v>
      </c>
      <c r="JQ187">
        <v>7.5676932930946295E-2</v>
      </c>
      <c r="JR187">
        <v>0.21785499155521301</v>
      </c>
      <c r="JS187">
        <v>0.28003588318824701</v>
      </c>
      <c r="JT187">
        <v>0.204388722777366</v>
      </c>
      <c r="JU187">
        <v>9.7700312733650194E-2</v>
      </c>
      <c r="JV187">
        <v>0.26147037744522</v>
      </c>
      <c r="JW187">
        <v>0.16250585019588401</v>
      </c>
      <c r="JX187">
        <v>0.31012976169586098</v>
      </c>
      <c r="JY187">
        <v>0.188198372721672</v>
      </c>
      <c r="JZ187">
        <v>0.17171703279018399</v>
      </c>
      <c r="KA187">
        <v>0.24442607164382901</v>
      </c>
      <c r="KB187">
        <v>8.8917173445224706E-2</v>
      </c>
      <c r="KC187">
        <v>0.19645451009273501</v>
      </c>
      <c r="KD187">
        <v>0.15035782754421201</v>
      </c>
      <c r="KE187">
        <v>0.220030978322029</v>
      </c>
      <c r="KF187">
        <v>0.195311918854713</v>
      </c>
      <c r="KG187">
        <v>0.42161789536476102</v>
      </c>
      <c r="KH187">
        <v>0.114939674735069</v>
      </c>
      <c r="KI187">
        <v>0.17888765037059701</v>
      </c>
      <c r="KJ187">
        <v>0.36411863565444902</v>
      </c>
      <c r="KK187">
        <v>0.24716910719871499</v>
      </c>
      <c r="KL187">
        <v>0.22901114821433999</v>
      </c>
      <c r="KM187">
        <v>0.18947012722492201</v>
      </c>
      <c r="KN187">
        <v>0.172544300556182</v>
      </c>
      <c r="KO187">
        <v>0.214836716651916</v>
      </c>
      <c r="KP187">
        <v>0.19140955805778501</v>
      </c>
      <c r="KQ187">
        <v>0.25297370553016602</v>
      </c>
      <c r="KR187">
        <v>0.20363743603229501</v>
      </c>
      <c r="KS187">
        <v>0.15858575701713501</v>
      </c>
      <c r="KT187">
        <v>0.17692889273166601</v>
      </c>
      <c r="KU187">
        <v>7.5870193541049902E-2</v>
      </c>
      <c r="KV187">
        <v>0.16956032812595301</v>
      </c>
      <c r="KW187">
        <v>0.21619567275047299</v>
      </c>
      <c r="KX187">
        <v>0.28852996230125399</v>
      </c>
      <c r="KY187">
        <v>0.22704696655273399</v>
      </c>
      <c r="KZ187">
        <v>0.21441142261028201</v>
      </c>
      <c r="LA187">
        <v>0.190854832530021</v>
      </c>
      <c r="LB187">
        <v>4.0842302143573699E-2</v>
      </c>
      <c r="LC187">
        <v>0.35785567760467502</v>
      </c>
      <c r="LD187">
        <v>9.2854976654052707E-2</v>
      </c>
      <c r="LE187">
        <v>0.164075776934623</v>
      </c>
      <c r="LF187">
        <v>0.204493343830108</v>
      </c>
      <c r="LG187">
        <v>0.124392189085483</v>
      </c>
      <c r="LH187">
        <v>0.11800753325223901</v>
      </c>
      <c r="LI187">
        <v>0.30476114153862</v>
      </c>
      <c r="LJ187">
        <v>9.9634662270545904E-2</v>
      </c>
      <c r="LK187">
        <v>0.178306490182876</v>
      </c>
      <c r="LL187">
        <v>0.22748604416847201</v>
      </c>
      <c r="LM187">
        <v>0.113806709647178</v>
      </c>
      <c r="LN187">
        <v>0.19249641895294101</v>
      </c>
      <c r="LO187">
        <v>0.101120084524154</v>
      </c>
      <c r="LP187">
        <v>0.136611878871917</v>
      </c>
      <c r="LQ187">
        <v>0.13146016001701299</v>
      </c>
      <c r="LR187">
        <v>0.14449276030063599</v>
      </c>
      <c r="LS187">
        <v>0.16606730222701999</v>
      </c>
      <c r="LT187">
        <v>0.15686553716659499</v>
      </c>
      <c r="LU187">
        <v>0.21771891415119099</v>
      </c>
      <c r="LV187">
        <v>0.17360319197177801</v>
      </c>
      <c r="LW187">
        <v>0.24923913180828</v>
      </c>
      <c r="LX187">
        <v>0.16260403394699</v>
      </c>
      <c r="LY187">
        <v>0.202323347330093</v>
      </c>
      <c r="LZ187">
        <v>0.17083097994327501</v>
      </c>
      <c r="MA187">
        <v>0.13233493268489799</v>
      </c>
      <c r="MB187">
        <v>0.17825342714786499</v>
      </c>
      <c r="MC187">
        <v>0.182726725935935</v>
      </c>
      <c r="MD187">
        <v>0.182573527097702</v>
      </c>
      <c r="ME187">
        <v>0.31465759873390198</v>
      </c>
      <c r="MF187">
        <v>0.30796924233436501</v>
      </c>
      <c r="MG187">
        <v>0.183274656534194</v>
      </c>
      <c r="MH187">
        <v>0.16493548452854101</v>
      </c>
      <c r="MI187">
        <v>0.23974558711051899</v>
      </c>
      <c r="MJ187">
        <v>0.27926582098007202</v>
      </c>
      <c r="MK187">
        <v>0.2000642567873</v>
      </c>
      <c r="ML187">
        <v>0.15118797123432101</v>
      </c>
      <c r="MM187">
        <v>0.25812205672264099</v>
      </c>
      <c r="MN187">
        <v>0.102740161120891</v>
      </c>
      <c r="MO187">
        <v>0.17441393435001301</v>
      </c>
      <c r="MP187">
        <v>0.21273013949394201</v>
      </c>
      <c r="MQ187">
        <v>0.17152716219425199</v>
      </c>
      <c r="MR187">
        <v>0.14331434667110399</v>
      </c>
      <c r="MS187">
        <v>6.3130348920822102E-2</v>
      </c>
      <c r="MT187">
        <v>0.21253716945648099</v>
      </c>
      <c r="MU187">
        <v>0.29865029454231201</v>
      </c>
      <c r="MV187">
        <v>0.122867189347743</v>
      </c>
      <c r="MW187">
        <v>0.150984391570091</v>
      </c>
      <c r="MX187">
        <v>0.25848305225372298</v>
      </c>
      <c r="MY187">
        <v>7.3576197028160095E-2</v>
      </c>
      <c r="MZ187">
        <v>0.27125191688537598</v>
      </c>
      <c r="NA187">
        <v>0.31343191862106301</v>
      </c>
      <c r="NB187">
        <v>0.35111632943153298</v>
      </c>
      <c r="NC187">
        <v>0.27261719107627802</v>
      </c>
      <c r="ND187">
        <v>0.213124260306358</v>
      </c>
      <c r="NE187">
        <v>0.21613205969333599</v>
      </c>
      <c r="NF187">
        <v>0.18820235133171001</v>
      </c>
      <c r="NG187">
        <v>0.21968235075473699</v>
      </c>
      <c r="NH187">
        <v>0.23981082439422599</v>
      </c>
      <c r="NI187">
        <v>0.24788339436054199</v>
      </c>
      <c r="NJ187">
        <v>0.10639552772045099</v>
      </c>
      <c r="NK187">
        <v>0.22474588453769601</v>
      </c>
      <c r="NL187">
        <v>0.107876256108284</v>
      </c>
      <c r="NM187">
        <v>0.21352966129779799</v>
      </c>
      <c r="NN187">
        <v>0.178920358419418</v>
      </c>
      <c r="NO187">
        <v>0.183739453554153</v>
      </c>
      <c r="NP187">
        <v>0.115839943289756</v>
      </c>
      <c r="NQ187">
        <v>0.35997796058654702</v>
      </c>
      <c r="NR187">
        <v>0.14120845496654499</v>
      </c>
      <c r="NS187">
        <v>0.19387838244438099</v>
      </c>
      <c r="NT187">
        <v>0.19734832644462499</v>
      </c>
      <c r="NU187">
        <v>0.106301181018352</v>
      </c>
      <c r="NV187">
        <v>0.26528015732765198</v>
      </c>
      <c r="NW187">
        <v>0.179656222462654</v>
      </c>
      <c r="NX187">
        <v>0.17021650075912401</v>
      </c>
      <c r="NY187">
        <v>0.11574137955904</v>
      </c>
      <c r="NZ187">
        <v>0.22093981504440299</v>
      </c>
      <c r="OA187">
        <v>0.23255468904971999</v>
      </c>
      <c r="OB187">
        <v>0.24951295554637901</v>
      </c>
      <c r="OC187">
        <v>0.103580899536609</v>
      </c>
      <c r="OD187">
        <v>0.12156867980956999</v>
      </c>
      <c r="OE187">
        <v>0.237365797162055</v>
      </c>
      <c r="OF187">
        <v>0.13464258611202201</v>
      </c>
      <c r="OG187">
        <v>0.166093230247497</v>
      </c>
      <c r="OH187">
        <v>0.14961822330951599</v>
      </c>
      <c r="OI187">
        <v>0.18740198016166601</v>
      </c>
      <c r="OJ187">
        <v>0.30830073356628401</v>
      </c>
      <c r="OK187">
        <v>0.27152201533317499</v>
      </c>
      <c r="OL187">
        <v>0.20955078303813901</v>
      </c>
      <c r="OM187">
        <v>6.1886746436357498E-2</v>
      </c>
      <c r="ON187">
        <v>0.205363303422927</v>
      </c>
      <c r="OO187">
        <v>0.13508506119251201</v>
      </c>
      <c r="OP187">
        <v>0.18252399563789301</v>
      </c>
      <c r="OQ187">
        <v>0.16967132687568601</v>
      </c>
      <c r="OR187">
        <v>0.19637325406074499</v>
      </c>
      <c r="OS187">
        <v>0.249989032745361</v>
      </c>
      <c r="OT187">
        <v>0.17650087177753401</v>
      </c>
      <c r="OU187">
        <v>0.16939443349838201</v>
      </c>
      <c r="OV187">
        <v>0.25952038168907099</v>
      </c>
      <c r="OW187">
        <v>0.26286375522613498</v>
      </c>
      <c r="OX187">
        <v>0.14411671459674799</v>
      </c>
      <c r="OY187">
        <v>0.25582569837570102</v>
      </c>
      <c r="OZ187">
        <v>0.18703831732273099</v>
      </c>
      <c r="PA187">
        <v>0.17397707700729301</v>
      </c>
      <c r="PB187">
        <v>0.36091777682304299</v>
      </c>
      <c r="PC187">
        <v>0.18014472723007199</v>
      </c>
      <c r="PD187">
        <v>0.176448538899421</v>
      </c>
      <c r="PE187">
        <v>0.16159452497959101</v>
      </c>
      <c r="PF187">
        <v>0.15767802298069</v>
      </c>
      <c r="PG187">
        <v>0.26570668816566401</v>
      </c>
      <c r="PH187">
        <v>0.18132935464382099</v>
      </c>
      <c r="PI187">
        <v>0.20621892809867801</v>
      </c>
      <c r="PJ187">
        <v>0.100952215492725</v>
      </c>
      <c r="PK187">
        <v>0.24409645795822099</v>
      </c>
      <c r="PL187">
        <v>5.9221118688583298E-2</v>
      </c>
      <c r="PM187">
        <v>0.14591032266616799</v>
      </c>
      <c r="PN187">
        <v>0.151090443134307</v>
      </c>
      <c r="PO187">
        <v>0.25179982185363697</v>
      </c>
      <c r="PP187">
        <v>0.32218858599662697</v>
      </c>
      <c r="PQ187">
        <v>0.10146676748991</v>
      </c>
      <c r="PR187">
        <v>0.233343601226806</v>
      </c>
      <c r="PS187">
        <v>9.75663587450981E-2</v>
      </c>
      <c r="PT187">
        <v>0.249943047761917</v>
      </c>
      <c r="PU187">
        <v>0.226045787334442</v>
      </c>
      <c r="PV187">
        <v>0.192411348223686</v>
      </c>
      <c r="PW187">
        <v>7.3738388717174502E-2</v>
      </c>
      <c r="PX187">
        <v>0.26348489522933899</v>
      </c>
      <c r="PY187">
        <v>0.181146696209907</v>
      </c>
      <c r="PZ187">
        <v>0.26954600214958102</v>
      </c>
      <c r="QA187">
        <v>0.10177837312221499</v>
      </c>
      <c r="QB187">
        <v>0.13361409306526101</v>
      </c>
      <c r="QC187">
        <v>0.35785296559333801</v>
      </c>
      <c r="QD187">
        <v>0.231706887483596</v>
      </c>
      <c r="QE187">
        <v>9.7451217472553198E-2</v>
      </c>
      <c r="QF187">
        <v>0.237838849425315</v>
      </c>
      <c r="QG187">
        <v>0.41429221630096402</v>
      </c>
      <c r="QH187">
        <v>0.241737961769104</v>
      </c>
      <c r="QI187">
        <v>0.28811398148536599</v>
      </c>
      <c r="QJ187">
        <v>0.266360193490982</v>
      </c>
      <c r="QK187">
        <v>0.11490848660469</v>
      </c>
      <c r="QL187">
        <v>0.10749926418066</v>
      </c>
      <c r="QM187">
        <v>0.21697142720222401</v>
      </c>
      <c r="QN187">
        <v>0.16947333514690399</v>
      </c>
      <c r="QO187">
        <v>0.221496492624282</v>
      </c>
      <c r="QP187">
        <v>0.27795174717903098</v>
      </c>
      <c r="QQ187">
        <v>0.20024779438972401</v>
      </c>
      <c r="QR187">
        <v>0.17426620423793701</v>
      </c>
      <c r="QS187">
        <v>0.13093875348567899</v>
      </c>
      <c r="QT187">
        <v>9.1821573674678802E-2</v>
      </c>
      <c r="QU187">
        <v>9.4268031418323503E-2</v>
      </c>
      <c r="QV187">
        <v>0.24072018265724099</v>
      </c>
      <c r="QW187">
        <v>0.234636604785919</v>
      </c>
      <c r="QX187">
        <v>0.13015219569206199</v>
      </c>
      <c r="QY187">
        <v>6.2920086085796301E-2</v>
      </c>
      <c r="QZ187">
        <v>9.2617034912109306E-2</v>
      </c>
      <c r="RA187">
        <v>0.28792557120323098</v>
      </c>
      <c r="RB187">
        <v>0.15312519669532701</v>
      </c>
      <c r="RC187">
        <v>0.156354740262031</v>
      </c>
      <c r="RD187">
        <v>0.221443176269531</v>
      </c>
      <c r="RE187">
        <v>0.10116668790578801</v>
      </c>
      <c r="RF187">
        <v>0.28544268012046797</v>
      </c>
      <c r="RG187">
        <v>0.30623224377632102</v>
      </c>
      <c r="RH187">
        <v>0.26794475317001298</v>
      </c>
      <c r="RI187">
        <v>0.27034622430801297</v>
      </c>
      <c r="RJ187">
        <v>0.239343851804733</v>
      </c>
      <c r="RK187">
        <v>0.25186645984649603</v>
      </c>
      <c r="RL187">
        <v>0.17686061561107599</v>
      </c>
      <c r="RM187">
        <v>0.24378164112567899</v>
      </c>
      <c r="RN187">
        <v>0.27285999059677102</v>
      </c>
      <c r="RO187">
        <v>0.14423352479934601</v>
      </c>
      <c r="RP187">
        <v>0.260589718818664</v>
      </c>
      <c r="RQ187">
        <v>0.23116064071655201</v>
      </c>
      <c r="RR187">
        <v>0.15232612192630701</v>
      </c>
      <c r="RS187">
        <v>0.228881180286407</v>
      </c>
      <c r="RT187">
        <v>0.120605215430259</v>
      </c>
      <c r="RU187">
        <v>0.29816660284995999</v>
      </c>
      <c r="RV187">
        <v>0.26187092065811102</v>
      </c>
      <c r="RW187">
        <v>0.20009574294090199</v>
      </c>
      <c r="RX187">
        <v>0.110600806772708</v>
      </c>
      <c r="RY187">
        <v>0.19000414013862599</v>
      </c>
      <c r="RZ187">
        <v>0.19592238962650299</v>
      </c>
      <c r="SA187">
        <v>0.48906683921813898</v>
      </c>
      <c r="SB187">
        <v>0.21332184970378801</v>
      </c>
      <c r="SC187">
        <v>0.251313596963882</v>
      </c>
      <c r="SD187">
        <v>0.11382379382848699</v>
      </c>
      <c r="SE187">
        <v>0.18927688896656</v>
      </c>
      <c r="SF187">
        <v>0.15234740078449199</v>
      </c>
      <c r="SG187">
        <v>0.13532276451587599</v>
      </c>
      <c r="SH187">
        <v>0.17180883884429901</v>
      </c>
      <c r="SI187">
        <v>0.22155648469924899</v>
      </c>
      <c r="SJ187">
        <v>0.16076008975505801</v>
      </c>
      <c r="SK187">
        <v>0.16373668611049599</v>
      </c>
      <c r="SL187">
        <v>0.11871810257434801</v>
      </c>
      <c r="SM187">
        <v>0.103040546178817</v>
      </c>
      <c r="SN187">
        <v>6.9081813097000094E-2</v>
      </c>
      <c r="SO187">
        <v>0.15441717207431699</v>
      </c>
      <c r="SP187">
        <v>0.279116600751876</v>
      </c>
      <c r="SQ187">
        <v>0.204746723175048</v>
      </c>
      <c r="SR187">
        <v>0.321394503116607</v>
      </c>
      <c r="SS187">
        <v>0.35144245624542197</v>
      </c>
      <c r="ST187">
        <v>0.104781046509742</v>
      </c>
      <c r="SU187">
        <v>0.123196616768836</v>
      </c>
      <c r="SV187">
        <v>0.30669990181922901</v>
      </c>
      <c r="SW187">
        <v>0.23466026782989499</v>
      </c>
      <c r="SX187">
        <v>0.25459215044975197</v>
      </c>
      <c r="SY187">
        <v>0.13835790753364499</v>
      </c>
      <c r="SZ187">
        <v>0.23723562061786599</v>
      </c>
      <c r="TA187">
        <v>0.163942590355873</v>
      </c>
      <c r="TB187">
        <v>0.232639715075492</v>
      </c>
      <c r="TC187">
        <v>0.18995128571987099</v>
      </c>
      <c r="TD187">
        <v>0.18318691849708499</v>
      </c>
      <c r="TE187">
        <v>0.20628863573074299</v>
      </c>
      <c r="TF187">
        <v>0.12234968692064201</v>
      </c>
      <c r="TG187">
        <v>0.234106004238128</v>
      </c>
      <c r="TH187">
        <v>0.16223043203353801</v>
      </c>
      <c r="TI187">
        <v>0.22764751315116799</v>
      </c>
      <c r="TJ187">
        <v>0.32717743515968301</v>
      </c>
      <c r="TK187">
        <v>0.26943778991699202</v>
      </c>
      <c r="TL187">
        <v>0.14877717196941301</v>
      </c>
      <c r="TM187">
        <v>0.33887082338333102</v>
      </c>
      <c r="TN187">
        <v>0.20294071733951499</v>
      </c>
      <c r="TO187">
        <v>0.16090115904808</v>
      </c>
      <c r="TP187">
        <v>0.12966679036617201</v>
      </c>
      <c r="TQ187">
        <v>0.17424869537353499</v>
      </c>
      <c r="TR187">
        <v>0.14843209087848599</v>
      </c>
      <c r="TS187">
        <v>8.6426734924316406E-2</v>
      </c>
      <c r="TT187">
        <v>0.20117229223251301</v>
      </c>
      <c r="TU187">
        <v>0.22011727094650199</v>
      </c>
      <c r="TV187">
        <v>0.36308458447456299</v>
      </c>
      <c r="TW187">
        <v>0.12697026133537201</v>
      </c>
      <c r="TX187">
        <v>0.24780803918838501</v>
      </c>
      <c r="TY187">
        <v>0.17610599100589699</v>
      </c>
      <c r="TZ187">
        <v>0.260260850191116</v>
      </c>
      <c r="UA187">
        <v>0.15515090525150299</v>
      </c>
      <c r="UB187">
        <v>0.17372430860996199</v>
      </c>
      <c r="UC187">
        <v>0.12940445542335499</v>
      </c>
      <c r="UD187">
        <v>0.15154160559177399</v>
      </c>
      <c r="UE187">
        <v>0.160349756479263</v>
      </c>
      <c r="UF187">
        <v>0.22321367263793901</v>
      </c>
      <c r="UG187">
        <v>0.127500995993614</v>
      </c>
      <c r="UH187">
        <v>0.20223063230514499</v>
      </c>
      <c r="UI187">
        <v>0.18605442345142301</v>
      </c>
      <c r="UJ187">
        <v>0.152284011244773</v>
      </c>
      <c r="UK187">
        <v>0.188325271010398</v>
      </c>
      <c r="UL187">
        <v>0.21507443487644101</v>
      </c>
      <c r="UM187">
        <v>0.124257214367389</v>
      </c>
      <c r="UN187">
        <v>0.25994354486465399</v>
      </c>
      <c r="UO187">
        <v>0.29042074084281899</v>
      </c>
      <c r="UP187">
        <v>0.114363633096218</v>
      </c>
      <c r="UQ187">
        <v>0.24521684646606401</v>
      </c>
      <c r="UR187">
        <v>0.23279315233230499</v>
      </c>
      <c r="US187">
        <v>9.56004709005355E-2</v>
      </c>
      <c r="UT187">
        <v>0.199229925870895</v>
      </c>
      <c r="UU187">
        <v>0.26428654789924599</v>
      </c>
      <c r="UV187">
        <v>9.5978602766990606E-2</v>
      </c>
      <c r="UW187">
        <v>0.26557004451751698</v>
      </c>
      <c r="UX187">
        <v>0.26044705510139399</v>
      </c>
      <c r="UY187">
        <v>0.18366664648056</v>
      </c>
      <c r="UZ187">
        <v>8.9495070278644506E-2</v>
      </c>
      <c r="VA187">
        <v>0.267381072044372</v>
      </c>
      <c r="VB187">
        <v>0.23553644120693201</v>
      </c>
      <c r="VC187">
        <v>0.20318286120891499</v>
      </c>
      <c r="VD187">
        <v>0.221856459975242</v>
      </c>
      <c r="VE187">
        <v>0.16111506521701799</v>
      </c>
      <c r="VF187">
        <v>0.21318978071212699</v>
      </c>
      <c r="VG187">
        <v>7.13080614805221E-2</v>
      </c>
      <c r="VH187">
        <v>0.235250979661941</v>
      </c>
      <c r="VI187">
        <v>0.21594744920730499</v>
      </c>
      <c r="VJ187">
        <v>0.16998606920242301</v>
      </c>
      <c r="VK187">
        <v>0.17420734465122201</v>
      </c>
      <c r="VL187">
        <v>0.19216604530811299</v>
      </c>
      <c r="VM187">
        <v>0.123599253594875</v>
      </c>
      <c r="VN187">
        <v>0.18716126680374101</v>
      </c>
      <c r="VO187">
        <v>0.25092768669128401</v>
      </c>
      <c r="VP187">
        <v>0.30436170101165699</v>
      </c>
      <c r="VQ187">
        <v>0.33016946911811801</v>
      </c>
      <c r="VR187">
        <v>0.139695659279823</v>
      </c>
      <c r="VS187">
        <v>0.32104068994522</v>
      </c>
      <c r="VT187">
        <v>0.23435744643211301</v>
      </c>
      <c r="VU187">
        <v>7.0339880883693695E-2</v>
      </c>
      <c r="VV187">
        <v>0.18135653436183899</v>
      </c>
      <c r="VW187">
        <v>0.24438530206680201</v>
      </c>
      <c r="VX187">
        <v>0.286512911319732</v>
      </c>
      <c r="VY187">
        <v>0.19981001317500999</v>
      </c>
      <c r="VZ187">
        <v>0.16491645574569699</v>
      </c>
      <c r="WA187">
        <v>0.21233402192592599</v>
      </c>
      <c r="WB187">
        <v>0.16557064652442899</v>
      </c>
      <c r="WC187">
        <v>0.22034902870654999</v>
      </c>
      <c r="WD187">
        <v>0.26646408438682501</v>
      </c>
      <c r="WE187">
        <v>9.5367826521396595E-2</v>
      </c>
      <c r="WF187">
        <v>9.6497341990470803E-2</v>
      </c>
      <c r="WG187">
        <v>0.27391111850738498</v>
      </c>
      <c r="WH187">
        <v>0.29527112841606101</v>
      </c>
      <c r="WI187">
        <v>0.295627921819686</v>
      </c>
      <c r="WJ187">
        <v>0.22708879411220501</v>
      </c>
      <c r="WK187">
        <v>0.32112571597099299</v>
      </c>
      <c r="WL187">
        <v>9.4250284135341603E-2</v>
      </c>
      <c r="WM187">
        <v>0.164629817008972</v>
      </c>
      <c r="WN187">
        <v>0.152266696095466</v>
      </c>
      <c r="WO187">
        <v>0.36806747317314098</v>
      </c>
      <c r="WP187">
        <v>0.19055001437663999</v>
      </c>
      <c r="WQ187">
        <v>8.1404022872447898E-2</v>
      </c>
      <c r="WR187">
        <v>8.5403554141521398E-2</v>
      </c>
    </row>
    <row r="188" spans="1:616" x14ac:dyDescent="0.55000000000000004">
      <c r="A188">
        <v>613</v>
      </c>
      <c r="B188" t="s">
        <v>800</v>
      </c>
      <c r="C188" t="s">
        <v>1020</v>
      </c>
      <c r="D188">
        <v>65.046564788229105</v>
      </c>
      <c r="E188">
        <v>74.353948737600902</v>
      </c>
      <c r="F188">
        <v>30.047534909612398</v>
      </c>
      <c r="G188">
        <v>1.989972E-3</v>
      </c>
      <c r="H188">
        <v>2.8813559999999998E-3</v>
      </c>
      <c r="I188">
        <v>2.8941430000000001E-3</v>
      </c>
      <c r="J188">
        <v>89.893345160473302</v>
      </c>
      <c r="K188">
        <v>75.158594700397401</v>
      </c>
      <c r="L188">
        <v>14.8417992278449</v>
      </c>
      <c r="M188">
        <v>5297.88330078125</v>
      </c>
      <c r="N188">
        <v>3984.88842773437</v>
      </c>
      <c r="O188">
        <v>2100.34423828125</v>
      </c>
      <c r="P188">
        <v>225.31690673828101</v>
      </c>
      <c r="Q188">
        <v>1089.7809814453101</v>
      </c>
      <c r="R188">
        <v>287520779186.73798</v>
      </c>
      <c r="S188">
        <v>5.4235520158620902</v>
      </c>
      <c r="T188">
        <v>461.01231384277298</v>
      </c>
      <c r="U188">
        <v>3.1802274406804201</v>
      </c>
      <c r="V188">
        <v>276.89101616033201</v>
      </c>
      <c r="W188">
        <v>554.13150871371397</v>
      </c>
      <c r="X188">
        <v>435.64962768554602</v>
      </c>
      <c r="Y188">
        <v>198.12223295450701</v>
      </c>
      <c r="Z188">
        <v>649.30364944850498</v>
      </c>
      <c r="AA188">
        <v>1.0300395278358301</v>
      </c>
      <c r="AB188">
        <v>287520779186.73798</v>
      </c>
      <c r="AC188">
        <v>3.0205480080457502E-2</v>
      </c>
      <c r="AD188">
        <v>114533.50023781</v>
      </c>
      <c r="AE188">
        <v>667.09463171198195</v>
      </c>
      <c r="AF188">
        <v>1414024.24350843</v>
      </c>
      <c r="AG188">
        <v>17209.713209391899</v>
      </c>
      <c r="AH188">
        <v>665.34084859879499</v>
      </c>
      <c r="AI188">
        <v>75.050400130778499</v>
      </c>
      <c r="AJ188">
        <v>0.79746393303911101</v>
      </c>
      <c r="AK188">
        <v>6.2116138459924901</v>
      </c>
      <c r="AL188">
        <v>4.1085525400759799</v>
      </c>
      <c r="AM188">
        <v>34.937834349888199</v>
      </c>
      <c r="AN188">
        <v>0.27545782036085997</v>
      </c>
      <c r="AO188">
        <v>0.190491967658038</v>
      </c>
      <c r="AP188">
        <v>0.98674685726133904</v>
      </c>
      <c r="AQ188">
        <v>0.92643442652928898</v>
      </c>
      <c r="AR188">
        <v>-0.14145786798415699</v>
      </c>
      <c r="AS188">
        <v>0.86532242697167705</v>
      </c>
      <c r="AT188">
        <v>0.19244689686570801</v>
      </c>
      <c r="AU188">
        <v>22.792976601710102</v>
      </c>
      <c r="AV188">
        <v>2.0496259664979101E-3</v>
      </c>
      <c r="AW188">
        <v>10.098632957809301</v>
      </c>
      <c r="AX188">
        <v>0.805063592152923</v>
      </c>
      <c r="AY188">
        <v>8.6197320296949494E-3</v>
      </c>
      <c r="AZ188">
        <v>6.3664230994968696</v>
      </c>
      <c r="BA188">
        <v>185.097812182393</v>
      </c>
      <c r="BB188">
        <v>18241.721881134199</v>
      </c>
      <c r="BC188">
        <v>2.88400565267228E-2</v>
      </c>
      <c r="BD188">
        <v>184.24404418073499</v>
      </c>
      <c r="BE188">
        <v>717.73617754231202</v>
      </c>
      <c r="BF188">
        <v>1.2734071304969601</v>
      </c>
      <c r="BG188">
        <v>830.61737323830801</v>
      </c>
      <c r="BH188">
        <v>6.8298374341184097E-3</v>
      </c>
      <c r="BI188">
        <v>4.8765792955925797E-3</v>
      </c>
      <c r="BJ188">
        <v>5.8398813851109397</v>
      </c>
      <c r="BK188">
        <v>551564.62554042705</v>
      </c>
      <c r="BL188">
        <v>0.87148734094449598</v>
      </c>
      <c r="BM188">
        <v>0.92686530986166005</v>
      </c>
      <c r="BN188">
        <v>0.105355774264239</v>
      </c>
      <c r="BO188">
        <v>0.94717678446117304</v>
      </c>
      <c r="BP188">
        <v>693.12174051541501</v>
      </c>
      <c r="BQ188">
        <v>4.5218958765647996E-3</v>
      </c>
      <c r="BR188">
        <v>6106.9465451839396</v>
      </c>
      <c r="BS188">
        <v>2.21679820868067E-2</v>
      </c>
      <c r="BT188">
        <v>173.58934953956401</v>
      </c>
      <c r="BU188">
        <v>937.57311650361999</v>
      </c>
      <c r="BV188">
        <v>1715.69113018857</v>
      </c>
      <c r="BW188">
        <v>203429.460747409</v>
      </c>
      <c r="BX188">
        <v>15.2705350047022</v>
      </c>
      <c r="BY188">
        <v>3.3893777475748699E-3</v>
      </c>
      <c r="BZ188">
        <v>114989.83266965501</v>
      </c>
      <c r="CA188">
        <v>0.41740868892917998</v>
      </c>
      <c r="CB188">
        <v>0.67097848291267703</v>
      </c>
      <c r="CC188">
        <v>661.05752252001002</v>
      </c>
      <c r="CD188">
        <v>1.98625423726809E-3</v>
      </c>
      <c r="CE188">
        <v>7.5552509351349801</v>
      </c>
      <c r="CF188">
        <v>0.40394701920722298</v>
      </c>
      <c r="CG188">
        <v>1709.5626726062601</v>
      </c>
      <c r="CH188">
        <v>7.7900478902902401</v>
      </c>
      <c r="CI188">
        <v>133559.02757840001</v>
      </c>
      <c r="CJ188">
        <v>0.19583923291108399</v>
      </c>
      <c r="CK188">
        <v>3.6544862431456102</v>
      </c>
      <c r="CL188">
        <v>20599.623921710601</v>
      </c>
      <c r="CM188">
        <v>183.35321384011399</v>
      </c>
      <c r="CN188">
        <v>697.08437307088298</v>
      </c>
      <c r="CO188">
        <v>12.0731997718418</v>
      </c>
      <c r="CP188">
        <v>4609.1636917635697</v>
      </c>
      <c r="CQ188">
        <v>8.8656438041850902E-2</v>
      </c>
      <c r="CR188">
        <v>5.0287465468336701E-3</v>
      </c>
      <c r="CS188">
        <v>0.34968046858626101</v>
      </c>
      <c r="CT188">
        <v>321.57986099574299</v>
      </c>
      <c r="CU188">
        <v>1.1938330279295201E-3</v>
      </c>
      <c r="CV188">
        <v>47.3102135775965</v>
      </c>
      <c r="CW188" s="1">
        <v>1.7379523126758299E-5</v>
      </c>
      <c r="CX188">
        <v>8434.0023022275891</v>
      </c>
      <c r="CY188">
        <v>0.24008518908090101</v>
      </c>
      <c r="CZ188">
        <v>5.1812192761924301E-2</v>
      </c>
      <c r="DA188">
        <v>8.6171187460422502E-2</v>
      </c>
      <c r="DB188">
        <v>0.178008332848548</v>
      </c>
      <c r="DC188">
        <v>0.14642857015132901</v>
      </c>
      <c r="DD188">
        <v>0.181287556886672</v>
      </c>
      <c r="DE188">
        <v>0.229700192809104</v>
      </c>
      <c r="DF188">
        <v>0.21081756055355</v>
      </c>
      <c r="DG188">
        <v>0.32025775313377303</v>
      </c>
      <c r="DH188">
        <v>0.28236338496208102</v>
      </c>
      <c r="DI188">
        <v>0.29223063588142301</v>
      </c>
      <c r="DJ188">
        <v>0.40588849782943698</v>
      </c>
      <c r="DK188">
        <v>0.23791888356208801</v>
      </c>
      <c r="DL188">
        <v>0.14548672735691001</v>
      </c>
      <c r="DM188">
        <v>0.28323033452033902</v>
      </c>
      <c r="DN188">
        <v>0.22457762062549499</v>
      </c>
      <c r="DO188">
        <v>0.26177266240119901</v>
      </c>
      <c r="DP188">
        <v>0.290129154920578</v>
      </c>
      <c r="DQ188">
        <v>0.21385803818702601</v>
      </c>
      <c r="DR188">
        <v>0.31180721521377502</v>
      </c>
      <c r="DS188">
        <v>0.20413362979888899</v>
      </c>
      <c r="DT188">
        <v>0.24560233950614899</v>
      </c>
      <c r="DU188">
        <v>0.195647418498992</v>
      </c>
      <c r="DV188">
        <v>0.212935835123062</v>
      </c>
      <c r="DW188">
        <v>0.25416871905326799</v>
      </c>
      <c r="DX188">
        <v>0.24375380575656799</v>
      </c>
      <c r="DY188">
        <v>0.23480837047100001</v>
      </c>
      <c r="DZ188">
        <v>0.16663198173046101</v>
      </c>
      <c r="EA188">
        <v>9.5850169658660805E-2</v>
      </c>
      <c r="EB188">
        <v>0.19784162938594799</v>
      </c>
      <c r="EC188">
        <v>0.229903399944305</v>
      </c>
      <c r="ED188">
        <v>0.31789690256118702</v>
      </c>
      <c r="EE188">
        <v>0.306926369667053</v>
      </c>
      <c r="EF188">
        <v>0.17410945892333901</v>
      </c>
      <c r="EG188">
        <v>0.17380629479885101</v>
      </c>
      <c r="EH188">
        <v>0.26415973901748602</v>
      </c>
      <c r="EI188">
        <v>6.8850718438625294E-2</v>
      </c>
      <c r="EJ188">
        <v>0.28060421347618097</v>
      </c>
      <c r="EK188">
        <v>0.27609896659851002</v>
      </c>
      <c r="EL188">
        <v>0.29237464070320102</v>
      </c>
      <c r="EM188">
        <v>0.193133354187011</v>
      </c>
      <c r="EN188">
        <v>0.22040471434593201</v>
      </c>
      <c r="EO188">
        <v>0.19753569364547699</v>
      </c>
      <c r="EP188">
        <v>0.28569903969764698</v>
      </c>
      <c r="EQ188">
        <v>0.23990593850612599</v>
      </c>
      <c r="ER188">
        <v>0.25265491008758501</v>
      </c>
      <c r="ES188">
        <v>0.223933815956115</v>
      </c>
      <c r="ET188">
        <v>0.28761354088783198</v>
      </c>
      <c r="EU188">
        <v>0.20911930501461001</v>
      </c>
      <c r="EV188">
        <v>0.16072978079319</v>
      </c>
      <c r="EW188">
        <v>0.18986879289150199</v>
      </c>
      <c r="EX188">
        <v>0.241780459880828</v>
      </c>
      <c r="EY188">
        <v>0.319381743669509</v>
      </c>
      <c r="EZ188">
        <v>0.174978762865066</v>
      </c>
      <c r="FA188">
        <v>9.8136663436889607E-2</v>
      </c>
      <c r="FB188">
        <v>0.23773922026157299</v>
      </c>
      <c r="FC188">
        <v>0.21208314597606601</v>
      </c>
      <c r="FD188">
        <v>0.25993579626083302</v>
      </c>
      <c r="FE188">
        <v>0.13385270535945801</v>
      </c>
      <c r="FF188">
        <v>0.17427179217338501</v>
      </c>
      <c r="FG188">
        <v>0.14268343150615601</v>
      </c>
      <c r="FH188">
        <v>0.23094633221626201</v>
      </c>
      <c r="FI188">
        <v>0.27847313880920399</v>
      </c>
      <c r="FJ188">
        <v>0.27210754156112599</v>
      </c>
      <c r="FK188">
        <v>0.297048300504684</v>
      </c>
      <c r="FL188">
        <v>0.141908079385757</v>
      </c>
      <c r="FM188">
        <v>0.18896856904029799</v>
      </c>
      <c r="FN188">
        <v>0.13557116687297799</v>
      </c>
      <c r="FO188">
        <v>0.124064654111862</v>
      </c>
      <c r="FP188">
        <v>0.27050021290779103</v>
      </c>
      <c r="FQ188">
        <v>0.21696555614471399</v>
      </c>
      <c r="FR188">
        <v>0.15470698475837699</v>
      </c>
      <c r="FS188">
        <v>0.13673885166645</v>
      </c>
      <c r="FT188">
        <v>0.14963971078395799</v>
      </c>
      <c r="FU188">
        <v>0.161598876118659</v>
      </c>
      <c r="FV188">
        <v>0.23658305406570401</v>
      </c>
      <c r="FW188">
        <v>0.16024129092693301</v>
      </c>
      <c r="FX188">
        <v>0.24151660501956901</v>
      </c>
      <c r="FY188">
        <v>0.25870594382286</v>
      </c>
      <c r="FZ188">
        <v>0.25098842382431003</v>
      </c>
      <c r="GA188">
        <v>9.3689478933811104E-2</v>
      </c>
      <c r="GB188">
        <v>0.205972254276275</v>
      </c>
      <c r="GC188">
        <v>0.21287240087985901</v>
      </c>
      <c r="GD188">
        <v>0.18335746228694899</v>
      </c>
      <c r="GE188">
        <v>0.37674447894096302</v>
      </c>
      <c r="GF188">
        <v>0.37853887677192599</v>
      </c>
      <c r="GG188">
        <v>0.213745176792144</v>
      </c>
      <c r="GH188">
        <v>0.115741103887557</v>
      </c>
      <c r="GI188">
        <v>0.30801847577094998</v>
      </c>
      <c r="GJ188">
        <v>0.13223990797996499</v>
      </c>
      <c r="GK188">
        <v>0.227193057537078</v>
      </c>
      <c r="GL188">
        <v>0.37706169486045799</v>
      </c>
      <c r="GM188">
        <v>0.15969531238078999</v>
      </c>
      <c r="GN188">
        <v>0.26918101310729903</v>
      </c>
      <c r="GO188">
        <v>0.11829775571823101</v>
      </c>
      <c r="GP188">
        <v>0.12999087572097701</v>
      </c>
      <c r="GQ188">
        <v>0.193910673260688</v>
      </c>
      <c r="GR188">
        <v>7.37759694457054E-2</v>
      </c>
      <c r="GS188">
        <v>0.31043380498886097</v>
      </c>
      <c r="GT188">
        <v>0.22649967670440599</v>
      </c>
      <c r="GU188">
        <v>0.31884264945983798</v>
      </c>
      <c r="GV188">
        <v>0.138660848140716</v>
      </c>
      <c r="GW188">
        <v>0.11369064450263899</v>
      </c>
      <c r="GX188">
        <v>0.12226189672946899</v>
      </c>
      <c r="GY188">
        <v>0.157850071787834</v>
      </c>
      <c r="GZ188">
        <v>0.122991047799587</v>
      </c>
      <c r="HA188">
        <v>0.123713083565235</v>
      </c>
      <c r="HB188">
        <v>0.26554659008979797</v>
      </c>
      <c r="HC188">
        <v>9.2092849314212799E-2</v>
      </c>
      <c r="HD188">
        <v>0.18575964868068601</v>
      </c>
      <c r="HE188">
        <v>0.22991710901260301</v>
      </c>
      <c r="HF188">
        <v>0.14107702672481501</v>
      </c>
      <c r="HG188">
        <v>0.168872416019439</v>
      </c>
      <c r="HH188">
        <v>0.401553124189376</v>
      </c>
      <c r="HI188">
        <v>0.18451105058193201</v>
      </c>
      <c r="HJ188">
        <v>0.197186604142189</v>
      </c>
      <c r="HK188">
        <v>0.18568131327629001</v>
      </c>
      <c r="HL188">
        <v>0.13170880079269401</v>
      </c>
      <c r="HM188">
        <v>0.17319951951503701</v>
      </c>
      <c r="HN188">
        <v>0.142844572663307</v>
      </c>
      <c r="HO188">
        <v>0.17433528602123199</v>
      </c>
      <c r="HP188">
        <v>0.31168892979621798</v>
      </c>
      <c r="HQ188">
        <v>0.26729044318199102</v>
      </c>
      <c r="HR188">
        <v>0.113626435399055</v>
      </c>
      <c r="HS188">
        <v>0.20266120135784099</v>
      </c>
      <c r="HT188">
        <v>0.27901846170425398</v>
      </c>
      <c r="HU188">
        <v>0.19002228975296001</v>
      </c>
      <c r="HV188">
        <v>0.181083038449287</v>
      </c>
      <c r="HW188">
        <v>0.11770127713680199</v>
      </c>
      <c r="HX188">
        <v>0.27857744693756098</v>
      </c>
      <c r="HY188">
        <v>0.166637107729911</v>
      </c>
      <c r="HZ188">
        <v>0.28148129582405002</v>
      </c>
      <c r="IA188">
        <v>0.31540912389755199</v>
      </c>
      <c r="IB188">
        <v>7.8987978398799896E-2</v>
      </c>
      <c r="IC188">
        <v>0.19106750190258001</v>
      </c>
      <c r="ID188">
        <v>0.24211221933364799</v>
      </c>
      <c r="IE188">
        <v>0.18629957735538399</v>
      </c>
      <c r="IF188">
        <v>0.18747177720069799</v>
      </c>
      <c r="IG188">
        <v>0.12563936412334401</v>
      </c>
      <c r="IH188">
        <v>0.17337074875831601</v>
      </c>
      <c r="II188">
        <v>0.175981014966964</v>
      </c>
      <c r="IJ188">
        <v>0.142675176262855</v>
      </c>
      <c r="IK188">
        <v>0.214906245470047</v>
      </c>
      <c r="IL188">
        <v>0.28036725521087602</v>
      </c>
      <c r="IM188">
        <v>8.1675149500369998E-2</v>
      </c>
      <c r="IN188">
        <v>0.191515788435935</v>
      </c>
      <c r="IO188">
        <v>0.220755890011787</v>
      </c>
      <c r="IP188">
        <v>0.19024509191513</v>
      </c>
      <c r="IQ188">
        <v>0.142608061432838</v>
      </c>
      <c r="IR188">
        <v>8.4910109639167702E-2</v>
      </c>
      <c r="IS188">
        <v>0.14264510571956601</v>
      </c>
      <c r="IT188">
        <v>0.19935131072998</v>
      </c>
      <c r="IU188">
        <v>0.296981811523437</v>
      </c>
      <c r="IV188">
        <v>0.17403450608253401</v>
      </c>
      <c r="IW188">
        <v>0.11761002987623199</v>
      </c>
      <c r="IX188">
        <v>0.232161909341812</v>
      </c>
      <c r="IY188">
        <v>8.7660163640975897E-2</v>
      </c>
      <c r="IZ188">
        <v>0.17354203760623901</v>
      </c>
      <c r="JA188">
        <v>0.231630519032478</v>
      </c>
      <c r="JB188">
        <v>0.24558784067630701</v>
      </c>
      <c r="JC188">
        <v>0.21856158971786499</v>
      </c>
      <c r="JD188">
        <v>0.15134944021701799</v>
      </c>
      <c r="JE188">
        <v>0.17672833800315799</v>
      </c>
      <c r="JF188">
        <v>0.21302768588066101</v>
      </c>
      <c r="JG188">
        <v>0.24431242048740301</v>
      </c>
      <c r="JH188">
        <v>0.16402810811996399</v>
      </c>
      <c r="JI188">
        <v>0.17799662053585</v>
      </c>
      <c r="JJ188">
        <v>0.434113949537277</v>
      </c>
      <c r="JK188">
        <v>0.17848235368728599</v>
      </c>
      <c r="JL188">
        <v>0.18877550959587</v>
      </c>
      <c r="JM188">
        <v>0.20399358868598899</v>
      </c>
      <c r="JN188">
        <v>0.18146821856498699</v>
      </c>
      <c r="JO188">
        <v>0.19230893254279999</v>
      </c>
      <c r="JP188">
        <v>0.25467634201049799</v>
      </c>
      <c r="JQ188">
        <v>0.103937625885009</v>
      </c>
      <c r="JR188">
        <v>0.251217991113662</v>
      </c>
      <c r="JS188">
        <v>0.25678101181983898</v>
      </c>
      <c r="JT188">
        <v>0.22188514471053999</v>
      </c>
      <c r="JU188">
        <v>0.157417982816696</v>
      </c>
      <c r="JV188">
        <v>0.23085062205791401</v>
      </c>
      <c r="JW188">
        <v>0.225375011563301</v>
      </c>
      <c r="JX188">
        <v>0.316993027925491</v>
      </c>
      <c r="JY188">
        <v>0.17699392139911599</v>
      </c>
      <c r="JZ188">
        <v>0.161224380135536</v>
      </c>
      <c r="KA188">
        <v>0.236655592918396</v>
      </c>
      <c r="KB188">
        <v>0.162543579936027</v>
      </c>
      <c r="KC188">
        <v>0.187149867415428</v>
      </c>
      <c r="KD188">
        <v>0.155061185359954</v>
      </c>
      <c r="KE188">
        <v>0.22313883900642301</v>
      </c>
      <c r="KF188">
        <v>0.153183802962303</v>
      </c>
      <c r="KG188">
        <v>0.37994569540023798</v>
      </c>
      <c r="KH188">
        <v>0.13864156603813099</v>
      </c>
      <c r="KI188">
        <v>0.20511572062969199</v>
      </c>
      <c r="KJ188">
        <v>0.30815500020980802</v>
      </c>
      <c r="KK188">
        <v>0.14260362088680201</v>
      </c>
      <c r="KL188">
        <v>0.29693448543548501</v>
      </c>
      <c r="KM188">
        <v>0.20669515430927199</v>
      </c>
      <c r="KN188">
        <v>0.17109499871730799</v>
      </c>
      <c r="KO188">
        <v>0.25683352351188599</v>
      </c>
      <c r="KP188">
        <v>0.21610482037067399</v>
      </c>
      <c r="KQ188">
        <v>0.23736627399921401</v>
      </c>
      <c r="KR188">
        <v>0.296170204877853</v>
      </c>
      <c r="KS188">
        <v>0.143369600176811</v>
      </c>
      <c r="KT188">
        <v>0.176850765943527</v>
      </c>
      <c r="KU188">
        <v>0.111316382884979</v>
      </c>
      <c r="KV188">
        <v>0.22852413356304099</v>
      </c>
      <c r="KW188">
        <v>0.19339996576309201</v>
      </c>
      <c r="KX188">
        <v>0.33797344565391502</v>
      </c>
      <c r="KY188">
        <v>0.249945893883705</v>
      </c>
      <c r="KZ188">
        <v>0.204007968306541</v>
      </c>
      <c r="LA188">
        <v>0.24032615125179199</v>
      </c>
      <c r="LB188">
        <v>8.1400476396083804E-2</v>
      </c>
      <c r="LC188">
        <v>0.254813492298126</v>
      </c>
      <c r="LD188">
        <v>0.104614563286304</v>
      </c>
      <c r="LE188">
        <v>0.165306106209754</v>
      </c>
      <c r="LF188">
        <v>0.19545210897922499</v>
      </c>
      <c r="LG188">
        <v>0.14958237111568401</v>
      </c>
      <c r="LH188">
        <v>0.18420182168483701</v>
      </c>
      <c r="LI188">
        <v>0.27222022414207397</v>
      </c>
      <c r="LJ188">
        <v>0.135500162839889</v>
      </c>
      <c r="LK188">
        <v>0.181788474321365</v>
      </c>
      <c r="LL188">
        <v>0.22344017028808499</v>
      </c>
      <c r="LM188">
        <v>0.19015134871006001</v>
      </c>
      <c r="LN188">
        <v>0.16636984050273801</v>
      </c>
      <c r="LO188">
        <v>6.5263144671916906E-2</v>
      </c>
      <c r="LP188">
        <v>0.124752029776573</v>
      </c>
      <c r="LQ188">
        <v>0.17749541997909499</v>
      </c>
      <c r="LR188">
        <v>0.195006012916564</v>
      </c>
      <c r="LS188">
        <v>0.20753921568393699</v>
      </c>
      <c r="LT188">
        <v>0.103745616972446</v>
      </c>
      <c r="LU188">
        <v>0.246480658650398</v>
      </c>
      <c r="LV188">
        <v>0.16915041208267201</v>
      </c>
      <c r="LW188">
        <v>0.248854845762252</v>
      </c>
      <c r="LX188">
        <v>0.21353027224540699</v>
      </c>
      <c r="LY188">
        <v>0.21802078187465601</v>
      </c>
      <c r="LZ188">
        <v>0.15040752291679299</v>
      </c>
      <c r="MA188">
        <v>0.171258449554443</v>
      </c>
      <c r="MB188">
        <v>0.21122789382934501</v>
      </c>
      <c r="MC188">
        <v>0.155512124300003</v>
      </c>
      <c r="MD188">
        <v>0.22697021067142401</v>
      </c>
      <c r="ME188">
        <v>0.36949610710143999</v>
      </c>
      <c r="MF188">
        <v>0.26312083005905101</v>
      </c>
      <c r="MG188">
        <v>0.19864009320735901</v>
      </c>
      <c r="MH188">
        <v>0.19945621490478499</v>
      </c>
      <c r="MI188">
        <v>0.27074667811393699</v>
      </c>
      <c r="MJ188">
        <v>0.23877407610416401</v>
      </c>
      <c r="MK188">
        <v>0.160039126873016</v>
      </c>
      <c r="ML188">
        <v>0.14994618296623199</v>
      </c>
      <c r="MM188">
        <v>0.247355446219444</v>
      </c>
      <c r="MN188">
        <v>0.16981622576713501</v>
      </c>
      <c r="MO188">
        <v>0.14598102867603299</v>
      </c>
      <c r="MP188">
        <v>0.24238622188568101</v>
      </c>
      <c r="MQ188">
        <v>0.135296896100044</v>
      </c>
      <c r="MR188">
        <v>0.16034945845603901</v>
      </c>
      <c r="MS188">
        <v>0.13816386461257901</v>
      </c>
      <c r="MT188">
        <v>0.213607728481292</v>
      </c>
      <c r="MU188">
        <v>0.33762365579605103</v>
      </c>
      <c r="MV188">
        <v>0.120298102498054</v>
      </c>
      <c r="MW188">
        <v>0.20019146800041199</v>
      </c>
      <c r="MX188">
        <v>0.22691780328750599</v>
      </c>
      <c r="MY188">
        <v>5.9519197791814797E-2</v>
      </c>
      <c r="MZ188">
        <v>0.21732015907764399</v>
      </c>
      <c r="NA188">
        <v>0.28607860207557601</v>
      </c>
      <c r="NB188">
        <v>0.309703379869461</v>
      </c>
      <c r="NC188">
        <v>0.255125641822814</v>
      </c>
      <c r="ND188">
        <v>0.219248756766319</v>
      </c>
      <c r="NE188">
        <v>0.213591188192367</v>
      </c>
      <c r="NF188">
        <v>0.18059384822845401</v>
      </c>
      <c r="NG188">
        <v>0.20363846421241699</v>
      </c>
      <c r="NH188">
        <v>0.333920627832412</v>
      </c>
      <c r="NI188">
        <v>0.25703471899032498</v>
      </c>
      <c r="NJ188">
        <v>0.115988239645957</v>
      </c>
      <c r="NK188">
        <v>0.163205876946449</v>
      </c>
      <c r="NL188">
        <v>0.15159493684768599</v>
      </c>
      <c r="NM188">
        <v>0.23444339632987901</v>
      </c>
      <c r="NN188">
        <v>0.14508298039436299</v>
      </c>
      <c r="NO188">
        <v>0.187687948346138</v>
      </c>
      <c r="NP188">
        <v>0.152792617678642</v>
      </c>
      <c r="NQ188">
        <v>0.35835629701614302</v>
      </c>
      <c r="NR188">
        <v>0.15243874490261</v>
      </c>
      <c r="NS188">
        <v>0.25327074527740401</v>
      </c>
      <c r="NT188">
        <v>0.183937832713127</v>
      </c>
      <c r="NU188">
        <v>0.15334278345107999</v>
      </c>
      <c r="NV188">
        <v>0.250538259744644</v>
      </c>
      <c r="NW188">
        <v>0.20625388622283899</v>
      </c>
      <c r="NX188">
        <v>0.18473941087722701</v>
      </c>
      <c r="NY188">
        <v>0.17200784385204301</v>
      </c>
      <c r="NZ188">
        <v>0.16251060366630499</v>
      </c>
      <c r="OA188">
        <v>0.17450411617755801</v>
      </c>
      <c r="OB188">
        <v>0.33078989386558499</v>
      </c>
      <c r="OC188">
        <v>0.18215020000934601</v>
      </c>
      <c r="OD188">
        <v>7.4581541121005998E-2</v>
      </c>
      <c r="OE188">
        <v>0.18951781094074199</v>
      </c>
      <c r="OF188">
        <v>0.203200638294219</v>
      </c>
      <c r="OG188">
        <v>0.20825071632861999</v>
      </c>
      <c r="OH188">
        <v>0.116632737219333</v>
      </c>
      <c r="OI188">
        <v>0.201910510659217</v>
      </c>
      <c r="OJ188">
        <v>0.30020314455032299</v>
      </c>
      <c r="OK188">
        <v>0.31986618041992099</v>
      </c>
      <c r="OL188">
        <v>0.26510366797447199</v>
      </c>
      <c r="OM188">
        <v>0.10158275812864299</v>
      </c>
      <c r="ON188">
        <v>0.21443159878253901</v>
      </c>
      <c r="OO188">
        <v>0.17731781303882599</v>
      </c>
      <c r="OP188">
        <v>0.23306514322757699</v>
      </c>
      <c r="OQ188">
        <v>0.171642556786537</v>
      </c>
      <c r="OR188">
        <v>0.26063191890716497</v>
      </c>
      <c r="OS188">
        <v>0.20081354677677099</v>
      </c>
      <c r="OT188">
        <v>0.186825856566429</v>
      </c>
      <c r="OU188">
        <v>0.209960177540779</v>
      </c>
      <c r="OV188">
        <v>0.247675836086273</v>
      </c>
      <c r="OW188">
        <v>0.26072666049003601</v>
      </c>
      <c r="OX188">
        <v>0.18125867843627899</v>
      </c>
      <c r="OY188">
        <v>0.23057988286018299</v>
      </c>
      <c r="OZ188">
        <v>0.23551012575626301</v>
      </c>
      <c r="PA188">
        <v>0.17638273537158899</v>
      </c>
      <c r="PB188">
        <v>0.28434443473815901</v>
      </c>
      <c r="PC188">
        <v>0.20753146708011599</v>
      </c>
      <c r="PD188">
        <v>0.223923549056053</v>
      </c>
      <c r="PE188">
        <v>0.17471227049827501</v>
      </c>
      <c r="PF188">
        <v>0.12166060507297501</v>
      </c>
      <c r="PG188">
        <v>0.202765747904777</v>
      </c>
      <c r="PH188">
        <v>0.209083452820777</v>
      </c>
      <c r="PI188">
        <v>0.230220422148704</v>
      </c>
      <c r="PJ188">
        <v>0.106310077011585</v>
      </c>
      <c r="PK188">
        <v>0.21519492566585499</v>
      </c>
      <c r="PL188">
        <v>0.100109733641147</v>
      </c>
      <c r="PM188">
        <v>0.135597124695777</v>
      </c>
      <c r="PN188">
        <v>0.141903296113014</v>
      </c>
      <c r="PO188">
        <v>0.25622496008872903</v>
      </c>
      <c r="PP188">
        <v>0.33742526173591603</v>
      </c>
      <c r="PQ188">
        <v>0.10138957947492599</v>
      </c>
      <c r="PR188">
        <v>0.30214372277259799</v>
      </c>
      <c r="PS188">
        <v>0.129176795482635</v>
      </c>
      <c r="PT188">
        <v>0.22436712682247101</v>
      </c>
      <c r="PU188">
        <v>0.197679102420806</v>
      </c>
      <c r="PV188">
        <v>0.23608371615409801</v>
      </c>
      <c r="PW188">
        <v>0.14837454259395599</v>
      </c>
      <c r="PX188">
        <v>0.26171222329139698</v>
      </c>
      <c r="PY188">
        <v>0.16866213083267201</v>
      </c>
      <c r="PZ188">
        <v>0.27913844585418701</v>
      </c>
      <c r="QA188">
        <v>0.107361420989036</v>
      </c>
      <c r="QB188">
        <v>0.122268043458461</v>
      </c>
      <c r="QC188">
        <v>0.28143879771232599</v>
      </c>
      <c r="QD188">
        <v>0.26828339695930398</v>
      </c>
      <c r="QE188">
        <v>0.107775166630744</v>
      </c>
      <c r="QF188">
        <v>0.22175273299217199</v>
      </c>
      <c r="QG188">
        <v>0.357027858495712</v>
      </c>
      <c r="QH188">
        <v>0.222864240407943</v>
      </c>
      <c r="QI188">
        <v>0.31977865099906899</v>
      </c>
      <c r="QJ188">
        <v>0.34101435542106601</v>
      </c>
      <c r="QK188">
        <v>0.172739282250404</v>
      </c>
      <c r="QL188">
        <v>0.18143628537654799</v>
      </c>
      <c r="QM188">
        <v>0.18102508783340401</v>
      </c>
      <c r="QN188">
        <v>0.122144527733325</v>
      </c>
      <c r="QO188">
        <v>0.25706088542938199</v>
      </c>
      <c r="QP188">
        <v>0.29776898026466297</v>
      </c>
      <c r="QQ188">
        <v>0.22524842619895899</v>
      </c>
      <c r="QR188">
        <v>0.185672402381896</v>
      </c>
      <c r="QS188">
        <v>0.13730253279209101</v>
      </c>
      <c r="QT188">
        <v>9.9892295897006905E-2</v>
      </c>
      <c r="QU188">
        <v>7.2191767394542694E-2</v>
      </c>
      <c r="QV188">
        <v>0.19417870044708199</v>
      </c>
      <c r="QW188">
        <v>0.30671733617782498</v>
      </c>
      <c r="QX188">
        <v>0.12865079939365301</v>
      </c>
      <c r="QY188">
        <v>9.6024572849273598E-2</v>
      </c>
      <c r="QZ188">
        <v>0.14341028034687001</v>
      </c>
      <c r="RA188">
        <v>0.24336616694927199</v>
      </c>
      <c r="RB188">
        <v>0.15503233671188299</v>
      </c>
      <c r="RC188">
        <v>0.12839491665363301</v>
      </c>
      <c r="RD188">
        <v>0.28760197758674599</v>
      </c>
      <c r="RE188">
        <v>0.10889701545238401</v>
      </c>
      <c r="RF188">
        <v>0.28765678405761702</v>
      </c>
      <c r="RG188">
        <v>0.277898639440536</v>
      </c>
      <c r="RH188">
        <v>0.22531597316265101</v>
      </c>
      <c r="RI188">
        <v>0.258581101894378</v>
      </c>
      <c r="RJ188">
        <v>0.21206004917621599</v>
      </c>
      <c r="RK188">
        <v>0.26889106631278897</v>
      </c>
      <c r="RL188">
        <v>0.19896589219570099</v>
      </c>
      <c r="RM188">
        <v>0.227801829576492</v>
      </c>
      <c r="RN188">
        <v>0.230734467506408</v>
      </c>
      <c r="RO188">
        <v>0.17951785027980799</v>
      </c>
      <c r="RP188">
        <v>0.280772924423217</v>
      </c>
      <c r="RQ188">
        <v>0.23252363502979201</v>
      </c>
      <c r="RR188">
        <v>0.18151737749576499</v>
      </c>
      <c r="RS188">
        <v>0.234983175992965</v>
      </c>
      <c r="RT188">
        <v>0.123817719519138</v>
      </c>
      <c r="RU188">
        <v>0.24995644390582999</v>
      </c>
      <c r="RV188">
        <v>0.222974017262458</v>
      </c>
      <c r="RW188">
        <v>0.20204249024391099</v>
      </c>
      <c r="RX188">
        <v>0.18410739302635101</v>
      </c>
      <c r="RY188">
        <v>0.21590586006641299</v>
      </c>
      <c r="RZ188">
        <v>0.25485211610794001</v>
      </c>
      <c r="SA188">
        <v>0.31874978542327798</v>
      </c>
      <c r="SB188">
        <v>0.25738880038261402</v>
      </c>
      <c r="SC188">
        <v>0.24468690156936601</v>
      </c>
      <c r="SD188">
        <v>0.157075956463813</v>
      </c>
      <c r="SE188">
        <v>0.1577730178833</v>
      </c>
      <c r="SF188">
        <v>0.12958577275276101</v>
      </c>
      <c r="SG188">
        <v>0.16360989212989799</v>
      </c>
      <c r="SH188">
        <v>0.175731256604194</v>
      </c>
      <c r="SI188">
        <v>0.21417677402496299</v>
      </c>
      <c r="SJ188">
        <v>0.20999926328658999</v>
      </c>
      <c r="SK188">
        <v>0.19184297323226901</v>
      </c>
      <c r="SL188">
        <v>0.144245609641075</v>
      </c>
      <c r="SM188">
        <v>8.9858718216419206E-2</v>
      </c>
      <c r="SN188">
        <v>8.2835152745246804E-2</v>
      </c>
      <c r="SO188">
        <v>0.167411014437675</v>
      </c>
      <c r="SP188">
        <v>0.23762571811676</v>
      </c>
      <c r="SQ188">
        <v>0.24363934993743799</v>
      </c>
      <c r="SR188">
        <v>0.34537139534950201</v>
      </c>
      <c r="SS188">
        <v>0.28795310854911799</v>
      </c>
      <c r="ST188">
        <v>0.17081698775291401</v>
      </c>
      <c r="SU188">
        <v>0.12537272274494099</v>
      </c>
      <c r="SV188">
        <v>0.287241220474243</v>
      </c>
      <c r="SW188">
        <v>0.27717003226280201</v>
      </c>
      <c r="SX188">
        <v>0.22288325428962699</v>
      </c>
      <c r="SY188">
        <v>0.15122121572494501</v>
      </c>
      <c r="SZ188">
        <v>0.193954497575759</v>
      </c>
      <c r="TA188">
        <v>0.179335907101631</v>
      </c>
      <c r="TB188">
        <v>0.24293743073940199</v>
      </c>
      <c r="TC188">
        <v>0.171918794512748</v>
      </c>
      <c r="TD188">
        <v>0.190840944647789</v>
      </c>
      <c r="TE188">
        <v>0.230688691139221</v>
      </c>
      <c r="TF188">
        <v>0.14790916442870999</v>
      </c>
      <c r="TG188">
        <v>0.22141195833683</v>
      </c>
      <c r="TH188">
        <v>0.162363231182098</v>
      </c>
      <c r="TI188">
        <v>0.20382115244865401</v>
      </c>
      <c r="TJ188">
        <v>0.200063526630401</v>
      </c>
      <c r="TK188">
        <v>0.224874317646026</v>
      </c>
      <c r="TL188">
        <v>0.21586102247238101</v>
      </c>
      <c r="TM188">
        <v>0.25505146384239102</v>
      </c>
      <c r="TN188">
        <v>0.26315942406654302</v>
      </c>
      <c r="TO188">
        <v>0.16926009953022</v>
      </c>
      <c r="TP188">
        <v>0.15391997992992401</v>
      </c>
      <c r="TQ188">
        <v>0.23048180341720501</v>
      </c>
      <c r="TR188">
        <v>0.16460782289504999</v>
      </c>
      <c r="TS188">
        <v>0.110668413341045</v>
      </c>
      <c r="TT188">
        <v>0.26089608669281</v>
      </c>
      <c r="TU188">
        <v>0.26053592562675398</v>
      </c>
      <c r="TV188">
        <v>0.338170796632766</v>
      </c>
      <c r="TW188">
        <v>0.15872451663017201</v>
      </c>
      <c r="TX188">
        <v>0.194544121623039</v>
      </c>
      <c r="TY188">
        <v>0.19516879320144601</v>
      </c>
      <c r="TZ188">
        <v>0.28347614407539301</v>
      </c>
      <c r="UA188">
        <v>0.17167985439300501</v>
      </c>
      <c r="UB188">
        <v>0.19149245321750599</v>
      </c>
      <c r="UC188">
        <v>0.18309319019317599</v>
      </c>
      <c r="UD188">
        <v>0.19548326730728099</v>
      </c>
      <c r="UE188">
        <v>0.19263432919979001</v>
      </c>
      <c r="UF188">
        <v>0.18743570148944799</v>
      </c>
      <c r="UG188">
        <v>0.142251372337341</v>
      </c>
      <c r="UH188">
        <v>0.17037154734134599</v>
      </c>
      <c r="UI188">
        <v>0.18721097707748399</v>
      </c>
      <c r="UJ188">
        <v>0.13576494157314301</v>
      </c>
      <c r="UK188">
        <v>0.22900989651679901</v>
      </c>
      <c r="UL188">
        <v>0.23272666335105799</v>
      </c>
      <c r="UM188">
        <v>0.11891504377126599</v>
      </c>
      <c r="UN188">
        <v>0.24456764757633201</v>
      </c>
      <c r="UO188">
        <v>0.29166281223297102</v>
      </c>
      <c r="UP188">
        <v>0.161125212907791</v>
      </c>
      <c r="UQ188">
        <v>0.22008615732192899</v>
      </c>
      <c r="UR188">
        <v>0.19036491215229001</v>
      </c>
      <c r="US188">
        <v>8.831787109375E-2</v>
      </c>
      <c r="UT188">
        <v>0.23257423937320701</v>
      </c>
      <c r="UU188">
        <v>0.29569783806800798</v>
      </c>
      <c r="UV188">
        <v>9.2024020850658403E-2</v>
      </c>
      <c r="UW188">
        <v>0.16992156207561401</v>
      </c>
      <c r="UX188">
        <v>0.23953276872634799</v>
      </c>
      <c r="UY188">
        <v>0.175787612795829</v>
      </c>
      <c r="UZ188">
        <v>0.11970829218626</v>
      </c>
      <c r="VA188">
        <v>0.27986520528793302</v>
      </c>
      <c r="VB188">
        <v>0.258295208215713</v>
      </c>
      <c r="VC188">
        <v>0.189890772104263</v>
      </c>
      <c r="VD188">
        <v>0.25320640206336897</v>
      </c>
      <c r="VE188">
        <v>0.137200772762298</v>
      </c>
      <c r="VF188">
        <v>0.24119816720485601</v>
      </c>
      <c r="VG188">
        <v>0.10503405332565301</v>
      </c>
      <c r="VH188">
        <v>0.18256753683090199</v>
      </c>
      <c r="VI188">
        <v>0.21693241596221899</v>
      </c>
      <c r="VJ188">
        <v>0.18711547553539201</v>
      </c>
      <c r="VK188">
        <v>0.19800589978694899</v>
      </c>
      <c r="VL188">
        <v>0.21021045744419001</v>
      </c>
      <c r="VM188">
        <v>9.0722173452377305E-2</v>
      </c>
      <c r="VN188">
        <v>0.18068856000900199</v>
      </c>
      <c r="VO188">
        <v>0.202533364295959</v>
      </c>
      <c r="VP188">
        <v>0.27268043160438499</v>
      </c>
      <c r="VQ188">
        <v>0.217325434088706</v>
      </c>
      <c r="VR188">
        <v>0.17518015205860099</v>
      </c>
      <c r="VS188">
        <v>0.28848785161972001</v>
      </c>
      <c r="VT188">
        <v>0.257306098937988</v>
      </c>
      <c r="VU188">
        <v>7.2729155421257005E-2</v>
      </c>
      <c r="VV188">
        <v>0.16752992570400199</v>
      </c>
      <c r="VW188">
        <v>0.21928708255290899</v>
      </c>
      <c r="VX188">
        <v>0.27785870432853699</v>
      </c>
      <c r="VY188">
        <v>0.24461330473423001</v>
      </c>
      <c r="VZ188">
        <v>0.11488047987222599</v>
      </c>
      <c r="WA188">
        <v>0.25253543257713301</v>
      </c>
      <c r="WB188">
        <v>0.14312294125556899</v>
      </c>
      <c r="WC188">
        <v>0.209467113018035</v>
      </c>
      <c r="WD188">
        <v>0.22470754384994501</v>
      </c>
      <c r="WE188">
        <v>0.12209862470626801</v>
      </c>
      <c r="WF188">
        <v>8.1186488270759499E-2</v>
      </c>
      <c r="WG188">
        <v>0.25576063990592901</v>
      </c>
      <c r="WH188">
        <v>0.27669262886047302</v>
      </c>
      <c r="WI188">
        <v>0.32131507992744401</v>
      </c>
      <c r="WJ188">
        <v>0.26076659560203502</v>
      </c>
      <c r="WK188">
        <v>0.33867552876472401</v>
      </c>
      <c r="WL188">
        <v>9.1926544904708807E-2</v>
      </c>
      <c r="WM188">
        <v>0.200411677360534</v>
      </c>
      <c r="WN188">
        <v>0.20302411913871701</v>
      </c>
      <c r="WO188">
        <v>0.31003129482269198</v>
      </c>
      <c r="WP188">
        <v>0.17273123562335899</v>
      </c>
      <c r="WQ188">
        <v>0.120336681604385</v>
      </c>
      <c r="WR188">
        <v>0.10866040736436799</v>
      </c>
    </row>
    <row r="189" spans="1:616" x14ac:dyDescent="0.55000000000000004">
      <c r="A189">
        <v>605</v>
      </c>
      <c r="B189" t="s">
        <v>801</v>
      </c>
      <c r="C189" t="s">
        <v>1021</v>
      </c>
      <c r="D189">
        <v>81.558880530718596</v>
      </c>
      <c r="E189">
        <v>76.209227271178094</v>
      </c>
      <c r="F189">
        <v>16.257198446553598</v>
      </c>
      <c r="G189">
        <v>2.683759E-3</v>
      </c>
      <c r="H189">
        <v>4.7090689999999998E-3</v>
      </c>
      <c r="I189">
        <v>4.9333099999999998E-3</v>
      </c>
      <c r="J189">
        <v>87.056788978089202</v>
      </c>
      <c r="K189">
        <v>77.729312125876106</v>
      </c>
      <c r="L189">
        <v>12.629465563178201</v>
      </c>
      <c r="M189">
        <v>9139.064453125</v>
      </c>
      <c r="N189">
        <v>8414.16796875</v>
      </c>
      <c r="O189">
        <v>2020.18371582031</v>
      </c>
      <c r="P189">
        <v>267.25333862304598</v>
      </c>
      <c r="Q189">
        <v>1188.4499267578101</v>
      </c>
      <c r="R189">
        <v>364883561606.93799</v>
      </c>
      <c r="S189">
        <v>5.5945950756452802</v>
      </c>
      <c r="T189">
        <v>521.04144287109295</v>
      </c>
      <c r="U189">
        <v>2.5945215982735599</v>
      </c>
      <c r="V189">
        <v>290.98838490271498</v>
      </c>
      <c r="W189">
        <v>642.99419205714605</v>
      </c>
      <c r="X189">
        <v>549.16912841796795</v>
      </c>
      <c r="Y189">
        <v>216.789772750498</v>
      </c>
      <c r="Z189">
        <v>731.45965142268301</v>
      </c>
      <c r="AA189">
        <v>0.74862045900770202</v>
      </c>
      <c r="AB189">
        <v>364883561606.93799</v>
      </c>
      <c r="AC189">
        <v>2.4329718805067801E-2</v>
      </c>
      <c r="AD189">
        <v>121591.690640171</v>
      </c>
      <c r="AE189">
        <v>824.11810532469599</v>
      </c>
      <c r="AF189">
        <v>1103622.1229431699</v>
      </c>
      <c r="AG189">
        <v>11324.269002294201</v>
      </c>
      <c r="AH189">
        <v>653.18926017481601</v>
      </c>
      <c r="AI189">
        <v>131.355695722207</v>
      </c>
      <c r="AJ189">
        <v>0.66531821994504303</v>
      </c>
      <c r="AK189">
        <v>8.4881866991395896</v>
      </c>
      <c r="AL189">
        <v>4.5021376480177597</v>
      </c>
      <c r="AM189">
        <v>55.559843518707098</v>
      </c>
      <c r="AN189">
        <v>0.223003355973032</v>
      </c>
      <c r="AO189">
        <v>0.1407184062232</v>
      </c>
      <c r="AP189">
        <v>0.97739127345579202</v>
      </c>
      <c r="AQ189">
        <v>0.90310701677168503</v>
      </c>
      <c r="AR189">
        <v>-9.4563666075856007E-2</v>
      </c>
      <c r="AS189">
        <v>0.75889403941386702</v>
      </c>
      <c r="AT189">
        <v>0.14415889580477301</v>
      </c>
      <c r="AU189">
        <v>26.337387626757899</v>
      </c>
      <c r="AV189">
        <v>1.0693328554950399E-3</v>
      </c>
      <c r="AW189">
        <v>10.674302935357799</v>
      </c>
      <c r="AX189">
        <v>0.67889171731811404</v>
      </c>
      <c r="AY189">
        <v>4.3711986843913099E-3</v>
      </c>
      <c r="AZ189">
        <v>6.5094712095592699</v>
      </c>
      <c r="BA189">
        <v>196.136238974256</v>
      </c>
      <c r="BB189">
        <v>15441.641659164001</v>
      </c>
      <c r="BC189">
        <v>2.3860967159505701E-2</v>
      </c>
      <c r="BD189">
        <v>194.256107145892</v>
      </c>
      <c r="BE189">
        <v>897.29249689029098</v>
      </c>
      <c r="BF189">
        <v>1.17955591260049</v>
      </c>
      <c r="BG189">
        <v>1001.88658850977</v>
      </c>
      <c r="BH189">
        <v>4.3179270004855197E-3</v>
      </c>
      <c r="BI189">
        <v>3.3954993935803798E-3</v>
      </c>
      <c r="BJ189">
        <v>5.8988953246643296</v>
      </c>
      <c r="BK189">
        <v>587378.030458275</v>
      </c>
      <c r="BL189">
        <v>0.90700014893501102</v>
      </c>
      <c r="BM189">
        <v>0.94879682879530303</v>
      </c>
      <c r="BN189">
        <v>6.6526103315635896E-2</v>
      </c>
      <c r="BO189">
        <v>0.96264767780020299</v>
      </c>
      <c r="BP189">
        <v>873.91191315012202</v>
      </c>
      <c r="BQ189">
        <v>3.2144217570632401E-3</v>
      </c>
      <c r="BR189">
        <v>7550.3936120018598</v>
      </c>
      <c r="BS189">
        <v>2.1332109824978001E-2</v>
      </c>
      <c r="BT189">
        <v>181.84729498570499</v>
      </c>
      <c r="BU189">
        <v>1063.53515376682</v>
      </c>
      <c r="BV189">
        <v>14.601327889926401</v>
      </c>
      <c r="BW189">
        <v>5476.7229710830698</v>
      </c>
      <c r="BX189">
        <v>8.9023360706980498E-2</v>
      </c>
      <c r="BY189">
        <v>2.57551876725045E-3</v>
      </c>
      <c r="BZ189">
        <v>164809.02250632099</v>
      </c>
      <c r="CA189">
        <v>0.46563455482157201</v>
      </c>
      <c r="CB189">
        <v>0.70938637762157197</v>
      </c>
      <c r="CC189">
        <v>791.54332821168703</v>
      </c>
      <c r="CD189">
        <v>1.6164614198424601E-3</v>
      </c>
      <c r="CE189">
        <v>7.3687672554129398</v>
      </c>
      <c r="CF189">
        <v>0.51899387521389795</v>
      </c>
      <c r="CG189">
        <v>10.8887503353569</v>
      </c>
      <c r="CH189">
        <v>7.6578558927999802</v>
      </c>
      <c r="CI189">
        <v>174211.11498233801</v>
      </c>
      <c r="CJ189">
        <v>0.25544788503868598</v>
      </c>
      <c r="CK189">
        <v>2.1238105452118998</v>
      </c>
      <c r="CL189">
        <v>16592.454619836499</v>
      </c>
      <c r="CM189">
        <v>194.62949758670399</v>
      </c>
      <c r="CN189">
        <v>882.10449820596705</v>
      </c>
      <c r="CO189">
        <v>7.5586884130542797</v>
      </c>
      <c r="CP189">
        <v>4217.7969157588896</v>
      </c>
      <c r="CQ189">
        <v>3.9750585760511201E-2</v>
      </c>
      <c r="CR189">
        <v>3.4782211491220499E-3</v>
      </c>
      <c r="CS189">
        <v>0.445108186805725</v>
      </c>
      <c r="CT189">
        <v>473.71255489609501</v>
      </c>
      <c r="CU189">
        <v>1.1250374517378799E-3</v>
      </c>
      <c r="CV189">
        <v>52.556061355071897</v>
      </c>
      <c r="CW189" s="1">
        <v>1.48478477390531E-5</v>
      </c>
      <c r="CX189">
        <v>10724.431103996199</v>
      </c>
      <c r="CY189">
        <v>0.34792494090033599</v>
      </c>
      <c r="CZ189">
        <v>3.4398056957925402E-2</v>
      </c>
      <c r="DA189">
        <v>0.434519082307815</v>
      </c>
      <c r="DB189">
        <v>0.158629119396209</v>
      </c>
      <c r="DC189">
        <v>0.51472908258438099</v>
      </c>
      <c r="DD189">
        <v>0.21530818939208901</v>
      </c>
      <c r="DE189">
        <v>0.45080247521400402</v>
      </c>
      <c r="DF189">
        <v>0.225756466388702</v>
      </c>
      <c r="DG189">
        <v>8.92994850873947E-2</v>
      </c>
      <c r="DH189">
        <v>0.31306090950965798</v>
      </c>
      <c r="DI189">
        <v>0.25914031267166099</v>
      </c>
      <c r="DJ189">
        <v>0.14196118712425199</v>
      </c>
      <c r="DK189">
        <v>0.27726235985755898</v>
      </c>
      <c r="DL189">
        <v>0.47203534841537398</v>
      </c>
      <c r="DM189">
        <v>0.28397193551063499</v>
      </c>
      <c r="DN189">
        <v>0.584242403507232</v>
      </c>
      <c r="DO189">
        <v>0.15530720353126501</v>
      </c>
      <c r="DP189">
        <v>0.157824411988258</v>
      </c>
      <c r="DQ189">
        <v>0.21484221518039701</v>
      </c>
      <c r="DR189">
        <v>0.19078861176967599</v>
      </c>
      <c r="DS189">
        <v>0.60145103931427002</v>
      </c>
      <c r="DT189">
        <v>0.31297615170478799</v>
      </c>
      <c r="DU189">
        <v>0.27448707818984902</v>
      </c>
      <c r="DV189">
        <v>0.14456108212471</v>
      </c>
      <c r="DW189">
        <v>0.34088763594627303</v>
      </c>
      <c r="DX189">
        <v>0.58656758069991999</v>
      </c>
      <c r="DY189">
        <v>0.29750525951385498</v>
      </c>
      <c r="DZ189">
        <v>0.31524136662483199</v>
      </c>
      <c r="EA189">
        <v>0.46946901082992498</v>
      </c>
      <c r="EB189">
        <v>0.26054608821868802</v>
      </c>
      <c r="EC189">
        <v>0.54117119312286299</v>
      </c>
      <c r="ED189">
        <v>0.177039325237274</v>
      </c>
      <c r="EE189">
        <v>0.26343283057212802</v>
      </c>
      <c r="EF189">
        <v>0.237675175070762</v>
      </c>
      <c r="EG189">
        <v>0.62582933902740401</v>
      </c>
      <c r="EH189">
        <v>0.15870207548141399</v>
      </c>
      <c r="EI189">
        <v>0.94898098707199097</v>
      </c>
      <c r="EJ189">
        <v>0.34040874242782498</v>
      </c>
      <c r="EK189">
        <v>0.18187351524829801</v>
      </c>
      <c r="EL189">
        <v>0.20813573896884899</v>
      </c>
      <c r="EM189">
        <v>0.30503392219543402</v>
      </c>
      <c r="EN189">
        <v>0.24590194225311199</v>
      </c>
      <c r="EO189">
        <v>0.24363119900226499</v>
      </c>
      <c r="EP189">
        <v>0.19629782438278101</v>
      </c>
      <c r="EQ189">
        <v>0.41835406422615001</v>
      </c>
      <c r="ER189">
        <v>0.26657748222351002</v>
      </c>
      <c r="ES189">
        <v>0.150453180074691</v>
      </c>
      <c r="ET189">
        <v>0.362457275390625</v>
      </c>
      <c r="EU189">
        <v>0.18630246818065599</v>
      </c>
      <c r="EV189">
        <v>0.42074254155158902</v>
      </c>
      <c r="EW189">
        <v>0.60669928789138705</v>
      </c>
      <c r="EX189">
        <v>0.190419197082519</v>
      </c>
      <c r="EY189">
        <v>0.23593574762344299</v>
      </c>
      <c r="EZ189">
        <v>0.25665384531021102</v>
      </c>
      <c r="FA189">
        <v>0.60250353813171298</v>
      </c>
      <c r="FB189">
        <v>0.45290014147758401</v>
      </c>
      <c r="FC189">
        <v>0.45926162600517201</v>
      </c>
      <c r="FD189">
        <v>0.27474880218505798</v>
      </c>
      <c r="FE189">
        <v>0.42390599846839899</v>
      </c>
      <c r="FF189">
        <v>0.32716268301010099</v>
      </c>
      <c r="FG189">
        <v>0.47845321893692</v>
      </c>
      <c r="FH189">
        <v>0.22303403913974701</v>
      </c>
      <c r="FI189">
        <v>0.48053953051567</v>
      </c>
      <c r="FJ189">
        <v>0.53693753480911199</v>
      </c>
      <c r="FK189">
        <v>0.32317459583282399</v>
      </c>
      <c r="FL189">
        <v>0.46555018424987699</v>
      </c>
      <c r="FM189">
        <v>0.28798666596412598</v>
      </c>
      <c r="FN189">
        <v>0.443360865116119</v>
      </c>
      <c r="FO189">
        <v>0.80760389566421498</v>
      </c>
      <c r="FP189">
        <v>0.20968721807002999</v>
      </c>
      <c r="FQ189">
        <v>0.324138283729553</v>
      </c>
      <c r="FR189">
        <v>0.30580344796180697</v>
      </c>
      <c r="FS189">
        <v>0.46117216348647999</v>
      </c>
      <c r="FT189">
        <v>0.49465903639793302</v>
      </c>
      <c r="FU189">
        <v>0.56352758407592696</v>
      </c>
      <c r="FV189">
        <v>0.36916917562484702</v>
      </c>
      <c r="FW189">
        <v>0.28577280044555597</v>
      </c>
      <c r="FX189">
        <v>0.38539353013038602</v>
      </c>
      <c r="FY189">
        <v>0.162356987595558</v>
      </c>
      <c r="FZ189">
        <v>0.30148521065711897</v>
      </c>
      <c r="GA189">
        <v>0.35178387165069502</v>
      </c>
      <c r="GB189">
        <v>0.23395280539989399</v>
      </c>
      <c r="GC189">
        <v>0.35521456599235501</v>
      </c>
      <c r="GD189">
        <v>0.36206012964248602</v>
      </c>
      <c r="GE189">
        <v>0.16787302494049</v>
      </c>
      <c r="GF189">
        <v>0.167449966073036</v>
      </c>
      <c r="GG189">
        <v>0.38258156180381703</v>
      </c>
      <c r="GH189">
        <v>0.589879810810089</v>
      </c>
      <c r="GI189">
        <v>0.193081960082054</v>
      </c>
      <c r="GJ189">
        <v>0.38745060563087402</v>
      </c>
      <c r="GK189">
        <v>0.24365694820880801</v>
      </c>
      <c r="GL189">
        <v>0.22908347845077501</v>
      </c>
      <c r="GM189">
        <v>0.38033545017242398</v>
      </c>
      <c r="GN189">
        <v>0.26945605874061501</v>
      </c>
      <c r="GO189">
        <v>0.49838736653327897</v>
      </c>
      <c r="GP189">
        <v>0.510681211948394</v>
      </c>
      <c r="GQ189">
        <v>0.468906641006469</v>
      </c>
      <c r="GR189">
        <v>0.60275787115097001</v>
      </c>
      <c r="GS189">
        <v>0.16948512196540799</v>
      </c>
      <c r="GT189">
        <v>0.19314962625503501</v>
      </c>
      <c r="GU189">
        <v>0.12966614961624101</v>
      </c>
      <c r="GV189">
        <v>0.70365184545516901</v>
      </c>
      <c r="GW189">
        <v>0.45362970232963501</v>
      </c>
      <c r="GX189">
        <v>0.47220787405967701</v>
      </c>
      <c r="GY189">
        <v>0.25731012225151001</v>
      </c>
      <c r="GZ189">
        <v>0.71086174249649003</v>
      </c>
      <c r="HA189">
        <v>0.54853385686874301</v>
      </c>
      <c r="HB189">
        <v>0.24948999285697901</v>
      </c>
      <c r="HC189">
        <v>0.39231285452842701</v>
      </c>
      <c r="HD189">
        <v>0.18820346891879999</v>
      </c>
      <c r="HE189">
        <v>0.42661941051483099</v>
      </c>
      <c r="HF189">
        <v>0.30518189072608898</v>
      </c>
      <c r="HG189">
        <v>0.257997035980224</v>
      </c>
      <c r="HH189">
        <v>0.14995555579662301</v>
      </c>
      <c r="HI189">
        <v>0.23532088100910101</v>
      </c>
      <c r="HJ189">
        <v>0.21240466833114599</v>
      </c>
      <c r="HK189">
        <v>0.17380128800868899</v>
      </c>
      <c r="HL189">
        <v>0.44516241550445501</v>
      </c>
      <c r="HM189">
        <v>0.38787370920181202</v>
      </c>
      <c r="HN189">
        <v>0.359293192625045</v>
      </c>
      <c r="HO189">
        <v>0.31306102871894798</v>
      </c>
      <c r="HP189">
        <v>0.48451066017150801</v>
      </c>
      <c r="HQ189">
        <v>0.33821624517440702</v>
      </c>
      <c r="HR189">
        <v>0.47422486543655301</v>
      </c>
      <c r="HS189">
        <v>0.420820742845535</v>
      </c>
      <c r="HT189">
        <v>0.18159264326095501</v>
      </c>
      <c r="HU189">
        <v>0.289579927921295</v>
      </c>
      <c r="HV189">
        <v>0.26549938321113498</v>
      </c>
      <c r="HW189">
        <v>0.443082004785537</v>
      </c>
      <c r="HX189">
        <v>0.126440688967704</v>
      </c>
      <c r="HY189">
        <v>0.26828932762145902</v>
      </c>
      <c r="HZ189">
        <v>0.36666238307952798</v>
      </c>
      <c r="IA189">
        <v>0.15844261646270699</v>
      </c>
      <c r="IB189">
        <v>0.45995363593101501</v>
      </c>
      <c r="IC189">
        <v>0.33781069517135598</v>
      </c>
      <c r="ID189">
        <v>0.25310477614402699</v>
      </c>
      <c r="IE189">
        <v>0.27041301131248402</v>
      </c>
      <c r="IF189">
        <v>0.24231554567813801</v>
      </c>
      <c r="IG189">
        <v>0.31996339559554998</v>
      </c>
      <c r="IH189">
        <v>0.21114253997802701</v>
      </c>
      <c r="II189">
        <v>0.23226690292358301</v>
      </c>
      <c r="IJ189">
        <v>0.30946564674377403</v>
      </c>
      <c r="IK189">
        <v>0.41461619734764099</v>
      </c>
      <c r="IL189">
        <v>0.40804150700569097</v>
      </c>
      <c r="IM189">
        <v>0.53330153226852395</v>
      </c>
      <c r="IN189">
        <v>0.48355311155319203</v>
      </c>
      <c r="IO189">
        <v>0.247483789920806</v>
      </c>
      <c r="IP189">
        <v>0.50011491775512695</v>
      </c>
      <c r="IQ189">
        <v>0.42549338936805697</v>
      </c>
      <c r="IR189">
        <v>0.52414983510971003</v>
      </c>
      <c r="IS189">
        <v>0.34859234094619701</v>
      </c>
      <c r="IT189">
        <v>0.18439397215843201</v>
      </c>
      <c r="IU189">
        <v>0.19593422114848999</v>
      </c>
      <c r="IV189">
        <v>0.44339737296104398</v>
      </c>
      <c r="IW189">
        <v>0.54415166378021196</v>
      </c>
      <c r="IX189">
        <v>0.157538712024688</v>
      </c>
      <c r="IY189">
        <v>0.54135239124298096</v>
      </c>
      <c r="IZ189">
        <v>0.32654073834419201</v>
      </c>
      <c r="JA189">
        <v>0.226611137390136</v>
      </c>
      <c r="JB189">
        <v>0.42996400594711298</v>
      </c>
      <c r="JC189">
        <v>0.35054069757461498</v>
      </c>
      <c r="JD189">
        <v>0.27843928337097101</v>
      </c>
      <c r="JE189">
        <v>0.50658327341079701</v>
      </c>
      <c r="JF189">
        <v>0.30027440190315202</v>
      </c>
      <c r="JG189">
        <v>0.31570199131965598</v>
      </c>
      <c r="JH189">
        <v>0.48715555667877197</v>
      </c>
      <c r="JI189">
        <v>0.28335899114608698</v>
      </c>
      <c r="JJ189">
        <v>0.208470463752746</v>
      </c>
      <c r="JK189">
        <v>0.56981396675109797</v>
      </c>
      <c r="JL189">
        <v>0.32116374373435902</v>
      </c>
      <c r="JM189">
        <v>0.33495005965232799</v>
      </c>
      <c r="JN189">
        <v>0.27776852250099099</v>
      </c>
      <c r="JO189">
        <v>0.46034029126167297</v>
      </c>
      <c r="JP189">
        <v>0.50094681978225697</v>
      </c>
      <c r="JQ189">
        <v>0.43457207083701999</v>
      </c>
      <c r="JR189">
        <v>0.21377728879451699</v>
      </c>
      <c r="JS189">
        <v>0.20443060994148199</v>
      </c>
      <c r="JT189">
        <v>0.21145884692668901</v>
      </c>
      <c r="JU189">
        <v>0.63317006826400701</v>
      </c>
      <c r="JV189">
        <v>0.16108967363834301</v>
      </c>
      <c r="JW189">
        <v>0.42779353260993902</v>
      </c>
      <c r="JX189">
        <v>0.328946322202682</v>
      </c>
      <c r="JY189">
        <v>0.615270376205444</v>
      </c>
      <c r="JZ189">
        <v>0.30485185980796797</v>
      </c>
      <c r="KA189">
        <v>0.19194613397121399</v>
      </c>
      <c r="KB189">
        <v>0.60311579704284601</v>
      </c>
      <c r="KC189">
        <v>0.47281590104103</v>
      </c>
      <c r="KD189">
        <v>0.41151314973831099</v>
      </c>
      <c r="KE189">
        <v>0.29252237081527699</v>
      </c>
      <c r="KF189">
        <v>0.51352244615554798</v>
      </c>
      <c r="KG189">
        <v>0.224732220172882</v>
      </c>
      <c r="KH189">
        <v>0.60554379224777199</v>
      </c>
      <c r="KI189">
        <v>0.20332571864128099</v>
      </c>
      <c r="KJ189">
        <v>0.162442281842231</v>
      </c>
      <c r="KK189">
        <v>0.35453397035598699</v>
      </c>
      <c r="KL189">
        <v>0.210579738020896</v>
      </c>
      <c r="KM189">
        <v>0.35825651884078902</v>
      </c>
      <c r="KN189">
        <v>0.27449479699134799</v>
      </c>
      <c r="KO189">
        <v>0.39436632394790599</v>
      </c>
      <c r="KP189">
        <v>0.37149754166603</v>
      </c>
      <c r="KQ189">
        <v>0.190625861287117</v>
      </c>
      <c r="KR189">
        <v>0.48652389645576399</v>
      </c>
      <c r="KS189">
        <v>0.49553549289703303</v>
      </c>
      <c r="KT189">
        <v>0.52449196577072099</v>
      </c>
      <c r="KU189">
        <v>0.78442180156707697</v>
      </c>
      <c r="KV189">
        <v>0.59955352544784501</v>
      </c>
      <c r="KW189">
        <v>0.247331038117408</v>
      </c>
      <c r="KX189">
        <v>0.112351134419441</v>
      </c>
      <c r="KY189">
        <v>0.142160534858703</v>
      </c>
      <c r="KZ189">
        <v>0.25953143835067699</v>
      </c>
      <c r="LA189">
        <v>0.43743145465850802</v>
      </c>
      <c r="LB189">
        <v>0.91929650306701605</v>
      </c>
      <c r="LC189">
        <v>0.22188189625740001</v>
      </c>
      <c r="LD189">
        <v>0.85928261280059803</v>
      </c>
      <c r="LE189">
        <v>0.31967654824256803</v>
      </c>
      <c r="LF189">
        <v>0.33443287014961198</v>
      </c>
      <c r="LG189">
        <v>0.45055001974105802</v>
      </c>
      <c r="LH189">
        <v>0.41422152519226002</v>
      </c>
      <c r="LI189">
        <v>0.20448561012744901</v>
      </c>
      <c r="LJ189">
        <v>0.42648673057556102</v>
      </c>
      <c r="LK189">
        <v>0.248013481497764</v>
      </c>
      <c r="LL189">
        <v>0.18266113102435999</v>
      </c>
      <c r="LM189">
        <v>0.46151271462440402</v>
      </c>
      <c r="LN189">
        <v>0.26866859197616499</v>
      </c>
      <c r="LO189">
        <v>0.76794725656509399</v>
      </c>
      <c r="LP189">
        <v>0.31861227750778198</v>
      </c>
      <c r="LQ189">
        <v>0.23718503117561299</v>
      </c>
      <c r="LR189">
        <v>0.28876203298568698</v>
      </c>
      <c r="LS189">
        <v>0.29150217771530101</v>
      </c>
      <c r="LT189">
        <v>0.56293076276779097</v>
      </c>
      <c r="LU189">
        <v>0.20776189863681699</v>
      </c>
      <c r="LV189">
        <v>0.29492995142936701</v>
      </c>
      <c r="LW189">
        <v>0.21038845181465099</v>
      </c>
      <c r="LX189">
        <v>0.55602896213531405</v>
      </c>
      <c r="LY189">
        <v>0.40438652038574202</v>
      </c>
      <c r="LZ189">
        <v>0.43908345699310303</v>
      </c>
      <c r="MA189">
        <v>0.60321480035781805</v>
      </c>
      <c r="MB189">
        <v>0.30646052956581099</v>
      </c>
      <c r="MC189">
        <v>0.31081539392471302</v>
      </c>
      <c r="MD189">
        <v>0.62558120489120395</v>
      </c>
      <c r="ME189">
        <v>0.203326731920242</v>
      </c>
      <c r="MF189">
        <v>0.11892890185117699</v>
      </c>
      <c r="MG189">
        <v>0.24553696811199099</v>
      </c>
      <c r="MH189">
        <v>0.25666993856429998</v>
      </c>
      <c r="MI189">
        <v>0.210517898201942</v>
      </c>
      <c r="MJ189">
        <v>0.18159990012645699</v>
      </c>
      <c r="MK189">
        <v>0.176136434078216</v>
      </c>
      <c r="ML189">
        <v>0.51706892251968295</v>
      </c>
      <c r="MM189">
        <v>0.204109966754913</v>
      </c>
      <c r="MN189">
        <v>0.54012179374694802</v>
      </c>
      <c r="MO189">
        <v>0.38617205619812001</v>
      </c>
      <c r="MP189">
        <v>0.21244652569293901</v>
      </c>
      <c r="MQ189">
        <v>0.41554382443428001</v>
      </c>
      <c r="MR189">
        <v>0.51815932989120395</v>
      </c>
      <c r="MS189">
        <v>0.45738425850868197</v>
      </c>
      <c r="MT189">
        <v>0.30009105801582298</v>
      </c>
      <c r="MU189">
        <v>0.15186275541782299</v>
      </c>
      <c r="MV189">
        <v>0.32343870401382402</v>
      </c>
      <c r="MW189">
        <v>0.29278221726417503</v>
      </c>
      <c r="MX189">
        <v>0.20186509191989899</v>
      </c>
      <c r="MY189">
        <v>0.63930928707122803</v>
      </c>
      <c r="MZ189">
        <v>0.24724453687667799</v>
      </c>
      <c r="NA189">
        <v>0.31133428215980502</v>
      </c>
      <c r="NB189">
        <v>0.18624237179756101</v>
      </c>
      <c r="NC189">
        <v>0.189459487795829</v>
      </c>
      <c r="ND189">
        <v>0.29225486516952498</v>
      </c>
      <c r="NE189">
        <v>0.22735565900802601</v>
      </c>
      <c r="NF189">
        <v>0.30348649621009799</v>
      </c>
      <c r="NG189">
        <v>0.32152420282363797</v>
      </c>
      <c r="NH189">
        <v>0.24782463908195401</v>
      </c>
      <c r="NI189">
        <v>0.249495819211006</v>
      </c>
      <c r="NJ189">
        <v>0.54673194885253895</v>
      </c>
      <c r="NK189">
        <v>0.469683468341827</v>
      </c>
      <c r="NL189">
        <v>0.98216414451599099</v>
      </c>
      <c r="NM189">
        <v>0.624855816364288</v>
      </c>
      <c r="NN189">
        <v>0.40256896615028298</v>
      </c>
      <c r="NO189">
        <v>0.34076330065727201</v>
      </c>
      <c r="NP189">
        <v>0.607466220855712</v>
      </c>
      <c r="NQ189">
        <v>0.15525630116462699</v>
      </c>
      <c r="NR189">
        <v>0.42603448033332803</v>
      </c>
      <c r="NS189">
        <v>0.210627451539039</v>
      </c>
      <c r="NT189">
        <v>0.25778597593307401</v>
      </c>
      <c r="NU189">
        <v>0.60455179214477495</v>
      </c>
      <c r="NV189">
        <v>0.163902312517166</v>
      </c>
      <c r="NW189">
        <v>0.26137217879295299</v>
      </c>
      <c r="NX189">
        <v>0.26522919535636902</v>
      </c>
      <c r="NY189">
        <v>0.54815024137496904</v>
      </c>
      <c r="NZ189">
        <v>0.42015373706817599</v>
      </c>
      <c r="OA189">
        <v>0.50362396240234297</v>
      </c>
      <c r="OB189">
        <v>0.434344232082366</v>
      </c>
      <c r="OC189">
        <v>0.34476879239082298</v>
      </c>
      <c r="OD189">
        <v>0.43738883733749301</v>
      </c>
      <c r="OE189">
        <v>0.29808026552200301</v>
      </c>
      <c r="OF189">
        <v>0.30331099033355702</v>
      </c>
      <c r="OG189">
        <v>0.280885070562362</v>
      </c>
      <c r="OH189">
        <v>0.31598377227783198</v>
      </c>
      <c r="OI189">
        <v>0.29412227869033802</v>
      </c>
      <c r="OJ189">
        <v>0.26469185948371798</v>
      </c>
      <c r="OK189">
        <v>0.18138691782951299</v>
      </c>
      <c r="OL189">
        <v>0.38968503475189198</v>
      </c>
      <c r="OM189">
        <v>0.87482100725173895</v>
      </c>
      <c r="ON189">
        <v>0.23842018842697099</v>
      </c>
      <c r="OO189">
        <v>0.73561710119247403</v>
      </c>
      <c r="OP189">
        <v>0.27565509080886802</v>
      </c>
      <c r="OQ189">
        <v>0.36790314316749501</v>
      </c>
      <c r="OR189">
        <v>0.38436642289161599</v>
      </c>
      <c r="OS189">
        <v>0.28672459721565202</v>
      </c>
      <c r="OT189">
        <v>0.29773747920989901</v>
      </c>
      <c r="OU189">
        <v>0.32149538397789001</v>
      </c>
      <c r="OV189">
        <v>0.199267879128456</v>
      </c>
      <c r="OW189">
        <v>0.24587984383106201</v>
      </c>
      <c r="OX189">
        <v>0.62174713611602705</v>
      </c>
      <c r="OY189">
        <v>0.217591732740402</v>
      </c>
      <c r="OZ189">
        <v>0.35402557253837502</v>
      </c>
      <c r="PA189">
        <v>0.25746396183967502</v>
      </c>
      <c r="PB189">
        <v>0.13456341624259899</v>
      </c>
      <c r="PC189">
        <v>0.26229873299598599</v>
      </c>
      <c r="PD189">
        <v>0.31976225972175598</v>
      </c>
      <c r="PE189">
        <v>0.33844798803329401</v>
      </c>
      <c r="PF189">
        <v>0.76475483179092396</v>
      </c>
      <c r="PG189">
        <v>0.67024797201156605</v>
      </c>
      <c r="PH189">
        <v>0.33352982997894198</v>
      </c>
      <c r="PI189">
        <v>0.28709512948989802</v>
      </c>
      <c r="PJ189">
        <v>0.53030353784561102</v>
      </c>
      <c r="PK189">
        <v>0.20055161416530601</v>
      </c>
      <c r="PL189">
        <v>0.51724708080291704</v>
      </c>
      <c r="PM189">
        <v>0.23893725872039701</v>
      </c>
      <c r="PN189">
        <v>0.29821491241455</v>
      </c>
      <c r="PO189">
        <v>0.227755516767501</v>
      </c>
      <c r="PP189">
        <v>0.16346631944179499</v>
      </c>
      <c r="PQ189">
        <v>0.71792840957641602</v>
      </c>
      <c r="PR189">
        <v>0.15976971387863101</v>
      </c>
      <c r="PS189">
        <v>0.44724714756011902</v>
      </c>
      <c r="PT189">
        <v>0.27423971891403198</v>
      </c>
      <c r="PU189">
        <v>0.55104058980941695</v>
      </c>
      <c r="PV189">
        <v>0.53711396455764704</v>
      </c>
      <c r="PW189">
        <v>0.43463379144668501</v>
      </c>
      <c r="PX189">
        <v>0.148657336831092</v>
      </c>
      <c r="PY189">
        <v>0.34682133793830799</v>
      </c>
      <c r="PZ189">
        <v>0.368195950984954</v>
      </c>
      <c r="QA189">
        <v>0.430626690387725</v>
      </c>
      <c r="QB189">
        <v>0.49460712075233398</v>
      </c>
      <c r="QC189">
        <v>0.20221607387065799</v>
      </c>
      <c r="QD189">
        <v>0.42201831936836198</v>
      </c>
      <c r="QE189">
        <v>0.58079296350479104</v>
      </c>
      <c r="QF189">
        <v>0.294279515743255</v>
      </c>
      <c r="QG189">
        <v>0.16284207999706199</v>
      </c>
      <c r="QH189">
        <v>0.39909744262695301</v>
      </c>
      <c r="QI189">
        <v>0.24232938885688701</v>
      </c>
      <c r="QJ189">
        <v>0.26289448142051602</v>
      </c>
      <c r="QK189">
        <v>0.52377384901046697</v>
      </c>
      <c r="QL189">
        <v>0.45331999659538202</v>
      </c>
      <c r="QM189">
        <v>0.14855013787746399</v>
      </c>
      <c r="QN189">
        <v>0.30685856938362099</v>
      </c>
      <c r="QO189">
        <v>0.23030818998813599</v>
      </c>
      <c r="QP189">
        <v>0.29406076669692899</v>
      </c>
      <c r="QQ189">
        <v>0.32900568842887801</v>
      </c>
      <c r="QR189">
        <v>0.70649683475494296</v>
      </c>
      <c r="QS189">
        <v>0.27655345201492298</v>
      </c>
      <c r="QT189">
        <v>0.48694169521331698</v>
      </c>
      <c r="QU189">
        <v>0.48346596956253002</v>
      </c>
      <c r="QV189">
        <v>0.38085442781448298</v>
      </c>
      <c r="QW189">
        <v>0.38313829898834201</v>
      </c>
      <c r="QX189">
        <v>0.27489203214645302</v>
      </c>
      <c r="QY189">
        <v>0.80043464899063099</v>
      </c>
      <c r="QZ189">
        <v>0.89626830816268899</v>
      </c>
      <c r="RA189">
        <v>0.23944252729415799</v>
      </c>
      <c r="RB189">
        <v>0.50642961263656605</v>
      </c>
      <c r="RC189">
        <v>0.68578124046325595</v>
      </c>
      <c r="RD189">
        <v>0.21530544757843001</v>
      </c>
      <c r="RE189">
        <v>0.60206615924835205</v>
      </c>
      <c r="RF189">
        <v>0.24160212278366</v>
      </c>
      <c r="RG189">
        <v>0.21819180250167799</v>
      </c>
      <c r="RH189">
        <v>0.26005721092224099</v>
      </c>
      <c r="RI189">
        <v>0.19942785799503299</v>
      </c>
      <c r="RJ189">
        <v>0.184399664402008</v>
      </c>
      <c r="RK189">
        <v>0.120823703706264</v>
      </c>
      <c r="RL189">
        <v>0.30560737848281799</v>
      </c>
      <c r="RM189">
        <v>0.14887265861034299</v>
      </c>
      <c r="RN189">
        <v>0.18854844570159901</v>
      </c>
      <c r="RO189">
        <v>0.316657453775405</v>
      </c>
      <c r="RP189">
        <v>0.30139672756195002</v>
      </c>
      <c r="RQ189">
        <v>0.36344581842422402</v>
      </c>
      <c r="RR189">
        <v>0.351007640361785</v>
      </c>
      <c r="RS189">
        <v>0.20064809918403601</v>
      </c>
      <c r="RT189">
        <v>0.300517797470092</v>
      </c>
      <c r="RU189">
        <v>0.18914201855659399</v>
      </c>
      <c r="RV189">
        <v>0.16202782094478599</v>
      </c>
      <c r="RW189">
        <v>0.207918435335159</v>
      </c>
      <c r="RX189">
        <v>0.64296668767928999</v>
      </c>
      <c r="RY189">
        <v>0.263173997402191</v>
      </c>
      <c r="RZ189">
        <v>0.35902044177055298</v>
      </c>
      <c r="SA189">
        <v>0.123987391591072</v>
      </c>
      <c r="SB189">
        <v>0.20938132703304199</v>
      </c>
      <c r="SC189">
        <v>0.352749943733215</v>
      </c>
      <c r="SD189">
        <v>0.43652382493019098</v>
      </c>
      <c r="SE189">
        <v>0.36918309330940202</v>
      </c>
      <c r="SF189">
        <v>0.328468918800354</v>
      </c>
      <c r="SG189">
        <v>0.60678440332412698</v>
      </c>
      <c r="SH189">
        <v>0.41272491216659501</v>
      </c>
      <c r="SI189">
        <v>0.30254894495010298</v>
      </c>
      <c r="SJ189">
        <v>0.38331010937690702</v>
      </c>
      <c r="SK189">
        <v>0.24216657876968301</v>
      </c>
      <c r="SL189">
        <v>0.51937460899353005</v>
      </c>
      <c r="SM189">
        <v>0.67865753173828103</v>
      </c>
      <c r="SN189">
        <v>0.83473438024520796</v>
      </c>
      <c r="SO189">
        <v>0.306950032711029</v>
      </c>
      <c r="SP189">
        <v>0.28447347879409701</v>
      </c>
      <c r="SQ189">
        <v>0.24277393519878299</v>
      </c>
      <c r="SR189">
        <v>0.30615070462226801</v>
      </c>
      <c r="SS189">
        <v>0.22584144771098999</v>
      </c>
      <c r="ST189">
        <v>0.30959323048591603</v>
      </c>
      <c r="SU189">
        <v>0.43521344661712602</v>
      </c>
      <c r="SV189">
        <v>0.159302413463592</v>
      </c>
      <c r="SW189">
        <v>0.28548520803451499</v>
      </c>
      <c r="SX189">
        <v>0.17176991701126099</v>
      </c>
      <c r="SY189">
        <v>0.501817226409912</v>
      </c>
      <c r="SZ189">
        <v>0.254498600959777</v>
      </c>
      <c r="TA189">
        <v>0.43726208806037897</v>
      </c>
      <c r="TB189">
        <v>0.29498884081840498</v>
      </c>
      <c r="TC189">
        <v>0.319963008165359</v>
      </c>
      <c r="TD189">
        <v>0.79431694746017401</v>
      </c>
      <c r="TE189">
        <v>0.654327511787414</v>
      </c>
      <c r="TF189">
        <v>0.63631910085678101</v>
      </c>
      <c r="TG189">
        <v>0.23079369962215401</v>
      </c>
      <c r="TH189">
        <v>0.37660655379295299</v>
      </c>
      <c r="TI189">
        <v>0.22364129126071899</v>
      </c>
      <c r="TJ189">
        <v>0.16918754577636699</v>
      </c>
      <c r="TK189">
        <v>0.28451618552207902</v>
      </c>
      <c r="TL189">
        <v>0.64882266521453802</v>
      </c>
      <c r="TM189">
        <v>0.19161948561668299</v>
      </c>
      <c r="TN189">
        <v>0.44844532012939398</v>
      </c>
      <c r="TO189">
        <v>0.33375027775764399</v>
      </c>
      <c r="TP189">
        <v>0.88749438524246205</v>
      </c>
      <c r="TQ189">
        <v>0.41208511590957603</v>
      </c>
      <c r="TR189">
        <v>0.49944281578063898</v>
      </c>
      <c r="TS189">
        <v>0.55684405565261796</v>
      </c>
      <c r="TT189">
        <v>0.27276232838630599</v>
      </c>
      <c r="TU189">
        <v>0.330964595079422</v>
      </c>
      <c r="TV189">
        <v>0.178066596388816</v>
      </c>
      <c r="TW189">
        <v>0.74250626564025801</v>
      </c>
      <c r="TX189">
        <v>0.220531091094017</v>
      </c>
      <c r="TY189">
        <v>0.36277943849563599</v>
      </c>
      <c r="TZ189">
        <v>0.57166850566864003</v>
      </c>
      <c r="UA189">
        <v>0.298744916915893</v>
      </c>
      <c r="UB189">
        <v>0.346568614244461</v>
      </c>
      <c r="UC189">
        <v>0.40485644340515098</v>
      </c>
      <c r="UD189">
        <v>0.327013909816741</v>
      </c>
      <c r="UE189">
        <v>0.35522690415382302</v>
      </c>
      <c r="UF189">
        <v>0.32660675048828097</v>
      </c>
      <c r="UG189">
        <v>0.58344477415084794</v>
      </c>
      <c r="UH189">
        <v>0.20096883177757199</v>
      </c>
      <c r="UI189">
        <v>0.21113675832748399</v>
      </c>
      <c r="UJ189">
        <v>0.63331252336501997</v>
      </c>
      <c r="UK189">
        <v>0.340971499681472</v>
      </c>
      <c r="UL189">
        <v>0.60677450895309404</v>
      </c>
      <c r="UM189">
        <v>0.398094862699508</v>
      </c>
      <c r="UN189">
        <v>0.37755602598190302</v>
      </c>
      <c r="UO189">
        <v>0.215114846825599</v>
      </c>
      <c r="UP189">
        <v>0.55045819282531705</v>
      </c>
      <c r="UQ189">
        <v>0.45944744348526001</v>
      </c>
      <c r="UR189">
        <v>0.395002782344818</v>
      </c>
      <c r="US189">
        <v>0.51690191030502297</v>
      </c>
      <c r="UT189">
        <v>0.28156313300132702</v>
      </c>
      <c r="UU189">
        <v>0.217362061142921</v>
      </c>
      <c r="UV189">
        <v>0.60650509595870905</v>
      </c>
      <c r="UW189">
        <v>0.118239693343639</v>
      </c>
      <c r="UX189">
        <v>0.43385139107704102</v>
      </c>
      <c r="UY189">
        <v>0.38255485892295799</v>
      </c>
      <c r="UZ189">
        <v>0.45915901660919101</v>
      </c>
      <c r="VA189">
        <v>0.32387596368789601</v>
      </c>
      <c r="VB189">
        <v>0.22963128983974401</v>
      </c>
      <c r="VC189">
        <v>0.46207237243652299</v>
      </c>
      <c r="VD189">
        <v>0.191771119832992</v>
      </c>
      <c r="VE189">
        <v>0.46487775444984403</v>
      </c>
      <c r="VF189">
        <v>0.27145838737487699</v>
      </c>
      <c r="VG189">
        <v>0.45084947347640902</v>
      </c>
      <c r="VH189">
        <v>0.190385982394218</v>
      </c>
      <c r="VI189">
        <v>0.27486923336982699</v>
      </c>
      <c r="VJ189">
        <v>0.50932663679122903</v>
      </c>
      <c r="VK189">
        <v>0.18399974703788699</v>
      </c>
      <c r="VL189">
        <v>0.43543094396591098</v>
      </c>
      <c r="VM189">
        <v>0.49333864450454701</v>
      </c>
      <c r="VN189">
        <v>0.47654324769973699</v>
      </c>
      <c r="VO189">
        <v>0.23764787614345501</v>
      </c>
      <c r="VP189">
        <v>0.28788459300994801</v>
      </c>
      <c r="VQ189">
        <v>0.257790327072143</v>
      </c>
      <c r="VR189">
        <v>0.35562893748283297</v>
      </c>
      <c r="VS189">
        <v>0.196895882487297</v>
      </c>
      <c r="VT189">
        <v>0.152990281581878</v>
      </c>
      <c r="VU189">
        <v>0.62339597940444902</v>
      </c>
      <c r="VV189">
        <v>0.29114881157875</v>
      </c>
      <c r="VW189">
        <v>0.28402358293533297</v>
      </c>
      <c r="VX189">
        <v>0.225537300109863</v>
      </c>
      <c r="VY189">
        <v>0.27671000361442499</v>
      </c>
      <c r="VZ189">
        <v>0.50903469324111905</v>
      </c>
      <c r="WA189">
        <v>0.36083200573921198</v>
      </c>
      <c r="WB189">
        <v>0.25289958715438798</v>
      </c>
      <c r="WC189">
        <v>0.21418108046054801</v>
      </c>
      <c r="WD189">
        <v>0.24408139288425401</v>
      </c>
      <c r="WE189">
        <v>0.34213995933532698</v>
      </c>
      <c r="WF189">
        <v>0.50489413738250699</v>
      </c>
      <c r="WG189">
        <v>0.16983073949813801</v>
      </c>
      <c r="WH189">
        <v>0.211090698838233</v>
      </c>
      <c r="WI189">
        <v>0.17752115428447701</v>
      </c>
      <c r="WJ189">
        <v>0.57889807224273604</v>
      </c>
      <c r="WK189">
        <v>0.14143684506416301</v>
      </c>
      <c r="WL189">
        <v>0.420457243919372</v>
      </c>
      <c r="WM189">
        <v>0.43839791417121798</v>
      </c>
      <c r="WN189">
        <v>0.34627526998519897</v>
      </c>
      <c r="WO189">
        <v>0.18418926000595001</v>
      </c>
      <c r="WP189">
        <v>0.19101944565772999</v>
      </c>
      <c r="WQ189">
        <v>0.75734126567840498</v>
      </c>
      <c r="WR189">
        <v>0.55142986774444502</v>
      </c>
    </row>
    <row r="190" spans="1:616" x14ac:dyDescent="0.55000000000000004">
      <c r="A190">
        <v>419</v>
      </c>
      <c r="B190" t="s">
        <v>802</v>
      </c>
      <c r="C190" t="s">
        <v>1021</v>
      </c>
      <c r="D190">
        <v>79.936924944272704</v>
      </c>
      <c r="E190">
        <v>74.585671131972305</v>
      </c>
      <c r="F190">
        <v>18.547290064264899</v>
      </c>
      <c r="G190">
        <v>3.5692060000000001E-3</v>
      </c>
      <c r="H190">
        <v>4.721299E-3</v>
      </c>
      <c r="I190">
        <v>5.2116630000000001E-3</v>
      </c>
      <c r="J190">
        <v>85.378161684592797</v>
      </c>
      <c r="K190">
        <v>78.279051221925499</v>
      </c>
      <c r="L190">
        <v>12.623451081647699</v>
      </c>
      <c r="M190">
        <v>8388.64453125</v>
      </c>
      <c r="N190">
        <v>7195.7919921875</v>
      </c>
      <c r="O190">
        <v>2295.38452148437</v>
      </c>
      <c r="P190">
        <v>275.060534667968</v>
      </c>
      <c r="Q190">
        <v>1183.18828125</v>
      </c>
      <c r="R190">
        <v>382477436789.966</v>
      </c>
      <c r="S190">
        <v>5.6382593455527097</v>
      </c>
      <c r="T190">
        <v>528.00859069824196</v>
      </c>
      <c r="U190">
        <v>2.4777874380204499</v>
      </c>
      <c r="V190">
        <v>287.73037526420399</v>
      </c>
      <c r="W190">
        <v>665.409450232268</v>
      </c>
      <c r="X190">
        <v>593.94287109375</v>
      </c>
      <c r="Y190">
        <v>216.51215887329499</v>
      </c>
      <c r="Z190">
        <v>748.886730863715</v>
      </c>
      <c r="AA190">
        <v>0.62483060203411001</v>
      </c>
      <c r="AB190">
        <v>382477436789.966</v>
      </c>
      <c r="AC190">
        <v>2.27698806305664E-2</v>
      </c>
      <c r="AD190">
        <v>118061.599205333</v>
      </c>
      <c r="AE190">
        <v>872.10656369321305</v>
      </c>
      <c r="AF190">
        <v>1016791.50901745</v>
      </c>
      <c r="AG190">
        <v>9000.7850741957209</v>
      </c>
      <c r="AH190">
        <v>640.14982251352296</v>
      </c>
      <c r="AI190">
        <v>120.836451802436</v>
      </c>
      <c r="AJ190">
        <v>0.68255885440887498</v>
      </c>
      <c r="AK190">
        <v>8.2174228422741695</v>
      </c>
      <c r="AL190">
        <v>4.4593036278526803</v>
      </c>
      <c r="AM190">
        <v>50.161603198026697</v>
      </c>
      <c r="AN190">
        <v>0.22241828456403201</v>
      </c>
      <c r="AO190">
        <v>0.13886599961075899</v>
      </c>
      <c r="AP190">
        <v>0.97905380030983902</v>
      </c>
      <c r="AQ190">
        <v>0.90544755127757004</v>
      </c>
      <c r="AR190">
        <v>-9.8220173467305494E-2</v>
      </c>
      <c r="AS190">
        <v>0.77680465276505595</v>
      </c>
      <c r="AT190">
        <v>0.14298695589527999</v>
      </c>
      <c r="AU190">
        <v>27.2447451046941</v>
      </c>
      <c r="AV190">
        <v>9.2010375339775295E-4</v>
      </c>
      <c r="AW190">
        <v>10.736168388927</v>
      </c>
      <c r="AX190">
        <v>0.69677204845850504</v>
      </c>
      <c r="AY190">
        <v>3.63951100461928E-3</v>
      </c>
      <c r="AZ190">
        <v>6.5497843712272097</v>
      </c>
      <c r="BA190">
        <v>190.24656857899001</v>
      </c>
      <c r="BB190">
        <v>14582.671661431599</v>
      </c>
      <c r="BC190">
        <v>2.2502677650682701E-2</v>
      </c>
      <c r="BD190">
        <v>188.241748163305</v>
      </c>
      <c r="BE190">
        <v>937.63742961034404</v>
      </c>
      <c r="BF190">
        <v>1.17180852708206</v>
      </c>
      <c r="BG190">
        <v>1049.39331050838</v>
      </c>
      <c r="BH190">
        <v>3.9953258657393397E-3</v>
      </c>
      <c r="BI190">
        <v>3.1734249291974102E-3</v>
      </c>
      <c r="BJ190">
        <v>5.9338578927047099</v>
      </c>
      <c r="BK190">
        <v>589214.868720953</v>
      </c>
      <c r="BL190">
        <v>0.90868324292380498</v>
      </c>
      <c r="BM190">
        <v>0.95019185567336995</v>
      </c>
      <c r="BN190">
        <v>6.2656426415264393E-2</v>
      </c>
      <c r="BO190">
        <v>0.96344193314124604</v>
      </c>
      <c r="BP190">
        <v>912.28544202148305</v>
      </c>
      <c r="BQ190">
        <v>3.0093356287600802E-3</v>
      </c>
      <c r="BR190">
        <v>7566.0803814599003</v>
      </c>
      <c r="BS190">
        <v>2.1265519311786701E-2</v>
      </c>
      <c r="BT190">
        <v>175.32206303208699</v>
      </c>
      <c r="BU190">
        <v>1084.88687459772</v>
      </c>
      <c r="BV190">
        <v>13.540131706535499</v>
      </c>
      <c r="BW190">
        <v>5674.0656565230702</v>
      </c>
      <c r="BX190">
        <v>8.0624326614233896E-2</v>
      </c>
      <c r="BY190">
        <v>2.4589382534868499E-3</v>
      </c>
      <c r="BZ190">
        <v>162703.64697533101</v>
      </c>
      <c r="CA190">
        <v>0.45730118798769698</v>
      </c>
      <c r="CB190">
        <v>0.70286035544136505</v>
      </c>
      <c r="CC190">
        <v>796.02590429259499</v>
      </c>
      <c r="CD190">
        <v>1.5446727769690301E-3</v>
      </c>
      <c r="CE190">
        <v>7.3973702249065401</v>
      </c>
      <c r="CF190">
        <v>0.52170068755379495</v>
      </c>
      <c r="CG190">
        <v>9.8659791761725995</v>
      </c>
      <c r="CH190">
        <v>7.7004916812755599</v>
      </c>
      <c r="CI190">
        <v>177629.490282015</v>
      </c>
      <c r="CJ190">
        <v>0.260460290479404</v>
      </c>
      <c r="CK190">
        <v>1.9598240725660301</v>
      </c>
      <c r="CL190">
        <v>15528.6715020755</v>
      </c>
      <c r="CM190">
        <v>188.98416202954601</v>
      </c>
      <c r="CN190">
        <v>924.29254981429096</v>
      </c>
      <c r="CO190">
        <v>7.2269030166441102</v>
      </c>
      <c r="CP190">
        <v>4521.2547761454398</v>
      </c>
      <c r="CQ190">
        <v>3.56042211815428E-2</v>
      </c>
      <c r="CR190">
        <v>3.2467491231055702E-3</v>
      </c>
      <c r="CS190">
        <v>0.44511663635726401</v>
      </c>
      <c r="CT190">
        <v>483.27894342627201</v>
      </c>
      <c r="CU190">
        <v>1.07543155918906E-3</v>
      </c>
      <c r="CV190">
        <v>45.695286130998397</v>
      </c>
      <c r="CW190" s="1">
        <v>1.59369796928616E-5</v>
      </c>
      <c r="CX190">
        <v>10287.186793502</v>
      </c>
      <c r="CY190">
        <v>0.32837752858177999</v>
      </c>
      <c r="CZ190">
        <v>3.4255083325932703E-2</v>
      </c>
      <c r="DA190">
        <v>0.37395861744880599</v>
      </c>
      <c r="DB190">
        <v>0.20814016461372301</v>
      </c>
      <c r="DC190">
        <v>0.361661165952682</v>
      </c>
      <c r="DD190">
        <v>0.26569119095802302</v>
      </c>
      <c r="DE190">
        <v>0.27311637997627197</v>
      </c>
      <c r="DF190">
        <v>0.22009725868701899</v>
      </c>
      <c r="DG190">
        <v>0.12598918378353099</v>
      </c>
      <c r="DH190">
        <v>0.26974526047706598</v>
      </c>
      <c r="DI190">
        <v>0.17916068434715199</v>
      </c>
      <c r="DJ190">
        <v>0.20382387936115201</v>
      </c>
      <c r="DK190">
        <v>0.26223400235175998</v>
      </c>
      <c r="DL190">
        <v>0.321873068809509</v>
      </c>
      <c r="DM190">
        <v>0.26227113604545499</v>
      </c>
      <c r="DN190">
        <v>0.41510090231895402</v>
      </c>
      <c r="DO190">
        <v>0.198058351874351</v>
      </c>
      <c r="DP190">
        <v>0.18095092475414201</v>
      </c>
      <c r="DQ190">
        <v>0.24665153026580799</v>
      </c>
      <c r="DR190">
        <v>0.191633775830268</v>
      </c>
      <c r="DS190">
        <v>0.45442977547645502</v>
      </c>
      <c r="DT190">
        <v>0.27588802576065002</v>
      </c>
      <c r="DU190">
        <v>0.25825583934783902</v>
      </c>
      <c r="DV190">
        <v>0.17790029942989299</v>
      </c>
      <c r="DW190">
        <v>0.20561407506465901</v>
      </c>
      <c r="DX190">
        <v>0.48113071918487499</v>
      </c>
      <c r="DY190">
        <v>0.24115028977394101</v>
      </c>
      <c r="DZ190">
        <v>0.203872114419937</v>
      </c>
      <c r="EA190">
        <v>0.60188931226730302</v>
      </c>
      <c r="EB190">
        <v>0.29267144203186002</v>
      </c>
      <c r="EC190">
        <v>0.32570111751556302</v>
      </c>
      <c r="ED190">
        <v>0.25577175617218001</v>
      </c>
      <c r="EE190">
        <v>0.227643862366676</v>
      </c>
      <c r="EF190">
        <v>0.23408868908882099</v>
      </c>
      <c r="EG190">
        <v>0.382725000381469</v>
      </c>
      <c r="EH190">
        <v>0.27822834253311102</v>
      </c>
      <c r="EI190">
        <v>0.79565048217773404</v>
      </c>
      <c r="EJ190">
        <v>0.31789156794548001</v>
      </c>
      <c r="EK190">
        <v>0.13315072655677701</v>
      </c>
      <c r="EL190">
        <v>0.24848982691764801</v>
      </c>
      <c r="EM190">
        <v>0.26505407691001798</v>
      </c>
      <c r="EN190">
        <v>0.216506898403167</v>
      </c>
      <c r="EO190">
        <v>0.2213626652956</v>
      </c>
      <c r="EP190">
        <v>0.26395860314369202</v>
      </c>
      <c r="EQ190">
        <v>0.36683422327041598</v>
      </c>
      <c r="ER190">
        <v>0.28448063135147</v>
      </c>
      <c r="ES190">
        <v>0.15492685139179199</v>
      </c>
      <c r="ET190">
        <v>0.36061471700668302</v>
      </c>
      <c r="EU190">
        <v>0.22203639149665799</v>
      </c>
      <c r="EV190">
        <v>0.36540871858596802</v>
      </c>
      <c r="EW190">
        <v>0.471665799617767</v>
      </c>
      <c r="EX190">
        <v>0.19105787575244901</v>
      </c>
      <c r="EY190">
        <v>0.22597396373748699</v>
      </c>
      <c r="EZ190">
        <v>0.311179548501968</v>
      </c>
      <c r="FA190">
        <v>0.54284846782684304</v>
      </c>
      <c r="FB190">
        <v>0.43326300382614102</v>
      </c>
      <c r="FC190">
        <v>0.29456755518913202</v>
      </c>
      <c r="FD190">
        <v>0.24387519061565399</v>
      </c>
      <c r="FE190">
        <v>0.41815429925918501</v>
      </c>
      <c r="FF190">
        <v>0.28883421421050998</v>
      </c>
      <c r="FG190">
        <v>0.30161437392234802</v>
      </c>
      <c r="FH190">
        <v>0.30295941233634899</v>
      </c>
      <c r="FI190">
        <v>0.32594940066337502</v>
      </c>
      <c r="FJ190">
        <v>0.39431378245353699</v>
      </c>
      <c r="FK190">
        <v>0.17017725110053999</v>
      </c>
      <c r="FL190">
        <v>0.35654872655868503</v>
      </c>
      <c r="FM190">
        <v>0.27331158518791199</v>
      </c>
      <c r="FN190">
        <v>0.34635809063911399</v>
      </c>
      <c r="FO190">
        <v>0.63633120059966997</v>
      </c>
      <c r="FP190">
        <v>0.32329839468002303</v>
      </c>
      <c r="FQ190">
        <v>0.23246747255325301</v>
      </c>
      <c r="FR190">
        <v>0.28404733538627602</v>
      </c>
      <c r="FS190">
        <v>0.34487837553024198</v>
      </c>
      <c r="FT190">
        <v>0.29195407032966603</v>
      </c>
      <c r="FU190">
        <v>0.45947974920272799</v>
      </c>
      <c r="FV190">
        <v>0.24596527218818601</v>
      </c>
      <c r="FW190">
        <v>0.234649643301963</v>
      </c>
      <c r="FX190">
        <v>0.222134098410606</v>
      </c>
      <c r="FY190">
        <v>0.12395872175693499</v>
      </c>
      <c r="FZ190">
        <v>0.31432831287384</v>
      </c>
      <c r="GA190">
        <v>0.34274679422378501</v>
      </c>
      <c r="GB190">
        <v>0.32483851909637401</v>
      </c>
      <c r="GC190">
        <v>0.277707129716873</v>
      </c>
      <c r="GD190">
        <v>0.32634225487709001</v>
      </c>
      <c r="GE190">
        <v>0.178488239645957</v>
      </c>
      <c r="GF190">
        <v>0.183977335691452</v>
      </c>
      <c r="GG190">
        <v>0.25533521175384499</v>
      </c>
      <c r="GH190">
        <v>0.49035850167274397</v>
      </c>
      <c r="GI190">
        <v>0.13207904994487699</v>
      </c>
      <c r="GJ190">
        <v>0.246412023901939</v>
      </c>
      <c r="GK190">
        <v>0.14650364220142301</v>
      </c>
      <c r="GL190">
        <v>0.17550000548362699</v>
      </c>
      <c r="GM190">
        <v>0.29167667031288103</v>
      </c>
      <c r="GN190">
        <v>0.25958910584449701</v>
      </c>
      <c r="GO190">
        <v>0.42587679624557401</v>
      </c>
      <c r="GP190">
        <v>0.50781989097595204</v>
      </c>
      <c r="GQ190">
        <v>0.34578445553779602</v>
      </c>
      <c r="GR190">
        <v>0.53379321098327603</v>
      </c>
      <c r="GS190">
        <v>0.22799798846244801</v>
      </c>
      <c r="GT190">
        <v>0.17874895036220501</v>
      </c>
      <c r="GU190">
        <v>0.24072590470314001</v>
      </c>
      <c r="GV190">
        <v>0.46681120991706798</v>
      </c>
      <c r="GW190">
        <v>0.38336005806922901</v>
      </c>
      <c r="GX190">
        <v>0.45204406976699801</v>
      </c>
      <c r="GY190">
        <v>0.31256917119026101</v>
      </c>
      <c r="GZ190">
        <v>0.56244611740112305</v>
      </c>
      <c r="HA190">
        <v>0.35976296663284302</v>
      </c>
      <c r="HB190">
        <v>0.30283597111701899</v>
      </c>
      <c r="HC190">
        <v>0.34932199120521501</v>
      </c>
      <c r="HD190">
        <v>0.25098526477813698</v>
      </c>
      <c r="HE190">
        <v>0.29095894098281799</v>
      </c>
      <c r="HF190">
        <v>0.24961815774440699</v>
      </c>
      <c r="HG190">
        <v>0.24239537119865401</v>
      </c>
      <c r="HH190">
        <v>0.176304832100868</v>
      </c>
      <c r="HI190">
        <v>0.299513310194015</v>
      </c>
      <c r="HJ190">
        <v>0.299520343542099</v>
      </c>
      <c r="HK190">
        <v>0.27232328057289101</v>
      </c>
      <c r="HL190">
        <v>0.31269052624702398</v>
      </c>
      <c r="HM190">
        <v>0.23185470700263899</v>
      </c>
      <c r="HN190">
        <v>0.40042322874069203</v>
      </c>
      <c r="HO190">
        <v>0.28780212998390198</v>
      </c>
      <c r="HP190">
        <v>0.386175036430358</v>
      </c>
      <c r="HQ190">
        <v>0.25343510508537198</v>
      </c>
      <c r="HR190">
        <v>0.35051620006561202</v>
      </c>
      <c r="HS190">
        <v>0.287798911333084</v>
      </c>
      <c r="HT190">
        <v>0.24345313012599901</v>
      </c>
      <c r="HU190">
        <v>0.211427077651023</v>
      </c>
      <c r="HV190">
        <v>0.27995216846465998</v>
      </c>
      <c r="HW190">
        <v>0.38937836885452198</v>
      </c>
      <c r="HX190">
        <v>0.18933473527431399</v>
      </c>
      <c r="HY190">
        <v>0.41193127632141102</v>
      </c>
      <c r="HZ190">
        <v>0.281417965888977</v>
      </c>
      <c r="IA190">
        <v>0.247165277600288</v>
      </c>
      <c r="IB190">
        <v>0.31362894177436801</v>
      </c>
      <c r="IC190">
        <v>0.31861919164657498</v>
      </c>
      <c r="ID190">
        <v>0.23725430667400299</v>
      </c>
      <c r="IE190">
        <v>0.20564775168895699</v>
      </c>
      <c r="IF190">
        <v>0.22497470676898901</v>
      </c>
      <c r="IG190">
        <v>0.30935025215148898</v>
      </c>
      <c r="IH190">
        <v>0.220929890871047</v>
      </c>
      <c r="II190">
        <v>0.32874161005020103</v>
      </c>
      <c r="IJ190">
        <v>0.27291223406791598</v>
      </c>
      <c r="IK190">
        <v>0.27057409286499001</v>
      </c>
      <c r="IL190">
        <v>0.30267456173896701</v>
      </c>
      <c r="IM190">
        <v>0.47934171557426403</v>
      </c>
      <c r="IN190">
        <v>0.35708603262901301</v>
      </c>
      <c r="IO190">
        <v>0.24642303586006101</v>
      </c>
      <c r="IP190">
        <v>0.469113409519195</v>
      </c>
      <c r="IQ190">
        <v>0.373678088188171</v>
      </c>
      <c r="IR190">
        <v>0.39090824127197199</v>
      </c>
      <c r="IS190">
        <v>0.27127659320831299</v>
      </c>
      <c r="IT190">
        <v>0.27246481180191001</v>
      </c>
      <c r="IU190">
        <v>0.29915577173232999</v>
      </c>
      <c r="IV190">
        <v>0.449960827827453</v>
      </c>
      <c r="IW190">
        <v>0.40799939632415699</v>
      </c>
      <c r="IX190">
        <v>0.2089484333992</v>
      </c>
      <c r="IY190">
        <v>0.64578706026077204</v>
      </c>
      <c r="IZ190">
        <v>0.30054375529289201</v>
      </c>
      <c r="JA190">
        <v>0.22668272256851099</v>
      </c>
      <c r="JB190">
        <v>0.29522034525871199</v>
      </c>
      <c r="JC190">
        <v>0.30409824848174999</v>
      </c>
      <c r="JD190">
        <v>0.25125843286514199</v>
      </c>
      <c r="JE190">
        <v>0.46449646353721602</v>
      </c>
      <c r="JF190">
        <v>0.25382688641548101</v>
      </c>
      <c r="JG190">
        <v>0.29215967655181801</v>
      </c>
      <c r="JH190">
        <v>0.328868627548217</v>
      </c>
      <c r="JI190">
        <v>0.27549454569816501</v>
      </c>
      <c r="JJ190">
        <v>0.18056324124336201</v>
      </c>
      <c r="JK190">
        <v>0.31282666325569097</v>
      </c>
      <c r="JL190">
        <v>0.29325288534164401</v>
      </c>
      <c r="JM190">
        <v>0.586104035377502</v>
      </c>
      <c r="JN190">
        <v>0.19210563600063299</v>
      </c>
      <c r="JO190">
        <v>0.33017361164093001</v>
      </c>
      <c r="JP190">
        <v>0.40109336376190102</v>
      </c>
      <c r="JQ190">
        <v>0.309261053800582</v>
      </c>
      <c r="JR190">
        <v>0.22314020991325301</v>
      </c>
      <c r="JS190">
        <v>0.15688621997833199</v>
      </c>
      <c r="JT190">
        <v>0.20146062970161399</v>
      </c>
      <c r="JU190">
        <v>0.43593063950538602</v>
      </c>
      <c r="JV190">
        <v>0.218390077352523</v>
      </c>
      <c r="JW190">
        <v>0.39677605032920799</v>
      </c>
      <c r="JX190">
        <v>0.25246590375900202</v>
      </c>
      <c r="JY190">
        <v>0.35022094845771701</v>
      </c>
      <c r="JZ190">
        <v>0.30387151241302401</v>
      </c>
      <c r="KA190">
        <v>0.16879987716674799</v>
      </c>
      <c r="KB190">
        <v>0.64269757270812899</v>
      </c>
      <c r="KC190">
        <v>0.34977838397026001</v>
      </c>
      <c r="KD190">
        <v>0.30257529020309398</v>
      </c>
      <c r="KE190">
        <v>0.281688451766967</v>
      </c>
      <c r="KF190">
        <v>0.38724371790885898</v>
      </c>
      <c r="KG190">
        <v>0.31513330340385398</v>
      </c>
      <c r="KH190">
        <v>0.50262707471847501</v>
      </c>
      <c r="KI190">
        <v>0.18954552710056299</v>
      </c>
      <c r="KJ190">
        <v>0.172690778970718</v>
      </c>
      <c r="KK190">
        <v>0.31556853652000399</v>
      </c>
      <c r="KL190">
        <v>0.23411518335342399</v>
      </c>
      <c r="KM190">
        <v>0.36372008919715798</v>
      </c>
      <c r="KN190">
        <v>0.30427461862563998</v>
      </c>
      <c r="KO190">
        <v>0.22367538511752999</v>
      </c>
      <c r="KP190">
        <v>0.35023480653762801</v>
      </c>
      <c r="KQ190">
        <v>0.156574502587318</v>
      </c>
      <c r="KR190">
        <v>0.26616281270980802</v>
      </c>
      <c r="KS190">
        <v>0.37244084477424599</v>
      </c>
      <c r="KT190">
        <v>0.38166612386703402</v>
      </c>
      <c r="KU190">
        <v>0.52180272340774503</v>
      </c>
      <c r="KV190">
        <v>0.333895713090896</v>
      </c>
      <c r="KW190">
        <v>0.25053924322128202</v>
      </c>
      <c r="KX190">
        <v>0.179700776934623</v>
      </c>
      <c r="KY190">
        <v>0.167188465595245</v>
      </c>
      <c r="KZ190">
        <v>0.22894251346588099</v>
      </c>
      <c r="LA190">
        <v>0.38968536257743802</v>
      </c>
      <c r="LB190">
        <v>0.66642433404922397</v>
      </c>
      <c r="LC190">
        <v>0.30869236588478</v>
      </c>
      <c r="LD190">
        <v>0.68290984630584695</v>
      </c>
      <c r="LE190">
        <v>0.25047689676284701</v>
      </c>
      <c r="LF190">
        <v>0.296173155307769</v>
      </c>
      <c r="LG190">
        <v>0.394410669803619</v>
      </c>
      <c r="LH190">
        <v>0.50437980890274003</v>
      </c>
      <c r="LI190">
        <v>0.17248637974262199</v>
      </c>
      <c r="LJ190">
        <v>0.542935490608215</v>
      </c>
      <c r="LK190">
        <v>0.23818510770797699</v>
      </c>
      <c r="LL190">
        <v>0.22329056262969901</v>
      </c>
      <c r="LM190">
        <v>0.42997685074806202</v>
      </c>
      <c r="LN190">
        <v>0.240697085857391</v>
      </c>
      <c r="LO190">
        <v>0.52960395812988204</v>
      </c>
      <c r="LP190">
        <v>0.31309941411018299</v>
      </c>
      <c r="LQ190">
        <v>0.29051467776298501</v>
      </c>
      <c r="LR190">
        <v>0.25529941916465698</v>
      </c>
      <c r="LS190">
        <v>0.26014932990074102</v>
      </c>
      <c r="LT190">
        <v>0.38315489888191201</v>
      </c>
      <c r="LU190">
        <v>0.32415375113487199</v>
      </c>
      <c r="LV190">
        <v>0.33249583840370101</v>
      </c>
      <c r="LW190">
        <v>0.26352182030677701</v>
      </c>
      <c r="LX190">
        <v>0.363132864236831</v>
      </c>
      <c r="LY190">
        <v>0.30982118844985901</v>
      </c>
      <c r="LZ190">
        <v>0.40833473205566401</v>
      </c>
      <c r="MA190">
        <v>0.34580975770950301</v>
      </c>
      <c r="MB190">
        <v>0.22084058821201299</v>
      </c>
      <c r="MC190">
        <v>0.34277117252349798</v>
      </c>
      <c r="MD190">
        <v>0.52870023250579801</v>
      </c>
      <c r="ME190">
        <v>0.21641132235527</v>
      </c>
      <c r="MF190">
        <v>0.134350135922431</v>
      </c>
      <c r="MG190">
        <v>0.308188587427139</v>
      </c>
      <c r="MH190">
        <v>0.30365359783172602</v>
      </c>
      <c r="MI190">
        <v>0.23014113306999201</v>
      </c>
      <c r="MJ190">
        <v>0.17423431575298301</v>
      </c>
      <c r="MK190">
        <v>0.21473987400531699</v>
      </c>
      <c r="ML190">
        <v>0.41988494992256098</v>
      </c>
      <c r="MM190">
        <v>0.184985652565956</v>
      </c>
      <c r="MN190">
        <v>0.51610141992568903</v>
      </c>
      <c r="MO190">
        <v>0.292609483003616</v>
      </c>
      <c r="MP190">
        <v>0.23539975285529999</v>
      </c>
      <c r="MQ190">
        <v>0.39301744103431702</v>
      </c>
      <c r="MR190">
        <v>0.41846460103988598</v>
      </c>
      <c r="MS190">
        <v>0.420271426439285</v>
      </c>
      <c r="MT190">
        <v>0.28180435299873302</v>
      </c>
      <c r="MU190">
        <v>0.15980909764766599</v>
      </c>
      <c r="MV190">
        <v>0.26383826136589</v>
      </c>
      <c r="MW190">
        <v>0.241292878985404</v>
      </c>
      <c r="MX190">
        <v>0.33567830920219399</v>
      </c>
      <c r="MY190">
        <v>0.54738944768905595</v>
      </c>
      <c r="MZ190">
        <v>0.28179439902305597</v>
      </c>
      <c r="NA190">
        <v>0.23470561206340701</v>
      </c>
      <c r="NB190">
        <v>0.222902551293373</v>
      </c>
      <c r="NC190">
        <v>0.17076569795608501</v>
      </c>
      <c r="ND190">
        <v>0.22159674763679499</v>
      </c>
      <c r="NE190">
        <v>0.22730496525764399</v>
      </c>
      <c r="NF190">
        <v>0.26414677500724698</v>
      </c>
      <c r="NG190">
        <v>0.30932527780532798</v>
      </c>
      <c r="NH190">
        <v>0.20780958235263799</v>
      </c>
      <c r="NI190">
        <v>0.385464817285537</v>
      </c>
      <c r="NJ190">
        <v>0.40176093578338601</v>
      </c>
      <c r="NK190">
        <v>0.38576543331146201</v>
      </c>
      <c r="NL190">
        <v>0.53036969900131203</v>
      </c>
      <c r="NM190">
        <v>0.41668352484702997</v>
      </c>
      <c r="NN190">
        <v>0.40159413218498202</v>
      </c>
      <c r="NO190">
        <v>0.41647091507911599</v>
      </c>
      <c r="NP190">
        <v>0.44016298651695202</v>
      </c>
      <c r="NQ190">
        <v>0.16237324476241999</v>
      </c>
      <c r="NR190">
        <v>0.40751701593398998</v>
      </c>
      <c r="NS190">
        <v>0.27891707420349099</v>
      </c>
      <c r="NT190">
        <v>0.23250538110732999</v>
      </c>
      <c r="NU190">
        <v>0.48484060168266202</v>
      </c>
      <c r="NV190">
        <v>0.24640989303588801</v>
      </c>
      <c r="NW190">
        <v>0.166776493191719</v>
      </c>
      <c r="NX190">
        <v>0.22939528524875599</v>
      </c>
      <c r="NY190">
        <v>0.48222789168357799</v>
      </c>
      <c r="NZ190">
        <v>0.38292324542999201</v>
      </c>
      <c r="OA190">
        <v>0.31880357861518799</v>
      </c>
      <c r="OB190">
        <v>0.30915024876594499</v>
      </c>
      <c r="OC190">
        <v>0.30140879750251698</v>
      </c>
      <c r="OD190">
        <v>0.41897255182266202</v>
      </c>
      <c r="OE190">
        <v>0.21964861452579401</v>
      </c>
      <c r="OF190">
        <v>0.3027885556221</v>
      </c>
      <c r="OG190">
        <v>0.26755574345588601</v>
      </c>
      <c r="OH190">
        <v>0.31212443113326999</v>
      </c>
      <c r="OI190">
        <v>0.29478085041046098</v>
      </c>
      <c r="OJ190">
        <v>0.245527073740959</v>
      </c>
      <c r="OK190">
        <v>0.196690663695335</v>
      </c>
      <c r="OL190">
        <v>0.24618279933929399</v>
      </c>
      <c r="OM190">
        <v>0.60843706130981401</v>
      </c>
      <c r="ON190">
        <v>0.28971388936042702</v>
      </c>
      <c r="OO190">
        <v>0.595422804355621</v>
      </c>
      <c r="OP190">
        <v>0.23661021888256001</v>
      </c>
      <c r="OQ190">
        <v>0.30832561850547702</v>
      </c>
      <c r="OR190">
        <v>0.25851619243621798</v>
      </c>
      <c r="OS190">
        <v>0.30261257290840099</v>
      </c>
      <c r="OT190">
        <v>0.28971511125564497</v>
      </c>
      <c r="OU190">
        <v>0.30464652180671598</v>
      </c>
      <c r="OV190">
        <v>0.25545030832290599</v>
      </c>
      <c r="OW190">
        <v>0.20445773005485501</v>
      </c>
      <c r="OX190">
        <v>0.41387963294982899</v>
      </c>
      <c r="OY190">
        <v>0.16787606477737399</v>
      </c>
      <c r="OZ190">
        <v>0.37866246700286799</v>
      </c>
      <c r="PA190">
        <v>0.21402996778488101</v>
      </c>
      <c r="PB190">
        <v>0.22606161236763</v>
      </c>
      <c r="PC190">
        <v>0.28707027435302701</v>
      </c>
      <c r="PD190">
        <v>0.31140097975730802</v>
      </c>
      <c r="PE190">
        <v>0.35293796658515902</v>
      </c>
      <c r="PF190">
        <v>0.47759938240051197</v>
      </c>
      <c r="PG190">
        <v>0.471810013055801</v>
      </c>
      <c r="PH190">
        <v>0.23726494610309601</v>
      </c>
      <c r="PI190">
        <v>0.29239881038665699</v>
      </c>
      <c r="PJ190">
        <v>0.52408045530319203</v>
      </c>
      <c r="PK190">
        <v>0.290912985801696</v>
      </c>
      <c r="PL190">
        <v>0.37142968177795399</v>
      </c>
      <c r="PM190">
        <v>0.26126891374588002</v>
      </c>
      <c r="PN190">
        <v>0.28774690628051702</v>
      </c>
      <c r="PO190">
        <v>0.193088874220848</v>
      </c>
      <c r="PP190">
        <v>0.15558090806007299</v>
      </c>
      <c r="PQ190">
        <v>0.41775211691856301</v>
      </c>
      <c r="PR190">
        <v>0.19423729181289601</v>
      </c>
      <c r="PS190">
        <v>0.40537261962890597</v>
      </c>
      <c r="PT190">
        <v>0.30250757932662897</v>
      </c>
      <c r="PU190">
        <v>0.34190633893013</v>
      </c>
      <c r="PV190">
        <v>0.39036643505096402</v>
      </c>
      <c r="PW190">
        <v>0.31462013721465998</v>
      </c>
      <c r="PX190">
        <v>0.22675289213657299</v>
      </c>
      <c r="PY190">
        <v>0.29351219534873901</v>
      </c>
      <c r="PZ190">
        <v>0.19906844198703699</v>
      </c>
      <c r="QA190">
        <v>0.35783752799034102</v>
      </c>
      <c r="QB190">
        <v>0.432601958513259</v>
      </c>
      <c r="QC190">
        <v>0.29322603344917297</v>
      </c>
      <c r="QD190">
        <v>0.36701881885528498</v>
      </c>
      <c r="QE190">
        <v>0.51070392131805398</v>
      </c>
      <c r="QF190">
        <v>0.30150166153907698</v>
      </c>
      <c r="QG190">
        <v>0.27577042579650801</v>
      </c>
      <c r="QH190">
        <v>0.42957603931427002</v>
      </c>
      <c r="QI190">
        <v>0.241645842790603</v>
      </c>
      <c r="QJ190">
        <v>0.18226946890354101</v>
      </c>
      <c r="QK190">
        <v>0.51242667436599698</v>
      </c>
      <c r="QL190">
        <v>0.46207949519157399</v>
      </c>
      <c r="QM190">
        <v>0.23111981153488101</v>
      </c>
      <c r="QN190">
        <v>0.193688258528709</v>
      </c>
      <c r="QO190">
        <v>0.18499222397804199</v>
      </c>
      <c r="QP190">
        <v>0.31172263622283902</v>
      </c>
      <c r="QQ190">
        <v>0.16268394887447299</v>
      </c>
      <c r="QR190">
        <v>0.52011221647262496</v>
      </c>
      <c r="QS190">
        <v>0.29985252022743197</v>
      </c>
      <c r="QT190">
        <v>0.39222085475921598</v>
      </c>
      <c r="QU190">
        <v>0.44437783956527699</v>
      </c>
      <c r="QV190">
        <v>0.27664616703987099</v>
      </c>
      <c r="QW190">
        <v>0.27912971377372697</v>
      </c>
      <c r="QX190">
        <v>0.30095830559730502</v>
      </c>
      <c r="QY190">
        <v>0.47265931963920499</v>
      </c>
      <c r="QZ190">
        <v>0.49854829907417297</v>
      </c>
      <c r="RA190">
        <v>0.236991241574287</v>
      </c>
      <c r="RB190">
        <v>0.48980143666267301</v>
      </c>
      <c r="RC190">
        <v>0.52951037883758501</v>
      </c>
      <c r="RD190">
        <v>0.29580321907997098</v>
      </c>
      <c r="RE190">
        <v>0.58583056926727295</v>
      </c>
      <c r="RF190">
        <v>0.28301557898521401</v>
      </c>
      <c r="RG190">
        <v>0.20176260173320701</v>
      </c>
      <c r="RH190">
        <v>0.19781269133090901</v>
      </c>
      <c r="RI190">
        <v>0.24942101538181299</v>
      </c>
      <c r="RJ190">
        <v>0.17281465232372201</v>
      </c>
      <c r="RK190">
        <v>0.16582460701465601</v>
      </c>
      <c r="RL190">
        <v>0.228112712502479</v>
      </c>
      <c r="RM190">
        <v>0.19510336220264399</v>
      </c>
      <c r="RN190">
        <v>0.20714476704597401</v>
      </c>
      <c r="RO190">
        <v>0.273512512445449</v>
      </c>
      <c r="RP190">
        <v>0.256974577903747</v>
      </c>
      <c r="RQ190">
        <v>0.28257834911346402</v>
      </c>
      <c r="RR190">
        <v>0.24507458508014601</v>
      </c>
      <c r="RS190">
        <v>0.27289000153541498</v>
      </c>
      <c r="RT190">
        <v>0.27895072102546598</v>
      </c>
      <c r="RU190">
        <v>0.168500006198883</v>
      </c>
      <c r="RV190">
        <v>0.21013315021991699</v>
      </c>
      <c r="RW190">
        <v>0.25843721628188998</v>
      </c>
      <c r="RX190">
        <v>0.420473903417587</v>
      </c>
      <c r="RY190">
        <v>0.26024365425109802</v>
      </c>
      <c r="RZ190">
        <v>0.23252496123313901</v>
      </c>
      <c r="SA190">
        <v>0.20197388529777499</v>
      </c>
      <c r="SB190">
        <v>0.20505145192146301</v>
      </c>
      <c r="SC190">
        <v>0.22491303086280801</v>
      </c>
      <c r="SD190">
        <v>0.41097372770309398</v>
      </c>
      <c r="SE190">
        <v>0.362573683261871</v>
      </c>
      <c r="SF190">
        <v>0.27047786116599998</v>
      </c>
      <c r="SG190">
        <v>0.64447665214538497</v>
      </c>
      <c r="SH190">
        <v>0.33239823579788202</v>
      </c>
      <c r="SI190">
        <v>0.323679119348526</v>
      </c>
      <c r="SJ190">
        <v>0.39798504114151001</v>
      </c>
      <c r="SK190">
        <v>0.307123243808746</v>
      </c>
      <c r="SL190">
        <v>0.36983737349510099</v>
      </c>
      <c r="SM190">
        <v>0.60175859928131104</v>
      </c>
      <c r="SN190">
        <v>0.51542478799819902</v>
      </c>
      <c r="SO190">
        <v>0.31460380554199202</v>
      </c>
      <c r="SP190">
        <v>0.18850480020046201</v>
      </c>
      <c r="SQ190">
        <v>0.24890500307083099</v>
      </c>
      <c r="SR190">
        <v>0.20942777395248399</v>
      </c>
      <c r="SS190">
        <v>0.20745341479778201</v>
      </c>
      <c r="ST190">
        <v>0.28024801611900302</v>
      </c>
      <c r="SU190">
        <v>0.38248440623283297</v>
      </c>
      <c r="SV190">
        <v>0.21596632897853801</v>
      </c>
      <c r="SW190">
        <v>0.25839942693710299</v>
      </c>
      <c r="SX190">
        <v>0.18855965137481601</v>
      </c>
      <c r="SY190">
        <v>0.40536102652549699</v>
      </c>
      <c r="SZ190">
        <v>0.247750028967857</v>
      </c>
      <c r="TA190">
        <v>0.36195543408393799</v>
      </c>
      <c r="TB190">
        <v>0.24459546804428101</v>
      </c>
      <c r="TC190">
        <v>0.35284301638603199</v>
      </c>
      <c r="TD190">
        <v>0.56453871726989702</v>
      </c>
      <c r="TE190">
        <v>0.498127311468124</v>
      </c>
      <c r="TF190">
        <v>0.46078813076019198</v>
      </c>
      <c r="TG190">
        <v>0.28284409642219499</v>
      </c>
      <c r="TH190">
        <v>0.26786473393440202</v>
      </c>
      <c r="TI190">
        <v>0.25604063272476102</v>
      </c>
      <c r="TJ190">
        <v>0.188527315855026</v>
      </c>
      <c r="TK190">
        <v>0.39634859561920099</v>
      </c>
      <c r="TL190">
        <v>0.556909799575805</v>
      </c>
      <c r="TM190">
        <v>0.196407631039619</v>
      </c>
      <c r="TN190">
        <v>0.32145100831985401</v>
      </c>
      <c r="TO190">
        <v>0.29298782348632801</v>
      </c>
      <c r="TP190">
        <v>0.60359847545623702</v>
      </c>
      <c r="TQ190">
        <v>0.33195659518241799</v>
      </c>
      <c r="TR190">
        <v>0.45131018757820102</v>
      </c>
      <c r="TS190">
        <v>0.412708669900894</v>
      </c>
      <c r="TT190">
        <v>0.30247285962104797</v>
      </c>
      <c r="TU190">
        <v>0.20641157031059201</v>
      </c>
      <c r="TV190">
        <v>0.21783770620822901</v>
      </c>
      <c r="TW190">
        <v>0.63924211263656605</v>
      </c>
      <c r="TX190">
        <v>0.17427882552146901</v>
      </c>
      <c r="TY190">
        <v>0.225893288850784</v>
      </c>
      <c r="TZ190">
        <v>0.40049993991851801</v>
      </c>
      <c r="UA190">
        <v>0.251192867755889</v>
      </c>
      <c r="UB190">
        <v>0.33297351002693099</v>
      </c>
      <c r="UC190">
        <v>0.44933998584747298</v>
      </c>
      <c r="UD190">
        <v>0.35305973887443498</v>
      </c>
      <c r="UE190">
        <v>0.41563430428504899</v>
      </c>
      <c r="UF190">
        <v>0.234620660543441</v>
      </c>
      <c r="UG190">
        <v>0.59946560859680098</v>
      </c>
      <c r="UH190">
        <v>0.21025823056697801</v>
      </c>
      <c r="UI190">
        <v>0.29056176543235701</v>
      </c>
      <c r="UJ190">
        <v>0.51569837331771795</v>
      </c>
      <c r="UK190">
        <v>0.32618272304534901</v>
      </c>
      <c r="UL190">
        <v>0.416313976049423</v>
      </c>
      <c r="UM190">
        <v>0.41023868322372398</v>
      </c>
      <c r="UN190">
        <v>0.27402463555335999</v>
      </c>
      <c r="UO190">
        <v>0.178769946098327</v>
      </c>
      <c r="UP190">
        <v>0.41405126452445901</v>
      </c>
      <c r="UQ190">
        <v>0.32597300410270602</v>
      </c>
      <c r="UR190">
        <v>0.414976626634597</v>
      </c>
      <c r="US190">
        <v>0.47476652264594998</v>
      </c>
      <c r="UT190">
        <v>0.26533409953117298</v>
      </c>
      <c r="UU190">
        <v>0.19071702659129999</v>
      </c>
      <c r="UV190">
        <v>0.52605956792831399</v>
      </c>
      <c r="UW190">
        <v>0.26774439215660001</v>
      </c>
      <c r="UX190">
        <v>0.24980668723583199</v>
      </c>
      <c r="UY190">
        <v>0.30010360479354797</v>
      </c>
      <c r="UZ190">
        <v>0.52351945638656605</v>
      </c>
      <c r="VA190">
        <v>0.16453224420547399</v>
      </c>
      <c r="VB190">
        <v>0.22793470323085699</v>
      </c>
      <c r="VC190">
        <v>0.39315286278724598</v>
      </c>
      <c r="VD190">
        <v>0.27217769622802701</v>
      </c>
      <c r="VE190">
        <v>0.45664060115814198</v>
      </c>
      <c r="VF190">
        <v>0.20586381852626801</v>
      </c>
      <c r="VG190">
        <v>0.31630617380142201</v>
      </c>
      <c r="VH190">
        <v>0.227093204855918</v>
      </c>
      <c r="VI190">
        <v>0.18296658992767301</v>
      </c>
      <c r="VJ190">
        <v>0.49772700667381198</v>
      </c>
      <c r="VK190">
        <v>0.202082619071006</v>
      </c>
      <c r="VL190">
        <v>0.27915716171264598</v>
      </c>
      <c r="VM190">
        <v>0.55183511972427302</v>
      </c>
      <c r="VN190">
        <v>0.44035261869430498</v>
      </c>
      <c r="VO190">
        <v>0.18739786744117701</v>
      </c>
      <c r="VP190">
        <v>0.26984432339668202</v>
      </c>
      <c r="VQ190">
        <v>0.25504627823829601</v>
      </c>
      <c r="VR190">
        <v>0.33231887221336298</v>
      </c>
      <c r="VS190">
        <v>0.15816456079482999</v>
      </c>
      <c r="VT190">
        <v>0.215807050466537</v>
      </c>
      <c r="VU190">
        <v>0.48022550344467102</v>
      </c>
      <c r="VV190">
        <v>0.18958872556686401</v>
      </c>
      <c r="VW190">
        <v>0.223428159952163</v>
      </c>
      <c r="VX190">
        <v>0.23146942257881101</v>
      </c>
      <c r="VY190">
        <v>0.26672899723052901</v>
      </c>
      <c r="VZ190">
        <v>0.43914771080017001</v>
      </c>
      <c r="WA190">
        <v>0.20966154336929299</v>
      </c>
      <c r="WB190">
        <v>0.227515444159507</v>
      </c>
      <c r="WC190">
        <v>0.262476027011871</v>
      </c>
      <c r="WD190">
        <v>0.219904825091362</v>
      </c>
      <c r="WE190">
        <v>0.24591217935085199</v>
      </c>
      <c r="WF190">
        <v>0.525096595287323</v>
      </c>
      <c r="WG190">
        <v>0.20575276017189001</v>
      </c>
      <c r="WH190">
        <v>0.19297197461128199</v>
      </c>
      <c r="WI190">
        <v>0.141303360462188</v>
      </c>
      <c r="WJ190">
        <v>0.41046029329299899</v>
      </c>
      <c r="WK190">
        <v>0.17861549556255299</v>
      </c>
      <c r="WL190">
        <v>0.42377319931983898</v>
      </c>
      <c r="WM190">
        <v>0.34965300559997498</v>
      </c>
      <c r="WN190">
        <v>0.30106112360954201</v>
      </c>
      <c r="WO190">
        <v>0.23897226154804199</v>
      </c>
      <c r="WP190">
        <v>0.19278734922408999</v>
      </c>
      <c r="WQ190">
        <v>0.48401963710784901</v>
      </c>
      <c r="WR190">
        <v>0.44370296597480702</v>
      </c>
    </row>
    <row r="191" spans="1:616" x14ac:dyDescent="0.55000000000000004">
      <c r="A191">
        <v>139</v>
      </c>
      <c r="B191" t="s">
        <v>803</v>
      </c>
      <c r="C191" t="s">
        <v>1021</v>
      </c>
      <c r="D191">
        <v>80.151696139202997</v>
      </c>
      <c r="E191">
        <v>74.572741761715704</v>
      </c>
      <c r="F191">
        <v>18.436724655888298</v>
      </c>
      <c r="G191">
        <v>3.5861059999999999E-3</v>
      </c>
      <c r="H191">
        <v>4.6820860000000002E-3</v>
      </c>
      <c r="I191">
        <v>5.2112749999999996E-3</v>
      </c>
      <c r="J191">
        <v>85.062267398531901</v>
      </c>
      <c r="K191">
        <v>78.420041908850806</v>
      </c>
      <c r="L191">
        <v>12.615697531931801</v>
      </c>
      <c r="M191">
        <v>8206.7333984375</v>
      </c>
      <c r="N191">
        <v>6991.94580078125</v>
      </c>
      <c r="O191">
        <v>2283.60083007812</v>
      </c>
      <c r="P191">
        <v>270.49939575195299</v>
      </c>
      <c r="Q191">
        <v>1174.41008300781</v>
      </c>
      <c r="R191">
        <v>376942055519.82397</v>
      </c>
      <c r="S191">
        <v>5.6307716867066402</v>
      </c>
      <c r="T191">
        <v>527.75273132324196</v>
      </c>
      <c r="U191">
        <v>2.45343318174909</v>
      </c>
      <c r="V191">
        <v>286.49398436840499</v>
      </c>
      <c r="W191">
        <v>660.23560838623496</v>
      </c>
      <c r="X191">
        <v>591.09436035156205</v>
      </c>
      <c r="Y191">
        <v>215.98965218450601</v>
      </c>
      <c r="Z191">
        <v>743.447872093005</v>
      </c>
      <c r="AA191">
        <v>0.612359009163704</v>
      </c>
      <c r="AB191">
        <v>376942055519.82397</v>
      </c>
      <c r="AC191">
        <v>2.28296941919813E-2</v>
      </c>
      <c r="AD191">
        <v>116803.679938475</v>
      </c>
      <c r="AE191">
        <v>859.77151617605898</v>
      </c>
      <c r="AF191">
        <v>988106.45666873106</v>
      </c>
      <c r="AG191">
        <v>8686.4355111761797</v>
      </c>
      <c r="AH191">
        <v>634.41797566172397</v>
      </c>
      <c r="AI191">
        <v>118.292553484726</v>
      </c>
      <c r="AJ191">
        <v>0.68581981997421604</v>
      </c>
      <c r="AK191">
        <v>8.1310676444261496</v>
      </c>
      <c r="AL191">
        <v>4.4457433321817401</v>
      </c>
      <c r="AM191">
        <v>49.122652512276296</v>
      </c>
      <c r="AN191">
        <v>0.22392678942092001</v>
      </c>
      <c r="AO191">
        <v>0.14018875554188601</v>
      </c>
      <c r="AP191">
        <v>0.97946503111373895</v>
      </c>
      <c r="AQ191">
        <v>0.90628788981644903</v>
      </c>
      <c r="AR191">
        <v>-9.9182693181665699E-2</v>
      </c>
      <c r="AS191">
        <v>0.77962901640291404</v>
      </c>
      <c r="AT191">
        <v>0.14385666838258901</v>
      </c>
      <c r="AU191">
        <v>27.032170132978301</v>
      </c>
      <c r="AV191">
        <v>9.31360887429876E-4</v>
      </c>
      <c r="AW191">
        <v>10.7158329449706</v>
      </c>
      <c r="AX191">
        <v>0.70007987920729597</v>
      </c>
      <c r="AY191">
        <v>3.7060141744574798E-3</v>
      </c>
      <c r="AZ191">
        <v>6.5429128938406098</v>
      </c>
      <c r="BA191">
        <v>188.17763228661201</v>
      </c>
      <c r="BB191">
        <v>14607.2690809502</v>
      </c>
      <c r="BC191">
        <v>2.25588598555557E-2</v>
      </c>
      <c r="BD191">
        <v>186.14820339717701</v>
      </c>
      <c r="BE191">
        <v>924.29995725573701</v>
      </c>
      <c r="BF191">
        <v>1.17455976556832</v>
      </c>
      <c r="BG191">
        <v>1036.6464616597</v>
      </c>
      <c r="BH191">
        <v>4.1367146237268598E-3</v>
      </c>
      <c r="BI191">
        <v>3.27635195488412E-3</v>
      </c>
      <c r="BJ191">
        <v>5.9297745559620196</v>
      </c>
      <c r="BK191">
        <v>587866.69862181402</v>
      </c>
      <c r="BL191">
        <v>0.90731724326066798</v>
      </c>
      <c r="BM191">
        <v>0.94942948611735001</v>
      </c>
      <c r="BN191">
        <v>6.3587100404913999E-2</v>
      </c>
      <c r="BO191">
        <v>0.96286226083396798</v>
      </c>
      <c r="BP191">
        <v>898.83738733505402</v>
      </c>
      <c r="BQ191">
        <v>3.1044898563703099E-3</v>
      </c>
      <c r="BR191">
        <v>7546.8230384541203</v>
      </c>
      <c r="BS191">
        <v>2.13953455837693E-2</v>
      </c>
      <c r="BT191">
        <v>172.13342493499599</v>
      </c>
      <c r="BU191">
        <v>1068.83530555776</v>
      </c>
      <c r="BV191">
        <v>14.0515717315128</v>
      </c>
      <c r="BW191">
        <v>5744.4635587358098</v>
      </c>
      <c r="BX191">
        <v>8.75085904862523E-2</v>
      </c>
      <c r="BY191">
        <v>2.53618048498602E-3</v>
      </c>
      <c r="BZ191">
        <v>160179.56638467699</v>
      </c>
      <c r="CA191">
        <v>0.45411124135229303</v>
      </c>
      <c r="CB191">
        <v>0.70038240660885498</v>
      </c>
      <c r="CC191">
        <v>780.47789299975705</v>
      </c>
      <c r="CD191">
        <v>1.5910933361745201E-3</v>
      </c>
      <c r="CE191">
        <v>7.3990816582780701</v>
      </c>
      <c r="CF191">
        <v>0.51721523850301199</v>
      </c>
      <c r="CG191">
        <v>10.313416118781101</v>
      </c>
      <c r="CH191">
        <v>7.7070261414396297</v>
      </c>
      <c r="CI191">
        <v>175776.40457459999</v>
      </c>
      <c r="CJ191">
        <v>0.25774308828020698</v>
      </c>
      <c r="CK191">
        <v>2.0007578110265198</v>
      </c>
      <c r="CL191">
        <v>15569.46333413</v>
      </c>
      <c r="CM191">
        <v>186.963840908382</v>
      </c>
      <c r="CN191">
        <v>911.04150689973198</v>
      </c>
      <c r="CO191">
        <v>7.3592112999884103</v>
      </c>
      <c r="CP191">
        <v>4538.96628215072</v>
      </c>
      <c r="CQ191">
        <v>3.74156441013581E-2</v>
      </c>
      <c r="CR191">
        <v>3.35298092020571E-3</v>
      </c>
      <c r="CS191">
        <v>0.44091639433394703</v>
      </c>
      <c r="CT191">
        <v>471.24184912351899</v>
      </c>
      <c r="CU191">
        <v>1.10079384935845E-3</v>
      </c>
      <c r="CV191">
        <v>46.9559082029282</v>
      </c>
      <c r="CW191" s="1">
        <v>1.60224330572022E-5</v>
      </c>
      <c r="CX191">
        <v>9873.3278057589705</v>
      </c>
      <c r="CY191">
        <v>0.330713878270954</v>
      </c>
      <c r="CZ191">
        <v>3.32582013209929E-2</v>
      </c>
      <c r="DA191">
        <v>0.441944390535354</v>
      </c>
      <c r="DB191">
        <v>0.18669147789478299</v>
      </c>
      <c r="DC191">
        <v>0.36887449026107699</v>
      </c>
      <c r="DD191">
        <v>0.19452425837516699</v>
      </c>
      <c r="DE191">
        <v>0.29841113090515098</v>
      </c>
      <c r="DF191">
        <v>0.17859543859958599</v>
      </c>
      <c r="DG191">
        <v>9.2407904565334306E-2</v>
      </c>
      <c r="DH191">
        <v>0.214554473757743</v>
      </c>
      <c r="DI191">
        <v>0.15423259139060899</v>
      </c>
      <c r="DJ191">
        <v>0.16023789346218101</v>
      </c>
      <c r="DK191">
        <v>0.23763497173786099</v>
      </c>
      <c r="DL191">
        <v>0.29496082663536</v>
      </c>
      <c r="DM191">
        <v>0.220422819256782</v>
      </c>
      <c r="DN191">
        <v>0.364402145147323</v>
      </c>
      <c r="DO191">
        <v>0.156906113028526</v>
      </c>
      <c r="DP191">
        <v>0.17126865684986101</v>
      </c>
      <c r="DQ191">
        <v>0.226708889007568</v>
      </c>
      <c r="DR191">
        <v>0.17923729121685</v>
      </c>
      <c r="DS191">
        <v>0.40677616000175398</v>
      </c>
      <c r="DT191">
        <v>0.29080656170844998</v>
      </c>
      <c r="DU191">
        <v>0.25853836536407399</v>
      </c>
      <c r="DV191">
        <v>0.204924792051315</v>
      </c>
      <c r="DW191">
        <v>0.20694284141063601</v>
      </c>
      <c r="DX191">
        <v>0.452502280473709</v>
      </c>
      <c r="DY191">
        <v>0.28108561038970897</v>
      </c>
      <c r="DZ191">
        <v>0.19249397516250599</v>
      </c>
      <c r="EA191">
        <v>0.61166137456893899</v>
      </c>
      <c r="EB191">
        <v>0.27603819966316201</v>
      </c>
      <c r="EC191">
        <v>0.33379691839218101</v>
      </c>
      <c r="ED191">
        <v>0.218291625380516</v>
      </c>
      <c r="EE191">
        <v>0.180086389183998</v>
      </c>
      <c r="EF191">
        <v>0.21952587366104101</v>
      </c>
      <c r="EG191">
        <v>0.37286314368247903</v>
      </c>
      <c r="EH191">
        <v>0.28651970624923701</v>
      </c>
      <c r="EI191">
        <v>0.74188685417175204</v>
      </c>
      <c r="EJ191">
        <v>0.27310943603515597</v>
      </c>
      <c r="EK191">
        <v>0.147057861089706</v>
      </c>
      <c r="EL191">
        <v>0.20836046338081299</v>
      </c>
      <c r="EM191">
        <v>0.23778611421585</v>
      </c>
      <c r="EN191">
        <v>0.200073331594467</v>
      </c>
      <c r="EO191">
        <v>0.19200982153415599</v>
      </c>
      <c r="EP191">
        <v>0.20200259983539501</v>
      </c>
      <c r="EQ191">
        <v>0.31215807795524497</v>
      </c>
      <c r="ER191">
        <v>0.27311053872108398</v>
      </c>
      <c r="ES191">
        <v>0.140731185674667</v>
      </c>
      <c r="ET191">
        <v>0.35517370700836098</v>
      </c>
      <c r="EU191">
        <v>0.20496527850627899</v>
      </c>
      <c r="EV191">
        <v>0.347990572452545</v>
      </c>
      <c r="EW191">
        <v>0.43378880620002702</v>
      </c>
      <c r="EX191">
        <v>0.17147327959537501</v>
      </c>
      <c r="EY191">
        <v>0.22202265262603699</v>
      </c>
      <c r="EZ191">
        <v>0.27664169669151301</v>
      </c>
      <c r="FA191">
        <v>0.49204576015472401</v>
      </c>
      <c r="FB191">
        <v>0.454645365476608</v>
      </c>
      <c r="FC191">
        <v>0.26187649369239802</v>
      </c>
      <c r="FD191">
        <v>0.26043629646301197</v>
      </c>
      <c r="FE191">
        <v>0.38452610373496998</v>
      </c>
      <c r="FF191">
        <v>0.29830220341682401</v>
      </c>
      <c r="FG191">
        <v>0.271950483322143</v>
      </c>
      <c r="FH191">
        <v>0.224672421813011</v>
      </c>
      <c r="FI191">
        <v>0.29946494102478</v>
      </c>
      <c r="FJ191">
        <v>0.37808606028556802</v>
      </c>
      <c r="FK191">
        <v>0.19031150639057101</v>
      </c>
      <c r="FL191">
        <v>0.32135394215583801</v>
      </c>
      <c r="FM191">
        <v>0.26379615068435602</v>
      </c>
      <c r="FN191">
        <v>0.34644696116447399</v>
      </c>
      <c r="FO191">
        <v>0.64485198259353604</v>
      </c>
      <c r="FP191">
        <v>0.27284857630729598</v>
      </c>
      <c r="FQ191">
        <v>0.18807399272918701</v>
      </c>
      <c r="FR191">
        <v>0.26712611317634499</v>
      </c>
      <c r="FS191">
        <v>0.324587643146514</v>
      </c>
      <c r="FT191">
        <v>0.27534177899360601</v>
      </c>
      <c r="FU191">
        <v>0.44799983501434298</v>
      </c>
      <c r="FV191">
        <v>0.22348688542842801</v>
      </c>
      <c r="FW191">
        <v>0.25180423259735102</v>
      </c>
      <c r="FX191">
        <v>0.225045010447502</v>
      </c>
      <c r="FY191">
        <v>0.11662420630455</v>
      </c>
      <c r="FZ191">
        <v>0.32339769601821899</v>
      </c>
      <c r="GA191">
        <v>0.32095971703529302</v>
      </c>
      <c r="GB191">
        <v>0.28938928246498102</v>
      </c>
      <c r="GC191">
        <v>0.20450809597969</v>
      </c>
      <c r="GD191">
        <v>0.30703061819076499</v>
      </c>
      <c r="GE191">
        <v>0.15243014693260101</v>
      </c>
      <c r="GF191">
        <v>0.18186350166797599</v>
      </c>
      <c r="GG191">
        <v>0.25579455494880599</v>
      </c>
      <c r="GH191">
        <v>0.47981277108192399</v>
      </c>
      <c r="GI191">
        <v>0.14144189655780701</v>
      </c>
      <c r="GJ191">
        <v>0.21657675504684401</v>
      </c>
      <c r="GK191">
        <v>0.15938529372215199</v>
      </c>
      <c r="GL191">
        <v>0.154736682772636</v>
      </c>
      <c r="GM191">
        <v>0.28334668278694097</v>
      </c>
      <c r="GN191">
        <v>0.22524648904800401</v>
      </c>
      <c r="GO191">
        <v>0.44010880589485102</v>
      </c>
      <c r="GP191">
        <v>0.48398932814598</v>
      </c>
      <c r="GQ191">
        <v>0.32393780350685097</v>
      </c>
      <c r="GR191">
        <v>0.51767116785049405</v>
      </c>
      <c r="GS191">
        <v>0.22471731901168801</v>
      </c>
      <c r="GT191">
        <v>0.17411148548126201</v>
      </c>
      <c r="GU191">
        <v>0.24246893823146801</v>
      </c>
      <c r="GV191">
        <v>0.43495088815688998</v>
      </c>
      <c r="GW191">
        <v>0.34281954169273299</v>
      </c>
      <c r="GX191">
        <v>0.46925604343414301</v>
      </c>
      <c r="GY191">
        <v>0.31411972641944802</v>
      </c>
      <c r="GZ191">
        <v>0.54322856664657504</v>
      </c>
      <c r="HA191">
        <v>0.356754660606384</v>
      </c>
      <c r="HB191">
        <v>0.25464802980422901</v>
      </c>
      <c r="HC191">
        <v>0.34774684906005798</v>
      </c>
      <c r="HD191">
        <v>0.24693788588047</v>
      </c>
      <c r="HE191">
        <v>0.31928154826164201</v>
      </c>
      <c r="HF191">
        <v>0.28185936808586098</v>
      </c>
      <c r="HG191">
        <v>0.24716986715793601</v>
      </c>
      <c r="HH191">
        <v>0.150993376970291</v>
      </c>
      <c r="HI191">
        <v>0.27796256542205799</v>
      </c>
      <c r="HJ191">
        <v>0.28034615516662598</v>
      </c>
      <c r="HK191">
        <v>0.24073788523674</v>
      </c>
      <c r="HL191">
        <v>0.33936563134193398</v>
      </c>
      <c r="HM191">
        <v>0.22488972544670099</v>
      </c>
      <c r="HN191">
        <v>0.42401173710822998</v>
      </c>
      <c r="HO191">
        <v>0.24457807838916701</v>
      </c>
      <c r="HP191">
        <v>0.40086349844932501</v>
      </c>
      <c r="HQ191">
        <v>0.24176914989948201</v>
      </c>
      <c r="HR191">
        <v>0.37293800711631703</v>
      </c>
      <c r="HS191">
        <v>0.247537106275558</v>
      </c>
      <c r="HT191">
        <v>0.19043244421482</v>
      </c>
      <c r="HU191">
        <v>0.19751654565334301</v>
      </c>
      <c r="HV191">
        <v>0.26865765452384899</v>
      </c>
      <c r="HW191">
        <v>0.39772132039070102</v>
      </c>
      <c r="HX191">
        <v>0.201262012124061</v>
      </c>
      <c r="HY191">
        <v>0.35120767354965199</v>
      </c>
      <c r="HZ191">
        <v>0.24912375211715601</v>
      </c>
      <c r="IA191">
        <v>0.19908195734024001</v>
      </c>
      <c r="IB191">
        <v>0.29104447364807101</v>
      </c>
      <c r="IC191">
        <v>0.28882005810737599</v>
      </c>
      <c r="ID191">
        <v>0.21899670362472501</v>
      </c>
      <c r="IE191">
        <v>0.20233875513076699</v>
      </c>
      <c r="IF191">
        <v>0.24503339827060699</v>
      </c>
      <c r="IG191">
        <v>0.32044240832328702</v>
      </c>
      <c r="IH191">
        <v>0.16894339025020599</v>
      </c>
      <c r="II191">
        <v>0.33071503043174699</v>
      </c>
      <c r="IJ191">
        <v>0.25976052880287098</v>
      </c>
      <c r="IK191">
        <v>0.25166401267051602</v>
      </c>
      <c r="IL191">
        <v>0.25315755605697599</v>
      </c>
      <c r="IM191">
        <v>0.48111602663993802</v>
      </c>
      <c r="IN191">
        <v>0.38657057285308799</v>
      </c>
      <c r="IO191">
        <v>0.23048496246337799</v>
      </c>
      <c r="IP191">
        <v>0.44707393646240201</v>
      </c>
      <c r="IQ191">
        <v>0.35693240165710399</v>
      </c>
      <c r="IR191">
        <v>0.375629693269729</v>
      </c>
      <c r="IS191">
        <v>0.26634418964385898</v>
      </c>
      <c r="IT191">
        <v>0.20568808913230799</v>
      </c>
      <c r="IU191">
        <v>0.27739149332046498</v>
      </c>
      <c r="IV191">
        <v>0.47872540354728699</v>
      </c>
      <c r="IW191">
        <v>0.42592659592628401</v>
      </c>
      <c r="IX191">
        <v>0.19195133447647</v>
      </c>
      <c r="IY191">
        <v>0.584430992603302</v>
      </c>
      <c r="IZ191">
        <v>0.284658193588256</v>
      </c>
      <c r="JA191">
        <v>0.24006570875644601</v>
      </c>
      <c r="JB191">
        <v>0.298615902662277</v>
      </c>
      <c r="JC191">
        <v>0.30693125724792403</v>
      </c>
      <c r="JD191">
        <v>0.26433733105659402</v>
      </c>
      <c r="JE191">
        <v>0.477134138345718</v>
      </c>
      <c r="JF191">
        <v>0.237125054001808</v>
      </c>
      <c r="JG191">
        <v>0.237061321735382</v>
      </c>
      <c r="JH191">
        <v>0.345920979976654</v>
      </c>
      <c r="JI191">
        <v>0.23520061373710599</v>
      </c>
      <c r="JJ191">
        <v>0.20382010936736999</v>
      </c>
      <c r="JK191">
        <v>0.28231272101402199</v>
      </c>
      <c r="JL191">
        <v>0.30515980720519997</v>
      </c>
      <c r="JM191">
        <v>0.45220038294792098</v>
      </c>
      <c r="JN191">
        <v>0.19359295070171301</v>
      </c>
      <c r="JO191">
        <v>0.311724692583084</v>
      </c>
      <c r="JP191">
        <v>0.378646850585937</v>
      </c>
      <c r="JQ191">
        <v>0.27924478054046598</v>
      </c>
      <c r="JR191">
        <v>0.20785716176033001</v>
      </c>
      <c r="JS191">
        <v>0.17827704548835699</v>
      </c>
      <c r="JT191">
        <v>0.17075958847999501</v>
      </c>
      <c r="JU191">
        <v>0.45240733027458102</v>
      </c>
      <c r="JV191">
        <v>0.20673830807209001</v>
      </c>
      <c r="JW191">
        <v>0.36430868506431502</v>
      </c>
      <c r="JX191">
        <v>0.29857355356216397</v>
      </c>
      <c r="JY191">
        <v>0.344572633504867</v>
      </c>
      <c r="JZ191">
        <v>0.25147950649261402</v>
      </c>
      <c r="KA191">
        <v>0.14704313874244601</v>
      </c>
      <c r="KB191">
        <v>0.58036220073699896</v>
      </c>
      <c r="KC191">
        <v>0.310262441635131</v>
      </c>
      <c r="KD191">
        <v>0.27333664894103998</v>
      </c>
      <c r="KE191">
        <v>0.24484655261039701</v>
      </c>
      <c r="KF191">
        <v>0.35005640983581499</v>
      </c>
      <c r="KG191">
        <v>0.26239755749702398</v>
      </c>
      <c r="KH191">
        <v>0.52112317085266102</v>
      </c>
      <c r="KI191">
        <v>0.163607493042945</v>
      </c>
      <c r="KJ191">
        <v>0.17330740392208099</v>
      </c>
      <c r="KK191">
        <v>0.29490780830383301</v>
      </c>
      <c r="KL191">
        <v>0.25622028112411499</v>
      </c>
      <c r="KM191">
        <v>0.39194312691688499</v>
      </c>
      <c r="KN191">
        <v>0.27567908167839</v>
      </c>
      <c r="KO191">
        <v>0.25758129358291598</v>
      </c>
      <c r="KP191">
        <v>0.31292822957038802</v>
      </c>
      <c r="KQ191">
        <v>0.154063835740089</v>
      </c>
      <c r="KR191">
        <v>0.27444928884506198</v>
      </c>
      <c r="KS191">
        <v>0.30757158994674599</v>
      </c>
      <c r="KT191">
        <v>0.36942595243453902</v>
      </c>
      <c r="KU191">
        <v>0.51276427507400502</v>
      </c>
      <c r="KV191">
        <v>0.28695195913314803</v>
      </c>
      <c r="KW191">
        <v>0.22946669161319699</v>
      </c>
      <c r="KX191">
        <v>0.17923285067081399</v>
      </c>
      <c r="KY191">
        <v>0.181728020310401</v>
      </c>
      <c r="KZ191">
        <v>0.21528635919094</v>
      </c>
      <c r="LA191">
        <v>0.364361971616745</v>
      </c>
      <c r="LB191">
        <v>0.56591469049453702</v>
      </c>
      <c r="LC191">
        <v>0.26642224192619302</v>
      </c>
      <c r="LD191">
        <v>0.55753535032272294</v>
      </c>
      <c r="LE191">
        <v>0.24295969307422599</v>
      </c>
      <c r="LF191">
        <v>0.267212033271789</v>
      </c>
      <c r="LG191">
        <v>0.37191593647003102</v>
      </c>
      <c r="LH191">
        <v>0.41047435998916598</v>
      </c>
      <c r="LI191">
        <v>0.14468391239643</v>
      </c>
      <c r="LJ191">
        <v>0.56290698051452603</v>
      </c>
      <c r="LK191">
        <v>0.29187476634979198</v>
      </c>
      <c r="LL191">
        <v>0.244830161333084</v>
      </c>
      <c r="LM191">
        <v>0.44834867119789101</v>
      </c>
      <c r="LN191">
        <v>0.29666674137115401</v>
      </c>
      <c r="LO191">
        <v>0.50604605674743597</v>
      </c>
      <c r="LP191">
        <v>0.30265963077545099</v>
      </c>
      <c r="LQ191">
        <v>0.25495028495788502</v>
      </c>
      <c r="LR191">
        <v>0.22929230332374501</v>
      </c>
      <c r="LS191">
        <v>0.26896464824676503</v>
      </c>
      <c r="LT191">
        <v>0.41117292642593301</v>
      </c>
      <c r="LU191">
        <v>0.2522554397583</v>
      </c>
      <c r="LV191">
        <v>0.28893002867698597</v>
      </c>
      <c r="LW191">
        <v>0.26605868339538502</v>
      </c>
      <c r="LX191">
        <v>0.33772635459899902</v>
      </c>
      <c r="LY191">
        <v>0.32675215601920998</v>
      </c>
      <c r="LZ191">
        <v>0.40853103995323098</v>
      </c>
      <c r="MA191">
        <v>0.33357411623001099</v>
      </c>
      <c r="MB191">
        <v>0.21466796100139601</v>
      </c>
      <c r="MC191">
        <v>0.30611243844032199</v>
      </c>
      <c r="MD191">
        <v>0.470496416091918</v>
      </c>
      <c r="ME191">
        <v>0.23414134979248</v>
      </c>
      <c r="MF191">
        <v>0.12654753029346399</v>
      </c>
      <c r="MG191">
        <v>0.26504635810852001</v>
      </c>
      <c r="MH191">
        <v>0.32987064123153598</v>
      </c>
      <c r="MI191">
        <v>0.24702712893486001</v>
      </c>
      <c r="MJ191">
        <v>0.13106139004230499</v>
      </c>
      <c r="MK191">
        <v>0.22565902769565499</v>
      </c>
      <c r="ML191">
        <v>0.50188070535659701</v>
      </c>
      <c r="MM191">
        <v>0.20058529078960399</v>
      </c>
      <c r="MN191">
        <v>0.464932650327682</v>
      </c>
      <c r="MO191">
        <v>0.25746622681617698</v>
      </c>
      <c r="MP191">
        <v>0.19723093509674</v>
      </c>
      <c r="MQ191">
        <v>0.39225009083747803</v>
      </c>
      <c r="MR191">
        <v>0.40879845619201599</v>
      </c>
      <c r="MS191">
        <v>0.43929961323738098</v>
      </c>
      <c r="MT191">
        <v>0.25242856144905002</v>
      </c>
      <c r="MU191">
        <v>0.19345948100089999</v>
      </c>
      <c r="MV191">
        <v>0.239425584673881</v>
      </c>
      <c r="MW191">
        <v>0.246425971388816</v>
      </c>
      <c r="MX191">
        <v>0.30655968189239502</v>
      </c>
      <c r="MY191">
        <v>0.54601335525512695</v>
      </c>
      <c r="MZ191">
        <v>0.28326258063316301</v>
      </c>
      <c r="NA191">
        <v>0.255819261074066</v>
      </c>
      <c r="NB191">
        <v>0.207280367612838</v>
      </c>
      <c r="NC191">
        <v>0.15923488140106201</v>
      </c>
      <c r="ND191">
        <v>0.221219763159751</v>
      </c>
      <c r="NE191">
        <v>0.219960421323776</v>
      </c>
      <c r="NF191">
        <v>0.23288708925247101</v>
      </c>
      <c r="NG191">
        <v>0.30809035897254899</v>
      </c>
      <c r="NH191">
        <v>0.22950410842895499</v>
      </c>
      <c r="NI191">
        <v>0.39212295413017201</v>
      </c>
      <c r="NJ191">
        <v>0.39817413687705899</v>
      </c>
      <c r="NK191">
        <v>0.38939017057418801</v>
      </c>
      <c r="NL191">
        <v>0.542954981327056</v>
      </c>
      <c r="NM191">
        <v>0.36539265513420099</v>
      </c>
      <c r="NN191">
        <v>0.47214904427528298</v>
      </c>
      <c r="NO191">
        <v>0.38824552297592102</v>
      </c>
      <c r="NP191">
        <v>0.34538054466247498</v>
      </c>
      <c r="NQ191">
        <v>0.153189316391944</v>
      </c>
      <c r="NR191">
        <v>0.41403365135192799</v>
      </c>
      <c r="NS191">
        <v>0.24320259690284701</v>
      </c>
      <c r="NT191">
        <v>0.24744740128517101</v>
      </c>
      <c r="NU191">
        <v>0.49272453784942599</v>
      </c>
      <c r="NV191">
        <v>0.23436021804809501</v>
      </c>
      <c r="NW191">
        <v>0.158574134111404</v>
      </c>
      <c r="NX191">
        <v>0.2113528996706</v>
      </c>
      <c r="NY191">
        <v>0.44055202603340099</v>
      </c>
      <c r="NZ191">
        <v>0.39923742413520802</v>
      </c>
      <c r="OA191">
        <v>0.26585337519645602</v>
      </c>
      <c r="OB191">
        <v>0.33174249529838501</v>
      </c>
      <c r="OC191">
        <v>0.31764835119247398</v>
      </c>
      <c r="OD191">
        <v>0.428147733211517</v>
      </c>
      <c r="OE191">
        <v>0.25250688195228499</v>
      </c>
      <c r="OF191">
        <v>0.235334813594818</v>
      </c>
      <c r="OG191">
        <v>0.25176984071731501</v>
      </c>
      <c r="OH191">
        <v>0.363858252763748</v>
      </c>
      <c r="OI191">
        <v>0.309835225343704</v>
      </c>
      <c r="OJ191">
        <v>0.25566747784614502</v>
      </c>
      <c r="OK191">
        <v>0.179215207695961</v>
      </c>
      <c r="OL191">
        <v>0.21008615195751101</v>
      </c>
      <c r="OM191">
        <v>0.58509612083435003</v>
      </c>
      <c r="ON191">
        <v>0.29184344410896301</v>
      </c>
      <c r="OO191">
        <v>0.556124627590179</v>
      </c>
      <c r="OP191">
        <v>0.21016928553581199</v>
      </c>
      <c r="OQ191">
        <v>0.28235182166099498</v>
      </c>
      <c r="OR191">
        <v>0.235953688621521</v>
      </c>
      <c r="OS191">
        <v>0.30477511882781899</v>
      </c>
      <c r="OT191">
        <v>0.283176660537719</v>
      </c>
      <c r="OU191">
        <v>0.309141606092453</v>
      </c>
      <c r="OV191">
        <v>0.231084540486335</v>
      </c>
      <c r="OW191">
        <v>0.24509285390377</v>
      </c>
      <c r="OX191">
        <v>0.40418365597724898</v>
      </c>
      <c r="OY191">
        <v>0.156809791922569</v>
      </c>
      <c r="OZ191">
        <v>0.335293799638748</v>
      </c>
      <c r="PA191">
        <v>0.216379299759864</v>
      </c>
      <c r="PB191">
        <v>0.17575505375862099</v>
      </c>
      <c r="PC191">
        <v>0.29248926043510398</v>
      </c>
      <c r="PD191">
        <v>0.29028552770614602</v>
      </c>
      <c r="PE191">
        <v>0.27448591589927601</v>
      </c>
      <c r="PF191">
        <v>0.46208652853965698</v>
      </c>
      <c r="PG191">
        <v>0.38623261451721103</v>
      </c>
      <c r="PH191">
        <v>0.233205020427703</v>
      </c>
      <c r="PI191">
        <v>0.28223440051078702</v>
      </c>
      <c r="PJ191">
        <v>0.47156387567520103</v>
      </c>
      <c r="PK191">
        <v>0.29005885124206499</v>
      </c>
      <c r="PL191">
        <v>0.40311890840530301</v>
      </c>
      <c r="PM191">
        <v>0.231643080711364</v>
      </c>
      <c r="PN191">
        <v>0.28405305743217402</v>
      </c>
      <c r="PO191">
        <v>0.17244480550289101</v>
      </c>
      <c r="PP191">
        <v>0.16279438138008101</v>
      </c>
      <c r="PQ191">
        <v>0.42368835210800099</v>
      </c>
      <c r="PR191">
        <v>0.18258708715438801</v>
      </c>
      <c r="PS191">
        <v>0.38865497708320601</v>
      </c>
      <c r="PT191">
        <v>0.269158005714416</v>
      </c>
      <c r="PU191">
        <v>0.37686121463775601</v>
      </c>
      <c r="PV191">
        <v>0.37589976191520602</v>
      </c>
      <c r="PW191">
        <v>0.38014575839042603</v>
      </c>
      <c r="PX191">
        <v>0.23502868413925099</v>
      </c>
      <c r="PY191">
        <v>0.27410808205604498</v>
      </c>
      <c r="PZ191">
        <v>0.21487388014793299</v>
      </c>
      <c r="QA191">
        <v>0.31870824098586997</v>
      </c>
      <c r="QB191">
        <v>0.40325415134429898</v>
      </c>
      <c r="QC191">
        <v>0.27810645103454501</v>
      </c>
      <c r="QD191">
        <v>0.36755126714706399</v>
      </c>
      <c r="QE191">
        <v>0.51146805286407404</v>
      </c>
      <c r="QF191">
        <v>0.29348805546760498</v>
      </c>
      <c r="QG191">
        <v>0.23658162355422899</v>
      </c>
      <c r="QH191">
        <v>0.347281783819198</v>
      </c>
      <c r="QI191">
        <v>0.22775457799434601</v>
      </c>
      <c r="QJ191">
        <v>0.17448943853378199</v>
      </c>
      <c r="QK191">
        <v>0.51662606000900202</v>
      </c>
      <c r="QL191">
        <v>0.48285001516342102</v>
      </c>
      <c r="QM191">
        <v>0.21412575244903501</v>
      </c>
      <c r="QN191">
        <v>0.18198910355567899</v>
      </c>
      <c r="QO191">
        <v>0.166642725467681</v>
      </c>
      <c r="QP191">
        <v>0.24384839832782701</v>
      </c>
      <c r="QQ191">
        <v>0.17010761797428101</v>
      </c>
      <c r="QR191">
        <v>0.47134426236152599</v>
      </c>
      <c r="QS191">
        <v>0.27968147397041299</v>
      </c>
      <c r="QT191">
        <v>0.44729971885681102</v>
      </c>
      <c r="QU191">
        <v>0.50339770317077603</v>
      </c>
      <c r="QV191">
        <v>0.25151026248931801</v>
      </c>
      <c r="QW191">
        <v>0.30265572667121798</v>
      </c>
      <c r="QX191">
        <v>0.28195977210998502</v>
      </c>
      <c r="QY191">
        <v>0.47973132133483798</v>
      </c>
      <c r="QZ191">
        <v>0.46311697363853399</v>
      </c>
      <c r="RA191">
        <v>0.25970378518104498</v>
      </c>
      <c r="RB191">
        <v>0.52175295352935702</v>
      </c>
      <c r="RC191">
        <v>0.50659227371215798</v>
      </c>
      <c r="RD191">
        <v>0.28821265697479198</v>
      </c>
      <c r="RE191">
        <v>0.53192371129989602</v>
      </c>
      <c r="RF191">
        <v>0.25254723429679798</v>
      </c>
      <c r="RG191">
        <v>0.19916427135467499</v>
      </c>
      <c r="RH191">
        <v>0.20407992601394601</v>
      </c>
      <c r="RI191">
        <v>0.221154674887657</v>
      </c>
      <c r="RJ191">
        <v>0.168020755052566</v>
      </c>
      <c r="RK191">
        <v>0.13694991171359999</v>
      </c>
      <c r="RL191">
        <v>0.25102192163467402</v>
      </c>
      <c r="RM191">
        <v>0.16397960484027799</v>
      </c>
      <c r="RN191">
        <v>0.13825826346874201</v>
      </c>
      <c r="RO191">
        <v>0.30384495854377702</v>
      </c>
      <c r="RP191">
        <v>0.23101921379566101</v>
      </c>
      <c r="RQ191">
        <v>0.247713848948478</v>
      </c>
      <c r="RR191">
        <v>0.264866322278976</v>
      </c>
      <c r="RS191">
        <v>0.283596962690353</v>
      </c>
      <c r="RT191">
        <v>0.29255074262619002</v>
      </c>
      <c r="RU191">
        <v>0.180439382791519</v>
      </c>
      <c r="RV191">
        <v>0.21224810183048201</v>
      </c>
      <c r="RW191">
        <v>0.28551781177520702</v>
      </c>
      <c r="RX191">
        <v>0.39162603020668002</v>
      </c>
      <c r="RY191">
        <v>0.26790863275527899</v>
      </c>
      <c r="RZ191">
        <v>0.24166578054428101</v>
      </c>
      <c r="SA191">
        <v>0.17724235355854001</v>
      </c>
      <c r="SB191">
        <v>0.20486633479595101</v>
      </c>
      <c r="SC191">
        <v>0.17895546555519101</v>
      </c>
      <c r="SD191">
        <v>0.39845106005668601</v>
      </c>
      <c r="SE191">
        <v>0.29455754160880998</v>
      </c>
      <c r="SF191">
        <v>0.25658404827117898</v>
      </c>
      <c r="SG191">
        <v>0.62238919734954801</v>
      </c>
      <c r="SH191">
        <v>0.31034505367278997</v>
      </c>
      <c r="SI191">
        <v>0.30464628338813698</v>
      </c>
      <c r="SJ191">
        <v>0.35319501161575301</v>
      </c>
      <c r="SK191">
        <v>0.29459902644157399</v>
      </c>
      <c r="SL191">
        <v>0.318273335695266</v>
      </c>
      <c r="SM191">
        <v>0.55362075567245395</v>
      </c>
      <c r="SN191">
        <v>0.62330794334411599</v>
      </c>
      <c r="SO191">
        <v>0.28407120704650801</v>
      </c>
      <c r="SP191">
        <v>0.179027840495109</v>
      </c>
      <c r="SQ191">
        <v>0.23140896856784801</v>
      </c>
      <c r="SR191">
        <v>0.224546164274215</v>
      </c>
      <c r="SS191">
        <v>0.18520389497280099</v>
      </c>
      <c r="ST191">
        <v>0.27974736690521201</v>
      </c>
      <c r="SU191">
        <v>0.41304364800453103</v>
      </c>
      <c r="SV191">
        <v>0.20510080456733701</v>
      </c>
      <c r="SW191">
        <v>0.26933094859123202</v>
      </c>
      <c r="SX191">
        <v>0.21648722887039101</v>
      </c>
      <c r="SY191">
        <v>0.426366657018661</v>
      </c>
      <c r="SZ191">
        <v>0.22684295475482899</v>
      </c>
      <c r="TA191">
        <v>0.344626665115356</v>
      </c>
      <c r="TB191">
        <v>0.179911509156227</v>
      </c>
      <c r="TC191">
        <v>0.30322837829589799</v>
      </c>
      <c r="TD191">
        <v>0.52278089523315396</v>
      </c>
      <c r="TE191">
        <v>0.40827432274818398</v>
      </c>
      <c r="TF191">
        <v>0.46035426855087203</v>
      </c>
      <c r="TG191">
        <v>0.26750972867012002</v>
      </c>
      <c r="TH191">
        <v>0.29308125376701299</v>
      </c>
      <c r="TI191">
        <v>0.237018927931785</v>
      </c>
      <c r="TJ191">
        <v>0.184238776564598</v>
      </c>
      <c r="TK191">
        <v>0.35493144392967202</v>
      </c>
      <c r="TL191">
        <v>0.454087704420089</v>
      </c>
      <c r="TM191">
        <v>0.18295900523662501</v>
      </c>
      <c r="TN191">
        <v>0.284455865621566</v>
      </c>
      <c r="TO191">
        <v>0.25435230135917603</v>
      </c>
      <c r="TP191">
        <v>0.54563248157501198</v>
      </c>
      <c r="TQ191">
        <v>0.30845519900321899</v>
      </c>
      <c r="TR191">
        <v>0.437412679195404</v>
      </c>
      <c r="TS191">
        <v>0.43349900841712902</v>
      </c>
      <c r="TT191">
        <v>0.29761603474616999</v>
      </c>
      <c r="TU191">
        <v>0.21703584492206501</v>
      </c>
      <c r="TV191">
        <v>0.206874385476112</v>
      </c>
      <c r="TW191">
        <v>0.57562255859375</v>
      </c>
      <c r="TX191">
        <v>0.171084329485893</v>
      </c>
      <c r="TY191">
        <v>0.21903391182422599</v>
      </c>
      <c r="TZ191">
        <v>0.35932937264442399</v>
      </c>
      <c r="UA191">
        <v>0.26938220858573902</v>
      </c>
      <c r="UB191">
        <v>0.31108358502388</v>
      </c>
      <c r="UC191">
        <v>0.44306781888008101</v>
      </c>
      <c r="UD191">
        <v>0.32502868771553001</v>
      </c>
      <c r="UE191">
        <v>0.391643166542053</v>
      </c>
      <c r="UF191">
        <v>0.22644999623298601</v>
      </c>
      <c r="UG191">
        <v>0.57784235477447499</v>
      </c>
      <c r="UH191">
        <v>0.207468166947364</v>
      </c>
      <c r="UI191">
        <v>0.299990534782409</v>
      </c>
      <c r="UJ191">
        <v>0.45335310697555498</v>
      </c>
      <c r="UK191">
        <v>0.281212568283081</v>
      </c>
      <c r="UL191">
        <v>0.39310964941978399</v>
      </c>
      <c r="UM191">
        <v>0.41443383693695002</v>
      </c>
      <c r="UN191">
        <v>0.27318310737609802</v>
      </c>
      <c r="UO191">
        <v>0.18019741773605299</v>
      </c>
      <c r="UP191">
        <v>0.39703670144081099</v>
      </c>
      <c r="UQ191">
        <v>0.31944516301155002</v>
      </c>
      <c r="UR191">
        <v>0.39202988147735501</v>
      </c>
      <c r="US191">
        <v>0.510500788688659</v>
      </c>
      <c r="UT191">
        <v>0.24459193646907801</v>
      </c>
      <c r="UU191">
        <v>0.21861870586872101</v>
      </c>
      <c r="UV191">
        <v>0.49434611201286299</v>
      </c>
      <c r="UW191">
        <v>0.23613721132278401</v>
      </c>
      <c r="UX191">
        <v>0.278103798627853</v>
      </c>
      <c r="UY191">
        <v>0.317111015319824</v>
      </c>
      <c r="UZ191">
        <v>0.44367903470992998</v>
      </c>
      <c r="VA191">
        <v>0.14063251018524101</v>
      </c>
      <c r="VB191">
        <v>0.22806678712368</v>
      </c>
      <c r="VC191">
        <v>0.37431222200393599</v>
      </c>
      <c r="VD191">
        <v>0.290521830320358</v>
      </c>
      <c r="VE191">
        <v>0.43485158681869501</v>
      </c>
      <c r="VF191">
        <v>0.21509946882724701</v>
      </c>
      <c r="VG191">
        <v>0.33057934045791598</v>
      </c>
      <c r="VH191">
        <v>0.20801879465579901</v>
      </c>
      <c r="VI191">
        <v>0.17555247247219</v>
      </c>
      <c r="VJ191">
        <v>0.440863847732543</v>
      </c>
      <c r="VK191">
        <v>0.19893825054168701</v>
      </c>
      <c r="VL191">
        <v>0.233799964189529</v>
      </c>
      <c r="VM191">
        <v>0.51861137151718095</v>
      </c>
      <c r="VN191">
        <v>0.406806379556655</v>
      </c>
      <c r="VO191">
        <v>0.13540329039096799</v>
      </c>
      <c r="VP191">
        <v>0.27913415431976302</v>
      </c>
      <c r="VQ191">
        <v>0.23052603006362901</v>
      </c>
      <c r="VR191">
        <v>0.32029098272323597</v>
      </c>
      <c r="VS191">
        <v>0.105576984584331</v>
      </c>
      <c r="VT191">
        <v>0.230350270867347</v>
      </c>
      <c r="VU191">
        <v>0.50078845024108798</v>
      </c>
      <c r="VV191">
        <v>0.18979330360889399</v>
      </c>
      <c r="VW191">
        <v>0.20737998187541901</v>
      </c>
      <c r="VX191">
        <v>0.19504776597022999</v>
      </c>
      <c r="VY191">
        <v>0.242407992482185</v>
      </c>
      <c r="VZ191">
        <v>0.42978027462959201</v>
      </c>
      <c r="WA191">
        <v>0.24414227902889199</v>
      </c>
      <c r="WB191">
        <v>0.22803123295307101</v>
      </c>
      <c r="WC191">
        <v>0.20848277211189201</v>
      </c>
      <c r="WD191">
        <v>0.15746466815471599</v>
      </c>
      <c r="WE191">
        <v>0.23282112181186601</v>
      </c>
      <c r="WF191">
        <v>0.55885493755340498</v>
      </c>
      <c r="WG191">
        <v>0.21356397867202701</v>
      </c>
      <c r="WH191">
        <v>0.224348008632659</v>
      </c>
      <c r="WI191">
        <v>0.168571591377258</v>
      </c>
      <c r="WJ191">
        <v>0.36362048983573902</v>
      </c>
      <c r="WK191">
        <v>0.146258175373077</v>
      </c>
      <c r="WL191">
        <v>0.47024360299110401</v>
      </c>
      <c r="WM191">
        <v>0.33674380183219899</v>
      </c>
      <c r="WN191">
        <v>0.27656590938568099</v>
      </c>
      <c r="WO191">
        <v>0.17491057515144301</v>
      </c>
      <c r="WP191">
        <v>0.181992352008819</v>
      </c>
      <c r="WQ191">
        <v>0.51919066905975297</v>
      </c>
      <c r="WR191">
        <v>0.47994875907897899</v>
      </c>
    </row>
    <row r="192" spans="1:616" x14ac:dyDescent="0.55000000000000004">
      <c r="A192">
        <v>553</v>
      </c>
      <c r="B192" t="s">
        <v>804</v>
      </c>
      <c r="C192" t="s">
        <v>1021</v>
      </c>
      <c r="D192">
        <v>86.370828064590498</v>
      </c>
      <c r="E192">
        <v>74.105404195953398</v>
      </c>
      <c r="F192">
        <v>16.325173385147298</v>
      </c>
      <c r="G192">
        <v>2.5164720000000001E-3</v>
      </c>
      <c r="H192">
        <v>4.5406400000000003E-3</v>
      </c>
      <c r="I192">
        <v>4.7452450000000004E-3</v>
      </c>
      <c r="J192">
        <v>89.725672167866605</v>
      </c>
      <c r="K192">
        <v>77.597679960025999</v>
      </c>
      <c r="L192">
        <v>12.4054502223124</v>
      </c>
      <c r="M192">
        <v>9739.666015625</v>
      </c>
      <c r="N192">
        <v>8756.744140625</v>
      </c>
      <c r="O192">
        <v>2135.89819335937</v>
      </c>
      <c r="P192">
        <v>245.79713134765601</v>
      </c>
      <c r="Q192">
        <v>1194.9866699218701</v>
      </c>
      <c r="R192">
        <v>358137694401.255</v>
      </c>
      <c r="S192">
        <v>5.6221843013806598</v>
      </c>
      <c r="T192">
        <v>536.61566162109295</v>
      </c>
      <c r="U192">
        <v>2.6096316043380199</v>
      </c>
      <c r="V192">
        <v>300.11757067777597</v>
      </c>
      <c r="W192">
        <v>629.13184981793802</v>
      </c>
      <c r="X192">
        <v>528.90240478515602</v>
      </c>
      <c r="Y192">
        <v>223.50402810928199</v>
      </c>
      <c r="Z192">
        <v>724.66659520623398</v>
      </c>
      <c r="AA192">
        <v>0.76879376553743595</v>
      </c>
      <c r="AB192">
        <v>358137694401.255</v>
      </c>
      <c r="AC192">
        <v>2.4076198770519398E-2</v>
      </c>
      <c r="AD192">
        <v>129334.78975245501</v>
      </c>
      <c r="AE192">
        <v>805.20994259248801</v>
      </c>
      <c r="AF192">
        <v>1256439.2906204199</v>
      </c>
      <c r="AG192">
        <v>12746.972452873501</v>
      </c>
      <c r="AH192">
        <v>696.61765278503196</v>
      </c>
      <c r="AI192">
        <v>138.154997538988</v>
      </c>
      <c r="AJ192">
        <v>0.66919524327574897</v>
      </c>
      <c r="AK192">
        <v>8.6597876529125095</v>
      </c>
      <c r="AL192">
        <v>4.5327431367273396</v>
      </c>
      <c r="AM192">
        <v>59.2241686136772</v>
      </c>
      <c r="AN192">
        <v>0.22213525321925301</v>
      </c>
      <c r="AO192">
        <v>0.140381083380932</v>
      </c>
      <c r="AP192">
        <v>0.97635425808000398</v>
      </c>
      <c r="AQ192">
        <v>0.90161583489947195</v>
      </c>
      <c r="AR192">
        <v>-9.5814278062109307E-2</v>
      </c>
      <c r="AS192">
        <v>0.76399337707123005</v>
      </c>
      <c r="AT192">
        <v>0.143860124503121</v>
      </c>
      <c r="AU192">
        <v>25.79907017503</v>
      </c>
      <c r="AV192">
        <v>1.0714264941480401E-3</v>
      </c>
      <c r="AW192">
        <v>10.720763542210801</v>
      </c>
      <c r="AX192">
        <v>0.68467066350699002</v>
      </c>
      <c r="AY192">
        <v>4.5461833430918098E-3</v>
      </c>
      <c r="AZ192">
        <v>6.5404540625533096</v>
      </c>
      <c r="BA192">
        <v>208.693162581005</v>
      </c>
      <c r="BB192">
        <v>15245.607668274701</v>
      </c>
      <c r="BC192">
        <v>2.3555751633718501E-2</v>
      </c>
      <c r="BD192">
        <v>206.70470311582801</v>
      </c>
      <c r="BE192">
        <v>881.58472231024803</v>
      </c>
      <c r="BF192">
        <v>1.1797389428917</v>
      </c>
      <c r="BG192">
        <v>981.06797678562396</v>
      </c>
      <c r="BH192">
        <v>5.0958457152086804E-3</v>
      </c>
      <c r="BI192">
        <v>3.9965678000697903E-3</v>
      </c>
      <c r="BJ192">
        <v>5.9268618223306104</v>
      </c>
      <c r="BK192">
        <v>587608.41342843103</v>
      </c>
      <c r="BL192">
        <v>0.907276675197216</v>
      </c>
      <c r="BM192">
        <v>0.94886563267593305</v>
      </c>
      <c r="BN192">
        <v>6.68269531321697E-2</v>
      </c>
      <c r="BO192">
        <v>0.96275330848858298</v>
      </c>
      <c r="BP192">
        <v>859.35197560545703</v>
      </c>
      <c r="BQ192">
        <v>3.7818843336779699E-3</v>
      </c>
      <c r="BR192">
        <v>7387.9826875792896</v>
      </c>
      <c r="BS192">
        <v>2.0736683603664801E-2</v>
      </c>
      <c r="BT192">
        <v>193.772813640701</v>
      </c>
      <c r="BU192">
        <v>1054.96983799077</v>
      </c>
      <c r="BV192">
        <v>15.4310674870044</v>
      </c>
      <c r="BW192">
        <v>5242.3982698806503</v>
      </c>
      <c r="BX192">
        <v>0.109798305486911</v>
      </c>
      <c r="BY192">
        <v>2.99234294248826E-3</v>
      </c>
      <c r="BZ192">
        <v>168742.65697941999</v>
      </c>
      <c r="CA192">
        <v>0.473629031928674</v>
      </c>
      <c r="CB192">
        <v>0.71547838043016099</v>
      </c>
      <c r="CC192">
        <v>793.6013625869</v>
      </c>
      <c r="CD192">
        <v>1.8602641585037201E-3</v>
      </c>
      <c r="CE192">
        <v>7.3802351507194404</v>
      </c>
      <c r="CF192">
        <v>0.52241184897570703</v>
      </c>
      <c r="CG192">
        <v>11.7669114261187</v>
      </c>
      <c r="CH192">
        <v>7.6787876338457997</v>
      </c>
      <c r="CI192">
        <v>174745.25663103</v>
      </c>
      <c r="CJ192">
        <v>0.25623110346010097</v>
      </c>
      <c r="CK192">
        <v>2.1776625425815301</v>
      </c>
      <c r="CL192">
        <v>16419.558266115098</v>
      </c>
      <c r="CM192">
        <v>207.0088174048</v>
      </c>
      <c r="CN192">
        <v>865.72755919135795</v>
      </c>
      <c r="CO192">
        <v>7.6042027440566704</v>
      </c>
      <c r="CP192">
        <v>4024.0029707485301</v>
      </c>
      <c r="CQ192">
        <v>4.7316566958871001E-2</v>
      </c>
      <c r="CR192">
        <v>4.0969627236121398E-3</v>
      </c>
      <c r="CS192">
        <v>0.449781679728192</v>
      </c>
      <c r="CT192">
        <v>474.90576672289501</v>
      </c>
      <c r="CU192">
        <v>1.31032781904183E-3</v>
      </c>
      <c r="CV192">
        <v>57.740908321235302</v>
      </c>
      <c r="CW192" s="1">
        <v>1.48483756743978E-5</v>
      </c>
      <c r="CX192">
        <v>10848.0119394637</v>
      </c>
      <c r="CY192">
        <v>0.37659401307108797</v>
      </c>
      <c r="CZ192">
        <v>3.4903902176415799E-2</v>
      </c>
      <c r="DA192">
        <v>0.452112317085266</v>
      </c>
      <c r="DB192">
        <v>0.18477958440780601</v>
      </c>
      <c r="DC192">
        <v>0.56180167198181097</v>
      </c>
      <c r="DD192">
        <v>0.20386092364788</v>
      </c>
      <c r="DE192">
        <v>0.57863289117813099</v>
      </c>
      <c r="DF192">
        <v>0.220921650528907</v>
      </c>
      <c r="DG192">
        <v>0.121299974620342</v>
      </c>
      <c r="DH192">
        <v>0.27571868896484297</v>
      </c>
      <c r="DI192">
        <v>0.28990820050239502</v>
      </c>
      <c r="DJ192">
        <v>0.157926499843597</v>
      </c>
      <c r="DK192">
        <v>0.27235302329063399</v>
      </c>
      <c r="DL192">
        <v>0.53365874290466297</v>
      </c>
      <c r="DM192">
        <v>0.28194725513458202</v>
      </c>
      <c r="DN192">
        <v>0.64701008796691895</v>
      </c>
      <c r="DO192">
        <v>0.15849550068378401</v>
      </c>
      <c r="DP192">
        <v>0.15634450316429099</v>
      </c>
      <c r="DQ192">
        <v>0.19106267392635301</v>
      </c>
      <c r="DR192">
        <v>0.11706718057394</v>
      </c>
      <c r="DS192">
        <v>0.57391864061355502</v>
      </c>
      <c r="DT192">
        <v>0.31533166766166598</v>
      </c>
      <c r="DU192">
        <v>0.217005640268325</v>
      </c>
      <c r="DV192">
        <v>0.15934942662715901</v>
      </c>
      <c r="DW192">
        <v>0.45804443955421398</v>
      </c>
      <c r="DX192">
        <v>0.58892875909805298</v>
      </c>
      <c r="DY192">
        <v>0.32184219360351501</v>
      </c>
      <c r="DZ192">
        <v>0.33154883980750999</v>
      </c>
      <c r="EA192">
        <v>0.504588723182678</v>
      </c>
      <c r="EB192">
        <v>0.24844452738761899</v>
      </c>
      <c r="EC192">
        <v>0.50913941860198897</v>
      </c>
      <c r="ED192">
        <v>0.21067823469638799</v>
      </c>
      <c r="EE192">
        <v>0.16919258236884999</v>
      </c>
      <c r="EF192">
        <v>0.28810846805572499</v>
      </c>
      <c r="EG192">
        <v>0.68803477287292403</v>
      </c>
      <c r="EH192">
        <v>0.15494178235530801</v>
      </c>
      <c r="EI192">
        <v>1.0415849685668901</v>
      </c>
      <c r="EJ192">
        <v>0.35888907313346802</v>
      </c>
      <c r="EK192">
        <v>0.184659853577613</v>
      </c>
      <c r="EL192">
        <v>0.25652286410331698</v>
      </c>
      <c r="EM192">
        <v>0.26437908411026001</v>
      </c>
      <c r="EN192">
        <v>0.24120309948921201</v>
      </c>
      <c r="EO192">
        <v>0.235139980912208</v>
      </c>
      <c r="EP192">
        <v>0.207965388894081</v>
      </c>
      <c r="EQ192">
        <v>0.40837982296943598</v>
      </c>
      <c r="ER192">
        <v>0.28365293145179699</v>
      </c>
      <c r="ES192">
        <v>0.17407244443893399</v>
      </c>
      <c r="ET192">
        <v>0.36401131749153098</v>
      </c>
      <c r="EU192">
        <v>0.17821197211742401</v>
      </c>
      <c r="EV192">
        <v>0.52671331167221003</v>
      </c>
      <c r="EW192">
        <v>0.58376878499984697</v>
      </c>
      <c r="EX192">
        <v>0.196171879768371</v>
      </c>
      <c r="EY192">
        <v>0.18931883573532099</v>
      </c>
      <c r="EZ192">
        <v>0.26417878270149198</v>
      </c>
      <c r="FA192">
        <v>0.64498931169509799</v>
      </c>
      <c r="FB192">
        <v>0.48390716314315702</v>
      </c>
      <c r="FC192">
        <v>0.49369007349014199</v>
      </c>
      <c r="FD192">
        <v>0.25924295186996399</v>
      </c>
      <c r="FE192">
        <v>0.44962406158447199</v>
      </c>
      <c r="FF192">
        <v>0.435896337032318</v>
      </c>
      <c r="FG192">
        <v>0.49711108207702598</v>
      </c>
      <c r="FH192">
        <v>0.22369615733623499</v>
      </c>
      <c r="FI192">
        <v>0.449067562818527</v>
      </c>
      <c r="FJ192">
        <v>0.59172511100768999</v>
      </c>
      <c r="FK192">
        <v>0.33069941401481601</v>
      </c>
      <c r="FL192">
        <v>0.46870329976081798</v>
      </c>
      <c r="FM192">
        <v>0.33971735835075301</v>
      </c>
      <c r="FN192">
        <v>0.51413947343826205</v>
      </c>
      <c r="FO192">
        <v>0.81931239366531305</v>
      </c>
      <c r="FP192">
        <v>0.16187117993831601</v>
      </c>
      <c r="FQ192">
        <v>0.31008267402648898</v>
      </c>
      <c r="FR192">
        <v>0.24753351509571</v>
      </c>
      <c r="FS192">
        <v>0.45529228448867798</v>
      </c>
      <c r="FT192">
        <v>0.47774654626846302</v>
      </c>
      <c r="FU192">
        <v>0.62554293870925903</v>
      </c>
      <c r="FV192">
        <v>0.41592079401016202</v>
      </c>
      <c r="FW192">
        <v>0.36003991961479098</v>
      </c>
      <c r="FX192">
        <v>0.43754509091377197</v>
      </c>
      <c r="FY192">
        <v>0.12371568381786301</v>
      </c>
      <c r="FZ192">
        <v>0.29355198144912698</v>
      </c>
      <c r="GA192">
        <v>0.34858193993568398</v>
      </c>
      <c r="GB192">
        <v>0.21371711790561601</v>
      </c>
      <c r="GC192">
        <v>0.32489934563636702</v>
      </c>
      <c r="GD192">
        <v>0.395220577716827</v>
      </c>
      <c r="GE192">
        <v>0.15671846270561199</v>
      </c>
      <c r="GF192">
        <v>0.14104716479778201</v>
      </c>
      <c r="GG192">
        <v>0.36867272853851302</v>
      </c>
      <c r="GH192">
        <v>0.58918148279189997</v>
      </c>
      <c r="GI192">
        <v>0.15049007534980699</v>
      </c>
      <c r="GJ192">
        <v>0.34044048190116799</v>
      </c>
      <c r="GK192">
        <v>0.26377260684967002</v>
      </c>
      <c r="GL192">
        <v>0.22600120306015001</v>
      </c>
      <c r="GM192">
        <v>0.43120914697647</v>
      </c>
      <c r="GN192">
        <v>0.23051506280899001</v>
      </c>
      <c r="GO192">
        <v>0.53515112400054898</v>
      </c>
      <c r="GP192">
        <v>0.59438514709472601</v>
      </c>
      <c r="GQ192">
        <v>0.52289706468582098</v>
      </c>
      <c r="GR192">
        <v>0.60999244451522805</v>
      </c>
      <c r="GS192">
        <v>0.17148205637931799</v>
      </c>
      <c r="GT192">
        <v>0.17526954412460299</v>
      </c>
      <c r="GU192">
        <v>0.13038755953311901</v>
      </c>
      <c r="GV192">
        <v>0.73191541433334295</v>
      </c>
      <c r="GW192">
        <v>0.43944981694221402</v>
      </c>
      <c r="GX192">
        <v>0.45953586697578402</v>
      </c>
      <c r="GY192">
        <v>0.232673674821853</v>
      </c>
      <c r="GZ192">
        <v>0.87389707565307595</v>
      </c>
      <c r="HA192">
        <v>0.60021859407424905</v>
      </c>
      <c r="HB192">
        <v>0.22288347780704401</v>
      </c>
      <c r="HC192">
        <v>0.36821588873863198</v>
      </c>
      <c r="HD192">
        <v>0.227529942989349</v>
      </c>
      <c r="HE192">
        <v>0.38687774538993802</v>
      </c>
      <c r="HF192">
        <v>0.391177058219909</v>
      </c>
      <c r="HG192">
        <v>0.231849610805511</v>
      </c>
      <c r="HH192">
        <v>9.6615649759769398E-2</v>
      </c>
      <c r="HI192">
        <v>0.19672067463397899</v>
      </c>
      <c r="HJ192">
        <v>0.257690489292144</v>
      </c>
      <c r="HK192">
        <v>0.21213708817958801</v>
      </c>
      <c r="HL192">
        <v>0.55896049737930298</v>
      </c>
      <c r="HM192">
        <v>0.33568283915519698</v>
      </c>
      <c r="HN192">
        <v>0.39003920555114702</v>
      </c>
      <c r="HO192">
        <v>0.25026416778564398</v>
      </c>
      <c r="HP192">
        <v>0.58994787931442205</v>
      </c>
      <c r="HQ192">
        <v>0.35332724452018699</v>
      </c>
      <c r="HR192">
        <v>0.49198862910270602</v>
      </c>
      <c r="HS192">
        <v>0.420763820409774</v>
      </c>
      <c r="HT192">
        <v>0.15228307247161799</v>
      </c>
      <c r="HU192">
        <v>0.264906406402587</v>
      </c>
      <c r="HV192">
        <v>0.27471879124641402</v>
      </c>
      <c r="HW192">
        <v>0.45156669616699202</v>
      </c>
      <c r="HX192">
        <v>0.15315641462802801</v>
      </c>
      <c r="HY192">
        <v>0.244190499186515</v>
      </c>
      <c r="HZ192">
        <v>0.42998045682907099</v>
      </c>
      <c r="IA192">
        <v>0.22830240428447701</v>
      </c>
      <c r="IB192">
        <v>0.50841760635375899</v>
      </c>
      <c r="IC192">
        <v>0.48791611194610501</v>
      </c>
      <c r="ID192">
        <v>0.26338288187980602</v>
      </c>
      <c r="IE192">
        <v>0.22573347389698001</v>
      </c>
      <c r="IF192">
        <v>0.26475018262863098</v>
      </c>
      <c r="IG192">
        <v>0.36509937047958302</v>
      </c>
      <c r="IH192">
        <v>0.244955480098724</v>
      </c>
      <c r="II192">
        <v>0.209057137370109</v>
      </c>
      <c r="IJ192">
        <v>0.330361157655715</v>
      </c>
      <c r="IK192">
        <v>0.40895017981529203</v>
      </c>
      <c r="IL192">
        <v>0.33909395337104797</v>
      </c>
      <c r="IM192">
        <v>0.56194847822189298</v>
      </c>
      <c r="IN192">
        <v>0.51183885335922197</v>
      </c>
      <c r="IO192">
        <v>0.228250607848167</v>
      </c>
      <c r="IP192">
        <v>0.59016740322113004</v>
      </c>
      <c r="IQ192">
        <v>0.45618897676467801</v>
      </c>
      <c r="IR192">
        <v>0.63775706291198697</v>
      </c>
      <c r="IS192">
        <v>0.42642015218734702</v>
      </c>
      <c r="IT192">
        <v>0.195316061377525</v>
      </c>
      <c r="IU192">
        <v>0.20954725146293601</v>
      </c>
      <c r="IV192">
        <v>0.44522032141685403</v>
      </c>
      <c r="IW192">
        <v>0.66264533996581998</v>
      </c>
      <c r="IX192">
        <v>0.130553543567657</v>
      </c>
      <c r="IY192">
        <v>0.54846256971359197</v>
      </c>
      <c r="IZ192">
        <v>0.305184036493301</v>
      </c>
      <c r="JA192">
        <v>0.24359378218650801</v>
      </c>
      <c r="JB192">
        <v>0.50997745990753096</v>
      </c>
      <c r="JC192">
        <v>0.36764442920684798</v>
      </c>
      <c r="JD192">
        <v>0.30080685019493097</v>
      </c>
      <c r="JE192">
        <v>0.56574350595474199</v>
      </c>
      <c r="JF192">
        <v>0.26731151342391901</v>
      </c>
      <c r="JG192">
        <v>0.28976652026176403</v>
      </c>
      <c r="JH192">
        <v>0.50184738636016801</v>
      </c>
      <c r="JI192">
        <v>0.221679776906967</v>
      </c>
      <c r="JJ192">
        <v>0.13360859453678101</v>
      </c>
      <c r="JK192">
        <v>0.67194676399230902</v>
      </c>
      <c r="JL192">
        <v>0.284713864326477</v>
      </c>
      <c r="JM192">
        <v>0.315053761005401</v>
      </c>
      <c r="JN192">
        <v>0.228395625948905</v>
      </c>
      <c r="JO192">
        <v>0.50092917680740301</v>
      </c>
      <c r="JP192">
        <v>0.54034471511840798</v>
      </c>
      <c r="JQ192">
        <v>0.44158023595809898</v>
      </c>
      <c r="JR192">
        <v>0.21130047738551999</v>
      </c>
      <c r="JS192">
        <v>0.18455542623996701</v>
      </c>
      <c r="JT192">
        <v>0.23885165154933899</v>
      </c>
      <c r="JU192">
        <v>0.68014496564865101</v>
      </c>
      <c r="JV192">
        <v>0.14469511806964799</v>
      </c>
      <c r="JW192">
        <v>0.49574202299117998</v>
      </c>
      <c r="JX192">
        <v>0.450762540102005</v>
      </c>
      <c r="JY192">
        <v>0.63222402334213201</v>
      </c>
      <c r="JZ192">
        <v>0.29374921321868802</v>
      </c>
      <c r="KA192">
        <v>0.17054925858974401</v>
      </c>
      <c r="KB192">
        <v>0.684004366397857</v>
      </c>
      <c r="KC192">
        <v>0.51549267768859797</v>
      </c>
      <c r="KD192">
        <v>0.39765447378158503</v>
      </c>
      <c r="KE192">
        <v>0.29705491662025402</v>
      </c>
      <c r="KF192">
        <v>0.55790734291076605</v>
      </c>
      <c r="KG192">
        <v>0.26772359013557401</v>
      </c>
      <c r="KH192">
        <v>0.63836622238159102</v>
      </c>
      <c r="KI192">
        <v>0.239911779761314</v>
      </c>
      <c r="KJ192">
        <v>0.11062879115343</v>
      </c>
      <c r="KK192">
        <v>0.43228679895401001</v>
      </c>
      <c r="KL192">
        <v>0.17350596189498901</v>
      </c>
      <c r="KM192">
        <v>0.40222370624542197</v>
      </c>
      <c r="KN192">
        <v>0.24749423563480299</v>
      </c>
      <c r="KO192">
        <v>0.499077439308166</v>
      </c>
      <c r="KP192">
        <v>0.37077128887176503</v>
      </c>
      <c r="KQ192">
        <v>0.19256509840488401</v>
      </c>
      <c r="KR192">
        <v>0.56544655561447099</v>
      </c>
      <c r="KS192">
        <v>0.49350872635841297</v>
      </c>
      <c r="KT192">
        <v>0.59255862236022905</v>
      </c>
      <c r="KU192">
        <v>0.80813193321228005</v>
      </c>
      <c r="KV192">
        <v>0.62148678302764804</v>
      </c>
      <c r="KW192">
        <v>0.23825237154960599</v>
      </c>
      <c r="KX192">
        <v>0.113912887871265</v>
      </c>
      <c r="KY192">
        <v>0.139393106102943</v>
      </c>
      <c r="KZ192">
        <v>0.28760629892349199</v>
      </c>
      <c r="LA192">
        <v>0.46522259712219199</v>
      </c>
      <c r="LB192">
        <v>1.0244330167770299</v>
      </c>
      <c r="LC192">
        <v>0.19810040295124001</v>
      </c>
      <c r="LD192">
        <v>0.79462748765945401</v>
      </c>
      <c r="LE192">
        <v>0.33367198705673201</v>
      </c>
      <c r="LF192">
        <v>0.413141459226608</v>
      </c>
      <c r="LG192">
        <v>0.49480402469634999</v>
      </c>
      <c r="LH192">
        <v>0.47840365767478898</v>
      </c>
      <c r="LI192">
        <v>0.177700996398925</v>
      </c>
      <c r="LJ192">
        <v>0.40091148018836897</v>
      </c>
      <c r="LK192">
        <v>0.31972974538803101</v>
      </c>
      <c r="LL192">
        <v>0.21390789747238101</v>
      </c>
      <c r="LM192">
        <v>0.51939922571182195</v>
      </c>
      <c r="LN192">
        <v>0.20140314102172799</v>
      </c>
      <c r="LO192">
        <v>0.80385023355483998</v>
      </c>
      <c r="LP192">
        <v>0.31385686993598899</v>
      </c>
      <c r="LQ192">
        <v>0.28056085109710599</v>
      </c>
      <c r="LR192">
        <v>0.28549948334693898</v>
      </c>
      <c r="LS192">
        <v>0.31569209694862299</v>
      </c>
      <c r="LT192">
        <v>0.64812284708023005</v>
      </c>
      <c r="LU192">
        <v>0.22535172104835499</v>
      </c>
      <c r="LV192">
        <v>0.29081377387046797</v>
      </c>
      <c r="LW192">
        <v>0.197733223438262</v>
      </c>
      <c r="LX192">
        <v>0.56500834226608199</v>
      </c>
      <c r="LY192">
        <v>0.411623954772949</v>
      </c>
      <c r="LZ192">
        <v>0.39076629281044001</v>
      </c>
      <c r="MA192">
        <v>0.61749792098999001</v>
      </c>
      <c r="MB192">
        <v>0.446524858474731</v>
      </c>
      <c r="MC192">
        <v>0.28405988216400102</v>
      </c>
      <c r="MD192">
        <v>0.676838278770446</v>
      </c>
      <c r="ME192">
        <v>0.19254900515079401</v>
      </c>
      <c r="MF192">
        <v>0.17137390375137301</v>
      </c>
      <c r="MG192">
        <v>0.24750614166259699</v>
      </c>
      <c r="MH192">
        <v>0.257607251405715</v>
      </c>
      <c r="MI192">
        <v>0.250918328762054</v>
      </c>
      <c r="MJ192">
        <v>0.19621394574642101</v>
      </c>
      <c r="MK192">
        <v>0.134518697857856</v>
      </c>
      <c r="ML192">
        <v>0.50782954692840498</v>
      </c>
      <c r="MM192">
        <v>0.22069635987281799</v>
      </c>
      <c r="MN192">
        <v>0.58738672733306796</v>
      </c>
      <c r="MO192">
        <v>0.37253132462501498</v>
      </c>
      <c r="MP192">
        <v>0.242562845349311</v>
      </c>
      <c r="MQ192">
        <v>0.41645756363868702</v>
      </c>
      <c r="MR192">
        <v>0.49530765414237898</v>
      </c>
      <c r="MS192">
        <v>0.50771033763885498</v>
      </c>
      <c r="MT192">
        <v>0.249662950634956</v>
      </c>
      <c r="MU192">
        <v>0.12542186677455899</v>
      </c>
      <c r="MV192">
        <v>0.40015962719917297</v>
      </c>
      <c r="MW192">
        <v>0.29208686947822499</v>
      </c>
      <c r="MX192">
        <v>0.21379154920578</v>
      </c>
      <c r="MY192">
        <v>0.72698527574539096</v>
      </c>
      <c r="MZ192">
        <v>0.199432343244552</v>
      </c>
      <c r="NA192">
        <v>0.31153717637062001</v>
      </c>
      <c r="NB192">
        <v>0.16840277612209301</v>
      </c>
      <c r="NC192">
        <v>0.18511503934860199</v>
      </c>
      <c r="ND192">
        <v>0.33333459496498102</v>
      </c>
      <c r="NE192">
        <v>0.243314653635025</v>
      </c>
      <c r="NF192">
        <v>0.30296254158019997</v>
      </c>
      <c r="NG192">
        <v>0.36670398712158198</v>
      </c>
      <c r="NH192">
        <v>0.289184600114822</v>
      </c>
      <c r="NI192">
        <v>0.24367259442806199</v>
      </c>
      <c r="NJ192">
        <v>0.59177327156066895</v>
      </c>
      <c r="NK192">
        <v>0.46488374471664401</v>
      </c>
      <c r="NL192">
        <v>0.92938160896301203</v>
      </c>
      <c r="NM192">
        <v>0.66530162096023504</v>
      </c>
      <c r="NN192">
        <v>0.43714600801467801</v>
      </c>
      <c r="NO192">
        <v>0.36889493465423501</v>
      </c>
      <c r="NP192">
        <v>0.64627277851104703</v>
      </c>
      <c r="NQ192">
        <v>0.138619780540466</v>
      </c>
      <c r="NR192">
        <v>0.46214497089385898</v>
      </c>
      <c r="NS192">
        <v>0.210284233093261</v>
      </c>
      <c r="NT192">
        <v>0.25015655159950201</v>
      </c>
      <c r="NU192">
        <v>0.64289969205856301</v>
      </c>
      <c r="NV192">
        <v>0.16095699369907299</v>
      </c>
      <c r="NW192">
        <v>0.28105661273002602</v>
      </c>
      <c r="NX192">
        <v>0.24194632470607699</v>
      </c>
      <c r="NY192">
        <v>0.58829396963119496</v>
      </c>
      <c r="NZ192">
        <v>0.46380156278610202</v>
      </c>
      <c r="OA192">
        <v>0.40764173865318298</v>
      </c>
      <c r="OB192">
        <v>0.45675602555274902</v>
      </c>
      <c r="OC192">
        <v>0.239647656679153</v>
      </c>
      <c r="OD192">
        <v>0.47983798384666398</v>
      </c>
      <c r="OE192">
        <v>0.32623219490051197</v>
      </c>
      <c r="OF192">
        <v>0.355675369501113</v>
      </c>
      <c r="OG192">
        <v>0.37387830018997098</v>
      </c>
      <c r="OH192">
        <v>0.27296829223632801</v>
      </c>
      <c r="OI192">
        <v>0.31366750597953702</v>
      </c>
      <c r="OJ192">
        <v>0.32257434725761402</v>
      </c>
      <c r="OK192">
        <v>0.168414145708084</v>
      </c>
      <c r="OL192">
        <v>0.35664907097816401</v>
      </c>
      <c r="OM192">
        <v>1.0369069576263401</v>
      </c>
      <c r="ON192">
        <v>0.20216217637062001</v>
      </c>
      <c r="OO192">
        <v>0.74503070116043002</v>
      </c>
      <c r="OP192">
        <v>0.31262838840484602</v>
      </c>
      <c r="OQ192">
        <v>0.37232020497321999</v>
      </c>
      <c r="OR192">
        <v>0.40464934706687899</v>
      </c>
      <c r="OS192">
        <v>0.31664034724235501</v>
      </c>
      <c r="OT192">
        <v>0.31341797113418501</v>
      </c>
      <c r="OU192">
        <v>0.33665940165519698</v>
      </c>
      <c r="OV192">
        <v>0.19899503886699599</v>
      </c>
      <c r="OW192">
        <v>0.26643195748329102</v>
      </c>
      <c r="OX192">
        <v>0.63605219125747603</v>
      </c>
      <c r="OY192">
        <v>0.22019097208976701</v>
      </c>
      <c r="OZ192">
        <v>0.46410128474235501</v>
      </c>
      <c r="PA192">
        <v>0.28266713023185702</v>
      </c>
      <c r="PB192">
        <v>0.12790639698505399</v>
      </c>
      <c r="PC192">
        <v>0.24949067831039401</v>
      </c>
      <c r="PD192">
        <v>0.33344098925590498</v>
      </c>
      <c r="PE192">
        <v>0.30635425448417603</v>
      </c>
      <c r="PF192">
        <v>0.72261643409729004</v>
      </c>
      <c r="PG192">
        <v>0.69186222553253096</v>
      </c>
      <c r="PH192">
        <v>0.30160048604011502</v>
      </c>
      <c r="PI192">
        <v>0.31843253970146101</v>
      </c>
      <c r="PJ192">
        <v>0.55027699470519997</v>
      </c>
      <c r="PK192">
        <v>0.16198399662971399</v>
      </c>
      <c r="PL192">
        <v>0.61389338970184304</v>
      </c>
      <c r="PM192">
        <v>0.26173922419548001</v>
      </c>
      <c r="PN192">
        <v>0.31897374987602201</v>
      </c>
      <c r="PO192">
        <v>0.200796619057655</v>
      </c>
      <c r="PP192">
        <v>0.19972380995750399</v>
      </c>
      <c r="PQ192">
        <v>0.77822166681289595</v>
      </c>
      <c r="PR192">
        <v>0.107560694217681</v>
      </c>
      <c r="PS192">
        <v>0.50362396240234297</v>
      </c>
      <c r="PT192">
        <v>0.19195197522640201</v>
      </c>
      <c r="PU192">
        <v>0.51240366697311401</v>
      </c>
      <c r="PV192">
        <v>0.53358817100524902</v>
      </c>
      <c r="PW192">
        <v>0.45688602328300398</v>
      </c>
      <c r="PX192">
        <v>0.16453830897808</v>
      </c>
      <c r="PY192">
        <v>0.353270173072814</v>
      </c>
      <c r="PZ192">
        <v>0.39173123240470797</v>
      </c>
      <c r="QA192">
        <v>0.51661950349807695</v>
      </c>
      <c r="QB192">
        <v>0.54922354221343905</v>
      </c>
      <c r="QC192">
        <v>0.214450448751449</v>
      </c>
      <c r="QD192">
        <v>0.60038292407989502</v>
      </c>
      <c r="QE192">
        <v>0.65211004018783503</v>
      </c>
      <c r="QF192">
        <v>0.33602574467658902</v>
      </c>
      <c r="QG192">
        <v>0.188560619950294</v>
      </c>
      <c r="QH192">
        <v>0.37304508686065602</v>
      </c>
      <c r="QI192">
        <v>0.30779954791068997</v>
      </c>
      <c r="QJ192">
        <v>0.241181254386901</v>
      </c>
      <c r="QK192">
        <v>0.53735464811324996</v>
      </c>
      <c r="QL192">
        <v>0.50404244661331099</v>
      </c>
      <c r="QM192">
        <v>0.14846895635127999</v>
      </c>
      <c r="QN192">
        <v>0.34119465947151101</v>
      </c>
      <c r="QO192">
        <v>0.1993969976902</v>
      </c>
      <c r="QP192">
        <v>0.26724198460578902</v>
      </c>
      <c r="QQ192">
        <v>0.40071120858192399</v>
      </c>
      <c r="QR192">
        <v>0.73404818773269598</v>
      </c>
      <c r="QS192">
        <v>0.30433011054992598</v>
      </c>
      <c r="QT192">
        <v>0.50532448291778498</v>
      </c>
      <c r="QU192">
        <v>0.50448602437973</v>
      </c>
      <c r="QV192">
        <v>0.322974443435668</v>
      </c>
      <c r="QW192">
        <v>0.39977079629897999</v>
      </c>
      <c r="QX192">
        <v>0.29490461945533702</v>
      </c>
      <c r="QY192">
        <v>0.86348682641982999</v>
      </c>
      <c r="QZ192">
        <v>0.90564590692520097</v>
      </c>
      <c r="RA192">
        <v>0.28845393657684298</v>
      </c>
      <c r="RB192">
        <v>0.608861684799194</v>
      </c>
      <c r="RC192">
        <v>0.74081408977508501</v>
      </c>
      <c r="RD192">
        <v>0.24744093418121299</v>
      </c>
      <c r="RE192">
        <v>0.68962645530700595</v>
      </c>
      <c r="RF192">
        <v>0.214027374982833</v>
      </c>
      <c r="RG192">
        <v>0.14947281777858701</v>
      </c>
      <c r="RH192">
        <v>0.25502449274063099</v>
      </c>
      <c r="RI192">
        <v>0.220579653978347</v>
      </c>
      <c r="RJ192">
        <v>0.14781688153743699</v>
      </c>
      <c r="RK192">
        <v>9.44390669465065E-2</v>
      </c>
      <c r="RL192">
        <v>0.378963202238082</v>
      </c>
      <c r="RM192">
        <v>0.16032087802886899</v>
      </c>
      <c r="RN192">
        <v>0.191848069429397</v>
      </c>
      <c r="RO192">
        <v>0.30766144394874501</v>
      </c>
      <c r="RP192">
        <v>0.34454593062400801</v>
      </c>
      <c r="RQ192">
        <v>0.34777796268463101</v>
      </c>
      <c r="RR192">
        <v>0.33194562792777998</v>
      </c>
      <c r="RS192">
        <v>0.20191878080368</v>
      </c>
      <c r="RT192">
        <v>0.27709382772445601</v>
      </c>
      <c r="RU192">
        <v>0.204137727618217</v>
      </c>
      <c r="RV192">
        <v>0.16258345544338201</v>
      </c>
      <c r="RW192">
        <v>0.21766217052936501</v>
      </c>
      <c r="RX192">
        <v>0.64757955074310303</v>
      </c>
      <c r="RY192">
        <v>0.28002986311912498</v>
      </c>
      <c r="RZ192">
        <v>0.38552927970886203</v>
      </c>
      <c r="SA192">
        <v>0.113909021019935</v>
      </c>
      <c r="SB192">
        <v>0.22141492366790699</v>
      </c>
      <c r="SC192">
        <v>0.36890861392021101</v>
      </c>
      <c r="SD192">
        <v>0.44550192356109602</v>
      </c>
      <c r="SE192">
        <v>0.334844529628753</v>
      </c>
      <c r="SF192">
        <v>0.32141792774200401</v>
      </c>
      <c r="SG192">
        <v>0.62286859750747603</v>
      </c>
      <c r="SH192">
        <v>0.43202874064445401</v>
      </c>
      <c r="SI192">
        <v>0.33984485268592801</v>
      </c>
      <c r="SJ192">
        <v>0.42954427003860401</v>
      </c>
      <c r="SK192">
        <v>0.300853371620178</v>
      </c>
      <c r="SL192">
        <v>0.52673131227493197</v>
      </c>
      <c r="SM192">
        <v>0.65424817800521795</v>
      </c>
      <c r="SN192">
        <v>0.92000192403793302</v>
      </c>
      <c r="SO192">
        <v>0.31319472193717901</v>
      </c>
      <c r="SP192">
        <v>0.24140852689743</v>
      </c>
      <c r="SQ192">
        <v>0.25960651040077198</v>
      </c>
      <c r="SR192">
        <v>0.30746662616729697</v>
      </c>
      <c r="SS192">
        <v>0.20401087403297399</v>
      </c>
      <c r="ST192">
        <v>0.31997984647750799</v>
      </c>
      <c r="SU192">
        <v>0.46724984049797003</v>
      </c>
      <c r="SV192">
        <v>0.19126421213149999</v>
      </c>
      <c r="SW192">
        <v>0.29361996054649298</v>
      </c>
      <c r="SX192">
        <v>0.18472060561180101</v>
      </c>
      <c r="SY192">
        <v>0.56340473890304499</v>
      </c>
      <c r="SZ192">
        <v>0.26916193962097101</v>
      </c>
      <c r="TA192">
        <v>0.48959410190582198</v>
      </c>
      <c r="TB192">
        <v>0.35290253162384</v>
      </c>
      <c r="TC192">
        <v>0.37434539198875399</v>
      </c>
      <c r="TD192">
        <v>0.79237669706344604</v>
      </c>
      <c r="TE192">
        <v>0.727469742298126</v>
      </c>
      <c r="TF192">
        <v>0.63603866100311202</v>
      </c>
      <c r="TG192">
        <v>0.17427161335945099</v>
      </c>
      <c r="TH192">
        <v>0.388584554195404</v>
      </c>
      <c r="TI192">
        <v>0.23252144455909701</v>
      </c>
      <c r="TJ192">
        <v>0.16135726869106201</v>
      </c>
      <c r="TK192">
        <v>0.25741246342658902</v>
      </c>
      <c r="TL192">
        <v>0.69609522819518999</v>
      </c>
      <c r="TM192">
        <v>0.231478050351142</v>
      </c>
      <c r="TN192">
        <v>0.487726420164108</v>
      </c>
      <c r="TO192">
        <v>0.38473188877105702</v>
      </c>
      <c r="TP192">
        <v>0.76432263851165705</v>
      </c>
      <c r="TQ192">
        <v>0.38695341348647999</v>
      </c>
      <c r="TR192">
        <v>0.479428440332412</v>
      </c>
      <c r="TS192">
        <v>0.68741500377654996</v>
      </c>
      <c r="TT192">
        <v>0.38128352165222101</v>
      </c>
      <c r="TU192">
        <v>0.38014340400695801</v>
      </c>
      <c r="TV192">
        <v>0.23565453290939301</v>
      </c>
      <c r="TW192">
        <v>0.77544987201690596</v>
      </c>
      <c r="TX192">
        <v>0.228146061301231</v>
      </c>
      <c r="TY192">
        <v>0.32518908381461997</v>
      </c>
      <c r="TZ192">
        <v>0.54258781671524003</v>
      </c>
      <c r="UA192">
        <v>0.29855167865753102</v>
      </c>
      <c r="UB192">
        <v>0.40015864372253401</v>
      </c>
      <c r="UC192">
        <v>0.41465115547180098</v>
      </c>
      <c r="UD192">
        <v>0.35236126184463501</v>
      </c>
      <c r="UE192">
        <v>0.37807306647300698</v>
      </c>
      <c r="UF192">
        <v>0.35364401340484602</v>
      </c>
      <c r="UG192">
        <v>0.564059197902679</v>
      </c>
      <c r="UH192">
        <v>0.19378969073295499</v>
      </c>
      <c r="UI192">
        <v>0.26560032367706299</v>
      </c>
      <c r="UJ192">
        <v>0.63089919090270996</v>
      </c>
      <c r="UK192">
        <v>0.36683753132820102</v>
      </c>
      <c r="UL192">
        <v>0.60031837224960305</v>
      </c>
      <c r="UM192">
        <v>0.44941097497940002</v>
      </c>
      <c r="UN192">
        <v>0.36377426981925898</v>
      </c>
      <c r="UO192">
        <v>0.200937524437904</v>
      </c>
      <c r="UP192">
        <v>0.57914119958877497</v>
      </c>
      <c r="UQ192">
        <v>0.44603481888771002</v>
      </c>
      <c r="UR192">
        <v>0.40820363163947998</v>
      </c>
      <c r="US192">
        <v>0.63312667608261097</v>
      </c>
      <c r="UT192">
        <v>0.23263774812221499</v>
      </c>
      <c r="UU192">
        <v>0.207778200507164</v>
      </c>
      <c r="UV192">
        <v>0.60161620378494196</v>
      </c>
      <c r="UW192">
        <v>0.120664782822132</v>
      </c>
      <c r="UX192">
        <v>0.41165614128112699</v>
      </c>
      <c r="UY192">
        <v>0.40845638513565002</v>
      </c>
      <c r="UZ192">
        <v>0.49718216061592102</v>
      </c>
      <c r="VA192">
        <v>0.300215274095535</v>
      </c>
      <c r="VB192">
        <v>0.23176330327987599</v>
      </c>
      <c r="VC192">
        <v>0.47708734869956898</v>
      </c>
      <c r="VD192">
        <v>0.23086386919021601</v>
      </c>
      <c r="VE192">
        <v>0.486169964075088</v>
      </c>
      <c r="VF192">
        <v>0.30061948299407898</v>
      </c>
      <c r="VG192">
        <v>0.46977713704109098</v>
      </c>
      <c r="VH192">
        <v>0.20340339839458399</v>
      </c>
      <c r="VI192">
        <v>0.226191416382789</v>
      </c>
      <c r="VJ192">
        <v>0.59321677684783902</v>
      </c>
      <c r="VK192">
        <v>0.20172668993473</v>
      </c>
      <c r="VL192">
        <v>0.42801269888877802</v>
      </c>
      <c r="VM192">
        <v>0.50124752521514804</v>
      </c>
      <c r="VN192">
        <v>0.57037693262100198</v>
      </c>
      <c r="VO192">
        <v>0.16584192216396301</v>
      </c>
      <c r="VP192">
        <v>0.319818556308746</v>
      </c>
      <c r="VQ192">
        <v>0.28069552779197599</v>
      </c>
      <c r="VR192">
        <v>0.33106827735900801</v>
      </c>
      <c r="VS192">
        <v>0.17310024797916401</v>
      </c>
      <c r="VT192">
        <v>0.13813416659832001</v>
      </c>
      <c r="VU192">
        <v>0.79247367382049505</v>
      </c>
      <c r="VV192">
        <v>0.26911902427673301</v>
      </c>
      <c r="VW192">
        <v>0.27082595229148798</v>
      </c>
      <c r="VX192">
        <v>0.22849436104297599</v>
      </c>
      <c r="VY192">
        <v>0.29130664467811501</v>
      </c>
      <c r="VZ192">
        <v>0.50418400764465299</v>
      </c>
      <c r="WA192">
        <v>0.39970630407333302</v>
      </c>
      <c r="WB192">
        <v>0.23620507121086101</v>
      </c>
      <c r="WC192">
        <v>0.185945108532905</v>
      </c>
      <c r="WD192">
        <v>0.191956222057342</v>
      </c>
      <c r="WE192">
        <v>0.356847494840621</v>
      </c>
      <c r="WF192">
        <v>0.520435631275177</v>
      </c>
      <c r="WG192">
        <v>0.160211727023124</v>
      </c>
      <c r="WH192">
        <v>0.20109663903713201</v>
      </c>
      <c r="WI192">
        <v>0.16954053938388799</v>
      </c>
      <c r="WJ192">
        <v>0.49567323923110901</v>
      </c>
      <c r="WK192">
        <v>8.7632551789283697E-2</v>
      </c>
      <c r="WL192">
        <v>0.48390671610832198</v>
      </c>
      <c r="WM192">
        <v>0.56471073627471902</v>
      </c>
      <c r="WN192">
        <v>0.34320920705795199</v>
      </c>
      <c r="WO192">
        <v>0.162768185138702</v>
      </c>
      <c r="WP192">
        <v>0.19791260361671401</v>
      </c>
      <c r="WQ192">
        <v>0.88116222620010298</v>
      </c>
      <c r="WR192">
        <v>0.52868694067001298</v>
      </c>
    </row>
    <row r="193" spans="1:616" x14ac:dyDescent="0.55000000000000004">
      <c r="A193">
        <v>195</v>
      </c>
      <c r="B193" t="s">
        <v>805</v>
      </c>
      <c r="C193" t="s">
        <v>1021</v>
      </c>
      <c r="D193">
        <v>78.527129128369594</v>
      </c>
      <c r="E193">
        <v>79.029603097273295</v>
      </c>
      <c r="F193">
        <v>15.978534842108701</v>
      </c>
      <c r="G193">
        <v>2.6712379999999998E-3</v>
      </c>
      <c r="H193">
        <v>4.6557860000000003E-3</v>
      </c>
      <c r="I193">
        <v>4.8760790000000002E-3</v>
      </c>
      <c r="J193">
        <v>85.917313203012199</v>
      </c>
      <c r="K193">
        <v>77.826029070856407</v>
      </c>
      <c r="L193">
        <v>12.8603065819671</v>
      </c>
      <c r="M193">
        <v>8931.8125</v>
      </c>
      <c r="N193">
        <v>8300.400390625</v>
      </c>
      <c r="O193">
        <v>1956.77709960937</v>
      </c>
      <c r="P193">
        <v>277.175042724609</v>
      </c>
      <c r="Q193">
        <v>1188.07165527343</v>
      </c>
      <c r="R193">
        <v>367212686377.87598</v>
      </c>
      <c r="S193">
        <v>5.5771727858111104</v>
      </c>
      <c r="T193">
        <v>513.24864196777298</v>
      </c>
      <c r="U193">
        <v>2.6339552516262401</v>
      </c>
      <c r="V193">
        <v>287.85754605180603</v>
      </c>
      <c r="W193">
        <v>647.29685916855101</v>
      </c>
      <c r="X193">
        <v>553.36328125</v>
      </c>
      <c r="Y193">
        <v>213.83496052915001</v>
      </c>
      <c r="Z193">
        <v>733.79046447193002</v>
      </c>
      <c r="AA193">
        <v>0.76766249506302497</v>
      </c>
      <c r="AB193">
        <v>367212686377.87598</v>
      </c>
      <c r="AC193">
        <v>2.4753655845791499E-2</v>
      </c>
      <c r="AD193">
        <v>119455.22186046001</v>
      </c>
      <c r="AE193">
        <v>830.91563767976697</v>
      </c>
      <c r="AF193">
        <v>1081913.7445144299</v>
      </c>
      <c r="AG193">
        <v>11329.862617004301</v>
      </c>
      <c r="AH193">
        <v>642.28997253297098</v>
      </c>
      <c r="AI193">
        <v>128.822053360827</v>
      </c>
      <c r="AJ193">
        <v>0.66607728861905702</v>
      </c>
      <c r="AK193">
        <v>8.3846118243817802</v>
      </c>
      <c r="AL193">
        <v>4.4869517888677404</v>
      </c>
      <c r="AM193">
        <v>54.838313579114903</v>
      </c>
      <c r="AN193">
        <v>0.22559441731660199</v>
      </c>
      <c r="AO193">
        <v>0.14325567291324001</v>
      </c>
      <c r="AP193">
        <v>0.97781176487485</v>
      </c>
      <c r="AQ193">
        <v>0.90417248859952404</v>
      </c>
      <c r="AR193">
        <v>-9.5369021352165503E-2</v>
      </c>
      <c r="AS193">
        <v>0.76033963090595502</v>
      </c>
      <c r="AT193">
        <v>0.14660859875601701</v>
      </c>
      <c r="AU193">
        <v>26.5056041666742</v>
      </c>
      <c r="AV193">
        <v>1.1157729498692699E-3</v>
      </c>
      <c r="AW193">
        <v>10.636584782731299</v>
      </c>
      <c r="AX193">
        <v>0.68049319486010396</v>
      </c>
      <c r="AY193">
        <v>4.6029399287722001E-3</v>
      </c>
      <c r="AZ193">
        <v>6.4927851185422396</v>
      </c>
      <c r="BA193">
        <v>192.77800647344901</v>
      </c>
      <c r="BB193">
        <v>15668.123874335201</v>
      </c>
      <c r="BC193">
        <v>2.42400132313501E-2</v>
      </c>
      <c r="BD193">
        <v>190.973384032784</v>
      </c>
      <c r="BE193">
        <v>903.84470396949996</v>
      </c>
      <c r="BF193">
        <v>1.1845487554171099</v>
      </c>
      <c r="BG193">
        <v>1010.59138917391</v>
      </c>
      <c r="BH193">
        <v>4.0741308169965802E-3</v>
      </c>
      <c r="BI193">
        <v>3.1831458401871998E-3</v>
      </c>
      <c r="BJ193">
        <v>5.8872306801257501</v>
      </c>
      <c r="BK193">
        <v>585463.04293752904</v>
      </c>
      <c r="BL193">
        <v>0.90509807867379799</v>
      </c>
      <c r="BM193">
        <v>0.94764081080748797</v>
      </c>
      <c r="BN193">
        <v>6.8648269809529705E-2</v>
      </c>
      <c r="BO193">
        <v>0.96182838898790801</v>
      </c>
      <c r="BP193">
        <v>880.04429030134702</v>
      </c>
      <c r="BQ193">
        <v>3.00922188277505E-3</v>
      </c>
      <c r="BR193">
        <v>7542.5617652011797</v>
      </c>
      <c r="BS193">
        <v>2.1528586375381201E-2</v>
      </c>
      <c r="BT193">
        <v>179.18827334185599</v>
      </c>
      <c r="BU193">
        <v>1077.28678667964</v>
      </c>
      <c r="BV193">
        <v>15.470796429866001</v>
      </c>
      <c r="BW193">
        <v>5770.5690892847397</v>
      </c>
      <c r="BX193">
        <v>8.8411841351302395E-2</v>
      </c>
      <c r="BY193">
        <v>2.3949432355392401E-3</v>
      </c>
      <c r="BZ193">
        <v>162789.05347779699</v>
      </c>
      <c r="CA193">
        <v>0.464645608198058</v>
      </c>
      <c r="CB193">
        <v>0.70861093218376303</v>
      </c>
      <c r="CC193">
        <v>800.84353192740696</v>
      </c>
      <c r="CD193">
        <v>1.4981282743325899E-3</v>
      </c>
      <c r="CE193">
        <v>7.3650145160079701</v>
      </c>
      <c r="CF193">
        <v>0.51372394913069597</v>
      </c>
      <c r="CG193">
        <v>11.681658843266501</v>
      </c>
      <c r="CH193">
        <v>7.6585845534292698</v>
      </c>
      <c r="CI193">
        <v>171810.909446423</v>
      </c>
      <c r="CJ193">
        <v>0.25192843435455597</v>
      </c>
      <c r="CK193">
        <v>2.23641254137753</v>
      </c>
      <c r="CL193">
        <v>16881.572474680401</v>
      </c>
      <c r="CM193">
        <v>191.23231249057</v>
      </c>
      <c r="CN193">
        <v>887.785430135355</v>
      </c>
      <c r="CO193">
        <v>7.81233403178671</v>
      </c>
      <c r="CP193">
        <v>4307.9357769914996</v>
      </c>
      <c r="CQ193">
        <v>3.8650523522530497E-2</v>
      </c>
      <c r="CR193">
        <v>3.2630554727511802E-3</v>
      </c>
      <c r="CS193">
        <v>0.440899134342774</v>
      </c>
      <c r="CT193">
        <v>474.858333380175</v>
      </c>
      <c r="CU193">
        <v>1.0375910510817699E-3</v>
      </c>
      <c r="CV193">
        <v>51.007371000775699</v>
      </c>
      <c r="CW193" s="1">
        <v>1.48161605720012E-5</v>
      </c>
      <c r="CX193">
        <v>10626.778994545901</v>
      </c>
      <c r="CY193">
        <v>0.338522975656535</v>
      </c>
      <c r="CZ193">
        <v>3.4410171971309897E-2</v>
      </c>
      <c r="DA193">
        <v>0.42412200570106501</v>
      </c>
      <c r="DB193">
        <v>0.20898877084255199</v>
      </c>
      <c r="DC193">
        <v>0.46263700723647999</v>
      </c>
      <c r="DD193">
        <v>0.217902436852455</v>
      </c>
      <c r="DE193">
        <v>0.63286155462265004</v>
      </c>
      <c r="DF193">
        <v>0.23874045908451</v>
      </c>
      <c r="DG193">
        <v>0.153597816824913</v>
      </c>
      <c r="DH193">
        <v>0.31663081049919101</v>
      </c>
      <c r="DI193">
        <v>0.261513501405715</v>
      </c>
      <c r="DJ193">
        <v>0.13589933514595001</v>
      </c>
      <c r="DK193">
        <v>0.30863109230995101</v>
      </c>
      <c r="DL193">
        <v>0.45871204137802102</v>
      </c>
      <c r="DM193">
        <v>0.26070812344550998</v>
      </c>
      <c r="DN193">
        <v>0.58068180084228505</v>
      </c>
      <c r="DO193">
        <v>0.149493142962455</v>
      </c>
      <c r="DP193">
        <v>0.201893836259841</v>
      </c>
      <c r="DQ193">
        <v>0.21024410426616599</v>
      </c>
      <c r="DR193">
        <v>0.15746489167213401</v>
      </c>
      <c r="DS193">
        <v>0.66196149587631203</v>
      </c>
      <c r="DT193">
        <v>0.28363540768623302</v>
      </c>
      <c r="DU193">
        <v>0.236575812101364</v>
      </c>
      <c r="DV193">
        <v>0.16302748024463601</v>
      </c>
      <c r="DW193">
        <v>0.32352644205093301</v>
      </c>
      <c r="DX193">
        <v>0.62359809875488204</v>
      </c>
      <c r="DY193">
        <v>0.29309591650962802</v>
      </c>
      <c r="DZ193">
        <v>0.30871215462684598</v>
      </c>
      <c r="EA193">
        <v>0.41605338454246499</v>
      </c>
      <c r="EB193">
        <v>0.25552937388420099</v>
      </c>
      <c r="EC193">
        <v>0.39228707551956099</v>
      </c>
      <c r="ED193">
        <v>0.185182660818099</v>
      </c>
      <c r="EE193">
        <v>0.26433014869689903</v>
      </c>
      <c r="EF193">
        <v>0.245210751891136</v>
      </c>
      <c r="EG193">
        <v>0.629086554050445</v>
      </c>
      <c r="EH193">
        <v>0.188544496893882</v>
      </c>
      <c r="EI193">
        <v>0.87387502193450906</v>
      </c>
      <c r="EJ193">
        <v>0.35320129990577698</v>
      </c>
      <c r="EK193">
        <v>0.19624897837638799</v>
      </c>
      <c r="EL193">
        <v>0.25638300180435097</v>
      </c>
      <c r="EM193">
        <v>0.23318921029567699</v>
      </c>
      <c r="EN193">
        <v>0.25941804051399198</v>
      </c>
      <c r="EO193">
        <v>0.22567996382713301</v>
      </c>
      <c r="EP193">
        <v>0.23170870542526201</v>
      </c>
      <c r="EQ193">
        <v>0.447512567043304</v>
      </c>
      <c r="ER193">
        <v>0.26008000969886702</v>
      </c>
      <c r="ES193">
        <v>0.14749377965927099</v>
      </c>
      <c r="ET193">
        <v>0.33646786212921098</v>
      </c>
      <c r="EU193">
        <v>0.20833764970302501</v>
      </c>
      <c r="EV193">
        <v>0.43306621909141502</v>
      </c>
      <c r="EW193">
        <v>0.52944076061248702</v>
      </c>
      <c r="EX193">
        <v>0.200272947549819</v>
      </c>
      <c r="EY193">
        <v>0.22594529390335</v>
      </c>
      <c r="EZ193">
        <v>0.28031355142593301</v>
      </c>
      <c r="FA193">
        <v>0.53673869371414096</v>
      </c>
      <c r="FB193">
        <v>0.356947392225265</v>
      </c>
      <c r="FC193">
        <v>0.37369996309280301</v>
      </c>
      <c r="FD193">
        <v>0.28179448843002303</v>
      </c>
      <c r="FE193">
        <v>0.489393860101699</v>
      </c>
      <c r="FF193">
        <v>0.34882944822311401</v>
      </c>
      <c r="FG193">
        <v>0.462621569633483</v>
      </c>
      <c r="FH193">
        <v>0.20558071136474601</v>
      </c>
      <c r="FI193">
        <v>0.38428476452827398</v>
      </c>
      <c r="FJ193">
        <v>0.54352378845214799</v>
      </c>
      <c r="FK193">
        <v>0.28886303305625899</v>
      </c>
      <c r="FL193">
        <v>0.45216619968414301</v>
      </c>
      <c r="FM193">
        <v>0.29393130540847701</v>
      </c>
      <c r="FN193">
        <v>0.39659854769706698</v>
      </c>
      <c r="FO193">
        <v>0.76898056268692005</v>
      </c>
      <c r="FP193">
        <v>0.210648983716964</v>
      </c>
      <c r="FQ193">
        <v>0.35962569713592502</v>
      </c>
      <c r="FR193">
        <v>0.31622406840324402</v>
      </c>
      <c r="FS193">
        <v>0.45386764407157898</v>
      </c>
      <c r="FT193">
        <v>0.46344867348670898</v>
      </c>
      <c r="FU193">
        <v>0.51527339220046997</v>
      </c>
      <c r="FV193">
        <v>0.382189691066741</v>
      </c>
      <c r="FW193">
        <v>0.30300304293632502</v>
      </c>
      <c r="FX193">
        <v>0.37070503830909701</v>
      </c>
      <c r="FY193">
        <v>0.19936116039752899</v>
      </c>
      <c r="FZ193">
        <v>0.273586004972457</v>
      </c>
      <c r="GA193">
        <v>0.32627338171005199</v>
      </c>
      <c r="GB193">
        <v>0.197479262948036</v>
      </c>
      <c r="GC193">
        <v>0.35705241560935902</v>
      </c>
      <c r="GD193">
        <v>0.36859327554702698</v>
      </c>
      <c r="GE193">
        <v>0.15288943052291801</v>
      </c>
      <c r="GF193">
        <v>0.121058642864227</v>
      </c>
      <c r="GG193">
        <v>0.36909446120262102</v>
      </c>
      <c r="GH193">
        <v>0.53861331939697199</v>
      </c>
      <c r="GI193">
        <v>0.17646272480487801</v>
      </c>
      <c r="GJ193">
        <v>0.37012460827827398</v>
      </c>
      <c r="GK193">
        <v>0.199493408203125</v>
      </c>
      <c r="GL193">
        <v>0.238314568996429</v>
      </c>
      <c r="GM193">
        <v>0.33415398001670799</v>
      </c>
      <c r="GN193">
        <v>0.220300957560539</v>
      </c>
      <c r="GO193">
        <v>0.44972574710845897</v>
      </c>
      <c r="GP193">
        <v>0.46665769815444902</v>
      </c>
      <c r="GQ193">
        <v>0.52361100912094105</v>
      </c>
      <c r="GR193">
        <v>0.620541751384735</v>
      </c>
      <c r="GS193">
        <v>0.17124845087528201</v>
      </c>
      <c r="GT193">
        <v>0.16864793002605399</v>
      </c>
      <c r="GU193">
        <v>0.179869279265403</v>
      </c>
      <c r="GV193">
        <v>0.63079315423965399</v>
      </c>
      <c r="GW193">
        <v>0.48447126150131198</v>
      </c>
      <c r="GX193">
        <v>0.41503271460533098</v>
      </c>
      <c r="GY193">
        <v>0.216504886746406</v>
      </c>
      <c r="GZ193">
        <v>0.79610335826873702</v>
      </c>
      <c r="HA193">
        <v>0.52366518974304199</v>
      </c>
      <c r="HB193">
        <v>0.24491588771343201</v>
      </c>
      <c r="HC193">
        <v>0.34765809774398798</v>
      </c>
      <c r="HD193">
        <v>0.21990644931793199</v>
      </c>
      <c r="HE193">
        <v>0.52689605951309204</v>
      </c>
      <c r="HF193">
        <v>0.35233139991760198</v>
      </c>
      <c r="HG193">
        <v>0.20909713208675301</v>
      </c>
      <c r="HH193">
        <v>0.13541370630264199</v>
      </c>
      <c r="HI193">
        <v>0.22071580588817499</v>
      </c>
      <c r="HJ193">
        <v>0.20394915342330899</v>
      </c>
      <c r="HK193">
        <v>0.20540305972099299</v>
      </c>
      <c r="HL193">
        <v>0.51480758190154996</v>
      </c>
      <c r="HM193">
        <v>0.38029327988624501</v>
      </c>
      <c r="HN193">
        <v>0.36315596103668202</v>
      </c>
      <c r="HO193">
        <v>0.21371088922023701</v>
      </c>
      <c r="HP193">
        <v>0.45668214559554998</v>
      </c>
      <c r="HQ193">
        <v>0.33623081445693898</v>
      </c>
      <c r="HR193">
        <v>0.46209734678268399</v>
      </c>
      <c r="HS193">
        <v>0.446501195430755</v>
      </c>
      <c r="HT193">
        <v>0.166326269507408</v>
      </c>
      <c r="HU193">
        <v>0.21567089855670901</v>
      </c>
      <c r="HV193">
        <v>0.27093207836151101</v>
      </c>
      <c r="HW193">
        <v>0.41467908024787897</v>
      </c>
      <c r="HX193">
        <v>0.16039158403873399</v>
      </c>
      <c r="HY193">
        <v>0.28503432869911099</v>
      </c>
      <c r="HZ193">
        <v>0.36148437857627802</v>
      </c>
      <c r="IA193">
        <v>0.185031682252883</v>
      </c>
      <c r="IB193">
        <v>0.44269984960556003</v>
      </c>
      <c r="IC193">
        <v>0.26899716258049</v>
      </c>
      <c r="ID193">
        <v>0.24045270681381201</v>
      </c>
      <c r="IE193">
        <v>0.26267573237419101</v>
      </c>
      <c r="IF193">
        <v>0.19989998638629899</v>
      </c>
      <c r="IG193">
        <v>0.34737166762351901</v>
      </c>
      <c r="IH193">
        <v>0.26648613810539201</v>
      </c>
      <c r="II193">
        <v>0.24743603169917999</v>
      </c>
      <c r="IJ193">
        <v>0.28952831029891901</v>
      </c>
      <c r="IK193">
        <v>0.42893105745315502</v>
      </c>
      <c r="IL193">
        <v>0.34800064563751198</v>
      </c>
      <c r="IM193">
        <v>0.49700987339019698</v>
      </c>
      <c r="IN193">
        <v>0.50660544633865301</v>
      </c>
      <c r="IO193">
        <v>0.26929223537445002</v>
      </c>
      <c r="IP193">
        <v>0.472043007612228</v>
      </c>
      <c r="IQ193">
        <v>0.40840896964073098</v>
      </c>
      <c r="IR193">
        <v>0.49223425984382602</v>
      </c>
      <c r="IS193">
        <v>0.302746772766113</v>
      </c>
      <c r="IT193">
        <v>0.160327464342117</v>
      </c>
      <c r="IU193">
        <v>0.175971344113349</v>
      </c>
      <c r="IV193">
        <v>0.41980445384979198</v>
      </c>
      <c r="IW193">
        <v>0.54018568992614702</v>
      </c>
      <c r="IX193">
        <v>0.13202160596847501</v>
      </c>
      <c r="IY193">
        <v>0.48900735378265298</v>
      </c>
      <c r="IZ193">
        <v>0.32373127341270402</v>
      </c>
      <c r="JA193">
        <v>0.23127223551273299</v>
      </c>
      <c r="JB193">
        <v>0.37850156426429699</v>
      </c>
      <c r="JC193">
        <v>0.35453152656555098</v>
      </c>
      <c r="JD193">
        <v>0.23334001004695801</v>
      </c>
      <c r="JE193">
        <v>0.55548298358917203</v>
      </c>
      <c r="JF193">
        <v>0.32325577735900801</v>
      </c>
      <c r="JG193">
        <v>0.32659605145454401</v>
      </c>
      <c r="JH193">
        <v>0.49937558174133301</v>
      </c>
      <c r="JI193">
        <v>0.25427487492561301</v>
      </c>
      <c r="JJ193">
        <v>0.19639004766941001</v>
      </c>
      <c r="JK193">
        <v>0.478235453367233</v>
      </c>
      <c r="JL193">
        <v>0.260629892349243</v>
      </c>
      <c r="JM193">
        <v>0.25767290592193598</v>
      </c>
      <c r="JN193">
        <v>0.24017442762851701</v>
      </c>
      <c r="JO193">
        <v>0.37587025761604298</v>
      </c>
      <c r="JP193">
        <v>0.46177732944488498</v>
      </c>
      <c r="JQ193">
        <v>0.35276895761489802</v>
      </c>
      <c r="JR193">
        <v>0.22436361014842901</v>
      </c>
      <c r="JS193">
        <v>0.21514005959033899</v>
      </c>
      <c r="JT193">
        <v>0.18760436773300099</v>
      </c>
      <c r="JU193">
        <v>0.55882805585861195</v>
      </c>
      <c r="JV193">
        <v>0.16809934377670199</v>
      </c>
      <c r="JW193">
        <v>0.32032802700996399</v>
      </c>
      <c r="JX193">
        <v>0.34672591090202298</v>
      </c>
      <c r="JY193">
        <v>0.61795204877853305</v>
      </c>
      <c r="JZ193">
        <v>0.28613471984863198</v>
      </c>
      <c r="KA193">
        <v>0.208802580833435</v>
      </c>
      <c r="KB193">
        <v>0.62866377830505304</v>
      </c>
      <c r="KC193">
        <v>0.508381187915802</v>
      </c>
      <c r="KD193">
        <v>0.46525612473487798</v>
      </c>
      <c r="KE193">
        <v>0.27640992403030301</v>
      </c>
      <c r="KF193">
        <v>0.442300945520401</v>
      </c>
      <c r="KG193">
        <v>0.263509511947631</v>
      </c>
      <c r="KH193">
        <v>0.57234585285186701</v>
      </c>
      <c r="KI193">
        <v>0.20705787837505299</v>
      </c>
      <c r="KJ193">
        <v>0.12907801568508101</v>
      </c>
      <c r="KK193">
        <v>0.39095836877822798</v>
      </c>
      <c r="KL193">
        <v>0.17768357694149001</v>
      </c>
      <c r="KM193">
        <v>0.31974208354949901</v>
      </c>
      <c r="KN193">
        <v>0.32748323678970298</v>
      </c>
      <c r="KO193">
        <v>0.45460411906242298</v>
      </c>
      <c r="KP193">
        <v>0.34264481067657399</v>
      </c>
      <c r="KQ193">
        <v>0.24122467637062001</v>
      </c>
      <c r="KR193">
        <v>0.47792804241180398</v>
      </c>
      <c r="KS193">
        <v>0.47312638163566501</v>
      </c>
      <c r="KT193">
        <v>0.46723675727844199</v>
      </c>
      <c r="KU193">
        <v>0.74403023719787598</v>
      </c>
      <c r="KV193">
        <v>0.52906179428100497</v>
      </c>
      <c r="KW193">
        <v>0.23832577466964699</v>
      </c>
      <c r="KX193">
        <v>0.15289150178432401</v>
      </c>
      <c r="KY193">
        <v>0.14338281750678999</v>
      </c>
      <c r="KZ193">
        <v>0.28232267498969998</v>
      </c>
      <c r="LA193">
        <v>0.366769969463348</v>
      </c>
      <c r="LB193">
        <v>0.82733970880508401</v>
      </c>
      <c r="LC193">
        <v>0.24640199542045499</v>
      </c>
      <c r="LD193">
        <v>0.780106961727142</v>
      </c>
      <c r="LE193">
        <v>0.330863326787948</v>
      </c>
      <c r="LF193">
        <v>0.36588281393051098</v>
      </c>
      <c r="LG193">
        <v>0.47335860133170998</v>
      </c>
      <c r="LH193">
        <v>0.36838099360465998</v>
      </c>
      <c r="LI193">
        <v>0.16882903873920399</v>
      </c>
      <c r="LJ193">
        <v>0.38326498866081199</v>
      </c>
      <c r="LK193">
        <v>0.27612796425819303</v>
      </c>
      <c r="LL193">
        <v>0.22556839883327401</v>
      </c>
      <c r="LM193">
        <v>0.42342960834503102</v>
      </c>
      <c r="LN193">
        <v>0.34652760624885498</v>
      </c>
      <c r="LO193">
        <v>0.74733859300613403</v>
      </c>
      <c r="LP193">
        <v>0.28841674327850297</v>
      </c>
      <c r="LQ193">
        <v>0.244459688663482</v>
      </c>
      <c r="LR193">
        <v>0.34256738424301098</v>
      </c>
      <c r="LS193">
        <v>0.233010023832321</v>
      </c>
      <c r="LT193">
        <v>0.53101611137390103</v>
      </c>
      <c r="LU193">
        <v>0.24574457108974401</v>
      </c>
      <c r="LV193">
        <v>0.275143772363662</v>
      </c>
      <c r="LW193">
        <v>0.18877099454402901</v>
      </c>
      <c r="LX193">
        <v>0.51355779170989901</v>
      </c>
      <c r="LY193">
        <v>0.42688047885894698</v>
      </c>
      <c r="LZ193">
        <v>0.46221753954887301</v>
      </c>
      <c r="MA193">
        <v>0.55352145433425903</v>
      </c>
      <c r="MB193">
        <v>0.30905744433402998</v>
      </c>
      <c r="MC193">
        <v>0.23306967318058</v>
      </c>
      <c r="MD193">
        <v>0.57719141244888295</v>
      </c>
      <c r="ME193">
        <v>0.17945596575737</v>
      </c>
      <c r="MF193">
        <v>0.16816672682762099</v>
      </c>
      <c r="MG193">
        <v>0.21190738677978499</v>
      </c>
      <c r="MH193">
        <v>0.25006157159805298</v>
      </c>
      <c r="MI193">
        <v>0.26123964786529502</v>
      </c>
      <c r="MJ193">
        <v>0.19170705974102001</v>
      </c>
      <c r="MK193">
        <v>0.176095411181449</v>
      </c>
      <c r="ML193">
        <v>0.42707487940788202</v>
      </c>
      <c r="MM193">
        <v>0.20150519907474501</v>
      </c>
      <c r="MN193">
        <v>0.53907734155654896</v>
      </c>
      <c r="MO193">
        <v>0.28867283463478</v>
      </c>
      <c r="MP193">
        <v>0.21639569103717801</v>
      </c>
      <c r="MQ193">
        <v>0.39534169435501099</v>
      </c>
      <c r="MR193">
        <v>0.37005728483200001</v>
      </c>
      <c r="MS193">
        <v>0.55218034982681197</v>
      </c>
      <c r="MT193">
        <v>0.32059791684150601</v>
      </c>
      <c r="MU193">
        <v>0.135493323206901</v>
      </c>
      <c r="MV193">
        <v>0.33159852027893</v>
      </c>
      <c r="MW193">
        <v>0.28290992975234902</v>
      </c>
      <c r="MX193">
        <v>0.20877245068550099</v>
      </c>
      <c r="MY193">
        <v>0.59784394502639704</v>
      </c>
      <c r="MZ193">
        <v>0.243302732706069</v>
      </c>
      <c r="NA193">
        <v>0.27560403943061801</v>
      </c>
      <c r="NB193">
        <v>0.182577028870582</v>
      </c>
      <c r="NC193">
        <v>0.19469286501407601</v>
      </c>
      <c r="ND193">
        <v>0.27000659704208302</v>
      </c>
      <c r="NE193">
        <v>0.214590668678283</v>
      </c>
      <c r="NF193">
        <v>0.27647176384925798</v>
      </c>
      <c r="NG193">
        <v>0.369018495082855</v>
      </c>
      <c r="NH193">
        <v>0.26086679100990201</v>
      </c>
      <c r="NI193">
        <v>0.196530476212501</v>
      </c>
      <c r="NJ193">
        <v>0.57824343442916804</v>
      </c>
      <c r="NK193">
        <v>0.40622851252555803</v>
      </c>
      <c r="NL193">
        <v>0.94981598854064897</v>
      </c>
      <c r="NM193">
        <v>0.66605305671691895</v>
      </c>
      <c r="NN193">
        <v>0.34115415811538602</v>
      </c>
      <c r="NO193">
        <v>0.30849701166152899</v>
      </c>
      <c r="NP193">
        <v>0.654330074787139</v>
      </c>
      <c r="NQ193">
        <v>0.162352070212364</v>
      </c>
      <c r="NR193">
        <v>0.40024909377098</v>
      </c>
      <c r="NS193">
        <v>0.21665909886360099</v>
      </c>
      <c r="NT193">
        <v>0.23514528572559301</v>
      </c>
      <c r="NU193">
        <v>0.55484265089035001</v>
      </c>
      <c r="NV193">
        <v>0.222297564148902</v>
      </c>
      <c r="NW193">
        <v>0.27186959981918302</v>
      </c>
      <c r="NX193">
        <v>0.24998448789119701</v>
      </c>
      <c r="NY193">
        <v>0.559686958789825</v>
      </c>
      <c r="NZ193">
        <v>0.48374551534652699</v>
      </c>
      <c r="OA193">
        <v>0.44513341784477201</v>
      </c>
      <c r="OB193">
        <v>0.35674646496772699</v>
      </c>
      <c r="OC193">
        <v>0.30413854122161799</v>
      </c>
      <c r="OD193">
        <v>0.42114046216010997</v>
      </c>
      <c r="OE193">
        <v>0.26391500234603799</v>
      </c>
      <c r="OF193">
        <v>0.29678094387054399</v>
      </c>
      <c r="OG193">
        <v>0.23684658110141699</v>
      </c>
      <c r="OH193">
        <v>0.315854251384735</v>
      </c>
      <c r="OI193">
        <v>0.35161805152893</v>
      </c>
      <c r="OJ193">
        <v>0.22543774545192699</v>
      </c>
      <c r="OK193">
        <v>0.187589436769485</v>
      </c>
      <c r="OL193">
        <v>0.32387918233871399</v>
      </c>
      <c r="OM193">
        <v>0.87815374135971003</v>
      </c>
      <c r="ON193">
        <v>0.23022696375846799</v>
      </c>
      <c r="OO193">
        <v>0.82315200567245395</v>
      </c>
      <c r="OP193">
        <v>0.344852715730667</v>
      </c>
      <c r="OQ193">
        <v>0.31787422299384999</v>
      </c>
      <c r="OR193">
        <v>0.32192379236221302</v>
      </c>
      <c r="OS193">
        <v>0.24414631724357599</v>
      </c>
      <c r="OT193">
        <v>0.29225343465804998</v>
      </c>
      <c r="OU193">
        <v>0.35133126378059298</v>
      </c>
      <c r="OV193">
        <v>0.23666989803314201</v>
      </c>
      <c r="OW193">
        <v>0.27495867013931202</v>
      </c>
      <c r="OX193">
        <v>0.63578683137893599</v>
      </c>
      <c r="OY193">
        <v>0.23031800985336301</v>
      </c>
      <c r="OZ193">
        <v>0.41762498021125699</v>
      </c>
      <c r="PA193">
        <v>0.23883078992366699</v>
      </c>
      <c r="PB193">
        <v>0.12676829099655099</v>
      </c>
      <c r="PC193">
        <v>0.218193799257278</v>
      </c>
      <c r="PD193">
        <v>0.23239250481128601</v>
      </c>
      <c r="PE193">
        <v>0.28128734230995101</v>
      </c>
      <c r="PF193">
        <v>0.739568471908569</v>
      </c>
      <c r="PG193">
        <v>0.71515035629272405</v>
      </c>
      <c r="PH193">
        <v>0.35526874661445601</v>
      </c>
      <c r="PI193">
        <v>0.25867784023284901</v>
      </c>
      <c r="PJ193">
        <v>0.42972448468208302</v>
      </c>
      <c r="PK193">
        <v>0.20191162824630701</v>
      </c>
      <c r="PL193">
        <v>0.498400539159774</v>
      </c>
      <c r="PM193">
        <v>0.249304935336112</v>
      </c>
      <c r="PN193">
        <v>0.27416756749153098</v>
      </c>
      <c r="PO193">
        <v>0.207895442843437</v>
      </c>
      <c r="PP193">
        <v>0.162911117076873</v>
      </c>
      <c r="PQ193">
        <v>0.63377147912979104</v>
      </c>
      <c r="PR193">
        <v>0.19939240813255299</v>
      </c>
      <c r="PS193">
        <v>0.40707629919052102</v>
      </c>
      <c r="PT193">
        <v>0.25452506542205799</v>
      </c>
      <c r="PU193">
        <v>0.36110693216323803</v>
      </c>
      <c r="PV193">
        <v>0.46679255366325301</v>
      </c>
      <c r="PW193">
        <v>0.41917106509208601</v>
      </c>
      <c r="PX193">
        <v>0.181321561336517</v>
      </c>
      <c r="PY193">
        <v>0.37032464146614003</v>
      </c>
      <c r="PZ193">
        <v>0.40616163611411998</v>
      </c>
      <c r="QA193">
        <v>0.44547247886657698</v>
      </c>
      <c r="QB193">
        <v>0.45762407779693598</v>
      </c>
      <c r="QC193">
        <v>0.212751805782318</v>
      </c>
      <c r="QD193">
        <v>0.556593418121337</v>
      </c>
      <c r="QE193">
        <v>0.524730443954467</v>
      </c>
      <c r="QF193">
        <v>0.300258368253707</v>
      </c>
      <c r="QG193">
        <v>0.15994517505168901</v>
      </c>
      <c r="QH193">
        <v>0.328998923301696</v>
      </c>
      <c r="QI193">
        <v>0.258284240961074</v>
      </c>
      <c r="QJ193">
        <v>0.25934910774230902</v>
      </c>
      <c r="QK193">
        <v>0.51566803455352705</v>
      </c>
      <c r="QL193">
        <v>0.48535478115081698</v>
      </c>
      <c r="QM193">
        <v>0.18591964244842499</v>
      </c>
      <c r="QN193">
        <v>0.326991707086563</v>
      </c>
      <c r="QO193">
        <v>0.158927977085113</v>
      </c>
      <c r="QP193">
        <v>0.26096048951148898</v>
      </c>
      <c r="QQ193">
        <v>0.35306301712989802</v>
      </c>
      <c r="QR193">
        <v>0.64964115619659402</v>
      </c>
      <c r="QS193">
        <v>0.31333294510841297</v>
      </c>
      <c r="QT193">
        <v>0.464879930019378</v>
      </c>
      <c r="QU193">
        <v>0.45905324816703702</v>
      </c>
      <c r="QV193">
        <v>0.342190861701965</v>
      </c>
      <c r="QW193">
        <v>0.36537322402000399</v>
      </c>
      <c r="QX193">
        <v>0.27429464459419201</v>
      </c>
      <c r="QY193">
        <v>0.81477457284927302</v>
      </c>
      <c r="QZ193">
        <v>0.84575265645980802</v>
      </c>
      <c r="RA193">
        <v>0.26129195094108498</v>
      </c>
      <c r="RB193">
        <v>0.52914655208587602</v>
      </c>
      <c r="RC193">
        <v>0.63861376047134399</v>
      </c>
      <c r="RD193">
        <v>0.29634907841682401</v>
      </c>
      <c r="RE193">
        <v>0.49357414245605402</v>
      </c>
      <c r="RF193">
        <v>0.20052698254585199</v>
      </c>
      <c r="RG193">
        <v>0.18442171812057401</v>
      </c>
      <c r="RH193">
        <v>0.24918900430202401</v>
      </c>
      <c r="RI193">
        <v>0.21872742474079099</v>
      </c>
      <c r="RJ193">
        <v>0.18610562384128501</v>
      </c>
      <c r="RK193">
        <v>0.153280198574066</v>
      </c>
      <c r="RL193">
        <v>0.36048904061317399</v>
      </c>
      <c r="RM193">
        <v>0.14334882795810699</v>
      </c>
      <c r="RN193">
        <v>0.18786582350730799</v>
      </c>
      <c r="RO193">
        <v>0.30083382129669101</v>
      </c>
      <c r="RP193">
        <v>0.33354923129081698</v>
      </c>
      <c r="RQ193">
        <v>0.36373451352119401</v>
      </c>
      <c r="RR193">
        <v>0.27082750201225197</v>
      </c>
      <c r="RS193">
        <v>0.23324689269065799</v>
      </c>
      <c r="RT193">
        <v>0.27318999171257002</v>
      </c>
      <c r="RU193">
        <v>0.18555524945259</v>
      </c>
      <c r="RV193">
        <v>0.193442568182945</v>
      </c>
      <c r="RW193">
        <v>0.17832641303539201</v>
      </c>
      <c r="RX193">
        <v>0.65330117940902699</v>
      </c>
      <c r="RY193">
        <v>0.248952701687812</v>
      </c>
      <c r="RZ193">
        <v>0.34481331706047003</v>
      </c>
      <c r="SA193">
        <v>0.13639622926712</v>
      </c>
      <c r="SB193">
        <v>0.217103421688079</v>
      </c>
      <c r="SC193">
        <v>0.32007089257240201</v>
      </c>
      <c r="SD193">
        <v>0.36378636956214899</v>
      </c>
      <c r="SE193">
        <v>0.347868531942367</v>
      </c>
      <c r="SF193">
        <v>0.35807380080223</v>
      </c>
      <c r="SG193">
        <v>0.56122326850891102</v>
      </c>
      <c r="SH193">
        <v>0.42336246371269198</v>
      </c>
      <c r="SI193">
        <v>0.31901803612709001</v>
      </c>
      <c r="SJ193">
        <v>0.396048754453659</v>
      </c>
      <c r="SK193">
        <v>0.26968300342559798</v>
      </c>
      <c r="SL193">
        <v>0.51834177970886197</v>
      </c>
      <c r="SM193">
        <v>0.59900903701782204</v>
      </c>
      <c r="SN193">
        <v>0.78256517648696899</v>
      </c>
      <c r="SO193">
        <v>0.33148491382598799</v>
      </c>
      <c r="SP193">
        <v>0.24638479948043801</v>
      </c>
      <c r="SQ193">
        <v>0.25686872005462602</v>
      </c>
      <c r="SR193">
        <v>0.297676682472229</v>
      </c>
      <c r="SS193">
        <v>0.22443266212940199</v>
      </c>
      <c r="ST193">
        <v>0.35400786995887701</v>
      </c>
      <c r="SU193">
        <v>0.46137329936027499</v>
      </c>
      <c r="SV193">
        <v>0.16872736811637801</v>
      </c>
      <c r="SW193">
        <v>0.30034214258193898</v>
      </c>
      <c r="SX193">
        <v>0.187744870781898</v>
      </c>
      <c r="SY193">
        <v>0.56362193822860696</v>
      </c>
      <c r="SZ193">
        <v>0.24739888310432401</v>
      </c>
      <c r="TA193">
        <v>0.38036906719207703</v>
      </c>
      <c r="TB193">
        <v>0.32154104113578702</v>
      </c>
      <c r="TC193">
        <v>0.369628965854644</v>
      </c>
      <c r="TD193">
        <v>0.69318622350692705</v>
      </c>
      <c r="TE193">
        <v>0.74129265546798695</v>
      </c>
      <c r="TF193">
        <v>0.56459492444991999</v>
      </c>
      <c r="TG193">
        <v>0.180599495768547</v>
      </c>
      <c r="TH193">
        <v>0.34214884042739802</v>
      </c>
      <c r="TI193">
        <v>0.26156377792358398</v>
      </c>
      <c r="TJ193">
        <v>0.21440562605857799</v>
      </c>
      <c r="TK193">
        <v>0.26285240054130499</v>
      </c>
      <c r="TL193">
        <v>0.69114887714385898</v>
      </c>
      <c r="TM193">
        <v>0.20607659220695401</v>
      </c>
      <c r="TN193">
        <v>0.50220519304275502</v>
      </c>
      <c r="TO193">
        <v>0.30956673622131298</v>
      </c>
      <c r="TP193">
        <v>0.76020884513854903</v>
      </c>
      <c r="TQ193">
        <v>0.39723256230354298</v>
      </c>
      <c r="TR193">
        <v>0.393130272626876</v>
      </c>
      <c r="TS193">
        <v>0.61320227384567205</v>
      </c>
      <c r="TT193">
        <v>0.23867276310920699</v>
      </c>
      <c r="TU193">
        <v>0.33421993255615201</v>
      </c>
      <c r="TV193">
        <v>0.170159175992012</v>
      </c>
      <c r="TW193">
        <v>0.60788929462432795</v>
      </c>
      <c r="TX193">
        <v>0.198967114090919</v>
      </c>
      <c r="TY193">
        <v>0.34931856393813998</v>
      </c>
      <c r="TZ193">
        <v>0.59730750322341897</v>
      </c>
      <c r="UA193">
        <v>0.299069464206695</v>
      </c>
      <c r="UB193">
        <v>0.35948061943054199</v>
      </c>
      <c r="UC193">
        <v>0.38648420572280801</v>
      </c>
      <c r="UD193">
        <v>0.33909034729003901</v>
      </c>
      <c r="UE193">
        <v>0.28581681847572299</v>
      </c>
      <c r="UF193">
        <v>0.32021859288215598</v>
      </c>
      <c r="UG193">
        <v>0.50288069248199396</v>
      </c>
      <c r="UH193">
        <v>0.219697535037994</v>
      </c>
      <c r="UI193">
        <v>0.20089119672775199</v>
      </c>
      <c r="UJ193">
        <v>0.60302436351776101</v>
      </c>
      <c r="UK193">
        <v>0.35051873326301503</v>
      </c>
      <c r="UL193">
        <v>0.63701599836349398</v>
      </c>
      <c r="UM193">
        <v>0.36081501841545099</v>
      </c>
      <c r="UN193">
        <v>0.36171829700469899</v>
      </c>
      <c r="UO193">
        <v>0.175199449062347</v>
      </c>
      <c r="UP193">
        <v>0.56964176893234197</v>
      </c>
      <c r="UQ193">
        <v>0.34861734509468001</v>
      </c>
      <c r="UR193">
        <v>0.322825968265533</v>
      </c>
      <c r="US193">
        <v>0.54385852813720703</v>
      </c>
      <c r="UT193">
        <v>0.273748338222503</v>
      </c>
      <c r="UU193">
        <v>0.19944745302200301</v>
      </c>
      <c r="UV193">
        <v>0.45286175608634899</v>
      </c>
      <c r="UW193">
        <v>0.14394748210906899</v>
      </c>
      <c r="UX193">
        <v>0.46262124180793701</v>
      </c>
      <c r="UY193">
        <v>0.37609672546386702</v>
      </c>
      <c r="UZ193">
        <v>0.42233231663703902</v>
      </c>
      <c r="VA193">
        <v>0.33373102545738198</v>
      </c>
      <c r="VB193">
        <v>0.29803621768951399</v>
      </c>
      <c r="VC193">
        <v>0.43106445670127802</v>
      </c>
      <c r="VD193">
        <v>0.210831329226493</v>
      </c>
      <c r="VE193">
        <v>0.41071686148643399</v>
      </c>
      <c r="VF193">
        <v>0.27657344937324502</v>
      </c>
      <c r="VG193">
        <v>0.43607467412948597</v>
      </c>
      <c r="VH193">
        <v>0.17939044535160001</v>
      </c>
      <c r="VI193">
        <v>0.27991086244583102</v>
      </c>
      <c r="VJ193">
        <v>0.50373852252960205</v>
      </c>
      <c r="VK193">
        <v>0.217523783445358</v>
      </c>
      <c r="VL193">
        <v>0.46132966876029902</v>
      </c>
      <c r="VM193">
        <v>0.46019232273101801</v>
      </c>
      <c r="VN193">
        <v>0.421507328748703</v>
      </c>
      <c r="VO193">
        <v>0.214578211307525</v>
      </c>
      <c r="VP193">
        <v>0.29337209463119501</v>
      </c>
      <c r="VQ193">
        <v>0.30071789026260298</v>
      </c>
      <c r="VR193">
        <v>0.350064396858215</v>
      </c>
      <c r="VS193">
        <v>0.18909405171871099</v>
      </c>
      <c r="VT193">
        <v>0.156046688556671</v>
      </c>
      <c r="VU193">
        <v>0.60185623168945301</v>
      </c>
      <c r="VV193">
        <v>0.28782901167869501</v>
      </c>
      <c r="VW193">
        <v>0.26206991076469399</v>
      </c>
      <c r="VX193">
        <v>0.20291602611541701</v>
      </c>
      <c r="VY193">
        <v>0.244796752929687</v>
      </c>
      <c r="VZ193">
        <v>0.46944981813430697</v>
      </c>
      <c r="WA193">
        <v>0.29655775427818298</v>
      </c>
      <c r="WB193">
        <v>0.26348152756690901</v>
      </c>
      <c r="WC193">
        <v>0.232389375567436</v>
      </c>
      <c r="WD193">
        <v>0.259015262126922</v>
      </c>
      <c r="WE193">
        <v>0.357806026935577</v>
      </c>
      <c r="WF193">
        <v>0.45820653438568099</v>
      </c>
      <c r="WG193">
        <v>0.154313474893569</v>
      </c>
      <c r="WH193">
        <v>0.224113434553146</v>
      </c>
      <c r="WI193">
        <v>0.16591653227806</v>
      </c>
      <c r="WJ193">
        <v>0.505828857421875</v>
      </c>
      <c r="WK193">
        <v>0.13013361394405301</v>
      </c>
      <c r="WL193">
        <v>0.41211134195327698</v>
      </c>
      <c r="WM193">
        <v>0.38193687796592701</v>
      </c>
      <c r="WN193">
        <v>0.401844382286071</v>
      </c>
      <c r="WO193">
        <v>0.18648551404476099</v>
      </c>
      <c r="WP193">
        <v>0.17539197206497101</v>
      </c>
      <c r="WQ193">
        <v>0.703041732311248</v>
      </c>
      <c r="WR193">
        <v>0.48268014192581099</v>
      </c>
    </row>
    <row r="194" spans="1:616" x14ac:dyDescent="0.55000000000000004">
      <c r="A194">
        <v>614</v>
      </c>
      <c r="B194" t="s">
        <v>806</v>
      </c>
      <c r="C194" t="s">
        <v>1021</v>
      </c>
      <c r="D194">
        <v>79.834899671457606</v>
      </c>
      <c r="E194">
        <v>74.271650271635906</v>
      </c>
      <c r="F194">
        <v>18.872606234062498</v>
      </c>
      <c r="G194">
        <v>3.6494240000000001E-3</v>
      </c>
      <c r="H194">
        <v>4.6241590000000001E-3</v>
      </c>
      <c r="I194">
        <v>5.2065130000000003E-3</v>
      </c>
      <c r="J194">
        <v>85.099444449264496</v>
      </c>
      <c r="K194">
        <v>78.409902544684797</v>
      </c>
      <c r="L194">
        <v>12.610145884614401</v>
      </c>
      <c r="M194">
        <v>7959.6044921875</v>
      </c>
      <c r="N194">
        <v>6733.10498046875</v>
      </c>
      <c r="O194">
        <v>2227.22900390625</v>
      </c>
      <c r="P194">
        <v>279.79119873046801</v>
      </c>
      <c r="Q194">
        <v>1170.59685058593</v>
      </c>
      <c r="R194">
        <v>376414524755.54797</v>
      </c>
      <c r="S194">
        <v>5.6083267707059203</v>
      </c>
      <c r="T194">
        <v>517.08845520019497</v>
      </c>
      <c r="U194">
        <v>2.4752211939700399</v>
      </c>
      <c r="V194">
        <v>281.854585347316</v>
      </c>
      <c r="W194">
        <v>662.27486886905001</v>
      </c>
      <c r="X194">
        <v>592.89117431640602</v>
      </c>
      <c r="Y194">
        <v>212.05855673420101</v>
      </c>
      <c r="Z194">
        <v>742.92746194950996</v>
      </c>
      <c r="AA194">
        <v>0.62390642629772797</v>
      </c>
      <c r="AB194">
        <v>376414524755.54797</v>
      </c>
      <c r="AC194">
        <v>2.3247985230955299E-2</v>
      </c>
      <c r="AD194">
        <v>113333.211783224</v>
      </c>
      <c r="AE194">
        <v>860.75714843931803</v>
      </c>
      <c r="AF194">
        <v>938507.21166802896</v>
      </c>
      <c r="AG194">
        <v>8481.0110984876992</v>
      </c>
      <c r="AH194">
        <v>615.95011035203902</v>
      </c>
      <c r="AI194">
        <v>114.408397568491</v>
      </c>
      <c r="AJ194">
        <v>0.686844501250779</v>
      </c>
      <c r="AK194">
        <v>7.9935748162000202</v>
      </c>
      <c r="AL194">
        <v>4.42226739112927</v>
      </c>
      <c r="AM194">
        <v>47.559272859734101</v>
      </c>
      <c r="AN194">
        <v>0.22613978747958799</v>
      </c>
      <c r="AO194">
        <v>0.14208310881486</v>
      </c>
      <c r="AP194">
        <v>0.98009558404150598</v>
      </c>
      <c r="AQ194">
        <v>0.90764387682359604</v>
      </c>
      <c r="AR194">
        <v>-9.9788923368559906E-2</v>
      </c>
      <c r="AS194">
        <v>0.78052033591762904</v>
      </c>
      <c r="AT194">
        <v>0.146030543823128</v>
      </c>
      <c r="AU194">
        <v>27.1177000297794</v>
      </c>
      <c r="AV194">
        <v>9.6469339235880297E-4</v>
      </c>
      <c r="AW194">
        <v>10.6702318868325</v>
      </c>
      <c r="AX194">
        <v>0.70095118113472599</v>
      </c>
      <c r="AY194">
        <v>3.79090267137719E-3</v>
      </c>
      <c r="AZ194">
        <v>6.5206398555598204</v>
      </c>
      <c r="BA194">
        <v>182.589626980133</v>
      </c>
      <c r="BB194">
        <v>14858.9122206251</v>
      </c>
      <c r="BC194">
        <v>2.29620987630102E-2</v>
      </c>
      <c r="BD194">
        <v>180.70357202885501</v>
      </c>
      <c r="BE194">
        <v>923.38798306818296</v>
      </c>
      <c r="BF194">
        <v>1.17735019460368</v>
      </c>
      <c r="BG194">
        <v>1037.01850989743</v>
      </c>
      <c r="BH194">
        <v>3.9020804880667902E-3</v>
      </c>
      <c r="BI194">
        <v>3.0850076984577802E-3</v>
      </c>
      <c r="BJ194">
        <v>5.9104965417547</v>
      </c>
      <c r="BK194">
        <v>586856.34931692702</v>
      </c>
      <c r="BL194">
        <v>0.90632586810139903</v>
      </c>
      <c r="BM194">
        <v>0.94881555247429405</v>
      </c>
      <c r="BN194">
        <v>6.48741115507631E-2</v>
      </c>
      <c r="BO194">
        <v>0.96243863345842295</v>
      </c>
      <c r="BP194">
        <v>897.64567722449101</v>
      </c>
      <c r="BQ194">
        <v>2.9223891130361998E-3</v>
      </c>
      <c r="BR194">
        <v>7591.5001914821796</v>
      </c>
      <c r="BS194">
        <v>2.1696075448217399E-2</v>
      </c>
      <c r="BT194">
        <v>167.97859883247699</v>
      </c>
      <c r="BU194">
        <v>1070.5651210910401</v>
      </c>
      <c r="BV194">
        <v>14.409551817365999</v>
      </c>
      <c r="BW194">
        <v>5928.8789746843404</v>
      </c>
      <c r="BX194">
        <v>8.2904103092072301E-2</v>
      </c>
      <c r="BY194">
        <v>2.3939009354043998E-3</v>
      </c>
      <c r="BZ194">
        <v>157458.48973140999</v>
      </c>
      <c r="CA194">
        <v>0.45000740130496603</v>
      </c>
      <c r="CB194">
        <v>0.69706560879262003</v>
      </c>
      <c r="CC194">
        <v>778.80783385256404</v>
      </c>
      <c r="CD194">
        <v>1.4925958481196099E-3</v>
      </c>
      <c r="CE194">
        <v>7.39508247199017</v>
      </c>
      <c r="CF194">
        <v>0.51306557494834903</v>
      </c>
      <c r="CG194">
        <v>10.610683424088799</v>
      </c>
      <c r="CH194">
        <v>7.6942726790600497</v>
      </c>
      <c r="CI194">
        <v>174512.367289213</v>
      </c>
      <c r="CJ194">
        <v>0.25588961497458701</v>
      </c>
      <c r="CK194">
        <v>2.0323534413323001</v>
      </c>
      <c r="CL194">
        <v>15854.730711762601</v>
      </c>
      <c r="CM194">
        <v>181.424711778388</v>
      </c>
      <c r="CN194">
        <v>909.94970402488002</v>
      </c>
      <c r="CO194">
        <v>7.46496173658287</v>
      </c>
      <c r="CP194">
        <v>4594.6068728985902</v>
      </c>
      <c r="CQ194">
        <v>3.54802557600159E-2</v>
      </c>
      <c r="CR194">
        <v>3.15628545336896E-3</v>
      </c>
      <c r="CS194">
        <v>0.43665653274532501</v>
      </c>
      <c r="CT194">
        <v>467.42200375640698</v>
      </c>
      <c r="CU194">
        <v>1.0278754374550799E-3</v>
      </c>
      <c r="CV194">
        <v>43.935157447776703</v>
      </c>
      <c r="CW194" s="1">
        <v>1.6050035872542299E-5</v>
      </c>
      <c r="CX194">
        <v>10116.4621639779</v>
      </c>
      <c r="CY194">
        <v>0.30679509089694901</v>
      </c>
      <c r="CZ194">
        <v>3.49542270210998E-2</v>
      </c>
      <c r="DA194">
        <v>0.47574478387832603</v>
      </c>
      <c r="DB194">
        <v>0.19034659862518299</v>
      </c>
      <c r="DC194">
        <v>0.44431403279304499</v>
      </c>
      <c r="DD194">
        <v>0.21533094346523199</v>
      </c>
      <c r="DE194">
        <v>0.29506230354308999</v>
      </c>
      <c r="DF194">
        <v>0.191021233797073</v>
      </c>
      <c r="DG194">
        <v>9.2766948044299996E-2</v>
      </c>
      <c r="DH194">
        <v>0.19804435968399001</v>
      </c>
      <c r="DI194">
        <v>0.199262410402297</v>
      </c>
      <c r="DJ194">
        <v>0.18657103180885301</v>
      </c>
      <c r="DK194">
        <v>0.25510728359222401</v>
      </c>
      <c r="DL194">
        <v>0.36664462089538502</v>
      </c>
      <c r="DM194">
        <v>0.233980938792228</v>
      </c>
      <c r="DN194">
        <v>0.37122115492820701</v>
      </c>
      <c r="DO194">
        <v>0.167798176407814</v>
      </c>
      <c r="DP194">
        <v>0.15743368864059401</v>
      </c>
      <c r="DQ194">
        <v>0.16864451766014099</v>
      </c>
      <c r="DR194">
        <v>0.17093679308891199</v>
      </c>
      <c r="DS194">
        <v>0.41486260294914201</v>
      </c>
      <c r="DT194">
        <v>0.29117891192436202</v>
      </c>
      <c r="DU194">
        <v>0.23034365475177701</v>
      </c>
      <c r="DV194">
        <v>0.200057312846183</v>
      </c>
      <c r="DW194">
        <v>0.25041308999061501</v>
      </c>
      <c r="DX194">
        <v>0.47078555822372398</v>
      </c>
      <c r="DY194">
        <v>0.27928176522254899</v>
      </c>
      <c r="DZ194">
        <v>0.225159332156181</v>
      </c>
      <c r="EA194">
        <v>0.70355725288391102</v>
      </c>
      <c r="EB194">
        <v>0.29216542840003901</v>
      </c>
      <c r="EC194">
        <v>0.33558395504951399</v>
      </c>
      <c r="ED194">
        <v>0.23134423792362199</v>
      </c>
      <c r="EE194">
        <v>0.17725735902786199</v>
      </c>
      <c r="EF194">
        <v>0.19928441941738101</v>
      </c>
      <c r="EG194">
        <v>0.392497777938842</v>
      </c>
      <c r="EH194">
        <v>0.27191078662872298</v>
      </c>
      <c r="EI194">
        <v>0.73504877090454102</v>
      </c>
      <c r="EJ194">
        <v>0.29264032840728699</v>
      </c>
      <c r="EK194">
        <v>0.17577549815177901</v>
      </c>
      <c r="EL194">
        <v>0.18410748243331901</v>
      </c>
      <c r="EM194">
        <v>0.19023603200912401</v>
      </c>
      <c r="EN194">
        <v>0.18806125223636599</v>
      </c>
      <c r="EO194">
        <v>0.16212202608585299</v>
      </c>
      <c r="EP194">
        <v>0.17567685246467499</v>
      </c>
      <c r="EQ194">
        <v>0.35424408316612199</v>
      </c>
      <c r="ER194">
        <v>0.296820819377899</v>
      </c>
      <c r="ES194">
        <v>0.14791835844516699</v>
      </c>
      <c r="ET194">
        <v>0.37363457679748502</v>
      </c>
      <c r="EU194">
        <v>0.188147157430648</v>
      </c>
      <c r="EV194">
        <v>0.33527335524558999</v>
      </c>
      <c r="EW194">
        <v>0.46709188818931502</v>
      </c>
      <c r="EX194">
        <v>0.162872284650802</v>
      </c>
      <c r="EY194">
        <v>0.191827237606048</v>
      </c>
      <c r="EZ194">
        <v>0.278558909893035</v>
      </c>
      <c r="FA194">
        <v>0.503309786319732</v>
      </c>
      <c r="FB194">
        <v>0.468897014856338</v>
      </c>
      <c r="FC194">
        <v>0.29578551650047302</v>
      </c>
      <c r="FD194">
        <v>0.238569095730781</v>
      </c>
      <c r="FE194">
        <v>0.33080106973647999</v>
      </c>
      <c r="FF194">
        <v>0.30433818697929299</v>
      </c>
      <c r="FG194">
        <v>0.27291348576545699</v>
      </c>
      <c r="FH194">
        <v>0.19095303118228901</v>
      </c>
      <c r="FI194">
        <v>0.32487919926643299</v>
      </c>
      <c r="FJ194">
        <v>0.40612035989761303</v>
      </c>
      <c r="FK194">
        <v>0.180528864264488</v>
      </c>
      <c r="FL194">
        <v>0.34024405479431102</v>
      </c>
      <c r="FM194">
        <v>0.27900645136833102</v>
      </c>
      <c r="FN194">
        <v>0.39523383975028897</v>
      </c>
      <c r="FO194">
        <v>0.63743805885314897</v>
      </c>
      <c r="FP194">
        <v>0.27859175205230702</v>
      </c>
      <c r="FQ194">
        <v>0.18465821444988201</v>
      </c>
      <c r="FR194">
        <v>0.27337959408759999</v>
      </c>
      <c r="FS194">
        <v>0.30279895663261402</v>
      </c>
      <c r="FT194">
        <v>0.24489851295948001</v>
      </c>
      <c r="FU194">
        <v>0.446073949337005</v>
      </c>
      <c r="FV194">
        <v>0.23881198465824099</v>
      </c>
      <c r="FW194">
        <v>0.28545421361923201</v>
      </c>
      <c r="FX194">
        <v>0.24828392267227101</v>
      </c>
      <c r="FY194">
        <v>0.10513874888420099</v>
      </c>
      <c r="FZ194">
        <v>0.30372726917266801</v>
      </c>
      <c r="GA194">
        <v>0.31447273492813099</v>
      </c>
      <c r="GB194">
        <v>0.32694265246391202</v>
      </c>
      <c r="GC194">
        <v>0.22361879050731601</v>
      </c>
      <c r="GD194">
        <v>0.33227747678756703</v>
      </c>
      <c r="GE194">
        <v>0.151942059397697</v>
      </c>
      <c r="GF194">
        <v>0.143832191824913</v>
      </c>
      <c r="GG194">
        <v>0.222045257687568</v>
      </c>
      <c r="GH194">
        <v>0.52069586515426602</v>
      </c>
      <c r="GI194">
        <v>0.13096377253532401</v>
      </c>
      <c r="GJ194">
        <v>0.248583704233169</v>
      </c>
      <c r="GK194">
        <v>0.15937040746212</v>
      </c>
      <c r="GL194">
        <v>0.169522300362586</v>
      </c>
      <c r="GM194">
        <v>0.28786495327949502</v>
      </c>
      <c r="GN194">
        <v>0.25061523914337103</v>
      </c>
      <c r="GO194">
        <v>0.49940717220306302</v>
      </c>
      <c r="GP194">
        <v>0.50283092260360696</v>
      </c>
      <c r="GQ194">
        <v>0.32234764099120999</v>
      </c>
      <c r="GR194">
        <v>0.65133285522460904</v>
      </c>
      <c r="GS194">
        <v>0.23209908604621801</v>
      </c>
      <c r="GT194">
        <v>0.18560220301151201</v>
      </c>
      <c r="GU194">
        <v>0.21004384756088201</v>
      </c>
      <c r="GV194">
        <v>0.46821343898773099</v>
      </c>
      <c r="GW194">
        <v>0.348759144544601</v>
      </c>
      <c r="GX194">
        <v>0.46142464876174899</v>
      </c>
      <c r="GY194">
        <v>0.315590620040893</v>
      </c>
      <c r="GZ194">
        <v>0.52579236030578602</v>
      </c>
      <c r="HA194">
        <v>0.38559594750404302</v>
      </c>
      <c r="HB194">
        <v>0.215652361512184</v>
      </c>
      <c r="HC194">
        <v>0.38072228431701599</v>
      </c>
      <c r="HD194">
        <v>0.26153385639190602</v>
      </c>
      <c r="HE194">
        <v>0.29874002933502197</v>
      </c>
      <c r="HF194">
        <v>0.26529049873352001</v>
      </c>
      <c r="HG194">
        <v>0.24610032141208599</v>
      </c>
      <c r="HH194">
        <v>0.15943799912929499</v>
      </c>
      <c r="HI194">
        <v>0.234771132469177</v>
      </c>
      <c r="HJ194">
        <v>0.28170990943908603</v>
      </c>
      <c r="HK194">
        <v>0.261222213506698</v>
      </c>
      <c r="HL194">
        <v>0.36886212229728699</v>
      </c>
      <c r="HM194">
        <v>0.24129588901996599</v>
      </c>
      <c r="HN194">
        <v>0.48263028264045699</v>
      </c>
      <c r="HO194">
        <v>0.26594778895378102</v>
      </c>
      <c r="HP194">
        <v>0.44118487834930398</v>
      </c>
      <c r="HQ194">
        <v>0.20265798270702301</v>
      </c>
      <c r="HR194">
        <v>0.36201298236846902</v>
      </c>
      <c r="HS194">
        <v>0.256347596645355</v>
      </c>
      <c r="HT194">
        <v>0.209904074668884</v>
      </c>
      <c r="HU194">
        <v>0.22009447216987599</v>
      </c>
      <c r="HV194">
        <v>0.267948389053344</v>
      </c>
      <c r="HW194">
        <v>0.390914976596832</v>
      </c>
      <c r="HX194">
        <v>0.21027405560016599</v>
      </c>
      <c r="HY194">
        <v>0.34264826774597101</v>
      </c>
      <c r="HZ194">
        <v>0.27154916524887002</v>
      </c>
      <c r="IA194">
        <v>0.18938337266445099</v>
      </c>
      <c r="IB194">
        <v>0.35772800445556602</v>
      </c>
      <c r="IC194">
        <v>0.28764778375625599</v>
      </c>
      <c r="ID194">
        <v>0.208197891712188</v>
      </c>
      <c r="IE194">
        <v>0.17963787913322399</v>
      </c>
      <c r="IF194">
        <v>0.247204139828681</v>
      </c>
      <c r="IG194">
        <v>0.32464382052421498</v>
      </c>
      <c r="IH194">
        <v>0.15291567146778101</v>
      </c>
      <c r="II194">
        <v>0.32843893766403198</v>
      </c>
      <c r="IJ194">
        <v>0.25108003616333002</v>
      </c>
      <c r="IK194">
        <v>0.24982985854148801</v>
      </c>
      <c r="IL194">
        <v>0.28977158665656999</v>
      </c>
      <c r="IM194">
        <v>0.51939284801483099</v>
      </c>
      <c r="IN194">
        <v>0.39685073494911099</v>
      </c>
      <c r="IO194">
        <v>0.22232796251773801</v>
      </c>
      <c r="IP194">
        <v>0.50015246868133501</v>
      </c>
      <c r="IQ194">
        <v>0.43390986323356601</v>
      </c>
      <c r="IR194">
        <v>0.37472227215766901</v>
      </c>
      <c r="IS194">
        <v>0.254121333360672</v>
      </c>
      <c r="IT194">
        <v>0.21725094318389801</v>
      </c>
      <c r="IU194">
        <v>0.290474653244018</v>
      </c>
      <c r="IV194">
        <v>0.512670338153839</v>
      </c>
      <c r="IW194">
        <v>0.49940466880798301</v>
      </c>
      <c r="IX194">
        <v>0.21278630197048101</v>
      </c>
      <c r="IY194">
        <v>0.56841576099395696</v>
      </c>
      <c r="IZ194">
        <v>0.31625628471374501</v>
      </c>
      <c r="JA194">
        <v>0.18912073969841001</v>
      </c>
      <c r="JB194">
        <v>0.24795287847518899</v>
      </c>
      <c r="JC194">
        <v>0.25290709733963002</v>
      </c>
      <c r="JD194">
        <v>0.248262628912925</v>
      </c>
      <c r="JE194">
        <v>0.46216869354248002</v>
      </c>
      <c r="JF194">
        <v>0.208961457014083</v>
      </c>
      <c r="JG194">
        <v>0.227414220571517</v>
      </c>
      <c r="JH194">
        <v>0.34970021247863697</v>
      </c>
      <c r="JI194">
        <v>0.21673771739006001</v>
      </c>
      <c r="JJ194">
        <v>0.18552246689796401</v>
      </c>
      <c r="JK194">
        <v>0.300986468791961</v>
      </c>
      <c r="JL194">
        <v>0.276718109846115</v>
      </c>
      <c r="JM194">
        <v>0.52574050426483099</v>
      </c>
      <c r="JN194">
        <v>0.17384959757328</v>
      </c>
      <c r="JO194">
        <v>0.350576132535934</v>
      </c>
      <c r="JP194">
        <v>0.32393634319305398</v>
      </c>
      <c r="JQ194">
        <v>0.30050590634346003</v>
      </c>
      <c r="JR194">
        <v>0.209353446960449</v>
      </c>
      <c r="JS194">
        <v>0.159216567873954</v>
      </c>
      <c r="JT194">
        <v>0.18287284672260201</v>
      </c>
      <c r="JU194">
        <v>0.46178728342056202</v>
      </c>
      <c r="JV194">
        <v>0.22726318240165699</v>
      </c>
      <c r="JW194">
        <v>0.34914276003837502</v>
      </c>
      <c r="JX194">
        <v>0.32227835059165899</v>
      </c>
      <c r="JY194">
        <v>0.31629073619842502</v>
      </c>
      <c r="JZ194">
        <v>0.25881913304328902</v>
      </c>
      <c r="KA194">
        <v>0.142776489257812</v>
      </c>
      <c r="KB194">
        <v>0.57946825027465798</v>
      </c>
      <c r="KC194">
        <v>0.27621552348136902</v>
      </c>
      <c r="KD194">
        <v>0.29584974050521801</v>
      </c>
      <c r="KE194">
        <v>0.24919649958610501</v>
      </c>
      <c r="KF194">
        <v>0.36219349503517101</v>
      </c>
      <c r="KG194">
        <v>0.28570631146430903</v>
      </c>
      <c r="KH194">
        <v>0.45545008778571999</v>
      </c>
      <c r="KI194">
        <v>0.145657673478126</v>
      </c>
      <c r="KJ194">
        <v>0.17709888517856501</v>
      </c>
      <c r="KK194">
        <v>0.28058505058288502</v>
      </c>
      <c r="KL194">
        <v>0.22159820795059201</v>
      </c>
      <c r="KM194">
        <v>0.44802403450012201</v>
      </c>
      <c r="KN194">
        <v>0.27092513442039401</v>
      </c>
      <c r="KO194">
        <v>0.295532315969467</v>
      </c>
      <c r="KP194">
        <v>0.321306973695755</v>
      </c>
      <c r="KQ194">
        <v>0.15328960120677901</v>
      </c>
      <c r="KR194">
        <v>0.26980435848236001</v>
      </c>
      <c r="KS194">
        <v>0.32357507944107</v>
      </c>
      <c r="KT194">
        <v>0.338523119688034</v>
      </c>
      <c r="KU194">
        <v>0.53696715831756503</v>
      </c>
      <c r="KV194">
        <v>0.30849766731262201</v>
      </c>
      <c r="KW194">
        <v>0.201431304216384</v>
      </c>
      <c r="KX194">
        <v>0.16839931905269601</v>
      </c>
      <c r="KY194">
        <v>0.186626151204109</v>
      </c>
      <c r="KZ194">
        <v>0.22615835070609999</v>
      </c>
      <c r="LA194">
        <v>0.36490494012832603</v>
      </c>
      <c r="LB194">
        <v>0.556549131870269</v>
      </c>
      <c r="LC194">
        <v>0.30656588077545099</v>
      </c>
      <c r="LD194">
        <v>0.52006459236144997</v>
      </c>
      <c r="LE194">
        <v>0.222195625305175</v>
      </c>
      <c r="LF194">
        <v>0.28913503885269098</v>
      </c>
      <c r="LG194">
        <v>0.36073246598243702</v>
      </c>
      <c r="LH194">
        <v>0.46119713783264099</v>
      </c>
      <c r="LI194">
        <v>0.13414472341537401</v>
      </c>
      <c r="LJ194">
        <v>0.61959236860275202</v>
      </c>
      <c r="LK194">
        <v>0.30522727966308499</v>
      </c>
      <c r="LL194">
        <v>0.254133820533752</v>
      </c>
      <c r="LM194">
        <v>0.44909089803695601</v>
      </c>
      <c r="LN194">
        <v>0.23505584895610801</v>
      </c>
      <c r="LO194">
        <v>0.45409581065177901</v>
      </c>
      <c r="LP194">
        <v>0.30090633034706099</v>
      </c>
      <c r="LQ194">
        <v>0.25381952524185097</v>
      </c>
      <c r="LR194">
        <v>0.27687600255012501</v>
      </c>
      <c r="LS194">
        <v>0.24114677309989899</v>
      </c>
      <c r="LT194">
        <v>0.46473297476768399</v>
      </c>
      <c r="LU194">
        <v>0.254357159137725</v>
      </c>
      <c r="LV194">
        <v>0.231485530734062</v>
      </c>
      <c r="LW194">
        <v>0.229492083191871</v>
      </c>
      <c r="LX194">
        <v>0.27889505028724598</v>
      </c>
      <c r="LY194">
        <v>0.36519876122474598</v>
      </c>
      <c r="LZ194">
        <v>0.42493626475334101</v>
      </c>
      <c r="MA194">
        <v>0.38910439610481201</v>
      </c>
      <c r="MB194">
        <v>0.22084987163543701</v>
      </c>
      <c r="MC194">
        <v>0.34641164541244501</v>
      </c>
      <c r="MD194">
        <v>0.50189673900604204</v>
      </c>
      <c r="ME194">
        <v>0.23442029953002899</v>
      </c>
      <c r="MF194">
        <v>0.13731162250041901</v>
      </c>
      <c r="MG194">
        <v>0.28379067778587302</v>
      </c>
      <c r="MH194">
        <v>0.33750566840171797</v>
      </c>
      <c r="MI194">
        <v>0.23580254614353099</v>
      </c>
      <c r="MJ194">
        <v>0.15835253894328999</v>
      </c>
      <c r="MK194">
        <v>0.213231191039085</v>
      </c>
      <c r="ML194">
        <v>0.51013016700744596</v>
      </c>
      <c r="MM194">
        <v>0.24318332970142301</v>
      </c>
      <c r="MN194">
        <v>0.47190189361572199</v>
      </c>
      <c r="MO194">
        <v>0.312739878892898</v>
      </c>
      <c r="MP194">
        <v>0.20003826916217801</v>
      </c>
      <c r="MQ194">
        <v>0.36906921863555903</v>
      </c>
      <c r="MR194">
        <v>0.44416326284408503</v>
      </c>
      <c r="MS194">
        <v>0.42219108343124301</v>
      </c>
      <c r="MT194">
        <v>0.28032797574996898</v>
      </c>
      <c r="MU194">
        <v>0.15649455785751301</v>
      </c>
      <c r="MV194">
        <v>0.25690418481826699</v>
      </c>
      <c r="MW194">
        <v>0.21199762821197499</v>
      </c>
      <c r="MX194">
        <v>0.24734532833099299</v>
      </c>
      <c r="MY194">
        <v>0.591624915599823</v>
      </c>
      <c r="MZ194">
        <v>0.284727722406387</v>
      </c>
      <c r="NA194">
        <v>0.22305618226528101</v>
      </c>
      <c r="NB194">
        <v>0.16443751752376501</v>
      </c>
      <c r="NC194">
        <v>0.15410585701465601</v>
      </c>
      <c r="ND194">
        <v>0.17773741483688299</v>
      </c>
      <c r="NE194">
        <v>0.24097061157226499</v>
      </c>
      <c r="NF194">
        <v>0.26007053256034801</v>
      </c>
      <c r="NG194">
        <v>0.28887012600898698</v>
      </c>
      <c r="NH194">
        <v>0.22213108837604501</v>
      </c>
      <c r="NI194">
        <v>0.31637832522392201</v>
      </c>
      <c r="NJ194">
        <v>0.42499849200248702</v>
      </c>
      <c r="NK194">
        <v>0.45667555928230202</v>
      </c>
      <c r="NL194">
        <v>0.51309543848037698</v>
      </c>
      <c r="NM194">
        <v>0.34141200780868503</v>
      </c>
      <c r="NN194">
        <v>0.55453675985336304</v>
      </c>
      <c r="NO194">
        <v>0.37749502062797502</v>
      </c>
      <c r="NP194">
        <v>0.324841529130935</v>
      </c>
      <c r="NQ194">
        <v>0.13082094490528101</v>
      </c>
      <c r="NR194">
        <v>0.44932410120964</v>
      </c>
      <c r="NS194">
        <v>0.21075016260147</v>
      </c>
      <c r="NT194">
        <v>0.241459310054779</v>
      </c>
      <c r="NU194">
        <v>0.51177269220352095</v>
      </c>
      <c r="NV194">
        <v>0.23136462271213501</v>
      </c>
      <c r="NW194">
        <v>0.16231241822242701</v>
      </c>
      <c r="NX194">
        <v>0.19579964876174899</v>
      </c>
      <c r="NY194">
        <v>0.43395805358886702</v>
      </c>
      <c r="NZ194">
        <v>0.35920026898384</v>
      </c>
      <c r="OA194">
        <v>0.234343707561492</v>
      </c>
      <c r="OB194">
        <v>0.34462377429008401</v>
      </c>
      <c r="OC194">
        <v>0.35709735751152</v>
      </c>
      <c r="OD194">
        <v>0.48514950275421098</v>
      </c>
      <c r="OE194">
        <v>0.270040243864059</v>
      </c>
      <c r="OF194">
        <v>0.224045380949974</v>
      </c>
      <c r="OG194">
        <v>0.25720882415771401</v>
      </c>
      <c r="OH194">
        <v>0.29499173164367598</v>
      </c>
      <c r="OI194">
        <v>0.25188702344894398</v>
      </c>
      <c r="OJ194">
        <v>0.235795468091964</v>
      </c>
      <c r="OK194">
        <v>0.194755539298057</v>
      </c>
      <c r="OL194">
        <v>0.18629378080368</v>
      </c>
      <c r="OM194">
        <v>0.63931339979171697</v>
      </c>
      <c r="ON194">
        <v>0.23769696056842801</v>
      </c>
      <c r="OO194">
        <v>0.53850865364074696</v>
      </c>
      <c r="OP194">
        <v>0.19107450544834101</v>
      </c>
      <c r="OQ194">
        <v>0.31317156553268399</v>
      </c>
      <c r="OR194">
        <v>0.299657553434371</v>
      </c>
      <c r="OS194">
        <v>0.265641719102859</v>
      </c>
      <c r="OT194">
        <v>0.25977650284767101</v>
      </c>
      <c r="OU194">
        <v>0.357055693864822</v>
      </c>
      <c r="OV194">
        <v>0.23916614055633501</v>
      </c>
      <c r="OW194">
        <v>0.18196189403533899</v>
      </c>
      <c r="OX194">
        <v>0.364256501197814</v>
      </c>
      <c r="OY194">
        <v>0.16486623883247301</v>
      </c>
      <c r="OZ194">
        <v>0.36187136173248202</v>
      </c>
      <c r="PA194">
        <v>0.22167016565799699</v>
      </c>
      <c r="PB194">
        <v>0.14501094818115201</v>
      </c>
      <c r="PC194">
        <v>0.33240756392478898</v>
      </c>
      <c r="PD194">
        <v>0.28007301688194203</v>
      </c>
      <c r="PE194">
        <v>0.226839274168014</v>
      </c>
      <c r="PF194">
        <v>0.49150139093398998</v>
      </c>
      <c r="PG194">
        <v>0.356839388608932</v>
      </c>
      <c r="PH194">
        <v>0.27811050415039001</v>
      </c>
      <c r="PI194">
        <v>0.31730619072914101</v>
      </c>
      <c r="PJ194">
        <v>0.53058820962905795</v>
      </c>
      <c r="PK194">
        <v>0.25645354390144298</v>
      </c>
      <c r="PL194">
        <v>0.415986508131027</v>
      </c>
      <c r="PM194">
        <v>0.217801958322525</v>
      </c>
      <c r="PN194">
        <v>0.289247095584869</v>
      </c>
      <c r="PO194">
        <v>0.16301214694976801</v>
      </c>
      <c r="PP194">
        <v>0.160314291715621</v>
      </c>
      <c r="PQ194">
        <v>0.41153427958488398</v>
      </c>
      <c r="PR194">
        <v>0.22113336622714899</v>
      </c>
      <c r="PS194">
        <v>0.39014530181884699</v>
      </c>
      <c r="PT194">
        <v>0.25117984414100603</v>
      </c>
      <c r="PU194">
        <v>0.35956260561942999</v>
      </c>
      <c r="PV194">
        <v>0.33417892456054599</v>
      </c>
      <c r="PW194">
        <v>0.40111213922500599</v>
      </c>
      <c r="PX194">
        <v>0.24915851652622201</v>
      </c>
      <c r="PY194">
        <v>0.27762064337730402</v>
      </c>
      <c r="PZ194">
        <v>0.20775100588798501</v>
      </c>
      <c r="QA194">
        <v>0.34894230961799599</v>
      </c>
      <c r="QB194">
        <v>0.40200477838516202</v>
      </c>
      <c r="QC194">
        <v>0.22185805439949</v>
      </c>
      <c r="QD194">
        <v>0.38469010591506902</v>
      </c>
      <c r="QE194">
        <v>0.47055250406265198</v>
      </c>
      <c r="QF194">
        <v>0.27640920877456598</v>
      </c>
      <c r="QG194">
        <v>0.221516579389572</v>
      </c>
      <c r="QH194">
        <v>0.30972447991371099</v>
      </c>
      <c r="QI194">
        <v>0.28383821249008101</v>
      </c>
      <c r="QJ194">
        <v>0.182549178600311</v>
      </c>
      <c r="QK194">
        <v>0.56446111202239901</v>
      </c>
      <c r="QL194">
        <v>0.49904492497444097</v>
      </c>
      <c r="QM194">
        <v>0.19280332326888999</v>
      </c>
      <c r="QN194">
        <v>0.19196914136409701</v>
      </c>
      <c r="QO194">
        <v>0.15282413363456701</v>
      </c>
      <c r="QP194">
        <v>0.20075397193431799</v>
      </c>
      <c r="QQ194">
        <v>0.17243848741054499</v>
      </c>
      <c r="QR194">
        <v>0.43398842215538003</v>
      </c>
      <c r="QS194">
        <v>0.25795212388038602</v>
      </c>
      <c r="QT194">
        <v>0.44944840669631902</v>
      </c>
      <c r="QU194">
        <v>0.470780789852142</v>
      </c>
      <c r="QV194">
        <v>0.28581166267394997</v>
      </c>
      <c r="QW194">
        <v>0.301612079143524</v>
      </c>
      <c r="QX194">
        <v>0.28100484609603799</v>
      </c>
      <c r="QY194">
        <v>0.42330622673034601</v>
      </c>
      <c r="QZ194">
        <v>0.43756344914436301</v>
      </c>
      <c r="RA194">
        <v>0.230832278728485</v>
      </c>
      <c r="RB194">
        <v>0.591352999210357</v>
      </c>
      <c r="RC194">
        <v>0.476649850606918</v>
      </c>
      <c r="RD194">
        <v>0.28170609474182101</v>
      </c>
      <c r="RE194">
        <v>0.54407441616058305</v>
      </c>
      <c r="RF194">
        <v>0.26545250415802002</v>
      </c>
      <c r="RG194">
        <v>0.19744403660297299</v>
      </c>
      <c r="RH194">
        <v>0.234915256500244</v>
      </c>
      <c r="RI194">
        <v>0.20082555711269301</v>
      </c>
      <c r="RJ194">
        <v>0.16801954805850899</v>
      </c>
      <c r="RK194">
        <v>0.109062828123569</v>
      </c>
      <c r="RL194">
        <v>0.211436092853546</v>
      </c>
      <c r="RM194">
        <v>0.15284335613250699</v>
      </c>
      <c r="RN194">
        <v>0.16206721961498199</v>
      </c>
      <c r="RO194">
        <v>0.242475986480712</v>
      </c>
      <c r="RP194">
        <v>0.27388522028923001</v>
      </c>
      <c r="RQ194">
        <v>0.26706406474113398</v>
      </c>
      <c r="RR194">
        <v>0.23377040028571999</v>
      </c>
      <c r="RS194">
        <v>0.21677768230438199</v>
      </c>
      <c r="RT194">
        <v>0.27407625317573497</v>
      </c>
      <c r="RU194">
        <v>0.15514430403709401</v>
      </c>
      <c r="RV194">
        <v>0.20198318362236001</v>
      </c>
      <c r="RW194">
        <v>0.24033910036087</v>
      </c>
      <c r="RX194">
        <v>0.41480863094329801</v>
      </c>
      <c r="RY194">
        <v>0.28640377521514798</v>
      </c>
      <c r="RZ194">
        <v>0.24881641566753299</v>
      </c>
      <c r="SA194">
        <v>0.172885537147521</v>
      </c>
      <c r="SB194">
        <v>0.18109093606471999</v>
      </c>
      <c r="SC194">
        <v>0.18049393594264901</v>
      </c>
      <c r="SD194">
        <v>0.46552848815917902</v>
      </c>
      <c r="SE194">
        <v>0.24047678709030099</v>
      </c>
      <c r="SF194">
        <v>0.26608806848526001</v>
      </c>
      <c r="SG194">
        <v>0.59753769636154097</v>
      </c>
      <c r="SH194">
        <v>0.361186563968658</v>
      </c>
      <c r="SI194">
        <v>0.32998964190482999</v>
      </c>
      <c r="SJ194">
        <v>0.33472993969917297</v>
      </c>
      <c r="SK194">
        <v>0.31923726201057401</v>
      </c>
      <c r="SL194">
        <v>0.35000005364418002</v>
      </c>
      <c r="SM194">
        <v>0.58611613512039096</v>
      </c>
      <c r="SN194">
        <v>0.608312487602233</v>
      </c>
      <c r="SO194">
        <v>0.27647897601127602</v>
      </c>
      <c r="SP194">
        <v>0.175721675157547</v>
      </c>
      <c r="SQ194">
        <v>0.228072360157966</v>
      </c>
      <c r="SR194">
        <v>0.240301609039306</v>
      </c>
      <c r="SS194">
        <v>0.212416306138038</v>
      </c>
      <c r="ST194">
        <v>0.22010372579097701</v>
      </c>
      <c r="SU194">
        <v>0.49164414405822698</v>
      </c>
      <c r="SV194">
        <v>0.16632595658302299</v>
      </c>
      <c r="SW194">
        <v>0.25470745563507002</v>
      </c>
      <c r="SX194">
        <v>0.18688504397869099</v>
      </c>
      <c r="SY194">
        <v>0.41027599573135298</v>
      </c>
      <c r="SZ194">
        <v>0.204757705330848</v>
      </c>
      <c r="TA194">
        <v>0.35245549678802401</v>
      </c>
      <c r="TB194">
        <v>0.228082209825515</v>
      </c>
      <c r="TC194">
        <v>0.22862815856933499</v>
      </c>
      <c r="TD194">
        <v>0.56280297040939298</v>
      </c>
      <c r="TE194">
        <v>0.33354675769805903</v>
      </c>
      <c r="TF194">
        <v>0.44478791952133101</v>
      </c>
      <c r="TG194">
        <v>0.248326361179351</v>
      </c>
      <c r="TH194">
        <v>0.26903089880943298</v>
      </c>
      <c r="TI194">
        <v>0.24385020136833099</v>
      </c>
      <c r="TJ194">
        <v>0.191545575857162</v>
      </c>
      <c r="TK194">
        <v>0.35183218121528598</v>
      </c>
      <c r="TL194">
        <v>0.43524745106696999</v>
      </c>
      <c r="TM194">
        <v>0.19675008952617601</v>
      </c>
      <c r="TN194">
        <v>0.31498178839683499</v>
      </c>
      <c r="TO194">
        <v>0.31816062331199602</v>
      </c>
      <c r="TP194">
        <v>0.57214474678039495</v>
      </c>
      <c r="TQ194">
        <v>0.30362600088119501</v>
      </c>
      <c r="TR194">
        <v>0.40789625048637301</v>
      </c>
      <c r="TS194">
        <v>0.43440341949462802</v>
      </c>
      <c r="TT194">
        <v>0.274615138769149</v>
      </c>
      <c r="TU194">
        <v>0.231445387005805</v>
      </c>
      <c r="TV194">
        <v>0.201239973306655</v>
      </c>
      <c r="TW194">
        <v>0.60559660196304299</v>
      </c>
      <c r="TX194">
        <v>0.19919708371162401</v>
      </c>
      <c r="TY194">
        <v>0.18166865408420499</v>
      </c>
      <c r="TZ194">
        <v>0.30396270751953097</v>
      </c>
      <c r="UA194">
        <v>0.24581451714038799</v>
      </c>
      <c r="UB194">
        <v>0.27838921546936002</v>
      </c>
      <c r="UC194">
        <v>0.46459445357322599</v>
      </c>
      <c r="UD194">
        <v>0.30218130350112898</v>
      </c>
      <c r="UE194">
        <v>0.336085885763168</v>
      </c>
      <c r="UF194">
        <v>0.24268223345279599</v>
      </c>
      <c r="UG194">
        <v>0.62589162588119496</v>
      </c>
      <c r="UH194">
        <v>0.19879797101020799</v>
      </c>
      <c r="UI194">
        <v>0.31728884577751099</v>
      </c>
      <c r="UJ194">
        <v>0.46024855971336298</v>
      </c>
      <c r="UK194">
        <v>0.26811447739601102</v>
      </c>
      <c r="UL194">
        <v>0.433746397495269</v>
      </c>
      <c r="UM194">
        <v>0.41640704870223999</v>
      </c>
      <c r="UN194">
        <v>0.247669443488121</v>
      </c>
      <c r="UO194">
        <v>0.16992555558681399</v>
      </c>
      <c r="UP194">
        <v>0.41412240266799899</v>
      </c>
      <c r="UQ194">
        <v>0.37612459063529902</v>
      </c>
      <c r="UR194">
        <v>0.40009772777557301</v>
      </c>
      <c r="US194">
        <v>0.50144338607787997</v>
      </c>
      <c r="UT194">
        <v>0.24649207293987199</v>
      </c>
      <c r="UU194">
        <v>0.19689685106277399</v>
      </c>
      <c r="UV194">
        <v>0.54452598094940097</v>
      </c>
      <c r="UW194">
        <v>0.22041156888008101</v>
      </c>
      <c r="UX194">
        <v>0.22022275626659299</v>
      </c>
      <c r="UY194">
        <v>0.304191023111343</v>
      </c>
      <c r="UZ194">
        <v>0.58414298295974698</v>
      </c>
      <c r="VA194">
        <v>0.151700213551521</v>
      </c>
      <c r="VB194">
        <v>0.212935134768486</v>
      </c>
      <c r="VC194">
        <v>0.391923457384109</v>
      </c>
      <c r="VD194">
        <v>0.33014070987701399</v>
      </c>
      <c r="VE194">
        <v>0.421536564826965</v>
      </c>
      <c r="VF194">
        <v>0.18360434472560799</v>
      </c>
      <c r="VG194">
        <v>0.35718995332717801</v>
      </c>
      <c r="VH194">
        <v>0.21225614845752699</v>
      </c>
      <c r="VI194">
        <v>0.16373012959957101</v>
      </c>
      <c r="VJ194">
        <v>0.46956804394721902</v>
      </c>
      <c r="VK194">
        <v>0.18761253356933499</v>
      </c>
      <c r="VL194">
        <v>0.214292421936988</v>
      </c>
      <c r="VM194">
        <v>0.49420687556266701</v>
      </c>
      <c r="VN194">
        <v>0.408448636531829</v>
      </c>
      <c r="VO194">
        <v>0.14135167002677901</v>
      </c>
      <c r="VP194">
        <v>0.24104629456996901</v>
      </c>
      <c r="VQ194">
        <v>0.21140044927596999</v>
      </c>
      <c r="VR194">
        <v>0.32640644907951299</v>
      </c>
      <c r="VS194">
        <v>0.114308886229991</v>
      </c>
      <c r="VT194">
        <v>0.214480966329574</v>
      </c>
      <c r="VU194">
        <v>0.56710404157638505</v>
      </c>
      <c r="VV194">
        <v>0.206439703702926</v>
      </c>
      <c r="VW194">
        <v>0.20301988720893799</v>
      </c>
      <c r="VX194">
        <v>0.207277581095695</v>
      </c>
      <c r="VY194">
        <v>0.22435995936393699</v>
      </c>
      <c r="VZ194">
        <v>0.46735841035842801</v>
      </c>
      <c r="WA194">
        <v>0.234545573592185</v>
      </c>
      <c r="WB194">
        <v>0.22500775754451699</v>
      </c>
      <c r="WC194">
        <v>0.20496603846549899</v>
      </c>
      <c r="WD194">
        <v>0.17777346074581099</v>
      </c>
      <c r="WE194">
        <v>0.20074632763862599</v>
      </c>
      <c r="WF194">
        <v>0.68835920095443703</v>
      </c>
      <c r="WG194">
        <v>0.23124264180660201</v>
      </c>
      <c r="WH194">
        <v>0.170234113931655</v>
      </c>
      <c r="WI194">
        <v>0.12613487243652299</v>
      </c>
      <c r="WJ194">
        <v>0.34672150015830899</v>
      </c>
      <c r="WK194">
        <v>0.15346564352512301</v>
      </c>
      <c r="WL194">
        <v>0.52117240428924505</v>
      </c>
      <c r="WM194">
        <v>0.37388458847999501</v>
      </c>
      <c r="WN194">
        <v>0.26744580268859802</v>
      </c>
      <c r="WO194">
        <v>0.15605252981185899</v>
      </c>
      <c r="WP194">
        <v>0.21640253067016599</v>
      </c>
      <c r="WQ194">
        <v>0.50483065843582098</v>
      </c>
      <c r="WR194">
        <v>0.49304383993148798</v>
      </c>
    </row>
    <row r="195" spans="1:616" x14ac:dyDescent="0.55000000000000004">
      <c r="A195">
        <v>452</v>
      </c>
      <c r="B195" t="s">
        <v>807</v>
      </c>
      <c r="C195" t="s">
        <v>1021</v>
      </c>
      <c r="D195">
        <v>77.872620722131401</v>
      </c>
      <c r="E195">
        <v>80.048658271061399</v>
      </c>
      <c r="F195">
        <v>15.7850581697652</v>
      </c>
      <c r="G195">
        <v>2.8897580000000001E-3</v>
      </c>
      <c r="H195">
        <v>4.6400340000000003E-3</v>
      </c>
      <c r="I195">
        <v>4.9963480000000003E-3</v>
      </c>
      <c r="J195">
        <v>83.500904475893506</v>
      </c>
      <c r="K195">
        <v>78.873532287487294</v>
      </c>
      <c r="L195">
        <v>12.927645039805901</v>
      </c>
      <c r="M195">
        <v>8539.361328125</v>
      </c>
      <c r="N195">
        <v>7650.53564453125</v>
      </c>
      <c r="O195">
        <v>1943.1865234375</v>
      </c>
      <c r="P195">
        <v>268.64974975585898</v>
      </c>
      <c r="Q195">
        <v>1170.9052978515599</v>
      </c>
      <c r="R195">
        <v>359314918846.82599</v>
      </c>
      <c r="S195">
        <v>5.5835539459097303</v>
      </c>
      <c r="T195">
        <v>510.92771911621003</v>
      </c>
      <c r="U195">
        <v>2.6344992814908399</v>
      </c>
      <c r="V195">
        <v>285.654382952341</v>
      </c>
      <c r="W195">
        <v>639.66017935683703</v>
      </c>
      <c r="X195">
        <v>550.35577392578102</v>
      </c>
      <c r="Y195">
        <v>212.19891184459999</v>
      </c>
      <c r="Z195">
        <v>725.856633768954</v>
      </c>
      <c r="AA195">
        <v>0.75103878052663597</v>
      </c>
      <c r="AB195">
        <v>359314918846.82599</v>
      </c>
      <c r="AC195">
        <v>2.4486621162732699E-2</v>
      </c>
      <c r="AD195">
        <v>117702.707731576</v>
      </c>
      <c r="AE195">
        <v>814.74337976495701</v>
      </c>
      <c r="AF195">
        <v>1074247.34652146</v>
      </c>
      <c r="AG195">
        <v>11137.807844691501</v>
      </c>
      <c r="AH195">
        <v>637.416172876323</v>
      </c>
      <c r="AI195">
        <v>122.066197884395</v>
      </c>
      <c r="AJ195">
        <v>0.67874028339232195</v>
      </c>
      <c r="AK195">
        <v>8.1996910137472305</v>
      </c>
      <c r="AL195">
        <v>4.4554086245929598</v>
      </c>
      <c r="AM195">
        <v>51.409652994997998</v>
      </c>
      <c r="AN195">
        <v>0.226249200017753</v>
      </c>
      <c r="AO195">
        <v>0.143163921416709</v>
      </c>
      <c r="AP195">
        <v>0.97887586415055905</v>
      </c>
      <c r="AQ195">
        <v>0.90582562671348399</v>
      </c>
      <c r="AR195">
        <v>-9.7882771667268498E-2</v>
      </c>
      <c r="AS195">
        <v>0.76944818973596896</v>
      </c>
      <c r="AT195">
        <v>0.146662989438752</v>
      </c>
      <c r="AU195">
        <v>26.189779597049199</v>
      </c>
      <c r="AV195">
        <v>1.0858316196060999E-3</v>
      </c>
      <c r="AW195">
        <v>10.633586777232599</v>
      </c>
      <c r="AX195">
        <v>0.68986616293218705</v>
      </c>
      <c r="AY195">
        <v>4.3307880370082701E-3</v>
      </c>
      <c r="AZ195">
        <v>6.4987525777142103</v>
      </c>
      <c r="BA195">
        <v>189.870592690179</v>
      </c>
      <c r="BB195">
        <v>15536.306360513399</v>
      </c>
      <c r="BC195">
        <v>2.40296903035335E-2</v>
      </c>
      <c r="BD195">
        <v>188.06107965865601</v>
      </c>
      <c r="BE195">
        <v>883.76812641163394</v>
      </c>
      <c r="BF195">
        <v>1.18242385486682</v>
      </c>
      <c r="BG195">
        <v>989.663339095948</v>
      </c>
      <c r="BH195">
        <v>4.3035704961968497E-3</v>
      </c>
      <c r="BI195">
        <v>3.38143975959744E-3</v>
      </c>
      <c r="BJ195">
        <v>5.8920548012554201</v>
      </c>
      <c r="BK195">
        <v>585713.00895003404</v>
      </c>
      <c r="BL195">
        <v>0.90527680785241504</v>
      </c>
      <c r="BM195">
        <v>0.94792076364637501</v>
      </c>
      <c r="BN195">
        <v>6.7388050858569901E-2</v>
      </c>
      <c r="BO195">
        <v>0.96193302188022201</v>
      </c>
      <c r="BP195">
        <v>860.042664058794</v>
      </c>
      <c r="BQ195">
        <v>3.1996567687295999E-3</v>
      </c>
      <c r="BR195">
        <v>7528.9170690747096</v>
      </c>
      <c r="BS195">
        <v>2.1576475877224801E-2</v>
      </c>
      <c r="BT195">
        <v>176.23060613872801</v>
      </c>
      <c r="BU195">
        <v>1047.8626472670101</v>
      </c>
      <c r="BV195">
        <v>14.741411871921001</v>
      </c>
      <c r="BW195">
        <v>5654.7707463439301</v>
      </c>
      <c r="BX195">
        <v>8.6810981707896098E-2</v>
      </c>
      <c r="BY195">
        <v>2.5770651327308301E-3</v>
      </c>
      <c r="BZ195">
        <v>160286.05702683199</v>
      </c>
      <c r="CA195">
        <v>0.45935002486618798</v>
      </c>
      <c r="CB195">
        <v>0.70444810992489904</v>
      </c>
      <c r="CC195">
        <v>774.67450521451894</v>
      </c>
      <c r="CD195">
        <v>1.6093687248409599E-3</v>
      </c>
      <c r="CE195">
        <v>7.3802653483622596</v>
      </c>
      <c r="CF195">
        <v>0.51165644891441497</v>
      </c>
      <c r="CG195">
        <v>10.921590139005801</v>
      </c>
      <c r="CH195">
        <v>7.6675678123906099</v>
      </c>
      <c r="CI195">
        <v>172171.117891501</v>
      </c>
      <c r="CJ195">
        <v>0.252456612395766</v>
      </c>
      <c r="CK195">
        <v>2.1497934335034201</v>
      </c>
      <c r="CL195">
        <v>16699.459360423902</v>
      </c>
      <c r="CM195">
        <v>188.421584330775</v>
      </c>
      <c r="CN195">
        <v>868.91417381371605</v>
      </c>
      <c r="CO195">
        <v>7.6913926006953197</v>
      </c>
      <c r="CP195">
        <v>4281.2366012056</v>
      </c>
      <c r="CQ195">
        <v>3.9812419812935498E-2</v>
      </c>
      <c r="CR195">
        <v>3.46213480769835E-3</v>
      </c>
      <c r="CS195">
        <v>0.43817024252720099</v>
      </c>
      <c r="CT195">
        <v>459.276451189113</v>
      </c>
      <c r="CU195">
        <v>1.1095858973079701E-3</v>
      </c>
      <c r="CV195">
        <v>49.941151828770202</v>
      </c>
      <c r="CW195" s="1">
        <v>1.51953299338562E-5</v>
      </c>
      <c r="CX195">
        <v>10453.6317054016</v>
      </c>
      <c r="CY195">
        <v>0.32691801822070898</v>
      </c>
      <c r="CZ195">
        <v>3.52852261454875E-2</v>
      </c>
      <c r="DA195">
        <v>0.41648060083389199</v>
      </c>
      <c r="DB195">
        <v>0.21020878851413699</v>
      </c>
      <c r="DC195">
        <v>0.42507117986678999</v>
      </c>
      <c r="DD195">
        <v>0.19456790387630399</v>
      </c>
      <c r="DE195">
        <v>0.56712979078292802</v>
      </c>
      <c r="DF195">
        <v>0.31784322857856701</v>
      </c>
      <c r="DG195">
        <v>0.14235721528530099</v>
      </c>
      <c r="DH195">
        <v>0.21310891211032801</v>
      </c>
      <c r="DI195">
        <v>0.20245121419429701</v>
      </c>
      <c r="DJ195">
        <v>0.13069379329681299</v>
      </c>
      <c r="DK195">
        <v>0.233853504061698</v>
      </c>
      <c r="DL195">
        <v>0.3890962600708</v>
      </c>
      <c r="DM195">
        <v>0.23928587138652799</v>
      </c>
      <c r="DN195">
        <v>0.53088241815567005</v>
      </c>
      <c r="DO195">
        <v>0.16661745309829701</v>
      </c>
      <c r="DP195">
        <v>0.19337272644042899</v>
      </c>
      <c r="DQ195">
        <v>0.21368519961833901</v>
      </c>
      <c r="DR195">
        <v>0.19725266098976099</v>
      </c>
      <c r="DS195">
        <v>0.54636073112487704</v>
      </c>
      <c r="DT195">
        <v>0.30321791768074002</v>
      </c>
      <c r="DU195">
        <v>0.31961032748222301</v>
      </c>
      <c r="DV195">
        <v>0.17122772336006101</v>
      </c>
      <c r="DW195">
        <v>0.257067650556564</v>
      </c>
      <c r="DX195">
        <v>0.54899102449417103</v>
      </c>
      <c r="DY195">
        <v>0.31501451134681702</v>
      </c>
      <c r="DZ195">
        <v>0.256673604249954</v>
      </c>
      <c r="EA195">
        <v>0.401075929403305</v>
      </c>
      <c r="EB195">
        <v>0.30749362707138</v>
      </c>
      <c r="EC195">
        <v>0.426764875650405</v>
      </c>
      <c r="ED195">
        <v>0.18878053128719299</v>
      </c>
      <c r="EE195">
        <v>0.30730834603309598</v>
      </c>
      <c r="EF195">
        <v>0.2552130818367</v>
      </c>
      <c r="EG195">
        <v>0.52983701229095403</v>
      </c>
      <c r="EH195">
        <v>0.21360795199870999</v>
      </c>
      <c r="EI195">
        <v>0.86135011911392201</v>
      </c>
      <c r="EJ195">
        <v>0.30501234531402499</v>
      </c>
      <c r="EK195">
        <v>0.125933468341827</v>
      </c>
      <c r="EL195">
        <v>0.30782133340835499</v>
      </c>
      <c r="EM195">
        <v>0.24723872542381201</v>
      </c>
      <c r="EN195">
        <v>0.273465245962142</v>
      </c>
      <c r="EO195">
        <v>0.21372070908546401</v>
      </c>
      <c r="EP195">
        <v>0.23312693834304801</v>
      </c>
      <c r="EQ195">
        <v>0.42563995718955899</v>
      </c>
      <c r="ER195">
        <v>0.299000203609466</v>
      </c>
      <c r="ES195">
        <v>0.22001333534717499</v>
      </c>
      <c r="ET195">
        <v>0.25353524088859503</v>
      </c>
      <c r="EU195">
        <v>0.238280460238456</v>
      </c>
      <c r="EV195">
        <v>0.41874733567237798</v>
      </c>
      <c r="EW195">
        <v>0.68074035644531194</v>
      </c>
      <c r="EX195">
        <v>0.27167782187461798</v>
      </c>
      <c r="EY195">
        <v>0.30091369152068997</v>
      </c>
      <c r="EZ195">
        <v>0.32511132955551098</v>
      </c>
      <c r="FA195">
        <v>0.56092780828475897</v>
      </c>
      <c r="FB195">
        <v>0.42971566319465598</v>
      </c>
      <c r="FC195">
        <v>0.319899231195449</v>
      </c>
      <c r="FD195">
        <v>0.28233039379119801</v>
      </c>
      <c r="FE195">
        <v>0.48066917061805697</v>
      </c>
      <c r="FF195">
        <v>0.34192290902137701</v>
      </c>
      <c r="FG195">
        <v>0.44761481881141602</v>
      </c>
      <c r="FH195">
        <v>0.21911594271659801</v>
      </c>
      <c r="FI195">
        <v>0.35540306568145702</v>
      </c>
      <c r="FJ195">
        <v>0.49537822604179299</v>
      </c>
      <c r="FK195">
        <v>0.2248195707798</v>
      </c>
      <c r="FL195">
        <v>0.353844463825225</v>
      </c>
      <c r="FM195">
        <v>0.27437058091163602</v>
      </c>
      <c r="FN195">
        <v>0.44937112927436801</v>
      </c>
      <c r="FO195">
        <v>0.69274049997329701</v>
      </c>
      <c r="FP195">
        <v>0.18155920505523601</v>
      </c>
      <c r="FQ195">
        <v>0.28992426395416199</v>
      </c>
      <c r="FR195">
        <v>0.321886867284774</v>
      </c>
      <c r="FS195">
        <v>0.373063474893569</v>
      </c>
      <c r="FT195">
        <v>0.460393846035003</v>
      </c>
      <c r="FU195">
        <v>0.52508413791656405</v>
      </c>
      <c r="FV195">
        <v>0.30452916026115401</v>
      </c>
      <c r="FW195">
        <v>0.31931763887405301</v>
      </c>
      <c r="FX195">
        <v>0.285863727331161</v>
      </c>
      <c r="FY195">
        <v>0.226176798343658</v>
      </c>
      <c r="FZ195">
        <v>0.31586232781410201</v>
      </c>
      <c r="GA195">
        <v>0.41048264503478998</v>
      </c>
      <c r="GB195">
        <v>0.18236221373081199</v>
      </c>
      <c r="GC195">
        <v>0.31793594360351501</v>
      </c>
      <c r="GD195">
        <v>0.36259803175926197</v>
      </c>
      <c r="GE195">
        <v>0.14213545620441401</v>
      </c>
      <c r="GF195">
        <v>0.13944770395755701</v>
      </c>
      <c r="GG195">
        <v>0.24285994470119401</v>
      </c>
      <c r="GH195">
        <v>0.53500777482986395</v>
      </c>
      <c r="GI195">
        <v>0.15998032689094499</v>
      </c>
      <c r="GJ195">
        <v>0.32895240187644897</v>
      </c>
      <c r="GK195">
        <v>0.198129937052726</v>
      </c>
      <c r="GL195">
        <v>0.17092312872409801</v>
      </c>
      <c r="GM195">
        <v>0.25389847159385598</v>
      </c>
      <c r="GN195">
        <v>0.17536973953247001</v>
      </c>
      <c r="GO195">
        <v>0.40632626414299</v>
      </c>
      <c r="GP195">
        <v>0.47317424416541998</v>
      </c>
      <c r="GQ195">
        <v>0.45482599735259999</v>
      </c>
      <c r="GR195">
        <v>0.52894163131713801</v>
      </c>
      <c r="GS195">
        <v>0.21376369893550801</v>
      </c>
      <c r="GT195">
        <v>0.21917638182640001</v>
      </c>
      <c r="GU195">
        <v>0.16149091720580999</v>
      </c>
      <c r="GV195">
        <v>0.55724424123764005</v>
      </c>
      <c r="GW195">
        <v>0.47410693764686501</v>
      </c>
      <c r="GX195">
        <v>0.43059837818145702</v>
      </c>
      <c r="GY195">
        <v>0.20141699910163799</v>
      </c>
      <c r="GZ195">
        <v>0.79385906457901001</v>
      </c>
      <c r="HA195">
        <v>0.59217649698257402</v>
      </c>
      <c r="HB195">
        <v>0.22442749142646701</v>
      </c>
      <c r="HC195">
        <v>0.35748374462127602</v>
      </c>
      <c r="HD195">
        <v>0.241818517446517</v>
      </c>
      <c r="HE195">
        <v>0.55148345232009799</v>
      </c>
      <c r="HF195">
        <v>0.34467998147010798</v>
      </c>
      <c r="HG195">
        <v>0.24757425487041401</v>
      </c>
      <c r="HH195">
        <v>0.15588015317916801</v>
      </c>
      <c r="HI195">
        <v>0.24329271912574699</v>
      </c>
      <c r="HJ195">
        <v>0.220278069376945</v>
      </c>
      <c r="HK195">
        <v>0.30321326851844699</v>
      </c>
      <c r="HL195">
        <v>0.54293984174728305</v>
      </c>
      <c r="HM195">
        <v>0.365678191184997</v>
      </c>
      <c r="HN195">
        <v>0.37495204806327798</v>
      </c>
      <c r="HO195">
        <v>0.22976385056972501</v>
      </c>
      <c r="HP195">
        <v>0.42166307568550099</v>
      </c>
      <c r="HQ195">
        <v>0.28729724884033198</v>
      </c>
      <c r="HR195">
        <v>0.55506604909896795</v>
      </c>
      <c r="HS195">
        <v>0.395155519247055</v>
      </c>
      <c r="HT195">
        <v>0.199207723140716</v>
      </c>
      <c r="HU195">
        <v>0.25677549839019698</v>
      </c>
      <c r="HV195">
        <v>0.31788879632949801</v>
      </c>
      <c r="HW195">
        <v>0.40492132306098899</v>
      </c>
      <c r="HX195">
        <v>0.18719503283500599</v>
      </c>
      <c r="HY195">
        <v>0.27700769901275601</v>
      </c>
      <c r="HZ195">
        <v>0.238183587789535</v>
      </c>
      <c r="IA195">
        <v>0.191186308860778</v>
      </c>
      <c r="IB195">
        <v>0.41320875287055903</v>
      </c>
      <c r="IC195">
        <v>0.34197518229484503</v>
      </c>
      <c r="ID195">
        <v>0.22139270603656699</v>
      </c>
      <c r="IE195">
        <v>0.26321336627006497</v>
      </c>
      <c r="IF195">
        <v>0.177755177021026</v>
      </c>
      <c r="IG195">
        <v>0.36745628714561401</v>
      </c>
      <c r="IH195">
        <v>0.24793955683708099</v>
      </c>
      <c r="II195">
        <v>0.18544591963291099</v>
      </c>
      <c r="IJ195">
        <v>0.31883025169372498</v>
      </c>
      <c r="IK195">
        <v>0.34338676929473799</v>
      </c>
      <c r="IL195">
        <v>0.33495232462882901</v>
      </c>
      <c r="IM195">
        <v>0.47603213787078802</v>
      </c>
      <c r="IN195">
        <v>0.396365165710449</v>
      </c>
      <c r="IO195">
        <v>0.26617068052291798</v>
      </c>
      <c r="IP195">
        <v>0.53438407182693404</v>
      </c>
      <c r="IQ195">
        <v>0.37127882242202698</v>
      </c>
      <c r="IR195">
        <v>0.45049577951431202</v>
      </c>
      <c r="IS195">
        <v>0.31935590505599898</v>
      </c>
      <c r="IT195">
        <v>0.17684355378150901</v>
      </c>
      <c r="IU195">
        <v>0.166781455278396</v>
      </c>
      <c r="IV195">
        <v>0.433097094297409</v>
      </c>
      <c r="IW195">
        <v>0.50715106725692705</v>
      </c>
      <c r="IX195">
        <v>0.163852408528327</v>
      </c>
      <c r="IY195">
        <v>0.50884926319122303</v>
      </c>
      <c r="IZ195">
        <v>0.29837089776992798</v>
      </c>
      <c r="JA195">
        <v>0.250345528125762</v>
      </c>
      <c r="JB195">
        <v>0.28592234849929798</v>
      </c>
      <c r="JC195">
        <v>0.32068082690238903</v>
      </c>
      <c r="JD195">
        <v>0.336031943559646</v>
      </c>
      <c r="JE195">
        <v>0.52311176061630205</v>
      </c>
      <c r="JF195">
        <v>0.37971714138984602</v>
      </c>
      <c r="JG195">
        <v>0.37305450439453097</v>
      </c>
      <c r="JH195">
        <v>0.58030462265014604</v>
      </c>
      <c r="JI195">
        <v>0.20878423750400499</v>
      </c>
      <c r="JJ195">
        <v>0.16842123866081199</v>
      </c>
      <c r="JK195">
        <v>0.48564180731773299</v>
      </c>
      <c r="JL195">
        <v>0.32509651780128401</v>
      </c>
      <c r="JM195">
        <v>0.38338586688041598</v>
      </c>
      <c r="JN195">
        <v>0.19321529567241599</v>
      </c>
      <c r="JO195">
        <v>0.35700848698616</v>
      </c>
      <c r="JP195">
        <v>0.434545308351516</v>
      </c>
      <c r="JQ195">
        <v>0.31389337778091397</v>
      </c>
      <c r="JR195">
        <v>0.24082268774509399</v>
      </c>
      <c r="JS195">
        <v>0.205350741744041</v>
      </c>
      <c r="JT195">
        <v>0.23622925579547799</v>
      </c>
      <c r="JU195">
        <v>0.53187268972396795</v>
      </c>
      <c r="JV195">
        <v>0.17666375637054399</v>
      </c>
      <c r="JW195">
        <v>0.37379691004753102</v>
      </c>
      <c r="JX195">
        <v>0.31702041625976501</v>
      </c>
      <c r="JY195">
        <v>0.53146320581436102</v>
      </c>
      <c r="JZ195">
        <v>0.216060265898704</v>
      </c>
      <c r="KA195">
        <v>0.23712947964668199</v>
      </c>
      <c r="KB195">
        <v>0.55794370174407903</v>
      </c>
      <c r="KC195">
        <v>0.39976006746292098</v>
      </c>
      <c r="KD195">
        <v>0.326632469892501</v>
      </c>
      <c r="KE195">
        <v>0.28121173381805398</v>
      </c>
      <c r="KF195">
        <v>0.47179877758026101</v>
      </c>
      <c r="KG195">
        <v>0.16998450458049699</v>
      </c>
      <c r="KH195">
        <v>0.57450640201568604</v>
      </c>
      <c r="KI195">
        <v>0.23034000396728499</v>
      </c>
      <c r="KJ195">
        <v>0.14937482774257599</v>
      </c>
      <c r="KK195">
        <v>0.39279392361640902</v>
      </c>
      <c r="KL195">
        <v>0.18310649693012199</v>
      </c>
      <c r="KM195">
        <v>0.29621797800063998</v>
      </c>
      <c r="KN195">
        <v>0.22617842257022799</v>
      </c>
      <c r="KO195">
        <v>0.38588136434554998</v>
      </c>
      <c r="KP195">
        <v>0.30243363976478499</v>
      </c>
      <c r="KQ195">
        <v>0.20687574148178101</v>
      </c>
      <c r="KR195">
        <v>0.40994179248809798</v>
      </c>
      <c r="KS195">
        <v>0.40925553441047602</v>
      </c>
      <c r="KT195">
        <v>0.44863644242286599</v>
      </c>
      <c r="KU195">
        <v>0.66295540332794101</v>
      </c>
      <c r="KV195">
        <v>0.50202012062072698</v>
      </c>
      <c r="KW195">
        <v>0.297440916299819</v>
      </c>
      <c r="KX195">
        <v>0.18983107805252</v>
      </c>
      <c r="KY195">
        <v>0.21795423328876401</v>
      </c>
      <c r="KZ195">
        <v>0.237561389803886</v>
      </c>
      <c r="LA195">
        <v>0.48450934886932301</v>
      </c>
      <c r="LB195">
        <v>0.762792348861694</v>
      </c>
      <c r="LC195">
        <v>0.27769672870635898</v>
      </c>
      <c r="LD195">
        <v>0.65455251932144098</v>
      </c>
      <c r="LE195">
        <v>0.356031984090805</v>
      </c>
      <c r="LF195">
        <v>0.28393381834030101</v>
      </c>
      <c r="LG195">
        <v>0.47337514162063599</v>
      </c>
      <c r="LH195">
        <v>0.37775003910064697</v>
      </c>
      <c r="LI195">
        <v>0.19729804992675701</v>
      </c>
      <c r="LJ195">
        <v>0.338989198207855</v>
      </c>
      <c r="LK195">
        <v>0.24088189005851701</v>
      </c>
      <c r="LL195">
        <v>0.21777051687240601</v>
      </c>
      <c r="LM195">
        <v>0.55058276653289795</v>
      </c>
      <c r="LN195">
        <v>0.362905263900756</v>
      </c>
      <c r="LO195">
        <v>0.70937842130661</v>
      </c>
      <c r="LP195">
        <v>0.38555324077606201</v>
      </c>
      <c r="LQ195">
        <v>0.20663279294967599</v>
      </c>
      <c r="LR195">
        <v>0.32258147001266402</v>
      </c>
      <c r="LS195">
        <v>0.25155726075172402</v>
      </c>
      <c r="LT195">
        <v>0.48580551147460899</v>
      </c>
      <c r="LU195">
        <v>0.27794209122657698</v>
      </c>
      <c r="LV195">
        <v>0.291867434978485</v>
      </c>
      <c r="LW195">
        <v>0.20045989751815699</v>
      </c>
      <c r="LX195">
        <v>0.51308482885360696</v>
      </c>
      <c r="LY195">
        <v>0.48305857181549</v>
      </c>
      <c r="LZ195">
        <v>0.35810121893882702</v>
      </c>
      <c r="MA195">
        <v>0.39733639359474099</v>
      </c>
      <c r="MB195">
        <v>0.26280865073204002</v>
      </c>
      <c r="MC195">
        <v>0.34557610750198298</v>
      </c>
      <c r="MD195">
        <v>0.68719208240509</v>
      </c>
      <c r="ME195">
        <v>0.16914117336273099</v>
      </c>
      <c r="MF195">
        <v>0.22248719632625499</v>
      </c>
      <c r="MG195">
        <v>0.244221806526184</v>
      </c>
      <c r="MH195">
        <v>0.37115994095802302</v>
      </c>
      <c r="MI195">
        <v>0.23905970156192699</v>
      </c>
      <c r="MJ195">
        <v>0.19728669524192799</v>
      </c>
      <c r="MK195">
        <v>0.174855396151542</v>
      </c>
      <c r="ML195">
        <v>0.47265455126762301</v>
      </c>
      <c r="MM195">
        <v>0.15174691379070199</v>
      </c>
      <c r="MN195">
        <v>0.57584124803543002</v>
      </c>
      <c r="MO195">
        <v>0.24623501300811701</v>
      </c>
      <c r="MP195">
        <v>0.22598025202751101</v>
      </c>
      <c r="MQ195">
        <v>0.344920694828033</v>
      </c>
      <c r="MR195">
        <v>0.39952290058135898</v>
      </c>
      <c r="MS195">
        <v>0.56081670522689797</v>
      </c>
      <c r="MT195">
        <v>0.29697185754776001</v>
      </c>
      <c r="MU195">
        <v>0.13998846709728199</v>
      </c>
      <c r="MV195">
        <v>0.38659036159515298</v>
      </c>
      <c r="MW195">
        <v>0.330681532621383</v>
      </c>
      <c r="MX195">
        <v>0.23243404924869501</v>
      </c>
      <c r="MY195">
        <v>0.61814284324645996</v>
      </c>
      <c r="MZ195">
        <v>0.212020859122276</v>
      </c>
      <c r="NA195">
        <v>0.23108074069023099</v>
      </c>
      <c r="NB195">
        <v>0.23744109272956801</v>
      </c>
      <c r="NC195">
        <v>0.18476216495037001</v>
      </c>
      <c r="ND195">
        <v>0.26533311605453402</v>
      </c>
      <c r="NE195">
        <v>0.192642211914062</v>
      </c>
      <c r="NF195">
        <v>0.30976676940917902</v>
      </c>
      <c r="NG195">
        <v>0.36917224526405301</v>
      </c>
      <c r="NH195">
        <v>0.28630387783050498</v>
      </c>
      <c r="NI195">
        <v>0.27266591787338201</v>
      </c>
      <c r="NJ195">
        <v>0.45003226399421598</v>
      </c>
      <c r="NK195">
        <v>0.44004485011100702</v>
      </c>
      <c r="NL195">
        <v>0.73578977584838801</v>
      </c>
      <c r="NM195">
        <v>0.523104548454284</v>
      </c>
      <c r="NN195">
        <v>0.32039818167686401</v>
      </c>
      <c r="NO195">
        <v>0.329022616147995</v>
      </c>
      <c r="NP195">
        <v>0.63264590501785201</v>
      </c>
      <c r="NQ195">
        <v>0.13715408742427801</v>
      </c>
      <c r="NR195">
        <v>0.425734102725982</v>
      </c>
      <c r="NS195">
        <v>0.22398641705513</v>
      </c>
      <c r="NT195">
        <v>0.27614030241966198</v>
      </c>
      <c r="NU195">
        <v>0.49864012002944902</v>
      </c>
      <c r="NV195">
        <v>0.196325108408927</v>
      </c>
      <c r="NW195">
        <v>0.20136307179927801</v>
      </c>
      <c r="NX195">
        <v>0.26005363464355402</v>
      </c>
      <c r="NY195">
        <v>0.60029804706573398</v>
      </c>
      <c r="NZ195">
        <v>0.49508178234100297</v>
      </c>
      <c r="OA195">
        <v>0.34626975655555697</v>
      </c>
      <c r="OB195">
        <v>0.317305147647857</v>
      </c>
      <c r="OC195">
        <v>0.26046940684318498</v>
      </c>
      <c r="OD195">
        <v>0.37536835670471103</v>
      </c>
      <c r="OE195">
        <v>0.244623944163322</v>
      </c>
      <c r="OF195">
        <v>0.43517613410949701</v>
      </c>
      <c r="OG195">
        <v>0.32447358965873702</v>
      </c>
      <c r="OH195">
        <v>0.33135482668876598</v>
      </c>
      <c r="OI195">
        <v>0.31333181262016202</v>
      </c>
      <c r="OJ195">
        <v>0.216211453080177</v>
      </c>
      <c r="OK195">
        <v>0.20652388036250999</v>
      </c>
      <c r="OL195">
        <v>0.28350117802619901</v>
      </c>
      <c r="OM195">
        <v>0.89099210500717096</v>
      </c>
      <c r="ON195">
        <v>0.231641560792922</v>
      </c>
      <c r="OO195">
        <v>0.75465673208236606</v>
      </c>
      <c r="OP195">
        <v>0.32161045074462802</v>
      </c>
      <c r="OQ195">
        <v>0.37510246038436801</v>
      </c>
      <c r="OR195">
        <v>0.30569401383399902</v>
      </c>
      <c r="OS195">
        <v>0.25310078263282698</v>
      </c>
      <c r="OT195">
        <v>0.202282354235649</v>
      </c>
      <c r="OU195">
        <v>0.30418083071708601</v>
      </c>
      <c r="OV195">
        <v>0.19528017938136999</v>
      </c>
      <c r="OW195">
        <v>0.25380536913871699</v>
      </c>
      <c r="OX195">
        <v>0.58316493034362704</v>
      </c>
      <c r="OY195">
        <v>0.15938015282154</v>
      </c>
      <c r="OZ195">
        <v>0.42478701472282399</v>
      </c>
      <c r="PA195">
        <v>0.25809493660926802</v>
      </c>
      <c r="PB195">
        <v>0.10629948228597599</v>
      </c>
      <c r="PC195">
        <v>0.17383663356304099</v>
      </c>
      <c r="PD195">
        <v>0.26446223258972101</v>
      </c>
      <c r="PE195">
        <v>0.27576500177383401</v>
      </c>
      <c r="PF195">
        <v>0.56327360868453902</v>
      </c>
      <c r="PG195">
        <v>0.62518996000289895</v>
      </c>
      <c r="PH195">
        <v>0.29858037829399098</v>
      </c>
      <c r="PI195">
        <v>0.24045878648757901</v>
      </c>
      <c r="PJ195">
        <v>0.50454586744308405</v>
      </c>
      <c r="PK195">
        <v>0.19869750738143899</v>
      </c>
      <c r="PL195">
        <v>0.50839489698410001</v>
      </c>
      <c r="PM195">
        <v>0.24897815287113101</v>
      </c>
      <c r="PN195">
        <v>0.30494740605354298</v>
      </c>
      <c r="PO195">
        <v>0.21105109155178001</v>
      </c>
      <c r="PP195">
        <v>0.172728151082992</v>
      </c>
      <c r="PQ195">
        <v>0.59252178668975797</v>
      </c>
      <c r="PR195">
        <v>0.230005353689193</v>
      </c>
      <c r="PS195">
        <v>0.41409894824027998</v>
      </c>
      <c r="PT195">
        <v>0.26909741759300199</v>
      </c>
      <c r="PU195">
        <v>0.404921203851699</v>
      </c>
      <c r="PV195">
        <v>0.36378800868987998</v>
      </c>
      <c r="PW195">
        <v>0.38693681359290999</v>
      </c>
      <c r="PX195">
        <v>0.13207714259624401</v>
      </c>
      <c r="PY195">
        <v>0.39856871962547302</v>
      </c>
      <c r="PZ195">
        <v>0.27830907702445901</v>
      </c>
      <c r="QA195">
        <v>0.48608517646789501</v>
      </c>
      <c r="QB195">
        <v>0.50553214550018299</v>
      </c>
      <c r="QC195">
        <v>0.19772151112556399</v>
      </c>
      <c r="QD195">
        <v>0.57706969976425104</v>
      </c>
      <c r="QE195">
        <v>0.58955383300781194</v>
      </c>
      <c r="QF195">
        <v>0.277076095342636</v>
      </c>
      <c r="QG195">
        <v>0.178615301847457</v>
      </c>
      <c r="QH195">
        <v>0.301093429327011</v>
      </c>
      <c r="QI195">
        <v>0.329392820596694</v>
      </c>
      <c r="QJ195">
        <v>0.22147387266158999</v>
      </c>
      <c r="QK195">
        <v>0.46633839607238697</v>
      </c>
      <c r="QL195">
        <v>0.45975679159164401</v>
      </c>
      <c r="QM195">
        <v>0.27597779035568198</v>
      </c>
      <c r="QN195">
        <v>0.27901959419250399</v>
      </c>
      <c r="QO195">
        <v>0.16053311526775299</v>
      </c>
      <c r="QP195">
        <v>0.19309481978416401</v>
      </c>
      <c r="QQ195">
        <v>0.33151367306709201</v>
      </c>
      <c r="QR195">
        <v>0.57485604286193803</v>
      </c>
      <c r="QS195">
        <v>0.30316814780235202</v>
      </c>
      <c r="QT195">
        <v>0.51433593034744196</v>
      </c>
      <c r="QU195">
        <v>0.45705968141555697</v>
      </c>
      <c r="QV195">
        <v>0.382128536701202</v>
      </c>
      <c r="QW195">
        <v>0.31355270743370001</v>
      </c>
      <c r="QX195">
        <v>0.28723442554473799</v>
      </c>
      <c r="QY195">
        <v>0.67850339412689198</v>
      </c>
      <c r="QZ195">
        <v>0.74221038818359297</v>
      </c>
      <c r="RA195">
        <v>0.29678228497505099</v>
      </c>
      <c r="RB195">
        <v>0.56920462846755904</v>
      </c>
      <c r="RC195">
        <v>0.52585059404373102</v>
      </c>
      <c r="RD195">
        <v>0.37564313411712602</v>
      </c>
      <c r="RE195">
        <v>0.58544892072677601</v>
      </c>
      <c r="RF195">
        <v>0.24852003157138799</v>
      </c>
      <c r="RG195">
        <v>0.15916463732719399</v>
      </c>
      <c r="RH195">
        <v>0.19875849783420499</v>
      </c>
      <c r="RI195">
        <v>0.18638370931148501</v>
      </c>
      <c r="RJ195">
        <v>0.177320197224617</v>
      </c>
      <c r="RK195">
        <v>0.16911414265632599</v>
      </c>
      <c r="RL195">
        <v>0.36044541001319802</v>
      </c>
      <c r="RM195">
        <v>0.14724265038967099</v>
      </c>
      <c r="RN195">
        <v>0.140701919794082</v>
      </c>
      <c r="RO195">
        <v>0.24844682216644201</v>
      </c>
      <c r="RP195">
        <v>0.28905764222144997</v>
      </c>
      <c r="RQ195">
        <v>0.35254135727882302</v>
      </c>
      <c r="RR195">
        <v>0.26540634036064098</v>
      </c>
      <c r="RS195">
        <v>0.26028889417648299</v>
      </c>
      <c r="RT195">
        <v>0.302666425704956</v>
      </c>
      <c r="RU195">
        <v>0.185506641864776</v>
      </c>
      <c r="RV195">
        <v>0.23018424212932501</v>
      </c>
      <c r="RW195">
        <v>0.241740211844444</v>
      </c>
      <c r="RX195">
        <v>0.60435700416564897</v>
      </c>
      <c r="RY195">
        <v>0.25489822030067399</v>
      </c>
      <c r="RZ195">
        <v>0.28300553560256902</v>
      </c>
      <c r="SA195">
        <v>0.13521353900432501</v>
      </c>
      <c r="SB195">
        <v>0.208909422159194</v>
      </c>
      <c r="SC195">
        <v>0.36672890186309798</v>
      </c>
      <c r="SD195">
        <v>0.356776922941207</v>
      </c>
      <c r="SE195">
        <v>0.28347027301788302</v>
      </c>
      <c r="SF195">
        <v>0.363150805234909</v>
      </c>
      <c r="SG195">
        <v>0.710926294326782</v>
      </c>
      <c r="SH195">
        <v>0.41813009977340698</v>
      </c>
      <c r="SI195">
        <v>0.23160313069820401</v>
      </c>
      <c r="SJ195">
        <v>0.51596045494079501</v>
      </c>
      <c r="SK195">
        <v>0.21589700877666401</v>
      </c>
      <c r="SL195">
        <v>0.50411385297775202</v>
      </c>
      <c r="SM195">
        <v>0.58906126022338801</v>
      </c>
      <c r="SN195">
        <v>0.83458667993545499</v>
      </c>
      <c r="SO195">
        <v>0.29906901717185902</v>
      </c>
      <c r="SP195">
        <v>0.28331097960472101</v>
      </c>
      <c r="SQ195">
        <v>0.24215047061443301</v>
      </c>
      <c r="SR195">
        <v>0.22935570776462499</v>
      </c>
      <c r="SS195">
        <v>0.23611624538898399</v>
      </c>
      <c r="ST195">
        <v>0.385128945112228</v>
      </c>
      <c r="SU195">
        <v>0.43366545438766402</v>
      </c>
      <c r="SV195">
        <v>0.17523767054080899</v>
      </c>
      <c r="SW195">
        <v>0.27227973937988198</v>
      </c>
      <c r="SX195">
        <v>0.15943467617034901</v>
      </c>
      <c r="SY195">
        <v>0.57331520318984897</v>
      </c>
      <c r="SZ195">
        <v>0.25756952166557301</v>
      </c>
      <c r="TA195">
        <v>0.40123650431632901</v>
      </c>
      <c r="TB195">
        <v>0.34462362527847201</v>
      </c>
      <c r="TC195">
        <v>0.31149971485137901</v>
      </c>
      <c r="TD195">
        <v>0.54884535074233998</v>
      </c>
      <c r="TE195">
        <v>0.79132562875747603</v>
      </c>
      <c r="TF195">
        <v>0.50642657279968195</v>
      </c>
      <c r="TG195">
        <v>0.15497195720672599</v>
      </c>
      <c r="TH195">
        <v>0.34545591473579401</v>
      </c>
      <c r="TI195">
        <v>0.227740287780761</v>
      </c>
      <c r="TJ195">
        <v>0.16911622881889299</v>
      </c>
      <c r="TK195">
        <v>0.21734589338302601</v>
      </c>
      <c r="TL195">
        <v>0.75561374425887995</v>
      </c>
      <c r="TM195">
        <v>0.26037773489951999</v>
      </c>
      <c r="TN195">
        <v>0.55794692039489702</v>
      </c>
      <c r="TO195">
        <v>0.28499081730842502</v>
      </c>
      <c r="TP195">
        <v>0.67310094833374001</v>
      </c>
      <c r="TQ195">
        <v>0.31544330716133101</v>
      </c>
      <c r="TR195">
        <v>0.37645667791366499</v>
      </c>
      <c r="TS195">
        <v>0.63974809646606401</v>
      </c>
      <c r="TT195">
        <v>0.257834792137146</v>
      </c>
      <c r="TU195">
        <v>0.30047079920768699</v>
      </c>
      <c r="TV195">
        <v>0.17096908390522</v>
      </c>
      <c r="TW195">
        <v>0.65772175788879395</v>
      </c>
      <c r="TX195">
        <v>0.23836678266525199</v>
      </c>
      <c r="TY195">
        <v>0.31270492076873702</v>
      </c>
      <c r="TZ195">
        <v>0.51619267463684004</v>
      </c>
      <c r="UA195">
        <v>0.36430117487907399</v>
      </c>
      <c r="UB195">
        <v>0.39142763614654502</v>
      </c>
      <c r="UC195">
        <v>0.398918956518173</v>
      </c>
      <c r="UD195">
        <v>0.41802406311035101</v>
      </c>
      <c r="UE195">
        <v>0.23944664001464799</v>
      </c>
      <c r="UF195">
        <v>0.31298816204071001</v>
      </c>
      <c r="UG195">
        <v>0.51181846857070901</v>
      </c>
      <c r="UH195">
        <v>0.18996031582355499</v>
      </c>
      <c r="UI195">
        <v>0.19248047471046401</v>
      </c>
      <c r="UJ195">
        <v>0.557705998420715</v>
      </c>
      <c r="UK195">
        <v>0.23955486714839899</v>
      </c>
      <c r="UL195">
        <v>0.49797680974006597</v>
      </c>
      <c r="UM195">
        <v>0.41224518418312001</v>
      </c>
      <c r="UN195">
        <v>0.40497642755508401</v>
      </c>
      <c r="UO195">
        <v>0.178239256143569</v>
      </c>
      <c r="UP195">
        <v>0.60246437788009599</v>
      </c>
      <c r="UQ195">
        <v>0.332294821739196</v>
      </c>
      <c r="UR195">
        <v>0.452674150466918</v>
      </c>
      <c r="US195">
        <v>0.56438893079757602</v>
      </c>
      <c r="UT195">
        <v>0.25728085637092502</v>
      </c>
      <c r="UU195">
        <v>0.17192995548248199</v>
      </c>
      <c r="UV195">
        <v>0.49679106473922702</v>
      </c>
      <c r="UW195">
        <v>0.15943667292594901</v>
      </c>
      <c r="UX195">
        <v>0.39434984326362599</v>
      </c>
      <c r="UY195">
        <v>0.29748928546905501</v>
      </c>
      <c r="UZ195">
        <v>0.516687512397766</v>
      </c>
      <c r="VA195">
        <v>0.365840584039688</v>
      </c>
      <c r="VB195">
        <v>0.27506843209266602</v>
      </c>
      <c r="VC195">
        <v>0.47986829280853199</v>
      </c>
      <c r="VD195">
        <v>0.19744500517845101</v>
      </c>
      <c r="VE195">
        <v>0.35983327031135498</v>
      </c>
      <c r="VF195">
        <v>0.27117073535919101</v>
      </c>
      <c r="VG195">
        <v>0.36699405312538103</v>
      </c>
      <c r="VH195">
        <v>0.17915880680084201</v>
      </c>
      <c r="VI195">
        <v>0.29271414875984098</v>
      </c>
      <c r="VJ195">
        <v>0.51064074039459195</v>
      </c>
      <c r="VK195">
        <v>0.23993358016014099</v>
      </c>
      <c r="VL195">
        <v>0.40434357523918102</v>
      </c>
      <c r="VM195">
        <v>0.39267027378082198</v>
      </c>
      <c r="VN195">
        <v>0.46685481071472101</v>
      </c>
      <c r="VO195">
        <v>0.209688276052474</v>
      </c>
      <c r="VP195">
        <v>0.18694476783275599</v>
      </c>
      <c r="VQ195">
        <v>0.28116929531097401</v>
      </c>
      <c r="VR195">
        <v>0.403460353612899</v>
      </c>
      <c r="VS195">
        <v>0.289631336927413</v>
      </c>
      <c r="VT195">
        <v>0.20896793901920299</v>
      </c>
      <c r="VU195">
        <v>0.61304366588592496</v>
      </c>
      <c r="VV195">
        <v>0.24891373515129001</v>
      </c>
      <c r="VW195">
        <v>0.205771803855896</v>
      </c>
      <c r="VX195">
        <v>0.17264750599861101</v>
      </c>
      <c r="VY195">
        <v>0.21908058226108501</v>
      </c>
      <c r="VZ195">
        <v>0.44146901369094799</v>
      </c>
      <c r="WA195">
        <v>0.28653693199157698</v>
      </c>
      <c r="WB195">
        <v>0.338066786527633</v>
      </c>
      <c r="WC195">
        <v>0.27094379067420898</v>
      </c>
      <c r="WD195">
        <v>0.22787027060985501</v>
      </c>
      <c r="WE195">
        <v>0.462369114160537</v>
      </c>
      <c r="WF195">
        <v>0.442246854305267</v>
      </c>
      <c r="WG195">
        <v>0.14721429347991899</v>
      </c>
      <c r="WH195">
        <v>0.22498683631420099</v>
      </c>
      <c r="WI195">
        <v>0.13507734239101399</v>
      </c>
      <c r="WJ195">
        <v>0.44253143668174699</v>
      </c>
      <c r="WK195">
        <v>0.12460834532976101</v>
      </c>
      <c r="WL195">
        <v>0.426907509565353</v>
      </c>
      <c r="WM195">
        <v>0.512331962585449</v>
      </c>
      <c r="WN195">
        <v>0.32929107546806302</v>
      </c>
      <c r="WO195">
        <v>0.173737362027168</v>
      </c>
      <c r="WP195">
        <v>0.163800910115242</v>
      </c>
      <c r="WQ195">
        <v>0.69375866651535001</v>
      </c>
      <c r="WR195">
        <v>0.51082646846771196</v>
      </c>
    </row>
    <row r="196" spans="1:616" x14ac:dyDescent="0.55000000000000004">
      <c r="A196">
        <v>407</v>
      </c>
      <c r="B196" t="s">
        <v>808</v>
      </c>
      <c r="C196" t="s">
        <v>1021</v>
      </c>
      <c r="D196">
        <v>89.729739217743997</v>
      </c>
      <c r="E196">
        <v>74.3031296300409</v>
      </c>
      <c r="F196">
        <v>15.6993174180051</v>
      </c>
      <c r="G196">
        <v>2.1921689999999999E-3</v>
      </c>
      <c r="H196">
        <v>4.292677E-3</v>
      </c>
      <c r="I196">
        <v>4.6985159999999998E-3</v>
      </c>
      <c r="J196">
        <v>89.3053926608588</v>
      </c>
      <c r="K196">
        <v>78.495719964730498</v>
      </c>
      <c r="L196">
        <v>11.5257935486525</v>
      </c>
      <c r="M196">
        <v>9180.8564453125</v>
      </c>
      <c r="N196">
        <v>8027.12109375</v>
      </c>
      <c r="O196">
        <v>1975.73742675781</v>
      </c>
      <c r="P196">
        <v>250.07050170898401</v>
      </c>
      <c r="Q196">
        <v>1180.63996582031</v>
      </c>
      <c r="R196">
        <v>347462922999.64203</v>
      </c>
      <c r="S196">
        <v>5.5708316083884499</v>
      </c>
      <c r="T196">
        <v>523.88002014160099</v>
      </c>
      <c r="U196">
        <v>2.6476429952832299</v>
      </c>
      <c r="V196">
        <v>294.85366279416201</v>
      </c>
      <c r="W196">
        <v>620.15814463058098</v>
      </c>
      <c r="X196">
        <v>515.836669921875</v>
      </c>
      <c r="Y196">
        <v>219.34058746417699</v>
      </c>
      <c r="Z196">
        <v>713.78507028466299</v>
      </c>
      <c r="AA196">
        <v>0.80310787360589897</v>
      </c>
      <c r="AB196">
        <v>347462922999.64203</v>
      </c>
      <c r="AC196">
        <v>2.5379743946061399E-2</v>
      </c>
      <c r="AD196">
        <v>124893.002209636</v>
      </c>
      <c r="AE196">
        <v>784.76367673358698</v>
      </c>
      <c r="AF196">
        <v>1221265.71936062</v>
      </c>
      <c r="AG196">
        <v>13018.727432424301</v>
      </c>
      <c r="AH196">
        <v>678.74128030517704</v>
      </c>
      <c r="AI196">
        <v>127.91368254357</v>
      </c>
      <c r="AJ196">
        <v>0.68307538666303702</v>
      </c>
      <c r="AK196">
        <v>8.2722512769634893</v>
      </c>
      <c r="AL196">
        <v>4.4721968794951801</v>
      </c>
      <c r="AM196">
        <v>55.829277910274797</v>
      </c>
      <c r="AN196">
        <v>0.23136179158252501</v>
      </c>
      <c r="AO196">
        <v>0.14934534758357501</v>
      </c>
      <c r="AP196">
        <v>0.97800619321472404</v>
      </c>
      <c r="AQ196">
        <v>0.90553446882351596</v>
      </c>
      <c r="AR196">
        <v>-0.101341314654119</v>
      </c>
      <c r="AS196">
        <v>0.77717899162050097</v>
      </c>
      <c r="AT196">
        <v>0.15240641469287899</v>
      </c>
      <c r="AU196">
        <v>25.437268557389899</v>
      </c>
      <c r="AV196">
        <v>1.2387284075814999E-3</v>
      </c>
      <c r="AW196">
        <v>10.5930680429219</v>
      </c>
      <c r="AX196">
        <v>0.69866918965811098</v>
      </c>
      <c r="AY196">
        <v>5.4158029849426699E-3</v>
      </c>
      <c r="AZ196">
        <v>6.4974306514629996</v>
      </c>
      <c r="BA196">
        <v>201.66374071218601</v>
      </c>
      <c r="BB196">
        <v>15921.1614954464</v>
      </c>
      <c r="BC196">
        <v>2.47041421309055E-2</v>
      </c>
      <c r="BD196">
        <v>199.49831198145401</v>
      </c>
      <c r="BE196">
        <v>856.93309605110801</v>
      </c>
      <c r="BF196">
        <v>1.1972991412479499</v>
      </c>
      <c r="BG196">
        <v>963.00997366937304</v>
      </c>
      <c r="BH196">
        <v>5.0256734120044597E-3</v>
      </c>
      <c r="BI196">
        <v>3.8613063539193102E-3</v>
      </c>
      <c r="BJ196">
        <v>5.8953377457657004</v>
      </c>
      <c r="BK196">
        <v>580904.04341198795</v>
      </c>
      <c r="BL196">
        <v>0.90068044228243604</v>
      </c>
      <c r="BM196">
        <v>0.94477315529746397</v>
      </c>
      <c r="BN196">
        <v>7.4229239500054597E-2</v>
      </c>
      <c r="BO196">
        <v>0.95990780951558496</v>
      </c>
      <c r="BP196">
        <v>833.58568948065999</v>
      </c>
      <c r="BQ196">
        <v>3.6378485218783998E-3</v>
      </c>
      <c r="BR196">
        <v>7285.0079646717804</v>
      </c>
      <c r="BS196">
        <v>2.1347570788794901E-2</v>
      </c>
      <c r="BT196">
        <v>183.78826057317599</v>
      </c>
      <c r="BU196">
        <v>1033.2190694989399</v>
      </c>
      <c r="BV196">
        <v>20.2660663371007</v>
      </c>
      <c r="BW196">
        <v>6304.4360057083004</v>
      </c>
      <c r="BX196">
        <v>0.13982144252303499</v>
      </c>
      <c r="BY196">
        <v>2.83520690805977E-3</v>
      </c>
      <c r="BZ196">
        <v>158545.93489657299</v>
      </c>
      <c r="CA196">
        <v>0.46459394209224503</v>
      </c>
      <c r="CB196">
        <v>0.70857130069806895</v>
      </c>
      <c r="CC196">
        <v>766.80658456350602</v>
      </c>
      <c r="CD196">
        <v>1.7576068534005001E-3</v>
      </c>
      <c r="CE196">
        <v>7.3832392309153496</v>
      </c>
      <c r="CF196">
        <v>0.50038930589178898</v>
      </c>
      <c r="CG196">
        <v>16.2722879640787</v>
      </c>
      <c r="CH196">
        <v>7.6866940346251997</v>
      </c>
      <c r="CI196">
        <v>165602.61094338101</v>
      </c>
      <c r="CJ196">
        <v>0.24282513045542301</v>
      </c>
      <c r="CK196">
        <v>2.4845156452102102</v>
      </c>
      <c r="CL196">
        <v>17308.553915566801</v>
      </c>
      <c r="CM196">
        <v>199.90598376524201</v>
      </c>
      <c r="CN196">
        <v>840.31759442683995</v>
      </c>
      <c r="CO196">
        <v>8.4181145277814799</v>
      </c>
      <c r="CP196">
        <v>4280.3096118231597</v>
      </c>
      <c r="CQ196">
        <v>5.0901762507634098E-2</v>
      </c>
      <c r="CR196">
        <v>3.96619656118958E-3</v>
      </c>
      <c r="CS196">
        <v>0.43104076299517402</v>
      </c>
      <c r="CT196">
        <v>443.94259569822799</v>
      </c>
      <c r="CU196">
        <v>1.2014778298975401E-3</v>
      </c>
      <c r="CV196">
        <v>55.682546320912898</v>
      </c>
      <c r="CW196" s="1">
        <v>1.4840748104956599E-5</v>
      </c>
      <c r="CX196">
        <v>10567.9090657655</v>
      </c>
      <c r="CY196">
        <v>0.34837845901864101</v>
      </c>
      <c r="CZ196">
        <v>3.6490794208734502E-2</v>
      </c>
      <c r="DA196">
        <v>0.43313413858413602</v>
      </c>
      <c r="DB196">
        <v>0.147279351949691</v>
      </c>
      <c r="DC196">
        <v>0.41959002614021301</v>
      </c>
      <c r="DD196">
        <v>0.22124156355857799</v>
      </c>
      <c r="DE196">
        <v>0.48281982541084201</v>
      </c>
      <c r="DF196">
        <v>0.206213414669036</v>
      </c>
      <c r="DG196">
        <v>0.12611825764179199</v>
      </c>
      <c r="DH196">
        <v>0.30117487907409601</v>
      </c>
      <c r="DI196">
        <v>0.32979866862297003</v>
      </c>
      <c r="DJ196">
        <v>0.203825592994689</v>
      </c>
      <c r="DK196">
        <v>0.34412348270416199</v>
      </c>
      <c r="DL196">
        <v>0.51231920719146695</v>
      </c>
      <c r="DM196">
        <v>0.31814625859260498</v>
      </c>
      <c r="DN196">
        <v>0.54333800077438299</v>
      </c>
      <c r="DO196">
        <v>0.18662561476230599</v>
      </c>
      <c r="DP196">
        <v>0.150405183434486</v>
      </c>
      <c r="DQ196">
        <v>0.20492608845233901</v>
      </c>
      <c r="DR196">
        <v>0.14045752584934201</v>
      </c>
      <c r="DS196">
        <v>0.55286860466003396</v>
      </c>
      <c r="DT196">
        <v>0.34202191233634899</v>
      </c>
      <c r="DU196">
        <v>0.212079912424087</v>
      </c>
      <c r="DV196">
        <v>0.13402801752090401</v>
      </c>
      <c r="DW196">
        <v>0.38133072853088301</v>
      </c>
      <c r="DX196">
        <v>0.52111101150512695</v>
      </c>
      <c r="DY196">
        <v>0.32551047205924899</v>
      </c>
      <c r="DZ196">
        <v>0.31054896116256703</v>
      </c>
      <c r="EA196">
        <v>0.48012179136276201</v>
      </c>
      <c r="EB196">
        <v>0.205869495868682</v>
      </c>
      <c r="EC196">
        <v>0.40074837207794101</v>
      </c>
      <c r="ED196">
        <v>0.221161499619483</v>
      </c>
      <c r="EE196">
        <v>0.11067079752683601</v>
      </c>
      <c r="EF196">
        <v>0.25568369030952398</v>
      </c>
      <c r="EG196">
        <v>0.65083354711532504</v>
      </c>
      <c r="EH196">
        <v>0.13891579210758201</v>
      </c>
      <c r="EI196">
        <v>0.92062956094741799</v>
      </c>
      <c r="EJ196">
        <v>0.38699403405189498</v>
      </c>
      <c r="EK196">
        <v>0.24595965445041601</v>
      </c>
      <c r="EL196">
        <v>0.27428740262985202</v>
      </c>
      <c r="EM196">
        <v>0.245924443006515</v>
      </c>
      <c r="EN196">
        <v>0.21960419416427601</v>
      </c>
      <c r="EO196">
        <v>0.255043715238571</v>
      </c>
      <c r="EP196">
        <v>0.23105743527412401</v>
      </c>
      <c r="EQ196">
        <v>0.39088186621665899</v>
      </c>
      <c r="ER196">
        <v>0.27251851558685303</v>
      </c>
      <c r="ES196">
        <v>0.129814967513084</v>
      </c>
      <c r="ET196">
        <v>0.33948341012000999</v>
      </c>
      <c r="EU196">
        <v>0.189507886767387</v>
      </c>
      <c r="EV196">
        <v>0.519520103931427</v>
      </c>
      <c r="EW196">
        <v>0.55643838644027699</v>
      </c>
      <c r="EX196">
        <v>0.22185115516185699</v>
      </c>
      <c r="EY196">
        <v>0.22093293070793099</v>
      </c>
      <c r="EZ196">
        <v>0.30699267983436501</v>
      </c>
      <c r="FA196">
        <v>0.61687654256820601</v>
      </c>
      <c r="FB196">
        <v>0.51154810190200795</v>
      </c>
      <c r="FC196">
        <v>0.556574046611785</v>
      </c>
      <c r="FD196">
        <v>0.25522568821906999</v>
      </c>
      <c r="FE196">
        <v>0.45119312405586198</v>
      </c>
      <c r="FF196">
        <v>0.44155710935592601</v>
      </c>
      <c r="FG196">
        <v>0.49911883473396301</v>
      </c>
      <c r="FH196">
        <v>0.23706354200839899</v>
      </c>
      <c r="FI196">
        <v>0.41346600651741</v>
      </c>
      <c r="FJ196">
        <v>0.639093697071075</v>
      </c>
      <c r="FK196">
        <v>0.35030663013458202</v>
      </c>
      <c r="FL196">
        <v>0.47847151756286599</v>
      </c>
      <c r="FM196">
        <v>0.25576266646385099</v>
      </c>
      <c r="FN196">
        <v>0.50775456428527799</v>
      </c>
      <c r="FO196">
        <v>0.73704475164413397</v>
      </c>
      <c r="FP196">
        <v>0.20922714471817</v>
      </c>
      <c r="FQ196">
        <v>0.32524850964546198</v>
      </c>
      <c r="FR196">
        <v>0.27416914701461698</v>
      </c>
      <c r="FS196">
        <v>0.42863479256629899</v>
      </c>
      <c r="FT196">
        <v>0.40927040576934798</v>
      </c>
      <c r="FU196">
        <v>0.60318589210510198</v>
      </c>
      <c r="FV196">
        <v>0.435161143541336</v>
      </c>
      <c r="FW196">
        <v>0.31643500924110401</v>
      </c>
      <c r="FX196">
        <v>0.38206559419631902</v>
      </c>
      <c r="FY196">
        <v>0.14661103487014701</v>
      </c>
      <c r="FZ196">
        <v>0.31107029318809498</v>
      </c>
      <c r="GA196">
        <v>0.46872177720069802</v>
      </c>
      <c r="GB196">
        <v>0.21150328218936901</v>
      </c>
      <c r="GC196">
        <v>0.30469983816146801</v>
      </c>
      <c r="GD196">
        <v>0.36912080645561202</v>
      </c>
      <c r="GE196">
        <v>0.15601606667041701</v>
      </c>
      <c r="GF196">
        <v>0.15140159428119601</v>
      </c>
      <c r="GG196">
        <v>0.38894444704055697</v>
      </c>
      <c r="GH196">
        <v>0.55100429058074896</v>
      </c>
      <c r="GI196">
        <v>0.20020280778408001</v>
      </c>
      <c r="GJ196">
        <v>0.32985046505928001</v>
      </c>
      <c r="GK196">
        <v>0.29937246441841098</v>
      </c>
      <c r="GL196">
        <v>0.17701976001262601</v>
      </c>
      <c r="GM196">
        <v>0.43008163571357699</v>
      </c>
      <c r="GN196">
        <v>0.30561578273773099</v>
      </c>
      <c r="GO196">
        <v>0.54313838481902998</v>
      </c>
      <c r="GP196">
        <v>0.51419210433959905</v>
      </c>
      <c r="GQ196">
        <v>0.449765175580978</v>
      </c>
      <c r="GR196">
        <v>0.59612387418746904</v>
      </c>
      <c r="GS196">
        <v>0.21768695116042999</v>
      </c>
      <c r="GT196">
        <v>0.210650280117988</v>
      </c>
      <c r="GU196">
        <v>0.12251058220863301</v>
      </c>
      <c r="GV196">
        <v>0.71287626028060902</v>
      </c>
      <c r="GW196">
        <v>0.47065639495849598</v>
      </c>
      <c r="GX196">
        <v>0.37485641241073597</v>
      </c>
      <c r="GY196">
        <v>0.28003025054931602</v>
      </c>
      <c r="GZ196">
        <v>0.70417314767837502</v>
      </c>
      <c r="HA196">
        <v>0.54989403486251798</v>
      </c>
      <c r="HB196">
        <v>0.25642693042755099</v>
      </c>
      <c r="HC196">
        <v>0.38232022523879999</v>
      </c>
      <c r="HD196">
        <v>0.19547714293002999</v>
      </c>
      <c r="HE196">
        <v>0.44455051422119102</v>
      </c>
      <c r="HF196">
        <v>0.40891259908676098</v>
      </c>
      <c r="HG196">
        <v>0.31221109628677302</v>
      </c>
      <c r="HH196">
        <v>0.13041292130947099</v>
      </c>
      <c r="HI196">
        <v>0.150188848376274</v>
      </c>
      <c r="HJ196">
        <v>0.22806380689144101</v>
      </c>
      <c r="HK196">
        <v>0.17427454888820601</v>
      </c>
      <c r="HL196">
        <v>0.50724744796752896</v>
      </c>
      <c r="HM196">
        <v>0.33864435553550698</v>
      </c>
      <c r="HN196">
        <v>0.36107304692268299</v>
      </c>
      <c r="HO196">
        <v>0.232561975717544</v>
      </c>
      <c r="HP196">
        <v>0.55285173654556197</v>
      </c>
      <c r="HQ196">
        <v>0.25923651456832802</v>
      </c>
      <c r="HR196">
        <v>0.468790262937545</v>
      </c>
      <c r="HS196">
        <v>0.37558215856552102</v>
      </c>
      <c r="HT196">
        <v>0.13499392569065</v>
      </c>
      <c r="HU196">
        <v>0.259407728910446</v>
      </c>
      <c r="HV196">
        <v>0.24729122221469799</v>
      </c>
      <c r="HW196">
        <v>0.528717041015625</v>
      </c>
      <c r="HX196">
        <v>0.150027811527252</v>
      </c>
      <c r="HY196">
        <v>0.217680439352989</v>
      </c>
      <c r="HZ196">
        <v>0.43467810750007602</v>
      </c>
      <c r="IA196">
        <v>0.19819104671478199</v>
      </c>
      <c r="IB196">
        <v>0.48251411318778897</v>
      </c>
      <c r="IC196">
        <v>0.45716527104377702</v>
      </c>
      <c r="ID196">
        <v>0.25198701024055398</v>
      </c>
      <c r="IE196">
        <v>0.28325402736663802</v>
      </c>
      <c r="IF196">
        <v>0.249966591596603</v>
      </c>
      <c r="IG196">
        <v>0.32043090462684598</v>
      </c>
      <c r="IH196">
        <v>0.238220289349555</v>
      </c>
      <c r="II196">
        <v>0.195025324821472</v>
      </c>
      <c r="IJ196">
        <v>0.27207997441291798</v>
      </c>
      <c r="IK196">
        <v>0.42559391260147</v>
      </c>
      <c r="IL196">
        <v>0.278704613447189</v>
      </c>
      <c r="IM196">
        <v>0.53375065326690596</v>
      </c>
      <c r="IN196">
        <v>0.51816040277481001</v>
      </c>
      <c r="IO196">
        <v>0.24228219687938601</v>
      </c>
      <c r="IP196">
        <v>0.58776599168777399</v>
      </c>
      <c r="IQ196">
        <v>0.44550991058349598</v>
      </c>
      <c r="IR196">
        <v>0.57222664356231601</v>
      </c>
      <c r="IS196">
        <v>0.30985820293426503</v>
      </c>
      <c r="IT196">
        <v>0.201542913913726</v>
      </c>
      <c r="IU196">
        <v>0.19632333517074499</v>
      </c>
      <c r="IV196">
        <v>0.46076664328575101</v>
      </c>
      <c r="IW196">
        <v>0.539900422096252</v>
      </c>
      <c r="IX196">
        <v>0.162025421857833</v>
      </c>
      <c r="IY196">
        <v>0.50779449939727705</v>
      </c>
      <c r="IZ196">
        <v>0.26323267817497198</v>
      </c>
      <c r="JA196">
        <v>0.216414630413055</v>
      </c>
      <c r="JB196">
        <v>0.62456208467483498</v>
      </c>
      <c r="JC196">
        <v>0.38410049676895103</v>
      </c>
      <c r="JD196">
        <v>0.427040815353393</v>
      </c>
      <c r="JE196">
        <v>0.55845385789871205</v>
      </c>
      <c r="JF196">
        <v>0.30443146824836698</v>
      </c>
      <c r="JG196">
        <v>0.358448475599288</v>
      </c>
      <c r="JH196">
        <v>0.42972400784492398</v>
      </c>
      <c r="JI196">
        <v>0.29741233587264998</v>
      </c>
      <c r="JJ196">
        <v>0.16224366426467801</v>
      </c>
      <c r="JK196">
        <v>0.58210688829421997</v>
      </c>
      <c r="JL196">
        <v>0.17580503225326499</v>
      </c>
      <c r="JM196">
        <v>0.21531221270561199</v>
      </c>
      <c r="JN196">
        <v>0.23776337504386899</v>
      </c>
      <c r="JO196">
        <v>0.51801741123199396</v>
      </c>
      <c r="JP196">
        <v>0.43635600805282498</v>
      </c>
      <c r="JQ196">
        <v>0.41547572612762401</v>
      </c>
      <c r="JR196">
        <v>0.21467025578022</v>
      </c>
      <c r="JS196">
        <v>0.27581036090850802</v>
      </c>
      <c r="JT196">
        <v>0.25157186388969399</v>
      </c>
      <c r="JU196">
        <v>0.52124005556106501</v>
      </c>
      <c r="JV196">
        <v>0.17365996539592701</v>
      </c>
      <c r="JW196">
        <v>0.57277011871337802</v>
      </c>
      <c r="JX196">
        <v>0.51408648490905695</v>
      </c>
      <c r="JY196">
        <v>0.54885149002075195</v>
      </c>
      <c r="JZ196">
        <v>0.31881383061408902</v>
      </c>
      <c r="KA196">
        <v>0.21265877783298401</v>
      </c>
      <c r="KB196">
        <v>0.53034418821334794</v>
      </c>
      <c r="KC196">
        <v>0.47515678405761702</v>
      </c>
      <c r="KD196">
        <v>0.38057878613471902</v>
      </c>
      <c r="KE196">
        <v>0.275414228439331</v>
      </c>
      <c r="KF196">
        <v>0.48710799217224099</v>
      </c>
      <c r="KG196">
        <v>0.22107887268066401</v>
      </c>
      <c r="KH196">
        <v>0.63853329420089699</v>
      </c>
      <c r="KI196">
        <v>0.21167649328708599</v>
      </c>
      <c r="KJ196">
        <v>0.151975497603416</v>
      </c>
      <c r="KK196">
        <v>0.47100666165351801</v>
      </c>
      <c r="KL196">
        <v>0.181307777762413</v>
      </c>
      <c r="KM196">
        <v>0.480670005083084</v>
      </c>
      <c r="KN196">
        <v>0.23015010356903001</v>
      </c>
      <c r="KO196">
        <v>0.37114351987838701</v>
      </c>
      <c r="KP196">
        <v>0.32429012656211798</v>
      </c>
      <c r="KQ196">
        <v>0.169832348823547</v>
      </c>
      <c r="KR196">
        <v>0.50942236185073797</v>
      </c>
      <c r="KS196">
        <v>0.42773234844207703</v>
      </c>
      <c r="KT196">
        <v>0.63280397653579701</v>
      </c>
      <c r="KU196">
        <v>0.76837092638015703</v>
      </c>
      <c r="KV196">
        <v>0.57890081405639604</v>
      </c>
      <c r="KW196">
        <v>0.267365962266922</v>
      </c>
      <c r="KX196">
        <v>0.19264395534992201</v>
      </c>
      <c r="KY196">
        <v>0.15912055969238201</v>
      </c>
      <c r="KZ196">
        <v>0.24083174765109999</v>
      </c>
      <c r="LA196">
        <v>0.35135263204574502</v>
      </c>
      <c r="LB196">
        <v>0.95691061019897405</v>
      </c>
      <c r="LC196">
        <v>0.25474989414214999</v>
      </c>
      <c r="LD196">
        <v>0.80949938297271695</v>
      </c>
      <c r="LE196">
        <v>0.35227379202842701</v>
      </c>
      <c r="LF196">
        <v>0.38804700970649703</v>
      </c>
      <c r="LG196">
        <v>0.45039871335029602</v>
      </c>
      <c r="LH196">
        <v>0.41535735130309998</v>
      </c>
      <c r="LI196">
        <v>0.23498508334159801</v>
      </c>
      <c r="LJ196">
        <v>0.407696843147277</v>
      </c>
      <c r="LK196">
        <v>0.33508384227752602</v>
      </c>
      <c r="LL196">
        <v>0.19832780957221899</v>
      </c>
      <c r="LM196">
        <v>0.45347526669502197</v>
      </c>
      <c r="LN196">
        <v>0.18859690427780099</v>
      </c>
      <c r="LO196">
        <v>0.80931878089904696</v>
      </c>
      <c r="LP196">
        <v>0.28804650902748102</v>
      </c>
      <c r="LQ196">
        <v>0.26572015881538302</v>
      </c>
      <c r="LR196">
        <v>0.21811491250991799</v>
      </c>
      <c r="LS196">
        <v>0.30928575992584201</v>
      </c>
      <c r="LT196">
        <v>0.56372022628784102</v>
      </c>
      <c r="LU196">
        <v>0.248811185359954</v>
      </c>
      <c r="LV196">
        <v>0.29823386669158902</v>
      </c>
      <c r="LW196">
        <v>0.25416088104248002</v>
      </c>
      <c r="LX196">
        <v>0.55790096521377497</v>
      </c>
      <c r="LY196">
        <v>0.374571412801742</v>
      </c>
      <c r="LZ196">
        <v>0.39406886696815402</v>
      </c>
      <c r="MA196">
        <v>0.51230853796005205</v>
      </c>
      <c r="MB196">
        <v>0.37486299872398299</v>
      </c>
      <c r="MC196">
        <v>0.26802852749824502</v>
      </c>
      <c r="MD196">
        <v>0.69339066743850697</v>
      </c>
      <c r="ME196">
        <v>0.18274745345115601</v>
      </c>
      <c r="MF196">
        <v>0.16651971638202601</v>
      </c>
      <c r="MG196">
        <v>0.281878501176834</v>
      </c>
      <c r="MH196">
        <v>0.27522602677345198</v>
      </c>
      <c r="MI196">
        <v>0.249113544821739</v>
      </c>
      <c r="MJ196">
        <v>0.16738860309123901</v>
      </c>
      <c r="MK196">
        <v>0.13308736681938099</v>
      </c>
      <c r="ML196">
        <v>0.51265603303909302</v>
      </c>
      <c r="MM196">
        <v>0.29083856940269398</v>
      </c>
      <c r="MN196">
        <v>0.53219151496887196</v>
      </c>
      <c r="MO196">
        <v>0.35974076390266402</v>
      </c>
      <c r="MP196">
        <v>0.25986328721046398</v>
      </c>
      <c r="MQ196">
        <v>0.37596786022186202</v>
      </c>
      <c r="MR196">
        <v>0.45462334156036299</v>
      </c>
      <c r="MS196">
        <v>0.487099438905715</v>
      </c>
      <c r="MT196">
        <v>0.32389819622039701</v>
      </c>
      <c r="MU196">
        <v>0.19953069090843201</v>
      </c>
      <c r="MV196">
        <v>0.42912101745605402</v>
      </c>
      <c r="MW196">
        <v>0.29808247089385898</v>
      </c>
      <c r="MX196">
        <v>0.263443022966384</v>
      </c>
      <c r="MY196">
        <v>0.58752399682998602</v>
      </c>
      <c r="MZ196">
        <v>0.23632091283798201</v>
      </c>
      <c r="NA196">
        <v>0.31087914109230003</v>
      </c>
      <c r="NB196">
        <v>0.19755868613719901</v>
      </c>
      <c r="NC196">
        <v>0.28043454885482699</v>
      </c>
      <c r="ND196">
        <v>0.26365569233894298</v>
      </c>
      <c r="NE196">
        <v>0.20604477822780601</v>
      </c>
      <c r="NF196">
        <v>0.33758857846259999</v>
      </c>
      <c r="NG196">
        <v>0.33985561132431003</v>
      </c>
      <c r="NH196">
        <v>0.221862226724624</v>
      </c>
      <c r="NI196">
        <v>0.209860995411872</v>
      </c>
      <c r="NJ196">
        <v>0.59026944637298495</v>
      </c>
      <c r="NK196">
        <v>0.36356952786445601</v>
      </c>
      <c r="NL196">
        <v>0.82958036661148005</v>
      </c>
      <c r="NM196">
        <v>0.63386839628219604</v>
      </c>
      <c r="NN196">
        <v>0.47746485471725397</v>
      </c>
      <c r="NO196">
        <v>0.34319213032722401</v>
      </c>
      <c r="NP196">
        <v>0.60717952251434304</v>
      </c>
      <c r="NQ196">
        <v>0.13960234820842701</v>
      </c>
      <c r="NR196">
        <v>0.42243015766143799</v>
      </c>
      <c r="NS196">
        <v>0.18723833560943601</v>
      </c>
      <c r="NT196">
        <v>0.26264426112174899</v>
      </c>
      <c r="NU196">
        <v>0.549524545669555</v>
      </c>
      <c r="NV196">
        <v>0.20301161706447601</v>
      </c>
      <c r="NW196">
        <v>0.213393464684486</v>
      </c>
      <c r="NX196">
        <v>0.20854739844799</v>
      </c>
      <c r="NY196">
        <v>0.64704048633575395</v>
      </c>
      <c r="NZ196">
        <v>0.47505766153335499</v>
      </c>
      <c r="OA196">
        <v>0.44698756933212203</v>
      </c>
      <c r="OB196">
        <v>0.44844913482665999</v>
      </c>
      <c r="OC196">
        <v>0.30109933018684298</v>
      </c>
      <c r="OD196">
        <v>0.42572009563446001</v>
      </c>
      <c r="OE196">
        <v>0.276203483343124</v>
      </c>
      <c r="OF196">
        <v>0.348176538944244</v>
      </c>
      <c r="OG196">
        <v>0.340820252895355</v>
      </c>
      <c r="OH196">
        <v>0.28485703468322698</v>
      </c>
      <c r="OI196">
        <v>0.32135632634162897</v>
      </c>
      <c r="OJ196">
        <v>0.36347144842147799</v>
      </c>
      <c r="OK196">
        <v>0.175990685820579</v>
      </c>
      <c r="OL196">
        <v>0.34162807464599598</v>
      </c>
      <c r="OM196">
        <v>0.91259652376174905</v>
      </c>
      <c r="ON196">
        <v>0.24474938213825201</v>
      </c>
      <c r="OO196">
        <v>0.65785461664199796</v>
      </c>
      <c r="OP196">
        <v>0.27991729974746699</v>
      </c>
      <c r="OQ196">
        <v>0.42324522137641901</v>
      </c>
      <c r="OR196">
        <v>0.37462756037711997</v>
      </c>
      <c r="OS196">
        <v>0.34297519922256398</v>
      </c>
      <c r="OT196">
        <v>0.28787127137184099</v>
      </c>
      <c r="OU196">
        <v>0.32669237256050099</v>
      </c>
      <c r="OV196">
        <v>0.15376240015029899</v>
      </c>
      <c r="OW196">
        <v>0.24749323725700301</v>
      </c>
      <c r="OX196">
        <v>0.57968503236770597</v>
      </c>
      <c r="OY196">
        <v>0.185700803995132</v>
      </c>
      <c r="OZ196">
        <v>0.455997914075851</v>
      </c>
      <c r="PA196">
        <v>0.30428504943847601</v>
      </c>
      <c r="PB196">
        <v>0.14215815067291199</v>
      </c>
      <c r="PC196">
        <v>0.25704538822174</v>
      </c>
      <c r="PD196">
        <v>0.30681765079498202</v>
      </c>
      <c r="PE196">
        <v>0.37135225534438998</v>
      </c>
      <c r="PF196">
        <v>0.61953955888748102</v>
      </c>
      <c r="PG196">
        <v>0.63206821680068903</v>
      </c>
      <c r="PH196">
        <v>0.305904150009155</v>
      </c>
      <c r="PI196">
        <v>0.24984656274318601</v>
      </c>
      <c r="PJ196">
        <v>0.61408281326293901</v>
      </c>
      <c r="PK196">
        <v>0.245428666472435</v>
      </c>
      <c r="PL196">
        <v>0.52648264169692904</v>
      </c>
      <c r="PM196">
        <v>0.27752339839935303</v>
      </c>
      <c r="PN196">
        <v>0.27166312932968101</v>
      </c>
      <c r="PO196">
        <v>0.23737245798110901</v>
      </c>
      <c r="PP196">
        <v>0.14150889217853499</v>
      </c>
      <c r="PQ196">
        <v>0.78921580314636197</v>
      </c>
      <c r="PR196">
        <v>0.129291281104087</v>
      </c>
      <c r="PS196">
        <v>0.50821059942245395</v>
      </c>
      <c r="PT196">
        <v>0.19379265606403301</v>
      </c>
      <c r="PU196">
        <v>0.381809592247009</v>
      </c>
      <c r="PV196">
        <v>0.47335842251777599</v>
      </c>
      <c r="PW196">
        <v>0.50584423542022705</v>
      </c>
      <c r="PX196">
        <v>0.118063442409038</v>
      </c>
      <c r="PY196">
        <v>0.41649186611175498</v>
      </c>
      <c r="PZ196">
        <v>0.341603964567184</v>
      </c>
      <c r="QA196">
        <v>0.46195110678672702</v>
      </c>
      <c r="QB196">
        <v>0.533186376094818</v>
      </c>
      <c r="QC196">
        <v>0.20058888196945099</v>
      </c>
      <c r="QD196">
        <v>0.51828664541244496</v>
      </c>
      <c r="QE196">
        <v>0.52529114484786898</v>
      </c>
      <c r="QF196">
        <v>0.324755638837814</v>
      </c>
      <c r="QG196">
        <v>0.243978425860404</v>
      </c>
      <c r="QH196">
        <v>0.36606833338737399</v>
      </c>
      <c r="QI196">
        <v>0.33276563882827698</v>
      </c>
      <c r="QJ196">
        <v>0.33837679028510997</v>
      </c>
      <c r="QK196">
        <v>0.51564055681228604</v>
      </c>
      <c r="QL196">
        <v>0.449453294277191</v>
      </c>
      <c r="QM196">
        <v>0.163626298308372</v>
      </c>
      <c r="QN196">
        <v>0.311161369085311</v>
      </c>
      <c r="QO196">
        <v>0.29382908344268799</v>
      </c>
      <c r="QP196">
        <v>0.32243144512176503</v>
      </c>
      <c r="QQ196">
        <v>0.35764351487159701</v>
      </c>
      <c r="QR196">
        <v>0.65177947282791104</v>
      </c>
      <c r="QS196">
        <v>0.31100523471832198</v>
      </c>
      <c r="QT196">
        <v>0.47997498512268</v>
      </c>
      <c r="QU196">
        <v>0.41718858480453402</v>
      </c>
      <c r="QV196">
        <v>0.29505243897437999</v>
      </c>
      <c r="QW196">
        <v>0.34781405329704201</v>
      </c>
      <c r="QX196">
        <v>0.31401520967483498</v>
      </c>
      <c r="QY196">
        <v>0.68283587694168002</v>
      </c>
      <c r="QZ196">
        <v>0.79692006111144997</v>
      </c>
      <c r="RA196">
        <v>0.26223531365394498</v>
      </c>
      <c r="RB196">
        <v>0.612229883670806</v>
      </c>
      <c r="RC196">
        <v>0.65350967645645097</v>
      </c>
      <c r="RD196">
        <v>0.26574894785880998</v>
      </c>
      <c r="RE196">
        <v>0.59256857633590698</v>
      </c>
      <c r="RF196">
        <v>0.18272107839584301</v>
      </c>
      <c r="RG196">
        <v>0.15262795984745001</v>
      </c>
      <c r="RH196">
        <v>0.234472155570983</v>
      </c>
      <c r="RI196">
        <v>0.18384505808353399</v>
      </c>
      <c r="RJ196">
        <v>0.143789038062095</v>
      </c>
      <c r="RK196">
        <v>0.12643045186996399</v>
      </c>
      <c r="RL196">
        <v>0.38790497183799699</v>
      </c>
      <c r="RM196">
        <v>0.144098579883575</v>
      </c>
      <c r="RN196">
        <v>0.223521217703819</v>
      </c>
      <c r="RO196">
        <v>0.308092951774597</v>
      </c>
      <c r="RP196">
        <v>0.40156656503677302</v>
      </c>
      <c r="RQ196">
        <v>0.35044950246810902</v>
      </c>
      <c r="RR196">
        <v>0.39992204308509799</v>
      </c>
      <c r="RS196">
        <v>0.20577499270439101</v>
      </c>
      <c r="RT196">
        <v>0.39017918705940202</v>
      </c>
      <c r="RU196">
        <v>0.21131226420402499</v>
      </c>
      <c r="RV196">
        <v>0.16519153118133501</v>
      </c>
      <c r="RW196">
        <v>0.21121025085449199</v>
      </c>
      <c r="RX196">
        <v>0.56986486911773604</v>
      </c>
      <c r="RY196">
        <v>0.32107093930244401</v>
      </c>
      <c r="RZ196">
        <v>0.40143668651580799</v>
      </c>
      <c r="SA196">
        <v>0.136764556169509</v>
      </c>
      <c r="SB196">
        <v>0.20137806236743899</v>
      </c>
      <c r="SC196">
        <v>0.386381775140762</v>
      </c>
      <c r="SD196">
        <v>0.52535831928253096</v>
      </c>
      <c r="SE196">
        <v>0.26683798432350098</v>
      </c>
      <c r="SF196">
        <v>0.32513403892517001</v>
      </c>
      <c r="SG196">
        <v>0.52759593725204401</v>
      </c>
      <c r="SH196">
        <v>0.34669059514999301</v>
      </c>
      <c r="SI196">
        <v>0.36381456255912697</v>
      </c>
      <c r="SJ196">
        <v>0.45429313182830799</v>
      </c>
      <c r="SK196">
        <v>0.273699641227722</v>
      </c>
      <c r="SL196">
        <v>0.43479323387145902</v>
      </c>
      <c r="SM196">
        <v>0.55699771642684903</v>
      </c>
      <c r="SN196">
        <v>0.66367650032043402</v>
      </c>
      <c r="SO196">
        <v>0.235071972012519</v>
      </c>
      <c r="SP196">
        <v>0.214544013142585</v>
      </c>
      <c r="SQ196">
        <v>0.350476413965225</v>
      </c>
      <c r="SR196">
        <v>0.314318507909774</v>
      </c>
      <c r="SS196">
        <v>0.25269836187362599</v>
      </c>
      <c r="ST196">
        <v>0.30528035759925798</v>
      </c>
      <c r="SU196">
        <v>0.45770016312599099</v>
      </c>
      <c r="SV196">
        <v>0.177994474768638</v>
      </c>
      <c r="SW196">
        <v>0.22318363189697199</v>
      </c>
      <c r="SX196">
        <v>0.16782960295677099</v>
      </c>
      <c r="SY196">
        <v>0.480986148118972</v>
      </c>
      <c r="SZ196">
        <v>0.29152712225914001</v>
      </c>
      <c r="TA196">
        <v>0.56885230541229204</v>
      </c>
      <c r="TB196">
        <v>0.30417367815971302</v>
      </c>
      <c r="TC196">
        <v>0.50821924209594704</v>
      </c>
      <c r="TD196">
        <v>0.626656293869018</v>
      </c>
      <c r="TE196">
        <v>0.64482766389846802</v>
      </c>
      <c r="TF196">
        <v>0.61346620321273804</v>
      </c>
      <c r="TG196">
        <v>0.21782982349395699</v>
      </c>
      <c r="TH196">
        <v>0.43373677134513799</v>
      </c>
      <c r="TI196">
        <v>0.26576691865920998</v>
      </c>
      <c r="TJ196">
        <v>0.14530627429485299</v>
      </c>
      <c r="TK196">
        <v>0.29967951774597101</v>
      </c>
      <c r="TL196">
        <v>0.69432002305984497</v>
      </c>
      <c r="TM196">
        <v>0.15802748501300801</v>
      </c>
      <c r="TN196">
        <v>0.43442961573600702</v>
      </c>
      <c r="TO196">
        <v>0.31623882055282498</v>
      </c>
      <c r="TP196">
        <v>0.59896200895309404</v>
      </c>
      <c r="TQ196">
        <v>0.33614200353622398</v>
      </c>
      <c r="TR196">
        <v>0.54943650960922197</v>
      </c>
      <c r="TS196">
        <v>0.57277309894561701</v>
      </c>
      <c r="TT196">
        <v>0.33586502075195301</v>
      </c>
      <c r="TU196">
        <v>0.35725939273834201</v>
      </c>
      <c r="TV196">
        <v>0.32505211234092701</v>
      </c>
      <c r="TW196">
        <v>0.74633663892745905</v>
      </c>
      <c r="TX196">
        <v>0.23834124207496599</v>
      </c>
      <c r="TY196">
        <v>0.27782955765724099</v>
      </c>
      <c r="TZ196">
        <v>0.60752749443054199</v>
      </c>
      <c r="UA196">
        <v>0.27442124485969499</v>
      </c>
      <c r="UB196">
        <v>0.334709912538528</v>
      </c>
      <c r="UC196">
        <v>0.39077013731002802</v>
      </c>
      <c r="UD196">
        <v>0.304479360580444</v>
      </c>
      <c r="UE196">
        <v>0.38230019807815502</v>
      </c>
      <c r="UF196">
        <v>0.40483069419860801</v>
      </c>
      <c r="UG196">
        <v>0.53290545940399103</v>
      </c>
      <c r="UH196">
        <v>0.16111804544925601</v>
      </c>
      <c r="UI196">
        <v>0.220421656966209</v>
      </c>
      <c r="UJ196">
        <v>0.60960376262664795</v>
      </c>
      <c r="UK196">
        <v>0.285529375076293</v>
      </c>
      <c r="UL196">
        <v>0.56082773208618097</v>
      </c>
      <c r="UM196">
        <v>0.45781466364860501</v>
      </c>
      <c r="UN196">
        <v>0.276334017515182</v>
      </c>
      <c r="UO196">
        <v>0.216115161776542</v>
      </c>
      <c r="UP196">
        <v>0.58652180433273304</v>
      </c>
      <c r="UQ196">
        <v>0.38037973642349199</v>
      </c>
      <c r="UR196">
        <v>0.401444762945175</v>
      </c>
      <c r="US196">
        <v>0.61058849096298196</v>
      </c>
      <c r="UT196">
        <v>0.22239932417869501</v>
      </c>
      <c r="UU196">
        <v>0.19536077976226801</v>
      </c>
      <c r="UV196">
        <v>0.56996995210647505</v>
      </c>
      <c r="UW196">
        <v>0.16385260224342299</v>
      </c>
      <c r="UX196">
        <v>0.366240173578262</v>
      </c>
      <c r="UY196">
        <v>0.43234747648239102</v>
      </c>
      <c r="UZ196">
        <v>0.43559157848358099</v>
      </c>
      <c r="VA196">
        <v>0.23536375164985601</v>
      </c>
      <c r="VB196">
        <v>0.23509797453880299</v>
      </c>
      <c r="VC196">
        <v>0.38288846611976601</v>
      </c>
      <c r="VD196">
        <v>0.21045921742916099</v>
      </c>
      <c r="VE196">
        <v>0.43599846959114003</v>
      </c>
      <c r="VF196">
        <v>0.32204106450080799</v>
      </c>
      <c r="VG196">
        <v>0.45124697685241699</v>
      </c>
      <c r="VH196">
        <v>0.22242404520511599</v>
      </c>
      <c r="VI196">
        <v>0.23021237552165899</v>
      </c>
      <c r="VJ196">
        <v>0.56893485784530595</v>
      </c>
      <c r="VK196">
        <v>0.17857682704925501</v>
      </c>
      <c r="VL196">
        <v>0.42835006117820701</v>
      </c>
      <c r="VM196">
        <v>0.51454329490661599</v>
      </c>
      <c r="VN196">
        <v>0.53211849927902199</v>
      </c>
      <c r="VO196">
        <v>0.22142180800437899</v>
      </c>
      <c r="VP196">
        <v>0.34709522128105103</v>
      </c>
      <c r="VQ196">
        <v>0.25801888108253401</v>
      </c>
      <c r="VR196">
        <v>0.24663493037223799</v>
      </c>
      <c r="VS196">
        <v>0.192518025636672</v>
      </c>
      <c r="VT196">
        <v>0.19069357216358099</v>
      </c>
      <c r="VU196">
        <v>0.76196479797363204</v>
      </c>
      <c r="VV196">
        <v>0.25667339563369701</v>
      </c>
      <c r="VW196">
        <v>0.25470206141471802</v>
      </c>
      <c r="VX196">
        <v>0.29823249578475902</v>
      </c>
      <c r="VY196">
        <v>0.25637629628181402</v>
      </c>
      <c r="VZ196">
        <v>0.42770984768867398</v>
      </c>
      <c r="WA196">
        <v>0.40004765987396201</v>
      </c>
      <c r="WB196">
        <v>0.25957870483398399</v>
      </c>
      <c r="WC196">
        <v>0.17477262020111001</v>
      </c>
      <c r="WD196">
        <v>0.25163200497627197</v>
      </c>
      <c r="WE196">
        <v>0.30896225571632302</v>
      </c>
      <c r="WF196">
        <v>0.49083030223846402</v>
      </c>
      <c r="WG196">
        <v>0.20321224629878901</v>
      </c>
      <c r="WH196">
        <v>0.19841861724853499</v>
      </c>
      <c r="WI196">
        <v>0.205599725246429</v>
      </c>
      <c r="WJ196">
        <v>0.52962511777877797</v>
      </c>
      <c r="WK196">
        <v>0.144742861390113</v>
      </c>
      <c r="WL196">
        <v>0.42169281840324402</v>
      </c>
      <c r="WM196">
        <v>0.58200782537460305</v>
      </c>
      <c r="WN196">
        <v>0.27532488107681202</v>
      </c>
      <c r="WO196">
        <v>0.160457223653793</v>
      </c>
      <c r="WP196">
        <v>0.255939811468124</v>
      </c>
      <c r="WQ196">
        <v>0.76837569475173895</v>
      </c>
      <c r="WR196">
        <v>0.487476795911788</v>
      </c>
    </row>
    <row r="197" spans="1:616" x14ac:dyDescent="0.55000000000000004">
      <c r="A197">
        <v>158</v>
      </c>
      <c r="B197" t="s">
        <v>809</v>
      </c>
      <c r="C197" t="s">
        <v>1021</v>
      </c>
      <c r="D197">
        <v>80.057227094579204</v>
      </c>
      <c r="E197">
        <v>74.669791344356099</v>
      </c>
      <c r="F197">
        <v>18.407298225624402</v>
      </c>
      <c r="G197">
        <v>3.62605E-3</v>
      </c>
      <c r="H197">
        <v>4.5716250000000002E-3</v>
      </c>
      <c r="I197">
        <v>5.1228999999999997E-3</v>
      </c>
      <c r="J197">
        <v>85.115769596525396</v>
      </c>
      <c r="K197">
        <v>78.697544878694501</v>
      </c>
      <c r="L197">
        <v>12.338297827092401</v>
      </c>
      <c r="M197">
        <v>8054.38818359375</v>
      </c>
      <c r="N197">
        <v>6851.97509765625</v>
      </c>
      <c r="O197">
        <v>2365.40576171875</v>
      </c>
      <c r="P197">
        <v>270.85177001953099</v>
      </c>
      <c r="Q197">
        <v>1184.5495849609299</v>
      </c>
      <c r="R197">
        <v>383053460527.90997</v>
      </c>
      <c r="S197">
        <v>5.6425525009780504</v>
      </c>
      <c r="T197">
        <v>536.75749206542901</v>
      </c>
      <c r="U197">
        <v>2.42536735166003</v>
      </c>
      <c r="V197">
        <v>290.07627644054799</v>
      </c>
      <c r="W197">
        <v>665.09570853876005</v>
      </c>
      <c r="X197">
        <v>595.85186767578102</v>
      </c>
      <c r="Y197">
        <v>219.398204278685</v>
      </c>
      <c r="Z197">
        <v>749.45044286064297</v>
      </c>
      <c r="AA197">
        <v>0.60228043410868604</v>
      </c>
      <c r="AB197">
        <v>383053460527.90997</v>
      </c>
      <c r="AC197">
        <v>2.2617839571657E-2</v>
      </c>
      <c r="AD197">
        <v>119323.664787338</v>
      </c>
      <c r="AE197">
        <v>875.625275302418</v>
      </c>
      <c r="AF197">
        <v>1031104.35869065</v>
      </c>
      <c r="AG197">
        <v>8900.6607881486907</v>
      </c>
      <c r="AH197">
        <v>651.77456765720899</v>
      </c>
      <c r="AI197">
        <v>116.64399785195801</v>
      </c>
      <c r="AJ197">
        <v>0.69653242493427103</v>
      </c>
      <c r="AK197">
        <v>8.0681707121251094</v>
      </c>
      <c r="AL197">
        <v>4.4370791024729801</v>
      </c>
      <c r="AM197">
        <v>48.611723888662397</v>
      </c>
      <c r="AN197">
        <v>0.225146770581994</v>
      </c>
      <c r="AO197">
        <v>0.14129926927532399</v>
      </c>
      <c r="AP197">
        <v>0.97973591913303903</v>
      </c>
      <c r="AQ197">
        <v>0.90692234682041495</v>
      </c>
      <c r="AR197">
        <v>-0.10226462651434701</v>
      </c>
      <c r="AS197">
        <v>0.78994154336206002</v>
      </c>
      <c r="AT197">
        <v>0.145172290648623</v>
      </c>
      <c r="AU197">
        <v>27.236747352971499</v>
      </c>
      <c r="AV197">
        <v>9.33131168206163E-4</v>
      </c>
      <c r="AW197">
        <v>10.7209152029615</v>
      </c>
      <c r="AX197">
        <v>0.71093687794228599</v>
      </c>
      <c r="AY197">
        <v>3.8188150474857499E-3</v>
      </c>
      <c r="AZ197">
        <v>6.5585655532336302</v>
      </c>
      <c r="BA197">
        <v>192.10464137729201</v>
      </c>
      <c r="BB197">
        <v>14458.7252148794</v>
      </c>
      <c r="BC197">
        <v>2.23374500047747E-2</v>
      </c>
      <c r="BD197">
        <v>190.06845714355799</v>
      </c>
      <c r="BE197">
        <v>939.129736874787</v>
      </c>
      <c r="BF197">
        <v>1.1760549344964</v>
      </c>
      <c r="BG197">
        <v>1054.2499470154801</v>
      </c>
      <c r="BH197">
        <v>4.0956232917564997E-3</v>
      </c>
      <c r="BI197">
        <v>3.2298602706703999E-3</v>
      </c>
      <c r="BJ197">
        <v>5.9432278974823296</v>
      </c>
      <c r="BK197">
        <v>587337.47200938896</v>
      </c>
      <c r="BL197">
        <v>0.90684319647465905</v>
      </c>
      <c r="BM197">
        <v>0.94908287246952505</v>
      </c>
      <c r="BN197">
        <v>6.4296265084437101E-2</v>
      </c>
      <c r="BO197">
        <v>0.96266024413016504</v>
      </c>
      <c r="BP197">
        <v>913.05945253898301</v>
      </c>
      <c r="BQ197">
        <v>3.0578696156420698E-3</v>
      </c>
      <c r="BR197">
        <v>7448.0140515622297</v>
      </c>
      <c r="BS197">
        <v>2.1194052847197699E-2</v>
      </c>
      <c r="BT197">
        <v>174.89968594675199</v>
      </c>
      <c r="BU197">
        <v>1085.9724631495001</v>
      </c>
      <c r="BV197">
        <v>16.394249046724699</v>
      </c>
      <c r="BW197">
        <v>6203.2505435091898</v>
      </c>
      <c r="BX197">
        <v>0.105064740182875</v>
      </c>
      <c r="BY197">
        <v>2.4670879800982302E-3</v>
      </c>
      <c r="BZ197">
        <v>159438.929503158</v>
      </c>
      <c r="CA197">
        <v>0.45369907661248199</v>
      </c>
      <c r="CB197">
        <v>0.70001827851451304</v>
      </c>
      <c r="CC197">
        <v>791.53586392235502</v>
      </c>
      <c r="CD197">
        <v>1.53829559412093E-3</v>
      </c>
      <c r="CE197">
        <v>7.4106950673062997</v>
      </c>
      <c r="CF197">
        <v>0.51529143688332402</v>
      </c>
      <c r="CG197">
        <v>12.628129087174299</v>
      </c>
      <c r="CH197">
        <v>7.72299806340388</v>
      </c>
      <c r="CI197">
        <v>175061.111920678</v>
      </c>
      <c r="CJ197">
        <v>0.25669424592794599</v>
      </c>
      <c r="CK197">
        <v>2.0340822206565998</v>
      </c>
      <c r="CL197">
        <v>15424.982084597401</v>
      </c>
      <c r="CM197">
        <v>190.984057045485</v>
      </c>
      <c r="CN197">
        <v>925.610298203914</v>
      </c>
      <c r="CO197">
        <v>7.4343392723865502</v>
      </c>
      <c r="CP197">
        <v>4654.7919434941896</v>
      </c>
      <c r="CQ197">
        <v>3.7736447811978102E-2</v>
      </c>
      <c r="CR197">
        <v>3.3084635981310302E-3</v>
      </c>
      <c r="CS197">
        <v>0.43935256456485</v>
      </c>
      <c r="CT197">
        <v>476.698608731013</v>
      </c>
      <c r="CU197">
        <v>1.0671001953540199E-3</v>
      </c>
      <c r="CV197">
        <v>44.795114871643896</v>
      </c>
      <c r="CW197" s="1">
        <v>1.6298142028422899E-5</v>
      </c>
      <c r="CX197">
        <v>10095.0447702575</v>
      </c>
      <c r="CY197">
        <v>0.32534523316807501</v>
      </c>
      <c r="CZ197">
        <v>3.5047760461635297E-2</v>
      </c>
      <c r="DA197">
        <v>0.42877012491226102</v>
      </c>
      <c r="DB197">
        <v>0.208233177661895</v>
      </c>
      <c r="DC197">
        <v>0.35774978995323098</v>
      </c>
      <c r="DD197">
        <v>0.24806676805019301</v>
      </c>
      <c r="DE197">
        <v>0.27125498652458102</v>
      </c>
      <c r="DF197">
        <v>0.22852779924869501</v>
      </c>
      <c r="DG197">
        <v>0.19522005319595301</v>
      </c>
      <c r="DH197">
        <v>0.20516519248485501</v>
      </c>
      <c r="DI197">
        <v>0.218921408057212</v>
      </c>
      <c r="DJ197">
        <v>0.20987939834594699</v>
      </c>
      <c r="DK197">
        <v>0.31186315417289701</v>
      </c>
      <c r="DL197">
        <v>0.37426277995109503</v>
      </c>
      <c r="DM197">
        <v>0.25962534546852101</v>
      </c>
      <c r="DN197">
        <v>0.49000582098960799</v>
      </c>
      <c r="DO197">
        <v>0.23503997921943601</v>
      </c>
      <c r="DP197">
        <v>0.23961535096168499</v>
      </c>
      <c r="DQ197">
        <v>0.19362793862819599</v>
      </c>
      <c r="DR197">
        <v>0.239729389548301</v>
      </c>
      <c r="DS197">
        <v>0.393504738807678</v>
      </c>
      <c r="DT197">
        <v>0.27127948403358398</v>
      </c>
      <c r="DU197">
        <v>0.26909622550010598</v>
      </c>
      <c r="DV197">
        <v>0.21364492177963201</v>
      </c>
      <c r="DW197">
        <v>0.329584300518035</v>
      </c>
      <c r="DX197">
        <v>0.423724204301834</v>
      </c>
      <c r="DY197">
        <v>0.31392896175384499</v>
      </c>
      <c r="DZ197">
        <v>0.25879800319671598</v>
      </c>
      <c r="EA197">
        <v>0.61701363325118996</v>
      </c>
      <c r="EB197">
        <v>0.34633773565292297</v>
      </c>
      <c r="EC197">
        <v>0.436756402254104</v>
      </c>
      <c r="ED197">
        <v>0.22623269259929599</v>
      </c>
      <c r="EE197">
        <v>0.258134335279464</v>
      </c>
      <c r="EF197">
        <v>0.200276508927345</v>
      </c>
      <c r="EG197">
        <v>0.465945065021514</v>
      </c>
      <c r="EH197">
        <v>0.19850654900074</v>
      </c>
      <c r="EI197">
        <v>0.73017966747283902</v>
      </c>
      <c r="EJ197">
        <v>0.325321555137634</v>
      </c>
      <c r="EK197">
        <v>0.170883879065513</v>
      </c>
      <c r="EL197">
        <v>0.25033766031265198</v>
      </c>
      <c r="EM197">
        <v>0.237705528736114</v>
      </c>
      <c r="EN197">
        <v>0.232193723320961</v>
      </c>
      <c r="EO197">
        <v>0.20546491444110801</v>
      </c>
      <c r="EP197">
        <v>0.23756361007690399</v>
      </c>
      <c r="EQ197">
        <v>0.34826827049255299</v>
      </c>
      <c r="ER197">
        <v>0.27982360124588002</v>
      </c>
      <c r="ES197">
        <v>0.20897853374481201</v>
      </c>
      <c r="ET197">
        <v>0.27379047870635898</v>
      </c>
      <c r="EU197">
        <v>0.27159702777862499</v>
      </c>
      <c r="EV197">
        <v>0.350523591041564</v>
      </c>
      <c r="EW197">
        <v>0.557309210300445</v>
      </c>
      <c r="EX197">
        <v>0.24183809757232599</v>
      </c>
      <c r="EY197">
        <v>0.21576319634914301</v>
      </c>
      <c r="EZ197">
        <v>0.28972628712654103</v>
      </c>
      <c r="FA197">
        <v>0.47189900279045099</v>
      </c>
      <c r="FB197">
        <v>0.381727665662765</v>
      </c>
      <c r="FC197">
        <v>0.32234573364257801</v>
      </c>
      <c r="FD197">
        <v>0.234288275241851</v>
      </c>
      <c r="FE197">
        <v>0.337986409664154</v>
      </c>
      <c r="FF197">
        <v>0.32446554303169201</v>
      </c>
      <c r="FG197">
        <v>0.34856522083282399</v>
      </c>
      <c r="FH197">
        <v>0.28066530823707497</v>
      </c>
      <c r="FI197">
        <v>0.31800475716590798</v>
      </c>
      <c r="FJ197">
        <v>0.397372186183929</v>
      </c>
      <c r="FK197">
        <v>0.19487644731998399</v>
      </c>
      <c r="FL197">
        <v>0.35402074456214899</v>
      </c>
      <c r="FM197">
        <v>0.24110721051692899</v>
      </c>
      <c r="FN197">
        <v>0.34894242882728499</v>
      </c>
      <c r="FO197">
        <v>0.54383474588394098</v>
      </c>
      <c r="FP197">
        <v>0.218347072601318</v>
      </c>
      <c r="FQ197">
        <v>0.165482327342033</v>
      </c>
      <c r="FR197">
        <v>0.24641954898834201</v>
      </c>
      <c r="FS197">
        <v>0.30222758650779702</v>
      </c>
      <c r="FT197">
        <v>0.33376422524452198</v>
      </c>
      <c r="FU197">
        <v>0.43435055017471302</v>
      </c>
      <c r="FV197">
        <v>0.27643081545829701</v>
      </c>
      <c r="FW197">
        <v>0.24545553326606701</v>
      </c>
      <c r="FX197">
        <v>0.27876222133636402</v>
      </c>
      <c r="FY197">
        <v>0.18092957139015101</v>
      </c>
      <c r="FZ197">
        <v>0.36783212423324502</v>
      </c>
      <c r="GA197">
        <v>0.27153789997100802</v>
      </c>
      <c r="GB197">
        <v>0.37696576118469199</v>
      </c>
      <c r="GC197">
        <v>0.25718891620635898</v>
      </c>
      <c r="GD197">
        <v>0.290563464164733</v>
      </c>
      <c r="GE197">
        <v>0.16200815141201</v>
      </c>
      <c r="GF197">
        <v>0.23315584659576399</v>
      </c>
      <c r="GG197">
        <v>0.231961220502853</v>
      </c>
      <c r="GH197">
        <v>0.41066509485244701</v>
      </c>
      <c r="GI197">
        <v>0.19345417618751501</v>
      </c>
      <c r="GJ197">
        <v>0.17609085142612399</v>
      </c>
      <c r="GK197">
        <v>0.15803986787796001</v>
      </c>
      <c r="GL197">
        <v>0.153010338544845</v>
      </c>
      <c r="GM197">
        <v>0.325647622346878</v>
      </c>
      <c r="GN197">
        <v>0.25494617223739602</v>
      </c>
      <c r="GO197">
        <v>0.47843468189239502</v>
      </c>
      <c r="GP197">
        <v>0.55846107006072998</v>
      </c>
      <c r="GQ197">
        <v>0.30231061577796903</v>
      </c>
      <c r="GR197">
        <v>0.400432348251342</v>
      </c>
      <c r="GS197">
        <v>0.25479799509048401</v>
      </c>
      <c r="GT197">
        <v>0.23888517916202501</v>
      </c>
      <c r="GU197">
        <v>0.18341451883316001</v>
      </c>
      <c r="GV197">
        <v>0.362433820962905</v>
      </c>
      <c r="GW197">
        <v>0.30153611302375699</v>
      </c>
      <c r="GX197">
        <v>0.40430295467376698</v>
      </c>
      <c r="GY197">
        <v>0.31732541322708102</v>
      </c>
      <c r="GZ197">
        <v>0.54838746786117498</v>
      </c>
      <c r="HA197">
        <v>0.32259622216224598</v>
      </c>
      <c r="HB197">
        <v>0.238577425479888</v>
      </c>
      <c r="HC197">
        <v>0.30024629831313998</v>
      </c>
      <c r="HD197">
        <v>0.29323527216911299</v>
      </c>
      <c r="HE197">
        <v>0.31460338830947798</v>
      </c>
      <c r="HF197">
        <v>0.30702280998229903</v>
      </c>
      <c r="HG197">
        <v>0.24431782960891699</v>
      </c>
      <c r="HH197">
        <v>0.19760501384735099</v>
      </c>
      <c r="HI197">
        <v>0.32195970416068997</v>
      </c>
      <c r="HJ197">
        <v>0.26117709279060303</v>
      </c>
      <c r="HK197">
        <v>0.33673420548438998</v>
      </c>
      <c r="HL197">
        <v>0.32614466547965998</v>
      </c>
      <c r="HM197">
        <v>0.27842336893081598</v>
      </c>
      <c r="HN197">
        <v>0.36163794994354198</v>
      </c>
      <c r="HO197">
        <v>0.26619723439216603</v>
      </c>
      <c r="HP197">
        <v>0.45214116573333701</v>
      </c>
      <c r="HQ197">
        <v>0.31406995654106101</v>
      </c>
      <c r="HR197">
        <v>0.33658751845359802</v>
      </c>
      <c r="HS197">
        <v>0.32593825459480202</v>
      </c>
      <c r="HT197">
        <v>0.258106559514999</v>
      </c>
      <c r="HU197">
        <v>0.24026049673557201</v>
      </c>
      <c r="HV197">
        <v>0.28071206808090199</v>
      </c>
      <c r="HW197">
        <v>0.36974716186523399</v>
      </c>
      <c r="HX197">
        <v>0.20353716611862099</v>
      </c>
      <c r="HY197">
        <v>0.36672016978263799</v>
      </c>
      <c r="HZ197">
        <v>0.34190106391906699</v>
      </c>
      <c r="IA197">
        <v>0.272817462682724</v>
      </c>
      <c r="IB197">
        <v>0.28622138500213601</v>
      </c>
      <c r="IC197">
        <v>0.344242483377456</v>
      </c>
      <c r="ID197">
        <v>0.24648095667362199</v>
      </c>
      <c r="IE197">
        <v>0.22702334821224199</v>
      </c>
      <c r="IF197">
        <v>0.26777765154838501</v>
      </c>
      <c r="IG197">
        <v>0.35728764533996499</v>
      </c>
      <c r="IH197">
        <v>0.22100602090358701</v>
      </c>
      <c r="II197">
        <v>0.27614548802375699</v>
      </c>
      <c r="IJ197">
        <v>0.28062817454338002</v>
      </c>
      <c r="IK197">
        <v>0.229551762342453</v>
      </c>
      <c r="IL197">
        <v>0.35926622152328402</v>
      </c>
      <c r="IM197">
        <v>0.46998539566993702</v>
      </c>
      <c r="IN197">
        <v>0.42265856266021701</v>
      </c>
      <c r="IO197">
        <v>0.210863396525383</v>
      </c>
      <c r="IP197">
        <v>0.39468348026275601</v>
      </c>
      <c r="IQ197">
        <v>0.33394029736518799</v>
      </c>
      <c r="IR197">
        <v>0.38670322299003601</v>
      </c>
      <c r="IS197">
        <v>0.346851736307144</v>
      </c>
      <c r="IT197">
        <v>0.28105133771896301</v>
      </c>
      <c r="IU197">
        <v>0.32047501206397999</v>
      </c>
      <c r="IV197">
        <v>0.35792139172553999</v>
      </c>
      <c r="IW197">
        <v>0.41369825601577698</v>
      </c>
      <c r="IX197">
        <v>0.210136413574218</v>
      </c>
      <c r="IY197">
        <v>0.50689035654067904</v>
      </c>
      <c r="IZ197">
        <v>0.33672603964805597</v>
      </c>
      <c r="JA197">
        <v>0.29544967412948597</v>
      </c>
      <c r="JB197">
        <v>0.31286314129829401</v>
      </c>
      <c r="JC197">
        <v>0.32687547802925099</v>
      </c>
      <c r="JD197">
        <v>0.303869068622589</v>
      </c>
      <c r="JE197">
        <v>0.379654049873352</v>
      </c>
      <c r="JF197">
        <v>0.22973717749118799</v>
      </c>
      <c r="JG197">
        <v>0.25545033812522799</v>
      </c>
      <c r="JH197">
        <v>0.29638341069221402</v>
      </c>
      <c r="JI197">
        <v>0.24783979356288899</v>
      </c>
      <c r="JJ197">
        <v>0.194904774427413</v>
      </c>
      <c r="JK197">
        <v>0.362199276685714</v>
      </c>
      <c r="JL197">
        <v>0.32244110107421797</v>
      </c>
      <c r="JM197">
        <v>0.46601089835166898</v>
      </c>
      <c r="JN197">
        <v>0.25660127401351901</v>
      </c>
      <c r="JO197">
        <v>0.36177957057952798</v>
      </c>
      <c r="JP197">
        <v>0.39801481366157498</v>
      </c>
      <c r="JQ197">
        <v>0.28795483708381597</v>
      </c>
      <c r="JR197">
        <v>0.208281680941581</v>
      </c>
      <c r="JS197">
        <v>0.13253515958786</v>
      </c>
      <c r="JT197">
        <v>0.27324354648589999</v>
      </c>
      <c r="JU197">
        <v>0.42957988381385798</v>
      </c>
      <c r="JV197">
        <v>0.20037548243999401</v>
      </c>
      <c r="JW197">
        <v>0.38000413775443997</v>
      </c>
      <c r="JX197">
        <v>0.38622164726257302</v>
      </c>
      <c r="JY197">
        <v>0.46356588602066001</v>
      </c>
      <c r="JZ197">
        <v>0.303436279296875</v>
      </c>
      <c r="KA197">
        <v>0.17100575566291801</v>
      </c>
      <c r="KB197">
        <v>0.53802162408828702</v>
      </c>
      <c r="KC197">
        <v>0.26779779791831898</v>
      </c>
      <c r="KD197">
        <v>0.32444831728935197</v>
      </c>
      <c r="KE197">
        <v>0.28002449870109503</v>
      </c>
      <c r="KF197">
        <v>0.40708735585212702</v>
      </c>
      <c r="KG197">
        <v>0.222848400473594</v>
      </c>
      <c r="KH197">
        <v>0.45525747537612898</v>
      </c>
      <c r="KI197">
        <v>0.220680877566337</v>
      </c>
      <c r="KJ197">
        <v>0.254364043474197</v>
      </c>
      <c r="KK197">
        <v>0.31526577472686701</v>
      </c>
      <c r="KL197">
        <v>0.29461136460304199</v>
      </c>
      <c r="KM197">
        <v>0.44553947448730402</v>
      </c>
      <c r="KN197">
        <v>0.25970906019210799</v>
      </c>
      <c r="KO197">
        <v>0.31658414006233199</v>
      </c>
      <c r="KP197">
        <v>0.22825182974338501</v>
      </c>
      <c r="KQ197">
        <v>0.22284793853759699</v>
      </c>
      <c r="KR197">
        <v>0.314561337232589</v>
      </c>
      <c r="KS197">
        <v>0.37298434972763</v>
      </c>
      <c r="KT197">
        <v>0.27583572268486001</v>
      </c>
      <c r="KU197">
        <v>0.442671447992324</v>
      </c>
      <c r="KV197">
        <v>0.378215342760086</v>
      </c>
      <c r="KW197">
        <v>0.31515011191368097</v>
      </c>
      <c r="KX197">
        <v>0.25213792920112599</v>
      </c>
      <c r="KY197">
        <v>0.192248985171318</v>
      </c>
      <c r="KZ197">
        <v>0.21056956052780099</v>
      </c>
      <c r="LA197">
        <v>0.49360391497612</v>
      </c>
      <c r="LB197">
        <v>0.51839500665664595</v>
      </c>
      <c r="LC197">
        <v>0.266717970371246</v>
      </c>
      <c r="LD197">
        <v>0.55346131324768</v>
      </c>
      <c r="LE197">
        <v>0.30291095376014698</v>
      </c>
      <c r="LF197">
        <v>0.32482397556304898</v>
      </c>
      <c r="LG197">
        <v>0.38988319039344699</v>
      </c>
      <c r="LH197">
        <v>0.46197295188903797</v>
      </c>
      <c r="LI197">
        <v>0.16258478164672799</v>
      </c>
      <c r="LJ197">
        <v>0.47795823216438199</v>
      </c>
      <c r="LK197">
        <v>0.33809813857078502</v>
      </c>
      <c r="LL197">
        <v>0.26536902785301197</v>
      </c>
      <c r="LM197">
        <v>0.44703602790832497</v>
      </c>
      <c r="LN197">
        <v>0.24973934888839699</v>
      </c>
      <c r="LO197">
        <v>0.436846554279327</v>
      </c>
      <c r="LP197">
        <v>0.31044811010360701</v>
      </c>
      <c r="LQ197">
        <v>0.35399481654167098</v>
      </c>
      <c r="LR197">
        <v>0.32772240042686401</v>
      </c>
      <c r="LS197">
        <v>0.37436839938163702</v>
      </c>
      <c r="LT197">
        <v>0.40049073100089999</v>
      </c>
      <c r="LU197">
        <v>0.327699214220047</v>
      </c>
      <c r="LV197">
        <v>0.28030294179916299</v>
      </c>
      <c r="LW197">
        <v>0.26238206028938199</v>
      </c>
      <c r="LX197">
        <v>0.33411848545074402</v>
      </c>
      <c r="LY197">
        <v>0.33434006571769698</v>
      </c>
      <c r="LZ197">
        <v>0.38359445333480802</v>
      </c>
      <c r="MA197">
        <v>0.434836775064468</v>
      </c>
      <c r="MB197">
        <v>0.33419963717460599</v>
      </c>
      <c r="MC197">
        <v>0.39906275272369301</v>
      </c>
      <c r="MD197">
        <v>0.40771937370300199</v>
      </c>
      <c r="ME197">
        <v>0.18036606907844499</v>
      </c>
      <c r="MF197">
        <v>0.28717109560966397</v>
      </c>
      <c r="MG197">
        <v>0.35367277264594998</v>
      </c>
      <c r="MH197">
        <v>0.28609448671340898</v>
      </c>
      <c r="MI197">
        <v>0.28042274713516202</v>
      </c>
      <c r="MJ197">
        <v>0.173649996519088</v>
      </c>
      <c r="MK197">
        <v>0.25839689373969998</v>
      </c>
      <c r="ML197">
        <v>0.36596730351447998</v>
      </c>
      <c r="MM197">
        <v>0.239640101790428</v>
      </c>
      <c r="MN197">
        <v>0.51729136705398504</v>
      </c>
      <c r="MO197">
        <v>0.31814283132553101</v>
      </c>
      <c r="MP197">
        <v>0.211640045046806</v>
      </c>
      <c r="MQ197">
        <v>0.37600588798522899</v>
      </c>
      <c r="MR197">
        <v>0.48786354064941401</v>
      </c>
      <c r="MS197">
        <v>0.43370118737220698</v>
      </c>
      <c r="MT197">
        <v>0.21853591501712799</v>
      </c>
      <c r="MU197">
        <v>0.19716809689998599</v>
      </c>
      <c r="MV197">
        <v>0.32632467150688099</v>
      </c>
      <c r="MW197">
        <v>0.19326227903366</v>
      </c>
      <c r="MX197">
        <v>0.293336272239685</v>
      </c>
      <c r="MY197">
        <v>0.50315529108047397</v>
      </c>
      <c r="MZ197">
        <v>0.25692659616470298</v>
      </c>
      <c r="NA197">
        <v>0.31125220656394897</v>
      </c>
      <c r="NB197">
        <v>0.20516961812973</v>
      </c>
      <c r="NC197">
        <v>0.17917476594448001</v>
      </c>
      <c r="ND197">
        <v>0.20538856089115101</v>
      </c>
      <c r="NE197">
        <v>0.23884953558444899</v>
      </c>
      <c r="NF197">
        <v>0.233524680137634</v>
      </c>
      <c r="NG197">
        <v>0.36327901482581998</v>
      </c>
      <c r="NH197">
        <v>0.299567610025405</v>
      </c>
      <c r="NI197">
        <v>0.38187536597251798</v>
      </c>
      <c r="NJ197">
        <v>0.300750732421875</v>
      </c>
      <c r="NK197">
        <v>0.34250241518020602</v>
      </c>
      <c r="NL197">
        <v>0.58425521850585904</v>
      </c>
      <c r="NM197">
        <v>0.32720565795898399</v>
      </c>
      <c r="NN197">
        <v>0.50116586685180597</v>
      </c>
      <c r="NO197">
        <v>0.42019966244697499</v>
      </c>
      <c r="NP197">
        <v>0.37589836120605402</v>
      </c>
      <c r="NQ197">
        <v>0.16203917562961501</v>
      </c>
      <c r="NR197">
        <v>0.39377266168594299</v>
      </c>
      <c r="NS197">
        <v>0.232616171240806</v>
      </c>
      <c r="NT197">
        <v>0.31225687265396102</v>
      </c>
      <c r="NU197">
        <v>0.433252573013305</v>
      </c>
      <c r="NV197">
        <v>0.28101679682731601</v>
      </c>
      <c r="NW197">
        <v>0.17917031049728299</v>
      </c>
      <c r="NX197">
        <v>0.23608168959617601</v>
      </c>
      <c r="NY197">
        <v>0.47464358806610102</v>
      </c>
      <c r="NZ197">
        <v>0.43259665369987399</v>
      </c>
      <c r="OA197">
        <v>0.28606668114662098</v>
      </c>
      <c r="OB197">
        <v>0.31218954920768699</v>
      </c>
      <c r="OC197">
        <v>0.32785642147064198</v>
      </c>
      <c r="OD197">
        <v>0.38428038358688299</v>
      </c>
      <c r="OE197">
        <v>0.269291341304779</v>
      </c>
      <c r="OF197">
        <v>0.25856664776802002</v>
      </c>
      <c r="OG197">
        <v>0.30733719468116699</v>
      </c>
      <c r="OH197">
        <v>0.27497506141662598</v>
      </c>
      <c r="OI197">
        <v>0.25403323769569303</v>
      </c>
      <c r="OJ197">
        <v>0.31460672616958602</v>
      </c>
      <c r="OK197">
        <v>0.25129932165145802</v>
      </c>
      <c r="OL197">
        <v>0.21410949528217299</v>
      </c>
      <c r="OM197">
        <v>0.57962775230407704</v>
      </c>
      <c r="ON197">
        <v>0.30451941490173301</v>
      </c>
      <c r="OO197">
        <v>0.57063513994216897</v>
      </c>
      <c r="OP197">
        <v>0.226167812943458</v>
      </c>
      <c r="OQ197">
        <v>0.35001930594444203</v>
      </c>
      <c r="OR197">
        <v>0.31700307130813599</v>
      </c>
      <c r="OS197">
        <v>0.28720429539680398</v>
      </c>
      <c r="OT197">
        <v>0.28169283270835799</v>
      </c>
      <c r="OU197">
        <v>0.35250931978225702</v>
      </c>
      <c r="OV197">
        <v>0.210170462727546</v>
      </c>
      <c r="OW197">
        <v>0.30928090214729298</v>
      </c>
      <c r="OX197">
        <v>0.38607868552207902</v>
      </c>
      <c r="OY197">
        <v>0.20816628634929599</v>
      </c>
      <c r="OZ197">
        <v>0.34283205866813599</v>
      </c>
      <c r="PA197">
        <v>0.22797343134879999</v>
      </c>
      <c r="PB197">
        <v>0.183337032794952</v>
      </c>
      <c r="PC197">
        <v>0.34307268261909402</v>
      </c>
      <c r="PD197">
        <v>0.35912621021270702</v>
      </c>
      <c r="PE197">
        <v>0.245520815253257</v>
      </c>
      <c r="PF197">
        <v>0.43886774778366</v>
      </c>
      <c r="PG197">
        <v>0.418343305587768</v>
      </c>
      <c r="PH197">
        <v>0.27580139040946899</v>
      </c>
      <c r="PI197">
        <v>0.29698422551155002</v>
      </c>
      <c r="PJ197">
        <v>0.50139784812927202</v>
      </c>
      <c r="PK197">
        <v>0.274283736944198</v>
      </c>
      <c r="PL197">
        <v>0.39124986529350197</v>
      </c>
      <c r="PM197">
        <v>0.26678562164306602</v>
      </c>
      <c r="PN197">
        <v>0.32923114299774098</v>
      </c>
      <c r="PO197">
        <v>0.19340012967586501</v>
      </c>
      <c r="PP197">
        <v>0.175125867128372</v>
      </c>
      <c r="PQ197">
        <v>0.42914149165153498</v>
      </c>
      <c r="PR197">
        <v>0.19866520166397</v>
      </c>
      <c r="PS197">
        <v>0.36786675453186002</v>
      </c>
      <c r="PT197">
        <v>0.249595716595649</v>
      </c>
      <c r="PU197">
        <v>0.47574436664581299</v>
      </c>
      <c r="PV197">
        <v>0.38410857319831798</v>
      </c>
      <c r="PW197">
        <v>0.270905882120132</v>
      </c>
      <c r="PX197">
        <v>0.27570345997810303</v>
      </c>
      <c r="PY197">
        <v>0.29897874593734702</v>
      </c>
      <c r="PZ197">
        <v>0.25749516487121499</v>
      </c>
      <c r="QA197">
        <v>0.37404167652130099</v>
      </c>
      <c r="QB197">
        <v>0.35347291827201799</v>
      </c>
      <c r="QC197">
        <v>0.21976181864738401</v>
      </c>
      <c r="QD197">
        <v>0.39692360162734902</v>
      </c>
      <c r="QE197">
        <v>0.46237549185752802</v>
      </c>
      <c r="QF197">
        <v>0.30581650137901301</v>
      </c>
      <c r="QG197">
        <v>0.27950757741928101</v>
      </c>
      <c r="QH197">
        <v>0.32861760258674599</v>
      </c>
      <c r="QI197">
        <v>0.37490898370742798</v>
      </c>
      <c r="QJ197">
        <v>0.22818748652935</v>
      </c>
      <c r="QK197">
        <v>0.41741889715194702</v>
      </c>
      <c r="QL197">
        <v>0.36594900488853399</v>
      </c>
      <c r="QM197">
        <v>0.25436532497406</v>
      </c>
      <c r="QN197">
        <v>0.22313159704208299</v>
      </c>
      <c r="QO197">
        <v>0.182903036475181</v>
      </c>
      <c r="QP197">
        <v>0.25561630725860501</v>
      </c>
      <c r="QQ197">
        <v>0.20965337753295801</v>
      </c>
      <c r="QR197">
        <v>0.46392938494682301</v>
      </c>
      <c r="QS197">
        <v>0.30217176675796498</v>
      </c>
      <c r="QT197">
        <v>0.35277596116065901</v>
      </c>
      <c r="QU197">
        <v>0.45310473442077598</v>
      </c>
      <c r="QV197">
        <v>0.28667396306991499</v>
      </c>
      <c r="QW197">
        <v>0.29659247398376398</v>
      </c>
      <c r="QX197">
        <v>0.28686586022376998</v>
      </c>
      <c r="QY197">
        <v>0.37517046928405701</v>
      </c>
      <c r="QZ197">
        <v>0.48750969767570401</v>
      </c>
      <c r="RA197">
        <v>0.33072009682655301</v>
      </c>
      <c r="RB197">
        <v>0.45785641670227001</v>
      </c>
      <c r="RC197">
        <v>0.51455068588256803</v>
      </c>
      <c r="RD197">
        <v>0.32031339406967102</v>
      </c>
      <c r="RE197">
        <v>0.59250915050506503</v>
      </c>
      <c r="RF197">
        <v>0.29313686490058899</v>
      </c>
      <c r="RG197">
        <v>0.214202240109443</v>
      </c>
      <c r="RH197">
        <v>0.236667945981025</v>
      </c>
      <c r="RI197">
        <v>0.24361169338226299</v>
      </c>
      <c r="RJ197">
        <v>0.22178602218627899</v>
      </c>
      <c r="RK197">
        <v>0.17275969684123901</v>
      </c>
      <c r="RL197">
        <v>0.29673159122467002</v>
      </c>
      <c r="RM197">
        <v>0.21144406497478399</v>
      </c>
      <c r="RN197">
        <v>0.194055646657943</v>
      </c>
      <c r="RO197">
        <v>0.25048023462295499</v>
      </c>
      <c r="RP197">
        <v>0.23515157401561701</v>
      </c>
      <c r="RQ197">
        <v>0.27965396642684898</v>
      </c>
      <c r="RR197">
        <v>0.28165972232818598</v>
      </c>
      <c r="RS197">
        <v>0.25613391399383501</v>
      </c>
      <c r="RT197">
        <v>0.306431263685226</v>
      </c>
      <c r="RU197">
        <v>0.18742345273494701</v>
      </c>
      <c r="RV197">
        <v>0.299703419208526</v>
      </c>
      <c r="RW197">
        <v>0.26590493321418701</v>
      </c>
      <c r="RX197">
        <v>0.39828032255172702</v>
      </c>
      <c r="RY197">
        <v>0.27161294221878002</v>
      </c>
      <c r="RZ197">
        <v>0.33830878138542098</v>
      </c>
      <c r="SA197">
        <v>0.22555094957351601</v>
      </c>
      <c r="SB197">
        <v>0.18406353890895799</v>
      </c>
      <c r="SC197">
        <v>0.22803725302219299</v>
      </c>
      <c r="SD197">
        <v>0.38830745220184298</v>
      </c>
      <c r="SE197">
        <v>0.27912044525146401</v>
      </c>
      <c r="SF197">
        <v>0.241016671061515</v>
      </c>
      <c r="SG197">
        <v>0.56460523605346602</v>
      </c>
      <c r="SH197">
        <v>0.36542722582817</v>
      </c>
      <c r="SI197">
        <v>0.33603954315185502</v>
      </c>
      <c r="SJ197">
        <v>0.37524038553237898</v>
      </c>
      <c r="SK197">
        <v>0.29895818233489901</v>
      </c>
      <c r="SL197">
        <v>0.358857542276382</v>
      </c>
      <c r="SM197">
        <v>0.50431925058364802</v>
      </c>
      <c r="SN197">
        <v>0.49712529778480502</v>
      </c>
      <c r="SO197">
        <v>0.28490021824836698</v>
      </c>
      <c r="SP197">
        <v>0.22540454566478699</v>
      </c>
      <c r="SQ197">
        <v>0.25922396779060303</v>
      </c>
      <c r="SR197">
        <v>0.26632449030876099</v>
      </c>
      <c r="SS197">
        <v>0.17982928454875899</v>
      </c>
      <c r="ST197">
        <v>0.25605443120002702</v>
      </c>
      <c r="SU197">
        <v>0.38691940903663602</v>
      </c>
      <c r="SV197">
        <v>0.22489222884178101</v>
      </c>
      <c r="SW197">
        <v>0.36106583476066501</v>
      </c>
      <c r="SX197">
        <v>0.23854182660579601</v>
      </c>
      <c r="SY197">
        <v>0.452122002840042</v>
      </c>
      <c r="SZ197">
        <v>0.31085452437400801</v>
      </c>
      <c r="TA197">
        <v>0.37805351614951999</v>
      </c>
      <c r="TB197">
        <v>0.246873244643211</v>
      </c>
      <c r="TC197">
        <v>0.36016353964805597</v>
      </c>
      <c r="TD197">
        <v>0.59287673234939497</v>
      </c>
      <c r="TE197">
        <v>0.42253756523132302</v>
      </c>
      <c r="TF197">
        <v>0.52667546272277799</v>
      </c>
      <c r="TG197">
        <v>0.32507911324500999</v>
      </c>
      <c r="TH197">
        <v>0.23399144411087</v>
      </c>
      <c r="TI197">
        <v>0.209293738007545</v>
      </c>
      <c r="TJ197">
        <v>0.208836689591407</v>
      </c>
      <c r="TK197">
        <v>0.28518652915954501</v>
      </c>
      <c r="TL197">
        <v>0.38308492302894498</v>
      </c>
      <c r="TM197">
        <v>0.29643788933753901</v>
      </c>
      <c r="TN197">
        <v>0.383465886116027</v>
      </c>
      <c r="TO197">
        <v>0.243797421455383</v>
      </c>
      <c r="TP197">
        <v>0.45747554302215498</v>
      </c>
      <c r="TQ197">
        <v>0.34872081875800998</v>
      </c>
      <c r="TR197">
        <v>0.422322988510131</v>
      </c>
      <c r="TS197">
        <v>0.357976794242858</v>
      </c>
      <c r="TT197">
        <v>0.26280310750007602</v>
      </c>
      <c r="TU197">
        <v>0.25875687599182101</v>
      </c>
      <c r="TV197">
        <v>0.198822051286697</v>
      </c>
      <c r="TW197">
        <v>0.63091087341308505</v>
      </c>
      <c r="TX197">
        <v>0.211959868669509</v>
      </c>
      <c r="TY197">
        <v>0.259696215391159</v>
      </c>
      <c r="TZ197">
        <v>0.34131941199302601</v>
      </c>
      <c r="UA197">
        <v>0.31027877330780002</v>
      </c>
      <c r="UB197">
        <v>0.34343534708022999</v>
      </c>
      <c r="UC197">
        <v>0.33165141940116799</v>
      </c>
      <c r="UD197">
        <v>0.31464555859565702</v>
      </c>
      <c r="UE197">
        <v>0.40320819616317699</v>
      </c>
      <c r="UF197">
        <v>0.24118420481681799</v>
      </c>
      <c r="UG197">
        <v>0.50709557533264105</v>
      </c>
      <c r="UH197">
        <v>0.22537904977798401</v>
      </c>
      <c r="UI197">
        <v>0.318108409643173</v>
      </c>
      <c r="UJ197">
        <v>0.54606163501739502</v>
      </c>
      <c r="UK197">
        <v>0.230918854475021</v>
      </c>
      <c r="UL197">
        <v>0.404773980379104</v>
      </c>
      <c r="UM197">
        <v>0.35265672206878601</v>
      </c>
      <c r="UN197">
        <v>0.35224202275276101</v>
      </c>
      <c r="UO197">
        <v>0.21147204935550601</v>
      </c>
      <c r="UP197">
        <v>0.37478128075599598</v>
      </c>
      <c r="UQ197">
        <v>0.27046224474906899</v>
      </c>
      <c r="UR197">
        <v>0.39666694402694702</v>
      </c>
      <c r="US197">
        <v>0.48610004782676602</v>
      </c>
      <c r="UT197">
        <v>0.323207467794418</v>
      </c>
      <c r="UU197">
        <v>0.22082076966762501</v>
      </c>
      <c r="UV197">
        <v>0.50827604532241799</v>
      </c>
      <c r="UW197">
        <v>0.26035830378532399</v>
      </c>
      <c r="UX197">
        <v>0.347462058067321</v>
      </c>
      <c r="UY197">
        <v>0.29763150215148898</v>
      </c>
      <c r="UZ197">
        <v>0.441811203956604</v>
      </c>
      <c r="VA197">
        <v>0.19119217991828899</v>
      </c>
      <c r="VB197">
        <v>0.29988420009612998</v>
      </c>
      <c r="VC197">
        <v>0.41926866769790599</v>
      </c>
      <c r="VD197">
        <v>0.29976400732994002</v>
      </c>
      <c r="VE197">
        <v>0.475189328193664</v>
      </c>
      <c r="VF197">
        <v>0.23052966594696001</v>
      </c>
      <c r="VG197">
        <v>0.26685300469398499</v>
      </c>
      <c r="VH197">
        <v>0.23634730279445601</v>
      </c>
      <c r="VI197">
        <v>0.21451880037784499</v>
      </c>
      <c r="VJ197">
        <v>0.40253579616546598</v>
      </c>
      <c r="VK197">
        <v>0.237793788313865</v>
      </c>
      <c r="VL197">
        <v>0.23644828796386699</v>
      </c>
      <c r="VM197">
        <v>0.47311019897460899</v>
      </c>
      <c r="VN197">
        <v>0.49449470639228799</v>
      </c>
      <c r="VO197">
        <v>0.199905425310134</v>
      </c>
      <c r="VP197">
        <v>0.27933591604232699</v>
      </c>
      <c r="VQ197">
        <v>0.238727957010269</v>
      </c>
      <c r="VR197">
        <v>0.30469366908073398</v>
      </c>
      <c r="VS197">
        <v>0.203659877181053</v>
      </c>
      <c r="VT197">
        <v>0.215110167860984</v>
      </c>
      <c r="VU197">
        <v>0.54154253005981401</v>
      </c>
      <c r="VV197">
        <v>0.22348177433013899</v>
      </c>
      <c r="VW197">
        <v>0.22829370200634</v>
      </c>
      <c r="VX197">
        <v>0.182591423392295</v>
      </c>
      <c r="VY197">
        <v>0.273943781852722</v>
      </c>
      <c r="VZ197">
        <v>0.45552235841751099</v>
      </c>
      <c r="WA197">
        <v>0.22311666607856701</v>
      </c>
      <c r="WB197">
        <v>0.29007545113563499</v>
      </c>
      <c r="WC197">
        <v>0.23750352859497001</v>
      </c>
      <c r="WD197">
        <v>0.25445663928985501</v>
      </c>
      <c r="WE197">
        <v>0.22776123881339999</v>
      </c>
      <c r="WF197">
        <v>0.54693704843521096</v>
      </c>
      <c r="WG197">
        <v>0.24504601955413799</v>
      </c>
      <c r="WH197">
        <v>0.22768585383892001</v>
      </c>
      <c r="WI197">
        <v>0.20120783150196</v>
      </c>
      <c r="WJ197">
        <v>0.31244260072708102</v>
      </c>
      <c r="WK197">
        <v>0.19133748114109</v>
      </c>
      <c r="WL197">
        <v>0.44815799593925398</v>
      </c>
      <c r="WM197">
        <v>0.39781209826469399</v>
      </c>
      <c r="WN197">
        <v>0.26215365529060303</v>
      </c>
      <c r="WO197">
        <v>0.16974040865898099</v>
      </c>
      <c r="WP197">
        <v>0.240566626191139</v>
      </c>
      <c r="WQ197">
        <v>0.46591246128082198</v>
      </c>
      <c r="WR197">
        <v>0.40455669164657498</v>
      </c>
    </row>
    <row r="198" spans="1:616" x14ac:dyDescent="0.55000000000000004">
      <c r="A198">
        <v>408</v>
      </c>
      <c r="B198" t="s">
        <v>810</v>
      </c>
      <c r="C198" t="s">
        <v>1021</v>
      </c>
      <c r="D198">
        <v>79.530757659037207</v>
      </c>
      <c r="E198">
        <v>77.945913685280203</v>
      </c>
      <c r="F198">
        <v>16.070546945876501</v>
      </c>
      <c r="G198">
        <v>2.586671E-3</v>
      </c>
      <c r="H198">
        <v>4.6096239999999997E-3</v>
      </c>
      <c r="I198">
        <v>4.7368360000000003E-3</v>
      </c>
      <c r="J198">
        <v>87.908415866888802</v>
      </c>
      <c r="K198">
        <v>77.531302348818102</v>
      </c>
      <c r="L198">
        <v>12.648491454580901</v>
      </c>
      <c r="M198">
        <v>8989.994140625</v>
      </c>
      <c r="N198">
        <v>8264.0390625</v>
      </c>
      <c r="O198">
        <v>1984.06164550781</v>
      </c>
      <c r="P198">
        <v>263.86988525390598</v>
      </c>
      <c r="Q198">
        <v>1179.35603027343</v>
      </c>
      <c r="R198">
        <v>356758062725.05798</v>
      </c>
      <c r="S198">
        <v>5.5771643262977397</v>
      </c>
      <c r="T198">
        <v>516.45521545410099</v>
      </c>
      <c r="U198">
        <v>2.6377337280311401</v>
      </c>
      <c r="V198">
        <v>289.58794793420299</v>
      </c>
      <c r="W198">
        <v>634.33350006000899</v>
      </c>
      <c r="X198">
        <v>538.324462890625</v>
      </c>
      <c r="Y198">
        <v>215.2208281302</v>
      </c>
      <c r="Z198">
        <v>723.26945423922598</v>
      </c>
      <c r="AA198">
        <v>0.77471472551148401</v>
      </c>
      <c r="AB198">
        <v>356758062725.05798</v>
      </c>
      <c r="AC198">
        <v>2.4862561129681899E-2</v>
      </c>
      <c r="AD198">
        <v>120739.71413712599</v>
      </c>
      <c r="AE198">
        <v>805.78094076041896</v>
      </c>
      <c r="AF198">
        <v>1107988.3758135601</v>
      </c>
      <c r="AG198">
        <v>11637.489947567299</v>
      </c>
      <c r="AH198">
        <v>650.41007432157801</v>
      </c>
      <c r="AI198">
        <v>128.98113710045399</v>
      </c>
      <c r="AJ198">
        <v>0.66921643203319303</v>
      </c>
      <c r="AK198">
        <v>8.3738577067596491</v>
      </c>
      <c r="AL198">
        <v>4.4864231096949299</v>
      </c>
      <c r="AM198">
        <v>55.211791031775903</v>
      </c>
      <c r="AN198">
        <v>0.22641322652458301</v>
      </c>
      <c r="AO198">
        <v>0.14413419077277401</v>
      </c>
      <c r="AP198">
        <v>0.97779776841782695</v>
      </c>
      <c r="AQ198">
        <v>0.90432904295977201</v>
      </c>
      <c r="AR198">
        <v>-9.6320356264337603E-2</v>
      </c>
      <c r="AS198">
        <v>0.76334649518465003</v>
      </c>
      <c r="AT198">
        <v>0.147626001339251</v>
      </c>
      <c r="AU198">
        <v>25.988883079980798</v>
      </c>
      <c r="AV198">
        <v>1.13947437879913E-3</v>
      </c>
      <c r="AW198">
        <v>10.631874198097</v>
      </c>
      <c r="AX198">
        <v>0.68395358489360802</v>
      </c>
      <c r="AY198">
        <v>4.7468365212083299E-3</v>
      </c>
      <c r="AZ198">
        <v>6.4946064239882899</v>
      </c>
      <c r="BA198">
        <v>194.84780285550801</v>
      </c>
      <c r="BB198">
        <v>15713.511700126201</v>
      </c>
      <c r="BC198">
        <v>2.4317969163778201E-2</v>
      </c>
      <c r="BD198">
        <v>192.97909809920699</v>
      </c>
      <c r="BE198">
        <v>878.74789001002796</v>
      </c>
      <c r="BF198">
        <v>1.1857756826863199</v>
      </c>
      <c r="BG198">
        <v>981.99283353914598</v>
      </c>
      <c r="BH198">
        <v>4.47465219312051E-3</v>
      </c>
      <c r="BI198">
        <v>3.4863048937249499E-3</v>
      </c>
      <c r="BJ198">
        <v>5.8891252455104297</v>
      </c>
      <c r="BK198">
        <v>584961.14022497903</v>
      </c>
      <c r="BL198">
        <v>0.90463752496843797</v>
      </c>
      <c r="BM198">
        <v>0.94732713278776703</v>
      </c>
      <c r="BN198">
        <v>6.9163323797894194E-2</v>
      </c>
      <c r="BO198">
        <v>0.96163457408196096</v>
      </c>
      <c r="BP198">
        <v>855.74430831486904</v>
      </c>
      <c r="BQ198">
        <v>3.2936688143887101E-3</v>
      </c>
      <c r="BR198">
        <v>7489.22123878606</v>
      </c>
      <c r="BS198">
        <v>2.14380785556447E-2</v>
      </c>
      <c r="BT198">
        <v>180.82257878149099</v>
      </c>
      <c r="BU198">
        <v>1052.8258526028901</v>
      </c>
      <c r="BV198">
        <v>17.710137916425701</v>
      </c>
      <c r="BW198">
        <v>5824.0681767437</v>
      </c>
      <c r="BX198">
        <v>0.114504743393264</v>
      </c>
      <c r="BY198">
        <v>2.60439280815674E-3</v>
      </c>
      <c r="BZ198">
        <v>162781.413171047</v>
      </c>
      <c r="CA198">
        <v>0.46596576756029101</v>
      </c>
      <c r="CB198">
        <v>0.70962134710149305</v>
      </c>
      <c r="CC198">
        <v>783.87673032052896</v>
      </c>
      <c r="CD198">
        <v>1.62738110011761E-3</v>
      </c>
      <c r="CE198">
        <v>7.3657770332022201</v>
      </c>
      <c r="CF198">
        <v>0.51224444011067705</v>
      </c>
      <c r="CG198">
        <v>13.8990804854785</v>
      </c>
      <c r="CH198">
        <v>7.6586902349954702</v>
      </c>
      <c r="CI198">
        <v>171102.63142483</v>
      </c>
      <c r="CJ198">
        <v>0.25088987764332799</v>
      </c>
      <c r="CK198">
        <v>2.2644969720146602</v>
      </c>
      <c r="CL198">
        <v>16955.8440269038</v>
      </c>
      <c r="CM198">
        <v>193.24649289365101</v>
      </c>
      <c r="CN198">
        <v>862.69146444999296</v>
      </c>
      <c r="CO198">
        <v>7.8790013827324099</v>
      </c>
      <c r="CP198">
        <v>4166.0763318147201</v>
      </c>
      <c r="CQ198">
        <v>4.2995981369423099E-2</v>
      </c>
      <c r="CR198">
        <v>3.5760196590477801E-3</v>
      </c>
      <c r="CS198">
        <v>0.44022678227467998</v>
      </c>
      <c r="CT198">
        <v>462.98812900800999</v>
      </c>
      <c r="CU198">
        <v>1.1263577958145401E-3</v>
      </c>
      <c r="CV198">
        <v>52.6683209691491</v>
      </c>
      <c r="CW198" s="1">
        <v>1.4853953407867999E-5</v>
      </c>
      <c r="CX198">
        <v>10623.4960587244</v>
      </c>
      <c r="CY198">
        <v>0.34053386561606902</v>
      </c>
      <c r="CZ198">
        <v>3.5181485066407503E-2</v>
      </c>
      <c r="DA198">
        <v>0.44628849625587402</v>
      </c>
      <c r="DB198">
        <v>0.213679239153862</v>
      </c>
      <c r="DC198">
        <v>0.54271930456161499</v>
      </c>
      <c r="DD198">
        <v>0.20583505928516299</v>
      </c>
      <c r="DE198">
        <v>0.51110959053039495</v>
      </c>
      <c r="DF198">
        <v>0.25396698713302601</v>
      </c>
      <c r="DG198">
        <v>0.11022410541772799</v>
      </c>
      <c r="DH198">
        <v>0.27429428696632302</v>
      </c>
      <c r="DI198">
        <v>0.29292324185371399</v>
      </c>
      <c r="DJ198">
        <v>0.142277851700782</v>
      </c>
      <c r="DK198">
        <v>0.214482530951499</v>
      </c>
      <c r="DL198">
        <v>0.51496070623397805</v>
      </c>
      <c r="DM198">
        <v>0.22052885591983701</v>
      </c>
      <c r="DN198">
        <v>0.59853667020797696</v>
      </c>
      <c r="DO198">
        <v>0.182547211647033</v>
      </c>
      <c r="DP198">
        <v>0.173988446593284</v>
      </c>
      <c r="DQ198">
        <v>0.18091984093189201</v>
      </c>
      <c r="DR198">
        <v>0.18268679082393599</v>
      </c>
      <c r="DS198">
        <v>0.61209154129028298</v>
      </c>
      <c r="DT198">
        <v>0.32988917827606201</v>
      </c>
      <c r="DU198">
        <v>0.21855388581752699</v>
      </c>
      <c r="DV198">
        <v>0.15384438633918701</v>
      </c>
      <c r="DW198">
        <v>0.40334072709083502</v>
      </c>
      <c r="DX198">
        <v>0.56962245702743497</v>
      </c>
      <c r="DY198">
        <v>0.30822795629501298</v>
      </c>
      <c r="DZ198">
        <v>0.31543594598770103</v>
      </c>
      <c r="EA198">
        <v>0.46476081013679499</v>
      </c>
      <c r="EB198">
        <v>0.239050507545471</v>
      </c>
      <c r="EC198">
        <v>0.43012791872024497</v>
      </c>
      <c r="ED198">
        <v>0.18213330209255199</v>
      </c>
      <c r="EE198">
        <v>0.28727409243583601</v>
      </c>
      <c r="EF198">
        <v>0.24802027642726801</v>
      </c>
      <c r="EG198">
        <v>0.63302773237228305</v>
      </c>
      <c r="EH198">
        <v>0.21625348925590501</v>
      </c>
      <c r="EI198">
        <v>0.89409416913986195</v>
      </c>
      <c r="EJ198">
        <v>0.33452832698821999</v>
      </c>
      <c r="EK198">
        <v>0.196840554475784</v>
      </c>
      <c r="EL198">
        <v>0.23898915946483601</v>
      </c>
      <c r="EM198">
        <v>0.25648608803749001</v>
      </c>
      <c r="EN198">
        <v>0.294213145971298</v>
      </c>
      <c r="EO198">
        <v>0.210504129528999</v>
      </c>
      <c r="EP198">
        <v>0.20597511529922399</v>
      </c>
      <c r="EQ198">
        <v>0.48740297555923401</v>
      </c>
      <c r="ER198">
        <v>0.27343654632568298</v>
      </c>
      <c r="ES198">
        <v>0.17462196946144101</v>
      </c>
      <c r="ET198">
        <v>0.39242920279502802</v>
      </c>
      <c r="EU198">
        <v>0.21600653231143899</v>
      </c>
      <c r="EV198">
        <v>0.40830224752426098</v>
      </c>
      <c r="EW198">
        <v>0.54629689455032304</v>
      </c>
      <c r="EX198">
        <v>0.203088194131851</v>
      </c>
      <c r="EY198">
        <v>0.18810738623142201</v>
      </c>
      <c r="EZ198">
        <v>0.247475281357765</v>
      </c>
      <c r="FA198">
        <v>0.66719514131545998</v>
      </c>
      <c r="FB198">
        <v>0.44072186946868802</v>
      </c>
      <c r="FC198">
        <v>0.390679091215133</v>
      </c>
      <c r="FD198">
        <v>0.30058497190475397</v>
      </c>
      <c r="FE198">
        <v>0.44160518050193698</v>
      </c>
      <c r="FF198">
        <v>0.36078912019729598</v>
      </c>
      <c r="FG198">
        <v>0.45257970690727201</v>
      </c>
      <c r="FH198">
        <v>0.230503365397453</v>
      </c>
      <c r="FI198">
        <v>0.41097316145896901</v>
      </c>
      <c r="FJ198">
        <v>0.53814536333084095</v>
      </c>
      <c r="FK198">
        <v>0.30433604121208102</v>
      </c>
      <c r="FL198">
        <v>0.46052652597427302</v>
      </c>
      <c r="FM198">
        <v>0.34078490734100297</v>
      </c>
      <c r="FN198">
        <v>0.46458503603935197</v>
      </c>
      <c r="FO198">
        <v>0.73473995923995905</v>
      </c>
      <c r="FP198">
        <v>0.196338206529617</v>
      </c>
      <c r="FQ198">
        <v>0.32841238379478399</v>
      </c>
      <c r="FR198">
        <v>0.310365170240402</v>
      </c>
      <c r="FS198">
        <v>0.39971047639846802</v>
      </c>
      <c r="FT198">
        <v>0.51126050949096602</v>
      </c>
      <c r="FU198">
        <v>0.52957010269164995</v>
      </c>
      <c r="FV198">
        <v>0.359426230192184</v>
      </c>
      <c r="FW198">
        <v>0.32145854830741799</v>
      </c>
      <c r="FX198">
        <v>0.42004063725471402</v>
      </c>
      <c r="FY198">
        <v>0.183796375989913</v>
      </c>
      <c r="FZ198">
        <v>0.26887601613998402</v>
      </c>
      <c r="GA198">
        <v>0.36766555905342102</v>
      </c>
      <c r="GB198">
        <v>0.222704038023948</v>
      </c>
      <c r="GC198">
        <v>0.347274810075759</v>
      </c>
      <c r="GD198">
        <v>0.36394175887107799</v>
      </c>
      <c r="GE198">
        <v>0.172164857387542</v>
      </c>
      <c r="GF198">
        <v>0.12891349196433999</v>
      </c>
      <c r="GG198">
        <v>0.32770797610282898</v>
      </c>
      <c r="GH198">
        <v>0.57175546884536699</v>
      </c>
      <c r="GI198">
        <v>0.20263904333114599</v>
      </c>
      <c r="GJ198">
        <v>0.32749617099761902</v>
      </c>
      <c r="GK198">
        <v>0.24192714691162101</v>
      </c>
      <c r="GL198">
        <v>0.204004496335983</v>
      </c>
      <c r="GM198">
        <v>0.32673522830009399</v>
      </c>
      <c r="GN198">
        <v>0.25292861461639399</v>
      </c>
      <c r="GO198">
        <v>0.45994248986244202</v>
      </c>
      <c r="GP198">
        <v>0.51644146442413297</v>
      </c>
      <c r="GQ198">
        <v>0.44137343764305098</v>
      </c>
      <c r="GR198">
        <v>0.57414788007736195</v>
      </c>
      <c r="GS198">
        <v>0.16364075243473</v>
      </c>
      <c r="GT198">
        <v>0.19855110347270899</v>
      </c>
      <c r="GU198">
        <v>0.15000791847705799</v>
      </c>
      <c r="GV198">
        <v>0.68741250038146895</v>
      </c>
      <c r="GW198">
        <v>0.43976345658302302</v>
      </c>
      <c r="GX198">
        <v>0.42954024672508201</v>
      </c>
      <c r="GY198">
        <v>0.25350010395049999</v>
      </c>
      <c r="GZ198">
        <v>0.73647832870483398</v>
      </c>
      <c r="HA198">
        <v>0.56119537353515603</v>
      </c>
      <c r="HB198">
        <v>0.24302636086940699</v>
      </c>
      <c r="HC198">
        <v>0.35708922147750799</v>
      </c>
      <c r="HD198">
        <v>0.21951104700565299</v>
      </c>
      <c r="HE198">
        <v>0.48197558522224399</v>
      </c>
      <c r="HF198">
        <v>0.36072850227355902</v>
      </c>
      <c r="HG198">
        <v>0.26759514212608299</v>
      </c>
      <c r="HH198">
        <v>0.10930408537387799</v>
      </c>
      <c r="HI198">
        <v>0.16199523210525499</v>
      </c>
      <c r="HJ198">
        <v>0.19568382203578899</v>
      </c>
      <c r="HK198">
        <v>0.19613544642925199</v>
      </c>
      <c r="HL198">
        <v>0.55888593196868896</v>
      </c>
      <c r="HM198">
        <v>0.40384906530380199</v>
      </c>
      <c r="HN198">
        <v>0.35819542407989502</v>
      </c>
      <c r="HO198">
        <v>0.28322273492813099</v>
      </c>
      <c r="HP198">
        <v>0.44953015446662897</v>
      </c>
      <c r="HQ198">
        <v>0.339627236127853</v>
      </c>
      <c r="HR198">
        <v>0.50472062826156605</v>
      </c>
      <c r="HS198">
        <v>0.38612979650497398</v>
      </c>
      <c r="HT198">
        <v>0.19305604696273801</v>
      </c>
      <c r="HU198">
        <v>0.243022665381431</v>
      </c>
      <c r="HV198">
        <v>0.24298833310604001</v>
      </c>
      <c r="HW198">
        <v>0.44953531026840199</v>
      </c>
      <c r="HX198">
        <v>0.12880134582519501</v>
      </c>
      <c r="HY198">
        <v>0.28922531008720398</v>
      </c>
      <c r="HZ198">
        <v>0.33152231574058499</v>
      </c>
      <c r="IA198">
        <v>0.206386342644691</v>
      </c>
      <c r="IB198">
        <v>0.53684520721435502</v>
      </c>
      <c r="IC198">
        <v>0.25958755612373302</v>
      </c>
      <c r="ID198">
        <v>0.26042935252189597</v>
      </c>
      <c r="IE198">
        <v>0.236754670739173</v>
      </c>
      <c r="IF198">
        <v>0.19104315340518899</v>
      </c>
      <c r="IG198">
        <v>0.33795002102851801</v>
      </c>
      <c r="IH198">
        <v>0.233053773641586</v>
      </c>
      <c r="II198">
        <v>0.25186648964881803</v>
      </c>
      <c r="IJ198">
        <v>0.34269180893897999</v>
      </c>
      <c r="IK198">
        <v>0.391915142536163</v>
      </c>
      <c r="IL198">
        <v>0.42184370756149198</v>
      </c>
      <c r="IM198">
        <v>0.46925953030586198</v>
      </c>
      <c r="IN198">
        <v>0.44533860683441101</v>
      </c>
      <c r="IO198">
        <v>0.21065771579742401</v>
      </c>
      <c r="IP198">
        <v>0.44062352180480902</v>
      </c>
      <c r="IQ198">
        <v>0.46039313077926602</v>
      </c>
      <c r="IR198">
        <v>0.48863619565963701</v>
      </c>
      <c r="IS198">
        <v>0.30898189544677701</v>
      </c>
      <c r="IT198">
        <v>0.20123539865016901</v>
      </c>
      <c r="IU198">
        <v>0.19229440391063601</v>
      </c>
      <c r="IV198">
        <v>0.43144285678863498</v>
      </c>
      <c r="IW198">
        <v>0.54186165332794101</v>
      </c>
      <c r="IX198">
        <v>0.14935103058815</v>
      </c>
      <c r="IY198">
        <v>0.49979284405708302</v>
      </c>
      <c r="IZ198">
        <v>0.30813124775886502</v>
      </c>
      <c r="JA198">
        <v>0.222611904144287</v>
      </c>
      <c r="JB198">
        <v>0.43172776699066101</v>
      </c>
      <c r="JC198">
        <v>0.34759762883186301</v>
      </c>
      <c r="JD198">
        <v>0.271574556827545</v>
      </c>
      <c r="JE198">
        <v>0.52366071939468295</v>
      </c>
      <c r="JF198">
        <v>0.36013016104698098</v>
      </c>
      <c r="JG198">
        <v>0.306934624910354</v>
      </c>
      <c r="JH198">
        <v>0.485540121793746</v>
      </c>
      <c r="JI198">
        <v>0.27340099215507502</v>
      </c>
      <c r="JJ198">
        <v>0.18651288747787401</v>
      </c>
      <c r="JK198">
        <v>0.53481066226959195</v>
      </c>
      <c r="JL198">
        <v>0.26468375325202897</v>
      </c>
      <c r="JM198">
        <v>0.296901375055313</v>
      </c>
      <c r="JN198">
        <v>0.27527171373367298</v>
      </c>
      <c r="JO198">
        <v>0.42252883315086298</v>
      </c>
      <c r="JP198">
        <v>0.41090318560600197</v>
      </c>
      <c r="JQ198">
        <v>0.39749303460121099</v>
      </c>
      <c r="JR198">
        <v>0.21685819327831199</v>
      </c>
      <c r="JS198">
        <v>0.20478175580501501</v>
      </c>
      <c r="JT198">
        <v>0.201535314321517</v>
      </c>
      <c r="JU198">
        <v>0.57900375127792303</v>
      </c>
      <c r="JV198">
        <v>0.16255706548690699</v>
      </c>
      <c r="JW198">
        <v>0.35477584600448597</v>
      </c>
      <c r="JX198">
        <v>0.29309269785880998</v>
      </c>
      <c r="JY198">
        <v>0.52824306488037098</v>
      </c>
      <c r="JZ198">
        <v>0.27649939060211098</v>
      </c>
      <c r="KA198">
        <v>0.19504086673259699</v>
      </c>
      <c r="KB198">
        <v>0.625294029712677</v>
      </c>
      <c r="KC198">
        <v>0.43971711397170998</v>
      </c>
      <c r="KD198">
        <v>0.39855423569679199</v>
      </c>
      <c r="KE198">
        <v>0.30094331502914401</v>
      </c>
      <c r="KF198">
        <v>0.45000195503234802</v>
      </c>
      <c r="KG198">
        <v>0.23631411790847701</v>
      </c>
      <c r="KH198">
        <v>0.57407063245773304</v>
      </c>
      <c r="KI198">
        <v>0.215505346655845</v>
      </c>
      <c r="KJ198">
        <v>0.11994361132383299</v>
      </c>
      <c r="KK198">
        <v>0.35835343599319402</v>
      </c>
      <c r="KL198">
        <v>0.17191064357757499</v>
      </c>
      <c r="KM198">
        <v>0.33284479379653897</v>
      </c>
      <c r="KN198">
        <v>0.22930647432804099</v>
      </c>
      <c r="KO198">
        <v>0.40626639127731301</v>
      </c>
      <c r="KP198">
        <v>0.30415683984756398</v>
      </c>
      <c r="KQ198">
        <v>0.21940384805202401</v>
      </c>
      <c r="KR198">
        <v>0.45185661315917902</v>
      </c>
      <c r="KS198">
        <v>0.44750943779945301</v>
      </c>
      <c r="KT198">
        <v>0.43168407678604098</v>
      </c>
      <c r="KU198">
        <v>0.69055408239364602</v>
      </c>
      <c r="KV198">
        <v>0.59117561578750599</v>
      </c>
      <c r="KW198">
        <v>0.228382498025894</v>
      </c>
      <c r="KX198">
        <v>0.16068027913570401</v>
      </c>
      <c r="KY198">
        <v>0.161751493811607</v>
      </c>
      <c r="KZ198">
        <v>0.23153020441532099</v>
      </c>
      <c r="LA198">
        <v>0.35960155725479098</v>
      </c>
      <c r="LB198">
        <v>0.83713769912719704</v>
      </c>
      <c r="LC198">
        <v>0.22169093787670099</v>
      </c>
      <c r="LD198">
        <v>0.72369718551635698</v>
      </c>
      <c r="LE198">
        <v>0.32579210400581299</v>
      </c>
      <c r="LF198">
        <v>0.29856908321380599</v>
      </c>
      <c r="LG198">
        <v>0.42559185624122597</v>
      </c>
      <c r="LH198">
        <v>0.40550950169563199</v>
      </c>
      <c r="LI198">
        <v>0.206520080566406</v>
      </c>
      <c r="LJ198">
        <v>0.39160084724426197</v>
      </c>
      <c r="LK198">
        <v>0.24374142289161599</v>
      </c>
      <c r="LL198">
        <v>0.22162647545337599</v>
      </c>
      <c r="LM198">
        <v>0.43576389551162698</v>
      </c>
      <c r="LN198">
        <v>0.28385436534881497</v>
      </c>
      <c r="LO198">
        <v>0.72121328115463201</v>
      </c>
      <c r="LP198">
        <v>0.310668975114822</v>
      </c>
      <c r="LQ198">
        <v>0.29057985544204701</v>
      </c>
      <c r="LR198">
        <v>0.29533019661903298</v>
      </c>
      <c r="LS198">
        <v>0.27795943617820701</v>
      </c>
      <c r="LT198">
        <v>0.53890335559844904</v>
      </c>
      <c r="LU198">
        <v>0.187246188521385</v>
      </c>
      <c r="LV198">
        <v>0.29501149058341902</v>
      </c>
      <c r="LW198">
        <v>0.18965947628021201</v>
      </c>
      <c r="LX198">
        <v>0.50187385082244795</v>
      </c>
      <c r="LY198">
        <v>0.392718166112899</v>
      </c>
      <c r="LZ198">
        <v>0.41607126593589699</v>
      </c>
      <c r="MA198">
        <v>0.528320431709289</v>
      </c>
      <c r="MB198">
        <v>0.31263577938079801</v>
      </c>
      <c r="MC198">
        <v>0.26436254382133401</v>
      </c>
      <c r="MD198">
        <v>0.62521249055862405</v>
      </c>
      <c r="ME198">
        <v>0.219888225197792</v>
      </c>
      <c r="MF198">
        <v>0.13590773940086301</v>
      </c>
      <c r="MG198">
        <v>0.227011933922767</v>
      </c>
      <c r="MH198">
        <v>0.231209561228752</v>
      </c>
      <c r="MI198">
        <v>0.22663421928882599</v>
      </c>
      <c r="MJ198">
        <v>0.21537603437900499</v>
      </c>
      <c r="MK198">
        <v>0.163973823189735</v>
      </c>
      <c r="ML198">
        <v>0.57016617059707597</v>
      </c>
      <c r="MM198">
        <v>0.20448179543018299</v>
      </c>
      <c r="MN198">
        <v>0.56759560108184803</v>
      </c>
      <c r="MO198">
        <v>0.35582289099693298</v>
      </c>
      <c r="MP198">
        <v>0.19351580739021301</v>
      </c>
      <c r="MQ198">
        <v>0.40079042315482999</v>
      </c>
      <c r="MR198">
        <v>0.38437569141387901</v>
      </c>
      <c r="MS198">
        <v>0.53751683235168402</v>
      </c>
      <c r="MT198">
        <v>0.31477257609367298</v>
      </c>
      <c r="MU198">
        <v>0.15645138919353399</v>
      </c>
      <c r="MV198">
        <v>0.35787773132324202</v>
      </c>
      <c r="MW198">
        <v>0.279464751482009</v>
      </c>
      <c r="MX198">
        <v>0.16895827651023801</v>
      </c>
      <c r="MY198">
        <v>0.64964091777801503</v>
      </c>
      <c r="MZ198">
        <v>0.21477414667606301</v>
      </c>
      <c r="NA198">
        <v>0.25316849350929199</v>
      </c>
      <c r="NB198">
        <v>0.181988835334777</v>
      </c>
      <c r="NC198">
        <v>0.17437164485454501</v>
      </c>
      <c r="ND198">
        <v>0.29559952020645103</v>
      </c>
      <c r="NE198">
        <v>0.24700061976909601</v>
      </c>
      <c r="NF198">
        <v>0.26125353574752802</v>
      </c>
      <c r="NG198">
        <v>0.34531706571578902</v>
      </c>
      <c r="NH198">
        <v>0.27929025888442899</v>
      </c>
      <c r="NI198">
        <v>0.20115979015827101</v>
      </c>
      <c r="NJ198">
        <v>0.52472364902496305</v>
      </c>
      <c r="NK198">
        <v>0.49784877896308899</v>
      </c>
      <c r="NL198">
        <v>0.81474649906158403</v>
      </c>
      <c r="NM198">
        <v>0.51423174142837502</v>
      </c>
      <c r="NN198">
        <v>0.378305613994598</v>
      </c>
      <c r="NO198">
        <v>0.28555005788803101</v>
      </c>
      <c r="NP198">
        <v>0.51310908794402998</v>
      </c>
      <c r="NQ198">
        <v>0.151448220014572</v>
      </c>
      <c r="NR198">
        <v>0.42485117912292403</v>
      </c>
      <c r="NS198">
        <v>0.23893392086029</v>
      </c>
      <c r="NT198">
        <v>0.22680841386318201</v>
      </c>
      <c r="NU198">
        <v>0.57330185174942005</v>
      </c>
      <c r="NV198">
        <v>0.18543992936611101</v>
      </c>
      <c r="NW198">
        <v>0.24429877102375</v>
      </c>
      <c r="NX198">
        <v>0.268363356590271</v>
      </c>
      <c r="NY198">
        <v>0.54832220077514604</v>
      </c>
      <c r="NZ198">
        <v>0.39612153172492898</v>
      </c>
      <c r="OA198">
        <v>0.37224602699279702</v>
      </c>
      <c r="OB198">
        <v>0.36350002884864802</v>
      </c>
      <c r="OC198">
        <v>0.31217882037162697</v>
      </c>
      <c r="OD198">
        <v>0.41626280546188299</v>
      </c>
      <c r="OE198">
        <v>0.25883421301841703</v>
      </c>
      <c r="OF198">
        <v>0.30690732598304699</v>
      </c>
      <c r="OG198">
        <v>0.29861560463905301</v>
      </c>
      <c r="OH198">
        <v>0.318317741155624</v>
      </c>
      <c r="OI198">
        <v>0.377333253622055</v>
      </c>
      <c r="OJ198">
        <v>0.27417653799057001</v>
      </c>
      <c r="OK198">
        <v>0.17392578721046401</v>
      </c>
      <c r="OL198">
        <v>0.34156745672225902</v>
      </c>
      <c r="OM198">
        <v>0.92870217561721802</v>
      </c>
      <c r="ON198">
        <v>0.241163179278373</v>
      </c>
      <c r="OO198">
        <v>0.66038787364959695</v>
      </c>
      <c r="OP198">
        <v>0.29052832722663802</v>
      </c>
      <c r="OQ198">
        <v>0.364105194807052</v>
      </c>
      <c r="OR198">
        <v>0.34203374385833701</v>
      </c>
      <c r="OS198">
        <v>0.29708558320999101</v>
      </c>
      <c r="OT198">
        <v>0.28111094236373901</v>
      </c>
      <c r="OU198">
        <v>0.312631726264953</v>
      </c>
      <c r="OV198">
        <v>0.23111610114574399</v>
      </c>
      <c r="OW198">
        <v>0.21149533987045199</v>
      </c>
      <c r="OX198">
        <v>0.58653378486633301</v>
      </c>
      <c r="OY198">
        <v>0.242910325527191</v>
      </c>
      <c r="OZ198">
        <v>0.38523823022842402</v>
      </c>
      <c r="PA198">
        <v>0.26918110251426602</v>
      </c>
      <c r="PB198">
        <v>0.121724836528301</v>
      </c>
      <c r="PC198">
        <v>0.271224945783615</v>
      </c>
      <c r="PD198">
        <v>0.28792163729667603</v>
      </c>
      <c r="PE198">
        <v>0.27441146969795199</v>
      </c>
      <c r="PF198">
        <v>0.64863651990890503</v>
      </c>
      <c r="PG198">
        <v>0.60832315683364802</v>
      </c>
      <c r="PH198">
        <v>0.36841601133346502</v>
      </c>
      <c r="PI198">
        <v>0.278682440519332</v>
      </c>
      <c r="PJ198">
        <v>0.48880380392074502</v>
      </c>
      <c r="PK198">
        <v>0.19567829370498599</v>
      </c>
      <c r="PL198">
        <v>0.51175987720489502</v>
      </c>
      <c r="PM198">
        <v>0.27417764067649802</v>
      </c>
      <c r="PN198">
        <v>0.24664197862148199</v>
      </c>
      <c r="PO198">
        <v>0.24659550189971899</v>
      </c>
      <c r="PP198">
        <v>0.189164027571678</v>
      </c>
      <c r="PQ198">
        <v>0.65666645765304499</v>
      </c>
      <c r="PR198">
        <v>0.14909669756889299</v>
      </c>
      <c r="PS198">
        <v>0.46122848987579301</v>
      </c>
      <c r="PT198">
        <v>0.23890011012554099</v>
      </c>
      <c r="PU198">
        <v>0.39043310284614502</v>
      </c>
      <c r="PV198">
        <v>0.493628829717636</v>
      </c>
      <c r="PW198">
        <v>0.43633377552032399</v>
      </c>
      <c r="PX198">
        <v>0.166320890188217</v>
      </c>
      <c r="PY198">
        <v>0.36365488171577398</v>
      </c>
      <c r="PZ198">
        <v>0.34352508187294001</v>
      </c>
      <c r="QA198">
        <v>0.420716851949691</v>
      </c>
      <c r="QB198">
        <v>0.465609520673751</v>
      </c>
      <c r="QC198">
        <v>0.16726778447627999</v>
      </c>
      <c r="QD198">
        <v>0.52540922164916903</v>
      </c>
      <c r="QE198">
        <v>0.52358728647232</v>
      </c>
      <c r="QF198">
        <v>0.30241429805755599</v>
      </c>
      <c r="QG198">
        <v>0.16457560658454801</v>
      </c>
      <c r="QH198">
        <v>0.33017733693122803</v>
      </c>
      <c r="QI198">
        <v>0.243272274732589</v>
      </c>
      <c r="QJ198">
        <v>0.238913118839263</v>
      </c>
      <c r="QK198">
        <v>0.55092078447341897</v>
      </c>
      <c r="QL198">
        <v>0.52630513906478804</v>
      </c>
      <c r="QM198">
        <v>0.15958988666534399</v>
      </c>
      <c r="QN198">
        <v>0.290023833513259</v>
      </c>
      <c r="QO198">
        <v>0.22908811271190599</v>
      </c>
      <c r="QP198">
        <v>0.24220944941043801</v>
      </c>
      <c r="QQ198">
        <v>0.36156859993934598</v>
      </c>
      <c r="QR198">
        <v>0.58985912799835205</v>
      </c>
      <c r="QS198">
        <v>0.29664710164070102</v>
      </c>
      <c r="QT198">
        <v>0.51774209737777699</v>
      </c>
      <c r="QU198">
        <v>0.50882744789123502</v>
      </c>
      <c r="QV198">
        <v>0.35690295696258501</v>
      </c>
      <c r="QW198">
        <v>0.433722853660583</v>
      </c>
      <c r="QX198">
        <v>0.249229431152343</v>
      </c>
      <c r="QY198">
        <v>0.76912498474121005</v>
      </c>
      <c r="QZ198">
        <v>0.75935578346252397</v>
      </c>
      <c r="RA198">
        <v>0.23450852930545801</v>
      </c>
      <c r="RB198">
        <v>0.49618980288505499</v>
      </c>
      <c r="RC198">
        <v>0.59005665779113703</v>
      </c>
      <c r="RD198">
        <v>0.23164476454257901</v>
      </c>
      <c r="RE198">
        <v>0.58853524923324496</v>
      </c>
      <c r="RF198">
        <v>0.21086771786212899</v>
      </c>
      <c r="RG198">
        <v>0.14349830150604201</v>
      </c>
      <c r="RH198">
        <v>0.23169614374637601</v>
      </c>
      <c r="RI198">
        <v>0.206259414553642</v>
      </c>
      <c r="RJ198">
        <v>0.18931433558464</v>
      </c>
      <c r="RK198">
        <v>9.8442994058132102E-2</v>
      </c>
      <c r="RL198">
        <v>0.35685828328132602</v>
      </c>
      <c r="RM198">
        <v>0.15582028031349099</v>
      </c>
      <c r="RN198">
        <v>0.219454631209373</v>
      </c>
      <c r="RO198">
        <v>0.28740453720092701</v>
      </c>
      <c r="RP198">
        <v>0.327567368745803</v>
      </c>
      <c r="RQ198">
        <v>0.394529968500137</v>
      </c>
      <c r="RR198">
        <v>0.32856252789497298</v>
      </c>
      <c r="RS198">
        <v>0.19331029057502699</v>
      </c>
      <c r="RT198">
        <v>0.29836517572402899</v>
      </c>
      <c r="RU198">
        <v>0.16762217879295299</v>
      </c>
      <c r="RV198">
        <v>0.16459272801875999</v>
      </c>
      <c r="RW198">
        <v>0.21102517843246399</v>
      </c>
      <c r="RX198">
        <v>0.64766466617584195</v>
      </c>
      <c r="RY198">
        <v>0.29015162587165799</v>
      </c>
      <c r="RZ198">
        <v>0.31699520349502502</v>
      </c>
      <c r="SA198">
        <v>0.12713664770126301</v>
      </c>
      <c r="SB198">
        <v>0.21417911350727001</v>
      </c>
      <c r="SC198">
        <v>0.33839946985244701</v>
      </c>
      <c r="SD198">
        <v>0.37325954437255798</v>
      </c>
      <c r="SE198">
        <v>0.35064315795898399</v>
      </c>
      <c r="SF198">
        <v>0.350570619106292</v>
      </c>
      <c r="SG198">
        <v>0.52596354484558105</v>
      </c>
      <c r="SH198">
        <v>0.45093205571174599</v>
      </c>
      <c r="SI198">
        <v>0.31394138932228</v>
      </c>
      <c r="SJ198">
        <v>0.38512557744979797</v>
      </c>
      <c r="SK198">
        <v>0.26014897227287198</v>
      </c>
      <c r="SL198">
        <v>0.58298188447952204</v>
      </c>
      <c r="SM198">
        <v>0.62180465459823597</v>
      </c>
      <c r="SN198">
        <v>0.83497959375381403</v>
      </c>
      <c r="SO198">
        <v>0.308743476867675</v>
      </c>
      <c r="SP198">
        <v>0.22060926258563901</v>
      </c>
      <c r="SQ198">
        <v>0.27406832575798001</v>
      </c>
      <c r="SR198">
        <v>0.30143246054649298</v>
      </c>
      <c r="SS198">
        <v>0.24121706187725001</v>
      </c>
      <c r="ST198">
        <v>0.37549951672553999</v>
      </c>
      <c r="SU198">
        <v>0.48282101750373801</v>
      </c>
      <c r="SV198">
        <v>0.17158621549606301</v>
      </c>
      <c r="SW198">
        <v>0.23977546393871299</v>
      </c>
      <c r="SX198">
        <v>0.17095783352851801</v>
      </c>
      <c r="SY198">
        <v>0.53780990839004505</v>
      </c>
      <c r="SZ198">
        <v>0.237743020057678</v>
      </c>
      <c r="TA198">
        <v>0.39459702372550898</v>
      </c>
      <c r="TB198">
        <v>0.30270692706107999</v>
      </c>
      <c r="TC198">
        <v>0.31646963953971802</v>
      </c>
      <c r="TD198">
        <v>0.69644194841384799</v>
      </c>
      <c r="TE198">
        <v>0.68404209613800004</v>
      </c>
      <c r="TF198">
        <v>0.57166439294814997</v>
      </c>
      <c r="TG198">
        <v>0.19823694229125899</v>
      </c>
      <c r="TH198">
        <v>0.40825268626213002</v>
      </c>
      <c r="TI198">
        <v>0.26708081364631597</v>
      </c>
      <c r="TJ198">
        <v>0.19083157181739799</v>
      </c>
      <c r="TK198">
        <v>0.25985601544380099</v>
      </c>
      <c r="TL198">
        <v>0.69273644685745195</v>
      </c>
      <c r="TM198">
        <v>0.196104690432548</v>
      </c>
      <c r="TN198">
        <v>0.43899092078208901</v>
      </c>
      <c r="TO198">
        <v>0.31791627407073902</v>
      </c>
      <c r="TP198">
        <v>0.77993482351303101</v>
      </c>
      <c r="TQ198">
        <v>0.40130561590194702</v>
      </c>
      <c r="TR198">
        <v>0.400565356016159</v>
      </c>
      <c r="TS198">
        <v>0.65594553947448697</v>
      </c>
      <c r="TT198">
        <v>0.26288801431655801</v>
      </c>
      <c r="TU198">
        <v>0.37562197446823098</v>
      </c>
      <c r="TV198">
        <v>0.130948051810264</v>
      </c>
      <c r="TW198">
        <v>0.70440244674682595</v>
      </c>
      <c r="TX198">
        <v>0.17369550466537401</v>
      </c>
      <c r="TY198">
        <v>0.37014579772949202</v>
      </c>
      <c r="TZ198">
        <v>0.50256085395812899</v>
      </c>
      <c r="UA198">
        <v>0.322290480136871</v>
      </c>
      <c r="UB198">
        <v>0.38373416662216098</v>
      </c>
      <c r="UC198">
        <v>0.42340350151062001</v>
      </c>
      <c r="UD198">
        <v>0.29915949702262801</v>
      </c>
      <c r="UE198">
        <v>0.32923665642738298</v>
      </c>
      <c r="UF198">
        <v>0.28685870766639698</v>
      </c>
      <c r="UG198">
        <v>0.49408122897148099</v>
      </c>
      <c r="UH198">
        <v>0.20555447041988301</v>
      </c>
      <c r="UI198">
        <v>0.19868211448192499</v>
      </c>
      <c r="UJ198">
        <v>0.57707792520523005</v>
      </c>
      <c r="UK198">
        <v>0.317312091588974</v>
      </c>
      <c r="UL198">
        <v>0.61113238334655695</v>
      </c>
      <c r="UM198">
        <v>0.35894760489463801</v>
      </c>
      <c r="UN198">
        <v>0.35643753409385598</v>
      </c>
      <c r="UO198">
        <v>0.20485101640224401</v>
      </c>
      <c r="UP198">
        <v>0.59731900691985995</v>
      </c>
      <c r="UQ198">
        <v>0.39169082045555098</v>
      </c>
      <c r="UR198">
        <v>0.34419786930084201</v>
      </c>
      <c r="US198">
        <v>0.50936305522918701</v>
      </c>
      <c r="UT198">
        <v>0.23892030119895899</v>
      </c>
      <c r="UU198">
        <v>0.153979286551475</v>
      </c>
      <c r="UV198">
        <v>0.495992481708526</v>
      </c>
      <c r="UW198">
        <v>0.127603605389595</v>
      </c>
      <c r="UX198">
        <v>0.43525728583335799</v>
      </c>
      <c r="UY198">
        <v>0.36331382393836897</v>
      </c>
      <c r="UZ198">
        <v>0.44662308692932101</v>
      </c>
      <c r="VA198">
        <v>0.35713690519332802</v>
      </c>
      <c r="VB198">
        <v>0.253373473882675</v>
      </c>
      <c r="VC198">
        <v>0.45247605443000699</v>
      </c>
      <c r="VD198">
        <v>0.22076193988323201</v>
      </c>
      <c r="VE198">
        <v>0.464392900466918</v>
      </c>
      <c r="VF198">
        <v>0.36329117417335499</v>
      </c>
      <c r="VG198">
        <v>0.49260810017585699</v>
      </c>
      <c r="VH198">
        <v>0.16645716130733401</v>
      </c>
      <c r="VI198">
        <v>0.23564809560775701</v>
      </c>
      <c r="VJ198">
        <v>0.50309729576110795</v>
      </c>
      <c r="VK198">
        <v>0.17124031484127</v>
      </c>
      <c r="VL198">
        <v>0.37772384285926802</v>
      </c>
      <c r="VM198">
        <v>0.45596814155578602</v>
      </c>
      <c r="VN198">
        <v>0.396614670753479</v>
      </c>
      <c r="VO198">
        <v>0.19679214060306499</v>
      </c>
      <c r="VP198">
        <v>0.322543114423751</v>
      </c>
      <c r="VQ198">
        <v>0.31106171011924699</v>
      </c>
      <c r="VR198">
        <v>0.33507162332534701</v>
      </c>
      <c r="VS198">
        <v>0.16509926319122301</v>
      </c>
      <c r="VT198">
        <v>0.17022831737995101</v>
      </c>
      <c r="VU198">
        <v>0.65525776147842396</v>
      </c>
      <c r="VV198">
        <v>0.279015183448791</v>
      </c>
      <c r="VW198">
        <v>0.26606503129005399</v>
      </c>
      <c r="VX198">
        <v>0.204858839511871</v>
      </c>
      <c r="VY198">
        <v>0.238434627652168</v>
      </c>
      <c r="VZ198">
        <v>0.46634253859519897</v>
      </c>
      <c r="WA198">
        <v>0.32620260119438099</v>
      </c>
      <c r="WB198">
        <v>0.24520474672317499</v>
      </c>
      <c r="WC198">
        <v>0.208237990736961</v>
      </c>
      <c r="WD198">
        <v>0.214309707283973</v>
      </c>
      <c r="WE198">
        <v>0.33250579237937899</v>
      </c>
      <c r="WF198">
        <v>0.47753369808196999</v>
      </c>
      <c r="WG198">
        <v>0.149081170558929</v>
      </c>
      <c r="WH198">
        <v>0.228826999664306</v>
      </c>
      <c r="WI198">
        <v>0.150432959198951</v>
      </c>
      <c r="WJ198">
        <v>0.47467479109764099</v>
      </c>
      <c r="WK198">
        <v>0.13671146333217599</v>
      </c>
      <c r="WL198">
        <v>0.49744361639022799</v>
      </c>
      <c r="WM198">
        <v>0.51246529817581099</v>
      </c>
      <c r="WN198">
        <v>0.32147115468978799</v>
      </c>
      <c r="WO198">
        <v>0.16083334386348699</v>
      </c>
      <c r="WP198">
        <v>0.19463852047920199</v>
      </c>
      <c r="WQ198">
        <v>0.79712867736816395</v>
      </c>
      <c r="WR198">
        <v>0.50140959024429299</v>
      </c>
    </row>
    <row r="199" spans="1:616" x14ac:dyDescent="0.55000000000000004">
      <c r="A199">
        <v>494</v>
      </c>
      <c r="B199" t="s">
        <v>811</v>
      </c>
      <c r="C199" t="s">
        <v>1022</v>
      </c>
      <c r="D199">
        <v>85.470670831232695</v>
      </c>
      <c r="E199">
        <v>79.431840198105206</v>
      </c>
      <c r="F199">
        <v>11.518465081297901</v>
      </c>
      <c r="G199">
        <v>3.0733650000000002E-3</v>
      </c>
      <c r="H199">
        <v>3.8745009999999998E-3</v>
      </c>
      <c r="I199">
        <v>4.4375450000000002E-3</v>
      </c>
      <c r="J199">
        <v>89.150560264060999</v>
      </c>
      <c r="K199">
        <v>84.226099086461105</v>
      </c>
      <c r="L199">
        <v>5.8364692859488096</v>
      </c>
      <c r="M199">
        <v>6951.73779296875</v>
      </c>
      <c r="N199">
        <v>6306.2431640625</v>
      </c>
      <c r="O199">
        <v>1985.97717285156</v>
      </c>
      <c r="P199">
        <v>260.18278198242098</v>
      </c>
      <c r="Q199">
        <v>1160.83679199218</v>
      </c>
      <c r="R199">
        <v>347567659289.60101</v>
      </c>
      <c r="S199">
        <v>5.5606699038030998</v>
      </c>
      <c r="T199">
        <v>506.48937988281199</v>
      </c>
      <c r="U199">
        <v>2.7028710175750201</v>
      </c>
      <c r="V199">
        <v>285.27578060502401</v>
      </c>
      <c r="W199">
        <v>625.84164670100699</v>
      </c>
      <c r="X199">
        <v>533.06005859375</v>
      </c>
      <c r="Y199">
        <v>211.23323983359899</v>
      </c>
      <c r="Z199">
        <v>713.89264085161403</v>
      </c>
      <c r="AA199">
        <v>0.793264465058243</v>
      </c>
      <c r="AB199">
        <v>347567659289.60101</v>
      </c>
      <c r="AC199">
        <v>2.52114411696918E-2</v>
      </c>
      <c r="AD199">
        <v>117964.935916663</v>
      </c>
      <c r="AE199">
        <v>795.00507501480797</v>
      </c>
      <c r="AF199">
        <v>1187309.9328121699</v>
      </c>
      <c r="AG199">
        <v>12743.995756676601</v>
      </c>
      <c r="AH199">
        <v>658.30883450311103</v>
      </c>
      <c r="AI199">
        <v>103.02129527091</v>
      </c>
      <c r="AJ199">
        <v>0.72956207058945099</v>
      </c>
      <c r="AK199">
        <v>7.4224023580929899</v>
      </c>
      <c r="AL199">
        <v>4.3335414606593998</v>
      </c>
      <c r="AM199">
        <v>45.345054013369598</v>
      </c>
      <c r="AN199">
        <v>0.24421014002937</v>
      </c>
      <c r="AO199">
        <v>0.160174629660569</v>
      </c>
      <c r="AP199">
        <v>0.98204670762445601</v>
      </c>
      <c r="AQ199">
        <v>0.91380836295248002</v>
      </c>
      <c r="AR199">
        <v>-0.11460531347679601</v>
      </c>
      <c r="AS199">
        <v>0.81488997147423603</v>
      </c>
      <c r="AT199">
        <v>0.16315224636893499</v>
      </c>
      <c r="AU199">
        <v>25.616038133729202</v>
      </c>
      <c r="AV199">
        <v>1.2808149167402899E-3</v>
      </c>
      <c r="AW199">
        <v>10.495652160704701</v>
      </c>
      <c r="AX199">
        <v>0.73927984340994701</v>
      </c>
      <c r="AY199">
        <v>5.5762642058807604E-3</v>
      </c>
      <c r="AZ199">
        <v>6.4911427296256399</v>
      </c>
      <c r="BA199">
        <v>190.33253244350499</v>
      </c>
      <c r="BB199">
        <v>15784.246816400801</v>
      </c>
      <c r="BC199">
        <v>2.4605283654391401E-2</v>
      </c>
      <c r="BD199">
        <v>188.29030850107699</v>
      </c>
      <c r="BE199">
        <v>857.44072377868201</v>
      </c>
      <c r="BF199">
        <v>1.2148003499129101</v>
      </c>
      <c r="BG199">
        <v>976.61708829225097</v>
      </c>
      <c r="BH199">
        <v>4.7095533868866503E-3</v>
      </c>
      <c r="BI199">
        <v>3.5483102406424702E-3</v>
      </c>
      <c r="BJ199">
        <v>5.9046841252673001</v>
      </c>
      <c r="BK199">
        <v>573496.38082264201</v>
      </c>
      <c r="BL199">
        <v>0.89327349427478997</v>
      </c>
      <c r="BM199">
        <v>0.94041956155234596</v>
      </c>
      <c r="BN199">
        <v>8.1147138279110895E-2</v>
      </c>
      <c r="BO199">
        <v>0.95673616325272803</v>
      </c>
      <c r="BP199">
        <v>831.22180442966305</v>
      </c>
      <c r="BQ199">
        <v>3.3299162045812101E-3</v>
      </c>
      <c r="BR199">
        <v>6992.5679601809998</v>
      </c>
      <c r="BS199">
        <v>2.1807410424982299E-2</v>
      </c>
      <c r="BT199">
        <v>172.81596132930201</v>
      </c>
      <c r="BU199">
        <v>1033.2324739358301</v>
      </c>
      <c r="BV199">
        <v>151.59870700543499</v>
      </c>
      <c r="BW199">
        <v>23830.8001815057</v>
      </c>
      <c r="BX199">
        <v>1.19135062717764</v>
      </c>
      <c r="BY199">
        <v>2.5915308241885099E-3</v>
      </c>
      <c r="BZ199">
        <v>140868.017960336</v>
      </c>
      <c r="CA199">
        <v>0.43931881690790497</v>
      </c>
      <c r="CB199">
        <v>0.68874927225349403</v>
      </c>
      <c r="CC199">
        <v>743.73274748181802</v>
      </c>
      <c r="CD199">
        <v>1.5812790970806401E-3</v>
      </c>
      <c r="CE199">
        <v>7.4606692137449997</v>
      </c>
      <c r="CF199">
        <v>0.47017447648988298</v>
      </c>
      <c r="CG199">
        <v>147.07513090731601</v>
      </c>
      <c r="CH199">
        <v>7.7669031749000697</v>
      </c>
      <c r="CI199">
        <v>156579.19689347001</v>
      </c>
      <c r="CJ199">
        <v>0.22959398825699601</v>
      </c>
      <c r="CK199">
        <v>2.6944281521471698</v>
      </c>
      <c r="CL199">
        <v>17193.774283229901</v>
      </c>
      <c r="CM199">
        <v>188.80103379709101</v>
      </c>
      <c r="CN199">
        <v>840.73924569967198</v>
      </c>
      <c r="CO199">
        <v>9.1922951158606594</v>
      </c>
      <c r="CP199">
        <v>4800.8259487406503</v>
      </c>
      <c r="CQ199">
        <v>5.1441401145039999E-2</v>
      </c>
      <c r="CR199">
        <v>3.6492960493685498E-3</v>
      </c>
      <c r="CS199">
        <v>0.40272720151210101</v>
      </c>
      <c r="CT199">
        <v>413.38834404686202</v>
      </c>
      <c r="CU199">
        <v>1.0388686689588201E-3</v>
      </c>
      <c r="CV199">
        <v>47.943842893754997</v>
      </c>
      <c r="CW199" s="1">
        <v>1.6201263235854798E-5</v>
      </c>
      <c r="CX199">
        <v>9667.9929949409398</v>
      </c>
      <c r="CY199">
        <v>0.29913608594182001</v>
      </c>
      <c r="CZ199">
        <v>3.9296005571352502E-2</v>
      </c>
      <c r="DA199">
        <v>0.41037380695343001</v>
      </c>
      <c r="DB199">
        <v>0.16090220212936401</v>
      </c>
      <c r="DC199">
        <v>0.370200514793396</v>
      </c>
      <c r="DD199">
        <v>0.23196372389793299</v>
      </c>
      <c r="DE199">
        <v>0.211139276623725</v>
      </c>
      <c r="DF199">
        <v>0.228368028998374</v>
      </c>
      <c r="DG199">
        <v>0.14387623965740201</v>
      </c>
      <c r="DH199">
        <v>0.201468646526336</v>
      </c>
      <c r="DI199">
        <v>0.21235954761505099</v>
      </c>
      <c r="DJ199">
        <v>0.232279077172279</v>
      </c>
      <c r="DK199">
        <v>0.19344641268253299</v>
      </c>
      <c r="DL199">
        <v>0.32769972085952698</v>
      </c>
      <c r="DM199">
        <v>0.20591972768306699</v>
      </c>
      <c r="DN199">
        <v>0.22587190568447099</v>
      </c>
      <c r="DO199">
        <v>0.17786103487014701</v>
      </c>
      <c r="DP199">
        <v>0.12985460460185999</v>
      </c>
      <c r="DQ199">
        <v>0.205832064151763</v>
      </c>
      <c r="DR199">
        <v>0.12024375796318</v>
      </c>
      <c r="DS199">
        <v>0.31224671006202698</v>
      </c>
      <c r="DT199">
        <v>0.27041012048721302</v>
      </c>
      <c r="DU199">
        <v>0.17384804785251601</v>
      </c>
      <c r="DV199">
        <v>0.18926613032817799</v>
      </c>
      <c r="DW199">
        <v>0.172252908349037</v>
      </c>
      <c r="DX199">
        <v>0.32087224721908503</v>
      </c>
      <c r="DY199">
        <v>0.242268770933151</v>
      </c>
      <c r="DZ199">
        <v>0.28549373149871798</v>
      </c>
      <c r="EA199">
        <v>0.52325749397277799</v>
      </c>
      <c r="EB199">
        <v>0.22349044680595301</v>
      </c>
      <c r="EC199">
        <v>0.28546750545501698</v>
      </c>
      <c r="ED199">
        <v>0.26637238264083801</v>
      </c>
      <c r="EE199">
        <v>0.15620958805084201</v>
      </c>
      <c r="EF199">
        <v>0.221095621585845</v>
      </c>
      <c r="EG199">
        <v>0.32536232471465998</v>
      </c>
      <c r="EH199">
        <v>0.24999892711639399</v>
      </c>
      <c r="EI199">
        <v>0.623798787593841</v>
      </c>
      <c r="EJ199">
        <v>0.28430497646331698</v>
      </c>
      <c r="EK199">
        <v>0.21107713878154699</v>
      </c>
      <c r="EL199">
        <v>0.18443471193313599</v>
      </c>
      <c r="EM199">
        <v>0.36892664432525601</v>
      </c>
      <c r="EN199">
        <v>0.206970140337944</v>
      </c>
      <c r="EO199">
        <v>0.215365305542945</v>
      </c>
      <c r="EP199">
        <v>0.26136565208434998</v>
      </c>
      <c r="EQ199">
        <v>0.28067469596862699</v>
      </c>
      <c r="ER199">
        <v>0.20351941883563901</v>
      </c>
      <c r="ES199">
        <v>0.14662617444991999</v>
      </c>
      <c r="ET199">
        <v>0.27540278434753401</v>
      </c>
      <c r="EU199">
        <v>0.15513597428798601</v>
      </c>
      <c r="EV199">
        <v>0.22300289571285201</v>
      </c>
      <c r="EW199">
        <v>0.31613063812255798</v>
      </c>
      <c r="EX199">
        <v>0.17573305964469901</v>
      </c>
      <c r="EY199">
        <v>0.14381380379199901</v>
      </c>
      <c r="EZ199">
        <v>0.309177815914154</v>
      </c>
      <c r="FA199">
        <v>0.38711392879486001</v>
      </c>
      <c r="FB199">
        <v>0.45936524868011402</v>
      </c>
      <c r="FC199">
        <v>0.245603278279304</v>
      </c>
      <c r="FD199">
        <v>0.31390815973281799</v>
      </c>
      <c r="FE199">
        <v>0.27873560786247198</v>
      </c>
      <c r="FF199">
        <v>0.227693691849708</v>
      </c>
      <c r="FG199">
        <v>0.21910277009010301</v>
      </c>
      <c r="FH199">
        <v>0.19280703365802701</v>
      </c>
      <c r="FI199">
        <v>0.33244973421096802</v>
      </c>
      <c r="FJ199">
        <v>0.34415110945701599</v>
      </c>
      <c r="FK199">
        <v>0.15954157710075301</v>
      </c>
      <c r="FL199">
        <v>0.421829223632812</v>
      </c>
      <c r="FM199">
        <v>0.19486220180988301</v>
      </c>
      <c r="FN199">
        <v>0.38011565804481501</v>
      </c>
      <c r="FO199">
        <v>0.30274581909179599</v>
      </c>
      <c r="FP199">
        <v>0.27165564894676197</v>
      </c>
      <c r="FQ199">
        <v>0.20559774339199</v>
      </c>
      <c r="FR199">
        <v>0.24468480050563801</v>
      </c>
      <c r="FS199">
        <v>0.29226914048194802</v>
      </c>
      <c r="FT199">
        <v>0.27443021535873402</v>
      </c>
      <c r="FU199">
        <v>0.29424440860748202</v>
      </c>
      <c r="FV199">
        <v>0.29236930608749301</v>
      </c>
      <c r="FW199">
        <v>0.33167642354965199</v>
      </c>
      <c r="FX199">
        <v>0.23853071033954601</v>
      </c>
      <c r="FY199">
        <v>0.19030848145484899</v>
      </c>
      <c r="FZ199">
        <v>0.273659378290176</v>
      </c>
      <c r="GA199">
        <v>0.227154061198234</v>
      </c>
      <c r="GB199">
        <v>0.237467020750045</v>
      </c>
      <c r="GC199">
        <v>0.20789775252342199</v>
      </c>
      <c r="GD199">
        <v>0.25221416354179299</v>
      </c>
      <c r="GE199">
        <v>0.22337225079536399</v>
      </c>
      <c r="GF199">
        <v>0.16839863359928101</v>
      </c>
      <c r="GG199">
        <v>0.186809092760086</v>
      </c>
      <c r="GH199">
        <v>0.30506846308708102</v>
      </c>
      <c r="GI199">
        <v>0.26497897505760099</v>
      </c>
      <c r="GJ199">
        <v>0.153953686356544</v>
      </c>
      <c r="GK199">
        <v>0.20346803963184301</v>
      </c>
      <c r="GL199">
        <v>0.13787949085235501</v>
      </c>
      <c r="GM199">
        <v>0.30284360051155002</v>
      </c>
      <c r="GN199">
        <v>0.25767779350280701</v>
      </c>
      <c r="GO199">
        <v>0.56874144077301003</v>
      </c>
      <c r="GP199">
        <v>0.29991164803504899</v>
      </c>
      <c r="GQ199">
        <v>0.18972100317478099</v>
      </c>
      <c r="GR199">
        <v>0.58126103878021196</v>
      </c>
      <c r="GS199">
        <v>0.24636651575565299</v>
      </c>
      <c r="GT199">
        <v>0.144779488444328</v>
      </c>
      <c r="GU199">
        <v>0.18588835000991799</v>
      </c>
      <c r="GV199">
        <v>0.41257631778717002</v>
      </c>
      <c r="GW199">
        <v>0.18847839534282601</v>
      </c>
      <c r="GX199">
        <v>0.41451361775398199</v>
      </c>
      <c r="GY199">
        <v>0.25993940234184199</v>
      </c>
      <c r="GZ199">
        <v>0.22686307132244099</v>
      </c>
      <c r="HA199">
        <v>0.29380717873573298</v>
      </c>
      <c r="HB199">
        <v>0.18555758893489799</v>
      </c>
      <c r="HC199">
        <v>0.40541446208953802</v>
      </c>
      <c r="HD199">
        <v>0.191620528697967</v>
      </c>
      <c r="HE199">
        <v>0.24919183552265101</v>
      </c>
      <c r="HF199">
        <v>0.20681455731391901</v>
      </c>
      <c r="HG199">
        <v>0.28114306926727201</v>
      </c>
      <c r="HH199">
        <v>0.22121323645114899</v>
      </c>
      <c r="HI199">
        <v>0.183155477046966</v>
      </c>
      <c r="HJ199">
        <v>0.203201934695243</v>
      </c>
      <c r="HK199">
        <v>0.122269116342067</v>
      </c>
      <c r="HL199">
        <v>0.34770873188972401</v>
      </c>
      <c r="HM199">
        <v>0.34054124355316101</v>
      </c>
      <c r="HN199">
        <v>0.43945011496543801</v>
      </c>
      <c r="HO199">
        <v>0.229684427380561</v>
      </c>
      <c r="HP199">
        <v>0.21837292611598899</v>
      </c>
      <c r="HQ199">
        <v>0.17882636189460699</v>
      </c>
      <c r="HR199">
        <v>0.22552524507045699</v>
      </c>
      <c r="HS199">
        <v>0.13608433306217099</v>
      </c>
      <c r="HT199">
        <v>0.23276335000991799</v>
      </c>
      <c r="HU199">
        <v>0.18359063565730999</v>
      </c>
      <c r="HV199">
        <v>0.22874765098094901</v>
      </c>
      <c r="HW199">
        <v>0.35486224293708801</v>
      </c>
      <c r="HX199">
        <v>0.17001943290233601</v>
      </c>
      <c r="HY199">
        <v>0.231762215495109</v>
      </c>
      <c r="HZ199">
        <v>0.29993280768394398</v>
      </c>
      <c r="IA199">
        <v>0.26628613471984802</v>
      </c>
      <c r="IB199">
        <v>0.38085591793060303</v>
      </c>
      <c r="IC199">
        <v>0.18224516510963401</v>
      </c>
      <c r="ID199">
        <v>0.189422592520713</v>
      </c>
      <c r="IE199">
        <v>0.189010739326477</v>
      </c>
      <c r="IF199">
        <v>0.17982026934623699</v>
      </c>
      <c r="IG199">
        <v>0.18133945763111101</v>
      </c>
      <c r="IH199">
        <v>0.19653838872909499</v>
      </c>
      <c r="II199">
        <v>0.30693125724792403</v>
      </c>
      <c r="IJ199">
        <v>0.189613953232765</v>
      </c>
      <c r="IK199">
        <v>0.240920379757881</v>
      </c>
      <c r="IL199">
        <v>0.32590210437774603</v>
      </c>
      <c r="IM199">
        <v>0.30067217350006098</v>
      </c>
      <c r="IN199">
        <v>0.270237416028976</v>
      </c>
      <c r="IO199">
        <v>0.15377375483512801</v>
      </c>
      <c r="IP199">
        <v>0.350656628608703</v>
      </c>
      <c r="IQ199">
        <v>0.50567787885665805</v>
      </c>
      <c r="IR199">
        <v>0.15855923295020999</v>
      </c>
      <c r="IS199">
        <v>0.16923154890537201</v>
      </c>
      <c r="IT199">
        <v>0.27931380271911599</v>
      </c>
      <c r="IU199">
        <v>0.26207754015922502</v>
      </c>
      <c r="IV199">
        <v>0.43584477901458701</v>
      </c>
      <c r="IW199">
        <v>0.39039137959480202</v>
      </c>
      <c r="IX199">
        <v>0.26790291070938099</v>
      </c>
      <c r="IY199">
        <v>0.44838070869445801</v>
      </c>
      <c r="IZ199">
        <v>0.28654080629348699</v>
      </c>
      <c r="JA199">
        <v>0.16204439103603299</v>
      </c>
      <c r="JB199">
        <v>0.24639947712421401</v>
      </c>
      <c r="JC199">
        <v>0.27976033091545099</v>
      </c>
      <c r="JD199">
        <v>0.22487668693065599</v>
      </c>
      <c r="JE199">
        <v>0.39421871304512002</v>
      </c>
      <c r="JF199">
        <v>0.27955573797225902</v>
      </c>
      <c r="JG199">
        <v>0.26727929711341802</v>
      </c>
      <c r="JH199">
        <v>0.27021190524101202</v>
      </c>
      <c r="JI199">
        <v>0.26211187243461598</v>
      </c>
      <c r="JJ199">
        <v>0.15687027573585499</v>
      </c>
      <c r="JK199">
        <v>0.178530529141426</v>
      </c>
      <c r="JL199">
        <v>0.20733557641506101</v>
      </c>
      <c r="JM199">
        <v>0.36270311474800099</v>
      </c>
      <c r="JN199">
        <v>0.213992089033126</v>
      </c>
      <c r="JO199">
        <v>0.22989699244499201</v>
      </c>
      <c r="JP199">
        <v>0.24210259318351701</v>
      </c>
      <c r="JQ199">
        <v>0.28696021437644897</v>
      </c>
      <c r="JR199">
        <v>0.173733174800872</v>
      </c>
      <c r="JS199">
        <v>0.218956068158149</v>
      </c>
      <c r="JT199">
        <v>0.18300275504589</v>
      </c>
      <c r="JU199">
        <v>0.25504764914512601</v>
      </c>
      <c r="JV199">
        <v>0.29577142000198298</v>
      </c>
      <c r="JW199">
        <v>0.215291783213615</v>
      </c>
      <c r="JX199">
        <v>0.30532604455947798</v>
      </c>
      <c r="JY199">
        <v>0.200662195682525</v>
      </c>
      <c r="JZ199">
        <v>0.25449100136756803</v>
      </c>
      <c r="KA199">
        <v>0.16769570112228299</v>
      </c>
      <c r="KB199">
        <v>0.43886396288871699</v>
      </c>
      <c r="KC199">
        <v>0.27077764272689803</v>
      </c>
      <c r="KD199">
        <v>0.27478653192520103</v>
      </c>
      <c r="KE199">
        <v>0.20463885366916601</v>
      </c>
      <c r="KF199">
        <v>0.20464217662811199</v>
      </c>
      <c r="KG199">
        <v>0.221305966377258</v>
      </c>
      <c r="KH199">
        <v>0.34668964147567699</v>
      </c>
      <c r="KI199">
        <v>0.23481313884258201</v>
      </c>
      <c r="KJ199">
        <v>0.12682299315929399</v>
      </c>
      <c r="KK199">
        <v>0.24789398908615101</v>
      </c>
      <c r="KL199">
        <v>0.246605515480041</v>
      </c>
      <c r="KM199">
        <v>0.36577755212783802</v>
      </c>
      <c r="KN199">
        <v>0.23645332455634999</v>
      </c>
      <c r="KO199">
        <v>0.204964980483055</v>
      </c>
      <c r="KP199">
        <v>0.27751326560974099</v>
      </c>
      <c r="KQ199">
        <v>0.16463845968246399</v>
      </c>
      <c r="KR199">
        <v>0.29750385880470198</v>
      </c>
      <c r="KS199">
        <v>0.30339923501014698</v>
      </c>
      <c r="KT199">
        <v>0.29328045248985202</v>
      </c>
      <c r="KU199">
        <v>0.43457984924316401</v>
      </c>
      <c r="KV199">
        <v>0.27391818165779103</v>
      </c>
      <c r="KW199">
        <v>0.18592032790183999</v>
      </c>
      <c r="KX199">
        <v>0.26355716586112898</v>
      </c>
      <c r="KY199">
        <v>0.25289613008499101</v>
      </c>
      <c r="KZ199">
        <v>0.20625959336757599</v>
      </c>
      <c r="LA199">
        <v>0.23995582759380299</v>
      </c>
      <c r="LB199">
        <v>0.46973952651023798</v>
      </c>
      <c r="LC199">
        <v>0.30518487095832803</v>
      </c>
      <c r="LD199">
        <v>0.29802662134170499</v>
      </c>
      <c r="LE199">
        <v>0.25146019458770702</v>
      </c>
      <c r="LF199">
        <v>0.24007187783718101</v>
      </c>
      <c r="LG199">
        <v>0.19044135510921401</v>
      </c>
      <c r="LH199">
        <v>0.353059262037277</v>
      </c>
      <c r="LI199">
        <v>0.23576460778713201</v>
      </c>
      <c r="LJ199">
        <v>0.54868036508560103</v>
      </c>
      <c r="LK199">
        <v>0.18735672533512099</v>
      </c>
      <c r="LL199">
        <v>0.21558414399623799</v>
      </c>
      <c r="LM199">
        <v>0.25984987616539001</v>
      </c>
      <c r="LN199">
        <v>0.171736344695091</v>
      </c>
      <c r="LO199">
        <v>0.20578800141811299</v>
      </c>
      <c r="LP199">
        <v>0.18258549273013999</v>
      </c>
      <c r="LQ199">
        <v>0.218870624899864</v>
      </c>
      <c r="LR199">
        <v>0.232548743486404</v>
      </c>
      <c r="LS199">
        <v>0.15805909037589999</v>
      </c>
      <c r="LT199">
        <v>0.25721719861030501</v>
      </c>
      <c r="LU199">
        <v>0.24424590170383401</v>
      </c>
      <c r="LV199">
        <v>0.36466217041015597</v>
      </c>
      <c r="LW199">
        <v>0.22647045552730499</v>
      </c>
      <c r="LX199">
        <v>0.30812299251556302</v>
      </c>
      <c r="LY199">
        <v>0.174658238887786</v>
      </c>
      <c r="LZ199">
        <v>0.31735050678253102</v>
      </c>
      <c r="MA199">
        <v>0.27103123068809498</v>
      </c>
      <c r="MB199">
        <v>0.19263917207717801</v>
      </c>
      <c r="MC199">
        <v>0.14143809676170299</v>
      </c>
      <c r="MD199">
        <v>0.49075886607170099</v>
      </c>
      <c r="ME199">
        <v>0.331028401851654</v>
      </c>
      <c r="MF199">
        <v>0.129167154431343</v>
      </c>
      <c r="MG199">
        <v>0.30111262202262801</v>
      </c>
      <c r="MH199">
        <v>0.20222629606723699</v>
      </c>
      <c r="MI199">
        <v>0.20598794519901201</v>
      </c>
      <c r="MJ199">
        <v>0.19089202582836101</v>
      </c>
      <c r="MK199">
        <v>0.20801018178462899</v>
      </c>
      <c r="ML199">
        <v>0.53663390874862604</v>
      </c>
      <c r="MM199">
        <v>0.21233187615871399</v>
      </c>
      <c r="MN199">
        <v>0.290193110704422</v>
      </c>
      <c r="MO199">
        <v>0.27365973591804499</v>
      </c>
      <c r="MP199">
        <v>0.22793184220790799</v>
      </c>
      <c r="MQ199">
        <v>0.33250179886817899</v>
      </c>
      <c r="MR199">
        <v>0.43642005324363697</v>
      </c>
      <c r="MS199">
        <v>0.30040496587753202</v>
      </c>
      <c r="MT199">
        <v>0.296415895223617</v>
      </c>
      <c r="MU199">
        <v>0.21201416850089999</v>
      </c>
      <c r="MV199">
        <v>0.157216131687164</v>
      </c>
      <c r="MW199">
        <v>0.14619544148445099</v>
      </c>
      <c r="MX199">
        <v>0.22048656642436901</v>
      </c>
      <c r="MY199">
        <v>0.34802201390266402</v>
      </c>
      <c r="MZ199">
        <v>0.23425190150737699</v>
      </c>
      <c r="NA199">
        <v>0.21851457655429801</v>
      </c>
      <c r="NB199">
        <v>0.15928748250007599</v>
      </c>
      <c r="NC199">
        <v>0.18214225769042899</v>
      </c>
      <c r="ND199">
        <v>0.21462471783161099</v>
      </c>
      <c r="NE199">
        <v>0.17737121880054399</v>
      </c>
      <c r="NF199">
        <v>0.24181935191154399</v>
      </c>
      <c r="NG199">
        <v>0.22161324322223599</v>
      </c>
      <c r="NH199">
        <v>0.20259316265582999</v>
      </c>
      <c r="NI199">
        <v>0.26501232385635298</v>
      </c>
      <c r="NJ199">
        <v>0.40439033508300698</v>
      </c>
      <c r="NK199">
        <v>0.42558968067169101</v>
      </c>
      <c r="NL199">
        <v>0.316378623247146</v>
      </c>
      <c r="NM199">
        <v>0.21285817027091899</v>
      </c>
      <c r="NN199">
        <v>0.53903275728225697</v>
      </c>
      <c r="NO199">
        <v>0.25738689303398099</v>
      </c>
      <c r="NP199">
        <v>0.19374883174896201</v>
      </c>
      <c r="NQ199">
        <v>0.34809270501136702</v>
      </c>
      <c r="NR199">
        <v>0.45321914553642201</v>
      </c>
      <c r="NS199">
        <v>0.19225576519966101</v>
      </c>
      <c r="NT199">
        <v>0.27470728754997198</v>
      </c>
      <c r="NU199">
        <v>0.32160302996635398</v>
      </c>
      <c r="NV199">
        <v>0.21982917189598</v>
      </c>
      <c r="NW199">
        <v>0.190659940242767</v>
      </c>
      <c r="NX199">
        <v>0.24485671520233099</v>
      </c>
      <c r="NY199">
        <v>0.30574855208396901</v>
      </c>
      <c r="NZ199">
        <v>0.36859431862831099</v>
      </c>
      <c r="OA199">
        <v>0.17210823297500599</v>
      </c>
      <c r="OB199">
        <v>0.46942159533500599</v>
      </c>
      <c r="OC199">
        <v>0.35722336173057501</v>
      </c>
      <c r="OD199">
        <v>0.41063678264617898</v>
      </c>
      <c r="OE199">
        <v>0.207695826888084</v>
      </c>
      <c r="OF199">
        <v>0.160010531544685</v>
      </c>
      <c r="OG199">
        <v>0.18753793835639901</v>
      </c>
      <c r="OH199">
        <v>0.28625711798667902</v>
      </c>
      <c r="OI199">
        <v>0.39501723647117598</v>
      </c>
      <c r="OJ199">
        <v>0.23617242276668499</v>
      </c>
      <c r="OK199">
        <v>0.214938849210739</v>
      </c>
      <c r="OL199">
        <v>0.15662345290183999</v>
      </c>
      <c r="OM199">
        <v>0.29389274120330799</v>
      </c>
      <c r="ON199">
        <v>0.25313118100166299</v>
      </c>
      <c r="OO199">
        <v>0.194307640194892</v>
      </c>
      <c r="OP199">
        <v>0.13572025299072199</v>
      </c>
      <c r="OQ199">
        <v>0.260203927755355</v>
      </c>
      <c r="OR199">
        <v>0.178214952349662</v>
      </c>
      <c r="OS199">
        <v>0.30334213376045199</v>
      </c>
      <c r="OT199">
        <v>0.26111501455307001</v>
      </c>
      <c r="OU199">
        <v>0.22575758397579099</v>
      </c>
      <c r="OV199">
        <v>0.18585249781608501</v>
      </c>
      <c r="OW199">
        <v>0.155781731009483</v>
      </c>
      <c r="OX199">
        <v>0.25541856884956299</v>
      </c>
      <c r="OY199">
        <v>0.133354276418685</v>
      </c>
      <c r="OZ199">
        <v>0.331850826740264</v>
      </c>
      <c r="PA199">
        <v>0.21339599788188901</v>
      </c>
      <c r="PB199">
        <v>0.19546702504158001</v>
      </c>
      <c r="PC199">
        <v>0.32609042525291398</v>
      </c>
      <c r="PD199">
        <v>0.255308598279953</v>
      </c>
      <c r="PE199">
        <v>0.20579023659229201</v>
      </c>
      <c r="PF199">
        <v>0.38350161910057001</v>
      </c>
      <c r="PG199">
        <v>0.241753444075584</v>
      </c>
      <c r="PH199">
        <v>0.26260572671890198</v>
      </c>
      <c r="PI199">
        <v>0.28776878118514998</v>
      </c>
      <c r="PJ199">
        <v>0.38737979531288103</v>
      </c>
      <c r="PK199">
        <v>0.26130366325378401</v>
      </c>
      <c r="PL199">
        <v>0.24125684797763799</v>
      </c>
      <c r="PM199">
        <v>0.22132018208503701</v>
      </c>
      <c r="PN199">
        <v>0.17345313727855599</v>
      </c>
      <c r="PO199">
        <v>0.15707966685295099</v>
      </c>
      <c r="PP199">
        <v>0.20778408646583499</v>
      </c>
      <c r="PQ199">
        <v>0.285684764385223</v>
      </c>
      <c r="PR199">
        <v>0.18588793277740401</v>
      </c>
      <c r="PS199">
        <v>0.43293023109436002</v>
      </c>
      <c r="PT199">
        <v>0.24206788837909601</v>
      </c>
      <c r="PU199">
        <v>0.36812260746955799</v>
      </c>
      <c r="PV199">
        <v>0.19123128056526101</v>
      </c>
      <c r="PW199">
        <v>0.41541239619254999</v>
      </c>
      <c r="PX199">
        <v>0.23449590802192599</v>
      </c>
      <c r="PY199">
        <v>0.22112119197845401</v>
      </c>
      <c r="PZ199">
        <v>0.18086080253124201</v>
      </c>
      <c r="QA199">
        <v>0.19940443336963601</v>
      </c>
      <c r="QB199">
        <v>0.26661452651023798</v>
      </c>
      <c r="QC199">
        <v>0.23494666814803999</v>
      </c>
      <c r="QD199">
        <v>0.25199675559997498</v>
      </c>
      <c r="QE199">
        <v>0.30201736092567399</v>
      </c>
      <c r="QF199">
        <v>0.208203390240669</v>
      </c>
      <c r="QG199">
        <v>0.245380714535713</v>
      </c>
      <c r="QH199">
        <v>0.30911749601364102</v>
      </c>
      <c r="QI199">
        <v>0.15798090398311601</v>
      </c>
      <c r="QJ199">
        <v>0.28420084714889499</v>
      </c>
      <c r="QK199">
        <v>0.42018792033195401</v>
      </c>
      <c r="QL199">
        <v>0.33161962032318099</v>
      </c>
      <c r="QM199">
        <v>0.15805666148662501</v>
      </c>
      <c r="QN199">
        <v>0.21008881926536499</v>
      </c>
      <c r="QO199">
        <v>0.19434401392936701</v>
      </c>
      <c r="QP199">
        <v>0.257529407739639</v>
      </c>
      <c r="QQ199">
        <v>0.15975855290889701</v>
      </c>
      <c r="QR199">
        <v>0.27127885818481401</v>
      </c>
      <c r="QS199">
        <v>0.22591799497604301</v>
      </c>
      <c r="QT199">
        <v>0.28934714198112399</v>
      </c>
      <c r="QU199">
        <v>0.355360597372055</v>
      </c>
      <c r="QV199">
        <v>0.28478893637657099</v>
      </c>
      <c r="QW199">
        <v>0.32367271184921198</v>
      </c>
      <c r="QX199">
        <v>0.174768507480621</v>
      </c>
      <c r="QY199">
        <v>0.315565645694732</v>
      </c>
      <c r="QZ199">
        <v>0.36491599678993197</v>
      </c>
      <c r="RA199">
        <v>0.11506495624780599</v>
      </c>
      <c r="RB199">
        <v>0.45585173368453902</v>
      </c>
      <c r="RC199">
        <v>0.33112427592277499</v>
      </c>
      <c r="RD199">
        <v>0.19072152674198101</v>
      </c>
      <c r="RE199">
        <v>0.287870824337005</v>
      </c>
      <c r="RF199">
        <v>0.17138230800628601</v>
      </c>
      <c r="RG199">
        <v>0.23459441959857899</v>
      </c>
      <c r="RH199">
        <v>0.25926747918128901</v>
      </c>
      <c r="RI199">
        <v>0.23022009432315799</v>
      </c>
      <c r="RJ199">
        <v>0.158705905079841</v>
      </c>
      <c r="RK199">
        <v>0.12508624792098999</v>
      </c>
      <c r="RL199">
        <v>0.21161623299121801</v>
      </c>
      <c r="RM199">
        <v>0.19206880033016199</v>
      </c>
      <c r="RN199">
        <v>0.21448066830634999</v>
      </c>
      <c r="RO199">
        <v>0.24841745197772899</v>
      </c>
      <c r="RP199">
        <v>0.236319839954376</v>
      </c>
      <c r="RQ199">
        <v>0.242546066641807</v>
      </c>
      <c r="RR199">
        <v>0.217123568058013</v>
      </c>
      <c r="RS199">
        <v>0.20265227556228599</v>
      </c>
      <c r="RT199">
        <v>0.32382595539093001</v>
      </c>
      <c r="RU199">
        <v>0.28777197003364502</v>
      </c>
      <c r="RV199">
        <v>0.15610907971858901</v>
      </c>
      <c r="RW199">
        <v>0.24873274564743</v>
      </c>
      <c r="RX199">
        <v>0.24836502969264901</v>
      </c>
      <c r="RY199">
        <v>0.24127446115016901</v>
      </c>
      <c r="RZ199">
        <v>0.33993503451347301</v>
      </c>
      <c r="SA199">
        <v>0.209396421909332</v>
      </c>
      <c r="SB199">
        <v>0.16868883371353099</v>
      </c>
      <c r="SC199">
        <v>0.25856658816337502</v>
      </c>
      <c r="SD199">
        <v>0.50664752721786499</v>
      </c>
      <c r="SE199">
        <v>0.28961855173110901</v>
      </c>
      <c r="SF199">
        <v>0.197554945945739</v>
      </c>
      <c r="SG199">
        <v>0.26862937211990301</v>
      </c>
      <c r="SH199">
        <v>0.25363558530807401</v>
      </c>
      <c r="SI199">
        <v>0.216981962323188</v>
      </c>
      <c r="SJ199">
        <v>0.24331837892532299</v>
      </c>
      <c r="SK199">
        <v>0.31457984447479198</v>
      </c>
      <c r="SL199">
        <v>0.29586613178253102</v>
      </c>
      <c r="SM199">
        <v>0.54868954420089699</v>
      </c>
      <c r="SN199">
        <v>0.30154001712799</v>
      </c>
      <c r="SO199">
        <v>0.185811251401901</v>
      </c>
      <c r="SP199">
        <v>0.210832715034484</v>
      </c>
      <c r="SQ199">
        <v>0.26061832904815602</v>
      </c>
      <c r="SR199">
        <v>0.17719462513923601</v>
      </c>
      <c r="SS199">
        <v>0.285436451435089</v>
      </c>
      <c r="ST199">
        <v>0.18551240861415799</v>
      </c>
      <c r="SU199">
        <v>0.30207365751266402</v>
      </c>
      <c r="SV199">
        <v>0.31592601537704401</v>
      </c>
      <c r="SW199">
        <v>0.19344484806060699</v>
      </c>
      <c r="SX199">
        <v>0.22297719120979301</v>
      </c>
      <c r="SY199">
        <v>0.25218030810356101</v>
      </c>
      <c r="SZ199">
        <v>0.21334742009639701</v>
      </c>
      <c r="TA199">
        <v>0.25526273250579801</v>
      </c>
      <c r="TB199">
        <v>0.24841757118701899</v>
      </c>
      <c r="TC199">
        <v>0.293294757604599</v>
      </c>
      <c r="TD199">
        <v>0.40447229146957397</v>
      </c>
      <c r="TE199">
        <v>0.23830260336399001</v>
      </c>
      <c r="TF199">
        <v>0.30354118347167902</v>
      </c>
      <c r="TG199">
        <v>0.28536140918731601</v>
      </c>
      <c r="TH199">
        <v>0.32015499472618097</v>
      </c>
      <c r="TI199">
        <v>0.20661143958568501</v>
      </c>
      <c r="TJ199">
        <v>0.19296957552433</v>
      </c>
      <c r="TK199">
        <v>0.31119084358215299</v>
      </c>
      <c r="TL199">
        <v>0.41341871023178101</v>
      </c>
      <c r="TM199">
        <v>0.12242972105741499</v>
      </c>
      <c r="TN199">
        <v>0.170864582061767</v>
      </c>
      <c r="TO199">
        <v>0.305544734001159</v>
      </c>
      <c r="TP199">
        <v>0.48542177677154502</v>
      </c>
      <c r="TQ199">
        <v>0.25461679697036699</v>
      </c>
      <c r="TR199">
        <v>0.26287305355071999</v>
      </c>
      <c r="TS199">
        <v>0.41134038567543002</v>
      </c>
      <c r="TT199">
        <v>0.187587320804595</v>
      </c>
      <c r="TU199">
        <v>0.23250216245651201</v>
      </c>
      <c r="TV199">
        <v>0.240534767508506</v>
      </c>
      <c r="TW199">
        <v>0.36458778381347601</v>
      </c>
      <c r="TX199">
        <v>0.12298046797513899</v>
      </c>
      <c r="TY199">
        <v>0.167003363370895</v>
      </c>
      <c r="TZ199">
        <v>0.32086795568466098</v>
      </c>
      <c r="UA199">
        <v>0.17400477826595301</v>
      </c>
      <c r="UB199">
        <v>0.175108417868614</v>
      </c>
      <c r="UC199">
        <v>0.44052788615226701</v>
      </c>
      <c r="UD199">
        <v>0.16921888291835699</v>
      </c>
      <c r="UE199">
        <v>0.34520700573921198</v>
      </c>
      <c r="UF199">
        <v>0.19236214458942399</v>
      </c>
      <c r="UG199">
        <v>0.43305110931396401</v>
      </c>
      <c r="UH199">
        <v>0.18162028491497001</v>
      </c>
      <c r="UI199">
        <v>0.26595309376716603</v>
      </c>
      <c r="UJ199">
        <v>0.29780551791191101</v>
      </c>
      <c r="UK199">
        <v>0.21357333660125699</v>
      </c>
      <c r="UL199">
        <v>0.38756710290908802</v>
      </c>
      <c r="UM199">
        <v>0.404915630817413</v>
      </c>
      <c r="UN199">
        <v>0.17358344793319699</v>
      </c>
      <c r="UO199">
        <v>0.26374736428260798</v>
      </c>
      <c r="UP199">
        <v>0.31279596686363198</v>
      </c>
      <c r="UQ199">
        <v>0.33667966723442</v>
      </c>
      <c r="UR199">
        <v>0.24221204221248599</v>
      </c>
      <c r="US199">
        <v>0.31183663010597201</v>
      </c>
      <c r="UT199">
        <v>0.14898310601711201</v>
      </c>
      <c r="UU199">
        <v>0.216452062129974</v>
      </c>
      <c r="UV199">
        <v>0.48636472225189198</v>
      </c>
      <c r="UW199">
        <v>0.242687508463859</v>
      </c>
      <c r="UX199">
        <v>0.27857878804206798</v>
      </c>
      <c r="UY199">
        <v>0.22741444408893499</v>
      </c>
      <c r="UZ199">
        <v>0.357743769884109</v>
      </c>
      <c r="VA199">
        <v>0.18242205679416601</v>
      </c>
      <c r="VB199">
        <v>0.16400255262851701</v>
      </c>
      <c r="VC199">
        <v>0.219802767038345</v>
      </c>
      <c r="VD199">
        <v>0.294086843729019</v>
      </c>
      <c r="VE199">
        <v>0.30601656436920099</v>
      </c>
      <c r="VF199">
        <v>0.182275980710983</v>
      </c>
      <c r="VG199">
        <v>0.324209004640579</v>
      </c>
      <c r="VH199">
        <v>0.208509922027587</v>
      </c>
      <c r="VI199">
        <v>0.14676712453365301</v>
      </c>
      <c r="VJ199">
        <v>0.457049340009689</v>
      </c>
      <c r="VK199">
        <v>0.120371520519256</v>
      </c>
      <c r="VL199">
        <v>0.1710185110569</v>
      </c>
      <c r="VM199">
        <v>0.34759333729743902</v>
      </c>
      <c r="VN199">
        <v>0.24022497236728599</v>
      </c>
      <c r="VO199">
        <v>0.199995458126068</v>
      </c>
      <c r="VP199">
        <v>0.31277441978454501</v>
      </c>
      <c r="VQ199">
        <v>0.21776111423969199</v>
      </c>
      <c r="VR199">
        <v>0.19950956106185899</v>
      </c>
      <c r="VS199">
        <v>0.13266116380691501</v>
      </c>
      <c r="VT199">
        <v>0.22988979518413499</v>
      </c>
      <c r="VU199">
        <v>0.28466364741325301</v>
      </c>
      <c r="VV199">
        <v>0.21766786277294101</v>
      </c>
      <c r="VW199">
        <v>0.247801467776298</v>
      </c>
      <c r="VX199">
        <v>0.20830641686916301</v>
      </c>
      <c r="VY199">
        <v>0.184114068746566</v>
      </c>
      <c r="VZ199">
        <v>0.41110706329345698</v>
      </c>
      <c r="WA199">
        <v>0.247798666357994</v>
      </c>
      <c r="WB199">
        <v>0.141464263200759</v>
      </c>
      <c r="WC199">
        <v>0.18419873714446999</v>
      </c>
      <c r="WD199">
        <v>0.190327107906341</v>
      </c>
      <c r="WE199">
        <v>0.21850049495696999</v>
      </c>
      <c r="WF199">
        <v>0.61827152967453003</v>
      </c>
      <c r="WG199">
        <v>0.28823250532150202</v>
      </c>
      <c r="WH199">
        <v>0.18357685208320601</v>
      </c>
      <c r="WI199">
        <v>0.191242575645446</v>
      </c>
      <c r="WJ199">
        <v>0.33021798729896501</v>
      </c>
      <c r="WK199">
        <v>0.24570572376251201</v>
      </c>
      <c r="WL199">
        <v>0.51041549444198597</v>
      </c>
      <c r="WM199">
        <v>0.30606994032859802</v>
      </c>
      <c r="WN199">
        <v>0.19912329316139199</v>
      </c>
      <c r="WO199">
        <v>0.117603905498981</v>
      </c>
      <c r="WP199">
        <v>0.22708441317081399</v>
      </c>
      <c r="WQ199">
        <v>0.438447415828704</v>
      </c>
      <c r="WR199">
        <v>0.35419601202011097</v>
      </c>
    </row>
    <row r="200" spans="1:616" x14ac:dyDescent="0.55000000000000004">
      <c r="A200">
        <v>623</v>
      </c>
      <c r="B200" t="s">
        <v>812</v>
      </c>
      <c r="C200" t="s">
        <v>1022</v>
      </c>
      <c r="D200">
        <v>89.968483767347195</v>
      </c>
      <c r="E200">
        <v>74.667960268767999</v>
      </c>
      <c r="F200">
        <v>15.3320737029571</v>
      </c>
      <c r="G200">
        <v>2.5339400000000002E-3</v>
      </c>
      <c r="H200">
        <v>3.3255110000000002E-3</v>
      </c>
      <c r="I200">
        <v>3.9057100000000002E-3</v>
      </c>
      <c r="J200">
        <v>89.609071413242702</v>
      </c>
      <c r="K200">
        <v>81.159041341413698</v>
      </c>
      <c r="L200">
        <v>8.8497303442124799</v>
      </c>
      <c r="M200">
        <v>7257.07177734375</v>
      </c>
      <c r="N200">
        <v>5969.212890625</v>
      </c>
      <c r="O200">
        <v>2403.86499023437</v>
      </c>
      <c r="P200">
        <v>255.88474121093699</v>
      </c>
      <c r="Q200">
        <v>1153.18249511718</v>
      </c>
      <c r="R200">
        <v>341648292322.82001</v>
      </c>
      <c r="S200">
        <v>5.5386155357769198</v>
      </c>
      <c r="T200">
        <v>519.00735473632801</v>
      </c>
      <c r="U200">
        <v>2.59412993003837</v>
      </c>
      <c r="V200">
        <v>287.46952682232802</v>
      </c>
      <c r="W200">
        <v>619.16618095285901</v>
      </c>
      <c r="X200">
        <v>522.41339111328102</v>
      </c>
      <c r="Y200">
        <v>215.82845064797601</v>
      </c>
      <c r="Z200">
        <v>707.78744168180106</v>
      </c>
      <c r="AA200">
        <v>0.76439797495546002</v>
      </c>
      <c r="AB200">
        <v>341648292322.82001</v>
      </c>
      <c r="AC200">
        <v>2.5792410815111601E-2</v>
      </c>
      <c r="AD200">
        <v>117596.30296672</v>
      </c>
      <c r="AE200">
        <v>782.03202912819097</v>
      </c>
      <c r="AF200">
        <v>1100312.6760273401</v>
      </c>
      <c r="AG200">
        <v>11654.492930942301</v>
      </c>
      <c r="AH200">
        <v>653.37456221688205</v>
      </c>
      <c r="AI200">
        <v>104.64522553763599</v>
      </c>
      <c r="AJ200">
        <v>0.72408528145877704</v>
      </c>
      <c r="AK200">
        <v>7.4384721561483298</v>
      </c>
      <c r="AL200">
        <v>4.3430631126556403</v>
      </c>
      <c r="AM200">
        <v>46.8929471606763</v>
      </c>
      <c r="AN200">
        <v>0.246084806465967</v>
      </c>
      <c r="AO200">
        <v>0.162429051599083</v>
      </c>
      <c r="AP200">
        <v>0.98180504685919401</v>
      </c>
      <c r="AQ200">
        <v>0.91378270857953803</v>
      </c>
      <c r="AR200">
        <v>-0.114607428197255</v>
      </c>
      <c r="AS200">
        <v>0.81706467250817105</v>
      </c>
      <c r="AT200">
        <v>0.16533870707076401</v>
      </c>
      <c r="AU200">
        <v>25.3938498419738</v>
      </c>
      <c r="AV200">
        <v>1.3769198428736E-3</v>
      </c>
      <c r="AW200">
        <v>10.456618479342101</v>
      </c>
      <c r="AX200">
        <v>0.74191862539657705</v>
      </c>
      <c r="AY200">
        <v>6.2761636301878702E-3</v>
      </c>
      <c r="AZ200">
        <v>6.4702212323111201</v>
      </c>
      <c r="BA200">
        <v>189.50494693862899</v>
      </c>
      <c r="BB200">
        <v>16035.137803312</v>
      </c>
      <c r="BC200">
        <v>2.50247554891255E-2</v>
      </c>
      <c r="BD200">
        <v>187.909701698834</v>
      </c>
      <c r="BE200">
        <v>844.84625978140195</v>
      </c>
      <c r="BF200">
        <v>1.21802483595816</v>
      </c>
      <c r="BG200">
        <v>959.12824361716503</v>
      </c>
      <c r="BH200">
        <v>4.87806837836332E-3</v>
      </c>
      <c r="BI200">
        <v>3.6535417597609002E-3</v>
      </c>
      <c r="BJ200">
        <v>5.8898092865499097</v>
      </c>
      <c r="BK200">
        <v>571631.36178095103</v>
      </c>
      <c r="BL200">
        <v>0.89153324857531502</v>
      </c>
      <c r="BM200">
        <v>0.93933009158022096</v>
      </c>
      <c r="BN200">
        <v>8.2165518839806398E-2</v>
      </c>
      <c r="BO200">
        <v>0.95601635455938305</v>
      </c>
      <c r="BP200">
        <v>819.64787700322699</v>
      </c>
      <c r="BQ200">
        <v>3.4208604098209601E-3</v>
      </c>
      <c r="BR200">
        <v>6910.6301194779799</v>
      </c>
      <c r="BS200">
        <v>2.1648351678386701E-2</v>
      </c>
      <c r="BT200">
        <v>171.960761772382</v>
      </c>
      <c r="BU200">
        <v>1035.0791988020801</v>
      </c>
      <c r="BV200">
        <v>161.632797864808</v>
      </c>
      <c r="BW200">
        <v>25124.914081736199</v>
      </c>
      <c r="BX200">
        <v>1.25044595144598</v>
      </c>
      <c r="BY200">
        <v>2.59569550703491E-3</v>
      </c>
      <c r="BZ200">
        <v>141779.886229645</v>
      </c>
      <c r="CA200">
        <v>0.44414196461912298</v>
      </c>
      <c r="CB200">
        <v>0.69259692375915405</v>
      </c>
      <c r="CC200">
        <v>749.70511653156098</v>
      </c>
      <c r="CD200">
        <v>1.5756195928088601E-3</v>
      </c>
      <c r="CE200">
        <v>7.4376250428934503</v>
      </c>
      <c r="CF200">
        <v>0.46807911634160898</v>
      </c>
      <c r="CG200">
        <v>157.068631464357</v>
      </c>
      <c r="CH200">
        <v>7.7452094939928298</v>
      </c>
      <c r="CI200">
        <v>154783.04243214201</v>
      </c>
      <c r="CJ200">
        <v>0.22696026503907299</v>
      </c>
      <c r="CK200">
        <v>2.8535935547739002</v>
      </c>
      <c r="CL200">
        <v>17589.985704922201</v>
      </c>
      <c r="CM200">
        <v>188.23958510080701</v>
      </c>
      <c r="CN200">
        <v>826.64742816169905</v>
      </c>
      <c r="CO200">
        <v>9.4966751370635301</v>
      </c>
      <c r="CP200">
        <v>4630.9393533269804</v>
      </c>
      <c r="CQ200">
        <v>5.5340840049173702E-2</v>
      </c>
      <c r="CR200">
        <v>3.7639950087901101E-3</v>
      </c>
      <c r="CS200">
        <v>0.40231106306491898</v>
      </c>
      <c r="CT200">
        <v>412.97729456252699</v>
      </c>
      <c r="CU200">
        <v>1.0400064495586999E-3</v>
      </c>
      <c r="CV200">
        <v>47.589674363810701</v>
      </c>
      <c r="CW200" s="1">
        <v>1.6373308663757599E-5</v>
      </c>
      <c r="CX200">
        <v>9509.5469473043304</v>
      </c>
      <c r="CY200">
        <v>0.292056252021625</v>
      </c>
      <c r="CZ200">
        <v>4.0423867175665901E-2</v>
      </c>
      <c r="DA200">
        <v>0.427365273237228</v>
      </c>
      <c r="DB200">
        <v>0.15145432949066101</v>
      </c>
      <c r="DC200">
        <v>0.507374227046966</v>
      </c>
      <c r="DD200">
        <v>0.23743139207363101</v>
      </c>
      <c r="DE200">
        <v>0.30452474951744002</v>
      </c>
      <c r="DF200">
        <v>0.211649760603904</v>
      </c>
      <c r="DG200">
        <v>0.132799327373504</v>
      </c>
      <c r="DH200">
        <v>0.202013194561004</v>
      </c>
      <c r="DI200">
        <v>0.13183334469795199</v>
      </c>
      <c r="DJ200">
        <v>0.15246459841728199</v>
      </c>
      <c r="DK200">
        <v>0.17808926105499201</v>
      </c>
      <c r="DL200">
        <v>0.39299264550209001</v>
      </c>
      <c r="DM200">
        <v>0.239207237958908</v>
      </c>
      <c r="DN200">
        <v>0.34910675883293102</v>
      </c>
      <c r="DO200">
        <v>0.13469570875167799</v>
      </c>
      <c r="DP200">
        <v>0.113322645425796</v>
      </c>
      <c r="DQ200">
        <v>0.16534942388534499</v>
      </c>
      <c r="DR200">
        <v>0.163862705230712</v>
      </c>
      <c r="DS200">
        <v>0.45469698309898299</v>
      </c>
      <c r="DT200">
        <v>0.26817110180854797</v>
      </c>
      <c r="DU200">
        <v>0.191355630755424</v>
      </c>
      <c r="DV200">
        <v>0.17805507779121399</v>
      </c>
      <c r="DW200">
        <v>0.234330579638481</v>
      </c>
      <c r="DX200">
        <v>0.494104653596878</v>
      </c>
      <c r="DY200">
        <v>0.23699721693992601</v>
      </c>
      <c r="DZ200">
        <v>0.28881630301475503</v>
      </c>
      <c r="EA200">
        <v>0.498542040586471</v>
      </c>
      <c r="EB200">
        <v>0.19773675501346499</v>
      </c>
      <c r="EC200">
        <v>0.25883635878562899</v>
      </c>
      <c r="ED200">
        <v>0.25818908214568997</v>
      </c>
      <c r="EE200">
        <v>0.227477386593818</v>
      </c>
      <c r="EF200">
        <v>0.21931278705596899</v>
      </c>
      <c r="EG200">
        <v>0.47801584005355802</v>
      </c>
      <c r="EH200">
        <v>0.22948361933231301</v>
      </c>
      <c r="EI200">
        <v>1.0538361072540201</v>
      </c>
      <c r="EJ200">
        <v>0.24817581474781</v>
      </c>
      <c r="EK200">
        <v>0.142399996519088</v>
      </c>
      <c r="EL200">
        <v>0.194091901183128</v>
      </c>
      <c r="EM200">
        <v>0.33579832315444902</v>
      </c>
      <c r="EN200">
        <v>0.17448186874389601</v>
      </c>
      <c r="EO200">
        <v>0.15410792827606201</v>
      </c>
      <c r="EP200">
        <v>0.23814833164214999</v>
      </c>
      <c r="EQ200">
        <v>0.26524960994720398</v>
      </c>
      <c r="ER200">
        <v>0.47936975955963101</v>
      </c>
      <c r="ES200">
        <v>0.13922594487667</v>
      </c>
      <c r="ET200">
        <v>0.193849876523017</v>
      </c>
      <c r="EU200">
        <v>0.18514156341552701</v>
      </c>
      <c r="EV200">
        <v>0.43581947684288003</v>
      </c>
      <c r="EW200">
        <v>0.52768850326537997</v>
      </c>
      <c r="EX200">
        <v>0.106989853084087</v>
      </c>
      <c r="EY200">
        <v>0.14645165205001801</v>
      </c>
      <c r="EZ200">
        <v>0.31296780705451899</v>
      </c>
      <c r="FA200">
        <v>0.57048332691192605</v>
      </c>
      <c r="FB200">
        <v>0.56499665975570601</v>
      </c>
      <c r="FC200">
        <v>0.311429023742675</v>
      </c>
      <c r="FD200">
        <v>0.15533697605133001</v>
      </c>
      <c r="FE200">
        <v>0.36762064695358199</v>
      </c>
      <c r="FF200">
        <v>0.37093365192413302</v>
      </c>
      <c r="FG200">
        <v>0.38522413372993403</v>
      </c>
      <c r="FH200">
        <v>0.16537517309188801</v>
      </c>
      <c r="FI200">
        <v>0.40253365039825401</v>
      </c>
      <c r="FJ200">
        <v>0.51586526632308904</v>
      </c>
      <c r="FK200">
        <v>0.18378399312496099</v>
      </c>
      <c r="FL200">
        <v>0.53765463829040505</v>
      </c>
      <c r="FM200">
        <v>0.29603096842765803</v>
      </c>
      <c r="FN200">
        <v>0.56174790859222401</v>
      </c>
      <c r="FO200">
        <v>0.66639322042465199</v>
      </c>
      <c r="FP200">
        <v>0.180483639240264</v>
      </c>
      <c r="FQ200">
        <v>0.199115470051765</v>
      </c>
      <c r="FR200">
        <v>0.28494641184806802</v>
      </c>
      <c r="FS200">
        <v>0.35973384976387002</v>
      </c>
      <c r="FT200">
        <v>0.35310706496238697</v>
      </c>
      <c r="FU200">
        <v>0.61973625421524003</v>
      </c>
      <c r="FV200">
        <v>0.18404333293437899</v>
      </c>
      <c r="FW200">
        <v>0.339535772800445</v>
      </c>
      <c r="FX200">
        <v>0.18862107396125699</v>
      </c>
      <c r="FY200">
        <v>0.17722064256667999</v>
      </c>
      <c r="FZ200">
        <v>0.34772905707359297</v>
      </c>
      <c r="GA200">
        <v>0.27311828732490501</v>
      </c>
      <c r="GB200">
        <v>0.19323343038558899</v>
      </c>
      <c r="GC200">
        <v>0.25120723247527998</v>
      </c>
      <c r="GD200">
        <v>0.33218643069267201</v>
      </c>
      <c r="GE200">
        <v>0.153280854225158</v>
      </c>
      <c r="GF200">
        <v>0.223662078380584</v>
      </c>
      <c r="GG200">
        <v>0.23892681300640101</v>
      </c>
      <c r="GH200">
        <v>0.75032919645309404</v>
      </c>
      <c r="GI200">
        <v>0.18752051889896301</v>
      </c>
      <c r="GJ200">
        <v>0.23506630957126601</v>
      </c>
      <c r="GK200">
        <v>0.20085436105728099</v>
      </c>
      <c r="GL200">
        <v>0.14955988526344299</v>
      </c>
      <c r="GM200">
        <v>0.25360608100891102</v>
      </c>
      <c r="GN200">
        <v>0.225924417376518</v>
      </c>
      <c r="GO200">
        <v>0.60153621435165405</v>
      </c>
      <c r="GP200">
        <v>0.43580105900764399</v>
      </c>
      <c r="GQ200">
        <v>0.34623742103576599</v>
      </c>
      <c r="GR200">
        <v>0.67409020662307695</v>
      </c>
      <c r="GS200">
        <v>0.241654947400093</v>
      </c>
      <c r="GT200">
        <v>0.137220993638038</v>
      </c>
      <c r="GU200">
        <v>0.207399562001228</v>
      </c>
      <c r="GV200">
        <v>0.56301927566528298</v>
      </c>
      <c r="GW200">
        <v>0.36706337332725503</v>
      </c>
      <c r="GX200">
        <v>0.56290256977081299</v>
      </c>
      <c r="GY200">
        <v>0.30727246403694097</v>
      </c>
      <c r="GZ200">
        <v>0.588678479194641</v>
      </c>
      <c r="HA200">
        <v>0.54556989669799805</v>
      </c>
      <c r="HB200">
        <v>0.22011248767375899</v>
      </c>
      <c r="HC200">
        <v>0.36537516117095897</v>
      </c>
      <c r="HD200">
        <v>0.27325251698493902</v>
      </c>
      <c r="HE200">
        <v>0.31914687156677202</v>
      </c>
      <c r="HF200">
        <v>0.291588544845581</v>
      </c>
      <c r="HG200">
        <v>0.27836993336677501</v>
      </c>
      <c r="HH200">
        <v>0.13142575323581601</v>
      </c>
      <c r="HI200">
        <v>0.14532278478145599</v>
      </c>
      <c r="HJ200">
        <v>0.27095684409141502</v>
      </c>
      <c r="HK200">
        <v>0.15574064850807101</v>
      </c>
      <c r="HL200">
        <v>0.42828595638275102</v>
      </c>
      <c r="HM200">
        <v>0.33783391118049599</v>
      </c>
      <c r="HN200">
        <v>0.368214011192321</v>
      </c>
      <c r="HO200">
        <v>0.25764483213424599</v>
      </c>
      <c r="HP200">
        <v>0.38059920072555498</v>
      </c>
      <c r="HQ200">
        <v>0.22232109308242701</v>
      </c>
      <c r="HR200">
        <v>0.41904562711715698</v>
      </c>
      <c r="HS200">
        <v>0.36727827787399198</v>
      </c>
      <c r="HT200">
        <v>0.122818611562252</v>
      </c>
      <c r="HU200">
        <v>0.13713248074054701</v>
      </c>
      <c r="HV200">
        <v>0.204601660370826</v>
      </c>
      <c r="HW200">
        <v>0.466498732566833</v>
      </c>
      <c r="HX200">
        <v>0.11893688887357701</v>
      </c>
      <c r="HY200">
        <v>0.18655091524124101</v>
      </c>
      <c r="HZ200">
        <v>0.207606852054595</v>
      </c>
      <c r="IA200">
        <v>0.17411848902702301</v>
      </c>
      <c r="IB200">
        <v>0.54624134302139205</v>
      </c>
      <c r="IC200">
        <v>0.36703273653983998</v>
      </c>
      <c r="ID200">
        <v>0.156747311353683</v>
      </c>
      <c r="IE200">
        <v>0.219284072518348</v>
      </c>
      <c r="IF200">
        <v>0.243530869483947</v>
      </c>
      <c r="IG200">
        <v>0.257597416639328</v>
      </c>
      <c r="IH200">
        <v>0.20692774653434701</v>
      </c>
      <c r="II200">
        <v>0.1803969591856</v>
      </c>
      <c r="IJ200">
        <v>0.22460687160491899</v>
      </c>
      <c r="IK200">
        <v>0.251396864652633</v>
      </c>
      <c r="IL200">
        <v>0.43272522091865501</v>
      </c>
      <c r="IM200">
        <v>0.52234745025634699</v>
      </c>
      <c r="IN200">
        <v>0.42183223366737299</v>
      </c>
      <c r="IO200">
        <v>0.206735149025917</v>
      </c>
      <c r="IP200">
        <v>0.67566436529159501</v>
      </c>
      <c r="IQ200">
        <v>0.53823804855346602</v>
      </c>
      <c r="IR200">
        <v>0.55671912431716897</v>
      </c>
      <c r="IS200">
        <v>0.35170295834541299</v>
      </c>
      <c r="IT200">
        <v>0.164119318127632</v>
      </c>
      <c r="IU200">
        <v>0.14365336298942499</v>
      </c>
      <c r="IV200">
        <v>0.47103425860404902</v>
      </c>
      <c r="IW200">
        <v>0.60539555549621504</v>
      </c>
      <c r="IX200">
        <v>0.170560628175735</v>
      </c>
      <c r="IY200">
        <v>0.69829636812210005</v>
      </c>
      <c r="IZ200">
        <v>0.29514968395233099</v>
      </c>
      <c r="JA200">
        <v>0.195820912718772</v>
      </c>
      <c r="JB200">
        <v>0.20990858972072601</v>
      </c>
      <c r="JC200">
        <v>0.37143924832344</v>
      </c>
      <c r="JD200">
        <v>0.296139866113662</v>
      </c>
      <c r="JE200">
        <v>0.52239841222762995</v>
      </c>
      <c r="JF200">
        <v>0.25306096673011702</v>
      </c>
      <c r="JG200">
        <v>0.27173492312431302</v>
      </c>
      <c r="JH200">
        <v>0.43357735872268599</v>
      </c>
      <c r="JI200">
        <v>0.179057121276855</v>
      </c>
      <c r="JJ200">
        <v>0.148293197154998</v>
      </c>
      <c r="JK200">
        <v>0.34247988462448098</v>
      </c>
      <c r="JL200">
        <v>0.23349653184413899</v>
      </c>
      <c r="JM200">
        <v>0.38645148277282698</v>
      </c>
      <c r="JN200">
        <v>0.13476820290088601</v>
      </c>
      <c r="JO200">
        <v>0.340248823165893</v>
      </c>
      <c r="JP200">
        <v>0.37874373793601901</v>
      </c>
      <c r="JQ200">
        <v>0.46015191078186002</v>
      </c>
      <c r="JR200">
        <v>0.242677271366119</v>
      </c>
      <c r="JS200">
        <v>0.208743765950202</v>
      </c>
      <c r="JT200">
        <v>0.189095959067344</v>
      </c>
      <c r="JU200">
        <v>0.62696540355682295</v>
      </c>
      <c r="JV200">
        <v>0.178683251142501</v>
      </c>
      <c r="JW200">
        <v>0.372874796390533</v>
      </c>
      <c r="JX200">
        <v>0.269775390625</v>
      </c>
      <c r="JY200">
        <v>0.41408130526542603</v>
      </c>
      <c r="JZ200">
        <v>0.239150345325469</v>
      </c>
      <c r="KA200">
        <v>0.209741801023483</v>
      </c>
      <c r="KB200">
        <v>0.75225907564163197</v>
      </c>
      <c r="KC200">
        <v>0.39001280069351102</v>
      </c>
      <c r="KD200">
        <v>0.32818076014518699</v>
      </c>
      <c r="KE200">
        <v>0.22232638299465099</v>
      </c>
      <c r="KF200">
        <v>0.40031924843788103</v>
      </c>
      <c r="KG200">
        <v>0.35239672660827598</v>
      </c>
      <c r="KH200">
        <v>0.52563059329986495</v>
      </c>
      <c r="KI200">
        <v>0.16807048022747001</v>
      </c>
      <c r="KJ200">
        <v>0.11286050081253</v>
      </c>
      <c r="KK200">
        <v>0.221233740448951</v>
      </c>
      <c r="KL200">
        <v>0.21493633091449699</v>
      </c>
      <c r="KM200">
        <v>0.364805728197097</v>
      </c>
      <c r="KN200">
        <v>0.32258814573287897</v>
      </c>
      <c r="KO200">
        <v>0.24603374302387199</v>
      </c>
      <c r="KP200">
        <v>0.25379633903503401</v>
      </c>
      <c r="KQ200">
        <v>0.136770144104957</v>
      </c>
      <c r="KR200">
        <v>0.30545476078987099</v>
      </c>
      <c r="KS200">
        <v>0.34262016415596003</v>
      </c>
      <c r="KT200">
        <v>0.41523119807243303</v>
      </c>
      <c r="KU200">
        <v>0.58714818954467696</v>
      </c>
      <c r="KV200">
        <v>0.33813947439193698</v>
      </c>
      <c r="KW200">
        <v>0.218091771006584</v>
      </c>
      <c r="KX200">
        <v>0.118988737463951</v>
      </c>
      <c r="KY200">
        <v>0.20485907793045</v>
      </c>
      <c r="KZ200">
        <v>0.25099700689315702</v>
      </c>
      <c r="LA200">
        <v>0.40705820918083102</v>
      </c>
      <c r="LB200">
        <v>0.79758113622665405</v>
      </c>
      <c r="LC200">
        <v>0.24410437047481501</v>
      </c>
      <c r="LD200">
        <v>0.55421668291091897</v>
      </c>
      <c r="LE200">
        <v>0.25953346490859902</v>
      </c>
      <c r="LF200">
        <v>0.249978467822074</v>
      </c>
      <c r="LG200">
        <v>0.42334076762199402</v>
      </c>
      <c r="LH200">
        <v>0.54171651601791304</v>
      </c>
      <c r="LI200">
        <v>0.14230787754058799</v>
      </c>
      <c r="LJ200">
        <v>0.69960057735443104</v>
      </c>
      <c r="LK200">
        <v>0.28391221165656999</v>
      </c>
      <c r="LL200">
        <v>0.175134792923927</v>
      </c>
      <c r="LM200">
        <v>0.52588665485382002</v>
      </c>
      <c r="LN200">
        <v>0.14120332896709401</v>
      </c>
      <c r="LO200">
        <v>0.52740919589996305</v>
      </c>
      <c r="LP200">
        <v>0.26832908391952498</v>
      </c>
      <c r="LQ200">
        <v>0.19560900330543499</v>
      </c>
      <c r="LR200">
        <v>0.315454691648483</v>
      </c>
      <c r="LS200">
        <v>0.25783783197402899</v>
      </c>
      <c r="LT200">
        <v>0.61076235771179199</v>
      </c>
      <c r="LU200">
        <v>0.13669642806053101</v>
      </c>
      <c r="LV200">
        <v>0.26996573805808999</v>
      </c>
      <c r="LW200">
        <v>0.238721773028373</v>
      </c>
      <c r="LX200">
        <v>0.420568346977233</v>
      </c>
      <c r="LY200">
        <v>0.40998530387878401</v>
      </c>
      <c r="LZ200">
        <v>0.356292694807052</v>
      </c>
      <c r="MA200">
        <v>0.397628754377365</v>
      </c>
      <c r="MB200">
        <v>0.356570065021514</v>
      </c>
      <c r="MC200">
        <v>0.161189079284667</v>
      </c>
      <c r="MD200">
        <v>0.56469929218292203</v>
      </c>
      <c r="ME200">
        <v>0.20440500974655099</v>
      </c>
      <c r="MF200">
        <v>0.11233992129564201</v>
      </c>
      <c r="MG200">
        <v>0.23570154607295901</v>
      </c>
      <c r="MH200">
        <v>0.28960192203521701</v>
      </c>
      <c r="MI200">
        <v>0.16489116847515101</v>
      </c>
      <c r="MJ200">
        <v>0.20443972945213301</v>
      </c>
      <c r="MK200">
        <v>0.18061788380145999</v>
      </c>
      <c r="ML200">
        <v>0.67116439342498702</v>
      </c>
      <c r="MM200">
        <v>0.25676864385604797</v>
      </c>
      <c r="MN200">
        <v>0.61802726984024003</v>
      </c>
      <c r="MO200">
        <v>0.396697998046875</v>
      </c>
      <c r="MP200">
        <v>0.23798839747905701</v>
      </c>
      <c r="MQ200">
        <v>0.308380126953125</v>
      </c>
      <c r="MR200">
        <v>0.65259677171707098</v>
      </c>
      <c r="MS200">
        <v>0.34862351417541498</v>
      </c>
      <c r="MT200">
        <v>0.35704410076141302</v>
      </c>
      <c r="MU200">
        <v>0.25823304057121199</v>
      </c>
      <c r="MV200">
        <v>0.20376503467559801</v>
      </c>
      <c r="MW200">
        <v>0.14477798342704701</v>
      </c>
      <c r="MX200">
        <v>0.25112262368202198</v>
      </c>
      <c r="MY200">
        <v>0.69855916500091497</v>
      </c>
      <c r="MZ200">
        <v>0.28768882155418302</v>
      </c>
      <c r="NA200">
        <v>0.20620781183242701</v>
      </c>
      <c r="NB200">
        <v>0.30258518457412698</v>
      </c>
      <c r="NC200">
        <v>0.116765365004539</v>
      </c>
      <c r="ND200">
        <v>0.27667692303657498</v>
      </c>
      <c r="NE200">
        <v>0.246197193861007</v>
      </c>
      <c r="NF200">
        <v>0.28476822376251198</v>
      </c>
      <c r="NG200">
        <v>0.271827101707458</v>
      </c>
      <c r="NH200">
        <v>0.21219673752784701</v>
      </c>
      <c r="NI200">
        <v>0.19921950995922</v>
      </c>
      <c r="NJ200">
        <v>0.49070724844932501</v>
      </c>
      <c r="NK200">
        <v>0.40972790122032099</v>
      </c>
      <c r="NL200">
        <v>0.73348462581634499</v>
      </c>
      <c r="NM200">
        <v>0.39882126450538602</v>
      </c>
      <c r="NN200">
        <v>0.44610163569450301</v>
      </c>
      <c r="NO200">
        <v>0.30612066388130099</v>
      </c>
      <c r="NP200">
        <v>0.36002400517463601</v>
      </c>
      <c r="NQ200">
        <v>0.180621176958084</v>
      </c>
      <c r="NR200">
        <v>0.57991802692413297</v>
      </c>
      <c r="NS200">
        <v>0.227325335144996</v>
      </c>
      <c r="NT200">
        <v>0.329496949911117</v>
      </c>
      <c r="NU200">
        <v>0.62708890438079801</v>
      </c>
      <c r="NV200">
        <v>0.150147080421447</v>
      </c>
      <c r="NW200">
        <v>0.182728186249732</v>
      </c>
      <c r="NX200">
        <v>0.24992960691451999</v>
      </c>
      <c r="NY200">
        <v>0.54764419794082597</v>
      </c>
      <c r="NZ200">
        <v>0.35468956828117298</v>
      </c>
      <c r="OA200">
        <v>0.31198230385780301</v>
      </c>
      <c r="OB200">
        <v>0.38552495837211598</v>
      </c>
      <c r="OC200">
        <v>0.175996378064155</v>
      </c>
      <c r="OD200">
        <v>0.42476508021354598</v>
      </c>
      <c r="OE200">
        <v>0.20623888075351701</v>
      </c>
      <c r="OF200">
        <v>0.27243241667747498</v>
      </c>
      <c r="OG200">
        <v>0.27336499094963002</v>
      </c>
      <c r="OH200">
        <v>0.311924338340759</v>
      </c>
      <c r="OI200">
        <v>0.38438630104064903</v>
      </c>
      <c r="OJ200">
        <v>0.34227776527404702</v>
      </c>
      <c r="OK200">
        <v>0.20839016139507199</v>
      </c>
      <c r="OL200">
        <v>0.30620115995407099</v>
      </c>
      <c r="OM200">
        <v>0.59123754501342696</v>
      </c>
      <c r="ON200">
        <v>0.25024062395095797</v>
      </c>
      <c r="OO200">
        <v>0.42623117566108698</v>
      </c>
      <c r="OP200">
        <v>0.25435119867324801</v>
      </c>
      <c r="OQ200">
        <v>0.25545883178710899</v>
      </c>
      <c r="OR200">
        <v>0.322728961706161</v>
      </c>
      <c r="OS200">
        <v>0.29907587170600802</v>
      </c>
      <c r="OT200">
        <v>0.30493262410163802</v>
      </c>
      <c r="OU200">
        <v>0.37771221995353699</v>
      </c>
      <c r="OV200">
        <v>0.25890752673149098</v>
      </c>
      <c r="OW200">
        <v>0.21382246911525701</v>
      </c>
      <c r="OX200">
        <v>0.47306773066520602</v>
      </c>
      <c r="OY200">
        <v>0.227303341031074</v>
      </c>
      <c r="OZ200">
        <v>0.45760458707809398</v>
      </c>
      <c r="PA200">
        <v>0.21425253152847201</v>
      </c>
      <c r="PB200">
        <v>9.6192166209220803E-2</v>
      </c>
      <c r="PC200">
        <v>0.28052139282226501</v>
      </c>
      <c r="PD200">
        <v>0.32416406273841802</v>
      </c>
      <c r="PE200">
        <v>0.25704798102378801</v>
      </c>
      <c r="PF200">
        <v>0.50459951162338201</v>
      </c>
      <c r="PG200">
        <v>0.48582112789153997</v>
      </c>
      <c r="PH200">
        <v>0.27346760034561102</v>
      </c>
      <c r="PI200">
        <v>0.38212758302688599</v>
      </c>
      <c r="PJ200">
        <v>0.46230608224868702</v>
      </c>
      <c r="PK200">
        <v>0.168580457568168</v>
      </c>
      <c r="PL200">
        <v>0.42841804027557301</v>
      </c>
      <c r="PM200">
        <v>0.21905568242073001</v>
      </c>
      <c r="PN200">
        <v>0.249965324997901</v>
      </c>
      <c r="PO200">
        <v>0.19144555926322901</v>
      </c>
      <c r="PP200">
        <v>0.169381618499755</v>
      </c>
      <c r="PQ200">
        <v>0.56490910053253096</v>
      </c>
      <c r="PR200">
        <v>0.147512257099151</v>
      </c>
      <c r="PS200">
        <v>0.49000880122184698</v>
      </c>
      <c r="PT200">
        <v>0.28589463233947698</v>
      </c>
      <c r="PU200">
        <v>0.56460916996002197</v>
      </c>
      <c r="PV200">
        <v>0.25986734032630898</v>
      </c>
      <c r="PW200">
        <v>0.45558774471282898</v>
      </c>
      <c r="PX200">
        <v>0.13107463717460599</v>
      </c>
      <c r="PY200">
        <v>0.31698825955390902</v>
      </c>
      <c r="PZ200">
        <v>0.15920642018318101</v>
      </c>
      <c r="QA200">
        <v>0.41948696970939597</v>
      </c>
      <c r="QB200">
        <v>0.47513669729232699</v>
      </c>
      <c r="QC200">
        <v>0.16353428363799999</v>
      </c>
      <c r="QD200">
        <v>0.44482502341270402</v>
      </c>
      <c r="QE200">
        <v>0.49565035104751498</v>
      </c>
      <c r="QF200">
        <v>0.35842552781105003</v>
      </c>
      <c r="QG200">
        <v>0.22127373516559601</v>
      </c>
      <c r="QH200">
        <v>0.40693399310112</v>
      </c>
      <c r="QI200">
        <v>0.22237604856491</v>
      </c>
      <c r="QJ200">
        <v>0.30589789152145302</v>
      </c>
      <c r="QK200">
        <v>0.56113886833190896</v>
      </c>
      <c r="QL200">
        <v>0.47422292828559798</v>
      </c>
      <c r="QM200">
        <v>0.154108986258506</v>
      </c>
      <c r="QN200">
        <v>0.14568726718425701</v>
      </c>
      <c r="QO200">
        <v>0.124861061573028</v>
      </c>
      <c r="QP200">
        <v>0.26806378364562899</v>
      </c>
      <c r="QQ200">
        <v>0.20455332100391299</v>
      </c>
      <c r="QR200">
        <v>0.52490741014480502</v>
      </c>
      <c r="QS200">
        <v>0.24717535078525499</v>
      </c>
      <c r="QT200">
        <v>0.44776046276092502</v>
      </c>
      <c r="QU200">
        <v>0.53291517496108998</v>
      </c>
      <c r="QV200">
        <v>0.32129788398742598</v>
      </c>
      <c r="QW200">
        <v>0.50106257200241</v>
      </c>
      <c r="QX200">
        <v>0.328993409872055</v>
      </c>
      <c r="QY200">
        <v>0.42545452713966297</v>
      </c>
      <c r="QZ200">
        <v>0.68317818641662598</v>
      </c>
      <c r="RA200">
        <v>0.125633999705314</v>
      </c>
      <c r="RB200">
        <v>0.608684241771698</v>
      </c>
      <c r="RC200">
        <v>0.55721867084503096</v>
      </c>
      <c r="RD200">
        <v>0.31708800792693997</v>
      </c>
      <c r="RE200">
        <v>0.42509558796882602</v>
      </c>
      <c r="RF200">
        <v>0.22434714436531</v>
      </c>
      <c r="RG200">
        <v>0.14565865695476499</v>
      </c>
      <c r="RH200">
        <v>0.20245382189750599</v>
      </c>
      <c r="RI200">
        <v>0.19697883725166301</v>
      </c>
      <c r="RJ200">
        <v>0.17344990372657701</v>
      </c>
      <c r="RK200">
        <v>9.0292803943157196E-2</v>
      </c>
      <c r="RL200">
        <v>0.21629013121127999</v>
      </c>
      <c r="RM200">
        <v>0.16105394065379999</v>
      </c>
      <c r="RN200">
        <v>0.19087402522563901</v>
      </c>
      <c r="RO200">
        <v>0.253380626440048</v>
      </c>
      <c r="RP200">
        <v>0.26426711678504899</v>
      </c>
      <c r="RQ200">
        <v>0.30180162191390902</v>
      </c>
      <c r="RR200">
        <v>0.37149930000305098</v>
      </c>
      <c r="RS200">
        <v>0.15813410282134999</v>
      </c>
      <c r="RT200">
        <v>0.19441954791545801</v>
      </c>
      <c r="RU200">
        <v>0.16881754994392301</v>
      </c>
      <c r="RV200">
        <v>0.14544624090194699</v>
      </c>
      <c r="RW200">
        <v>0.194038495421409</v>
      </c>
      <c r="RX200">
        <v>0.46673679351806602</v>
      </c>
      <c r="RY200">
        <v>0.23467142879962899</v>
      </c>
      <c r="RZ200">
        <v>0.37317481637000999</v>
      </c>
      <c r="SA200">
        <v>0.16311532258987399</v>
      </c>
      <c r="SB200">
        <v>0.235455587506294</v>
      </c>
      <c r="SC200">
        <v>0.23302139341831199</v>
      </c>
      <c r="SD200">
        <v>0.47221359610557501</v>
      </c>
      <c r="SE200">
        <v>0.26200297474861101</v>
      </c>
      <c r="SF200">
        <v>0.28310173749923701</v>
      </c>
      <c r="SG200">
        <v>0.74564051628112704</v>
      </c>
      <c r="SH200">
        <v>0.38784301280975297</v>
      </c>
      <c r="SI200">
        <v>0.237874209880828</v>
      </c>
      <c r="SJ200">
        <v>0.301426261663436</v>
      </c>
      <c r="SK200">
        <v>0.422511786222457</v>
      </c>
      <c r="SL200">
        <v>0.36588051915168701</v>
      </c>
      <c r="SM200">
        <v>0.74425417184829701</v>
      </c>
      <c r="SN200">
        <v>0.68224090337753296</v>
      </c>
      <c r="SO200">
        <v>0.18146015703678101</v>
      </c>
      <c r="SP200">
        <v>0.25779089331626798</v>
      </c>
      <c r="SQ200">
        <v>0.253259867429733</v>
      </c>
      <c r="SR200">
        <v>0.140574470162391</v>
      </c>
      <c r="SS200">
        <v>0.18196910619735701</v>
      </c>
      <c r="ST200">
        <v>0.25925537943839999</v>
      </c>
      <c r="SU200">
        <v>0.34278199076652499</v>
      </c>
      <c r="SV200">
        <v>0.20074932277202601</v>
      </c>
      <c r="SW200">
        <v>0.22405222058296201</v>
      </c>
      <c r="SX200">
        <v>0.14042285084724401</v>
      </c>
      <c r="SY200">
        <v>0.52227991819381703</v>
      </c>
      <c r="SZ200">
        <v>0.216958418488502</v>
      </c>
      <c r="TA200">
        <v>0.34638544917106601</v>
      </c>
      <c r="TB200">
        <v>0.244378626346588</v>
      </c>
      <c r="TC200">
        <v>0.38930001854896501</v>
      </c>
      <c r="TD200">
        <v>0.559403955936431</v>
      </c>
      <c r="TE200">
        <v>0.41775467991828902</v>
      </c>
      <c r="TF200">
        <v>0.53997343778610196</v>
      </c>
      <c r="TG200">
        <v>0.17989788949489499</v>
      </c>
      <c r="TH200">
        <v>0.38190442323684598</v>
      </c>
      <c r="TI200">
        <v>0.16070520877838099</v>
      </c>
      <c r="TJ200">
        <v>0.14185558259487099</v>
      </c>
      <c r="TK200">
        <v>0.29631951451301503</v>
      </c>
      <c r="TL200">
        <v>0.49198877811431801</v>
      </c>
      <c r="TM200">
        <v>0.15549622476100899</v>
      </c>
      <c r="TN200">
        <v>0.40689882636070202</v>
      </c>
      <c r="TO200">
        <v>0.37393486499786299</v>
      </c>
      <c r="TP200">
        <v>0.69546675682067804</v>
      </c>
      <c r="TQ200">
        <v>0.29991245269775302</v>
      </c>
      <c r="TR200">
        <v>0.370481938123703</v>
      </c>
      <c r="TS200">
        <v>0.57121574878692605</v>
      </c>
      <c r="TT200">
        <v>0.28276088833808899</v>
      </c>
      <c r="TU200">
        <v>0.26677462458610501</v>
      </c>
      <c r="TV200">
        <v>0.16276581585407199</v>
      </c>
      <c r="TW200">
        <v>0.55592185258865301</v>
      </c>
      <c r="TX200">
        <v>0.20271737873554199</v>
      </c>
      <c r="TY200">
        <v>0.19353467226028401</v>
      </c>
      <c r="TZ200">
        <v>0.50911885499954201</v>
      </c>
      <c r="UA200">
        <v>0.267141193151474</v>
      </c>
      <c r="UB200">
        <v>0.30718192458152699</v>
      </c>
      <c r="UC200">
        <v>0.50656998157501198</v>
      </c>
      <c r="UD200">
        <v>0.33683106303214999</v>
      </c>
      <c r="UE200">
        <v>0.31381204724311801</v>
      </c>
      <c r="UF200">
        <v>0.19479827582836101</v>
      </c>
      <c r="UG200">
        <v>0.67001426219940097</v>
      </c>
      <c r="UH200">
        <v>0.23817928135395</v>
      </c>
      <c r="UI200">
        <v>0.26451125741004899</v>
      </c>
      <c r="UJ200">
        <v>0.46072846651077198</v>
      </c>
      <c r="UK200">
        <v>0.19959831237792899</v>
      </c>
      <c r="UL200">
        <v>0.60837101936340299</v>
      </c>
      <c r="UM200">
        <v>0.442342638969421</v>
      </c>
      <c r="UN200">
        <v>0.234435454010963</v>
      </c>
      <c r="UO200">
        <v>0.111593402922153</v>
      </c>
      <c r="UP200">
        <v>0.39651417732238697</v>
      </c>
      <c r="UQ200">
        <v>0.26691120862960799</v>
      </c>
      <c r="UR200">
        <v>0.32863673567771901</v>
      </c>
      <c r="US200">
        <v>0.53953635692596402</v>
      </c>
      <c r="UT200">
        <v>0.21691244840621901</v>
      </c>
      <c r="UU200">
        <v>0.21454019844531999</v>
      </c>
      <c r="UV200">
        <v>0.73205083608627297</v>
      </c>
      <c r="UW200">
        <v>0.124341763556003</v>
      </c>
      <c r="UX200">
        <v>0.34163415431976302</v>
      </c>
      <c r="UY200">
        <v>0.33791366219520502</v>
      </c>
      <c r="UZ200">
        <v>0.42542400956153797</v>
      </c>
      <c r="VA200">
        <v>0.174772083759307</v>
      </c>
      <c r="VB200">
        <v>0.16194069385528501</v>
      </c>
      <c r="VC200">
        <v>0.50989311933517401</v>
      </c>
      <c r="VD200">
        <v>0.23212035000324199</v>
      </c>
      <c r="VE200">
        <v>0.37768727540969799</v>
      </c>
      <c r="VF200">
        <v>0.14847145974636</v>
      </c>
      <c r="VG200">
        <v>0.41921907663345298</v>
      </c>
      <c r="VH200">
        <v>0.20851676166057501</v>
      </c>
      <c r="VI200">
        <v>0.13090462982654499</v>
      </c>
      <c r="VJ200">
        <v>0.51211613416671697</v>
      </c>
      <c r="VK200">
        <v>0.20717878639698001</v>
      </c>
      <c r="VL200">
        <v>0.31692755222320501</v>
      </c>
      <c r="VM200">
        <v>0.31500199437141402</v>
      </c>
      <c r="VN200">
        <v>0.393873810768127</v>
      </c>
      <c r="VO200">
        <v>0.121639721095561</v>
      </c>
      <c r="VP200">
        <v>0.259699016809463</v>
      </c>
      <c r="VQ200">
        <v>0.27612417936325001</v>
      </c>
      <c r="VR200">
        <v>0.42079550027847201</v>
      </c>
      <c r="VS200">
        <v>0.15596668422222101</v>
      </c>
      <c r="VT200">
        <v>0.12048947066068599</v>
      </c>
      <c r="VU200">
        <v>0.648373782634735</v>
      </c>
      <c r="VV200">
        <v>0.232388600707054</v>
      </c>
      <c r="VW200">
        <v>0.15367220342159199</v>
      </c>
      <c r="VX200">
        <v>0.145545303821563</v>
      </c>
      <c r="VY200">
        <v>0.18079012632369901</v>
      </c>
      <c r="VZ200">
        <v>0.52877348661422696</v>
      </c>
      <c r="WA200">
        <v>0.316789001226425</v>
      </c>
      <c r="WB200">
        <v>0.224160581827163</v>
      </c>
      <c r="WC200">
        <v>0.19435347616672499</v>
      </c>
      <c r="WD200">
        <v>0.228480219841003</v>
      </c>
      <c r="WE200">
        <v>0.317416131496429</v>
      </c>
      <c r="WF200">
        <v>0.59402155876159601</v>
      </c>
      <c r="WG200">
        <v>0.15368479490280099</v>
      </c>
      <c r="WH200">
        <v>0.16646085679531</v>
      </c>
      <c r="WI200">
        <v>0.12947413325309701</v>
      </c>
      <c r="WJ200">
        <v>0.35717108845710699</v>
      </c>
      <c r="WK200">
        <v>0.112381599843502</v>
      </c>
      <c r="WL200">
        <v>0.491208225488662</v>
      </c>
      <c r="WM200">
        <v>0.448490500450134</v>
      </c>
      <c r="WN200">
        <v>0.303286552429199</v>
      </c>
      <c r="WO200">
        <v>9.5500767230987493E-2</v>
      </c>
      <c r="WP200">
        <v>0.16633234918117501</v>
      </c>
      <c r="WQ200">
        <v>0.74859356880187899</v>
      </c>
      <c r="WR200">
        <v>0.57474988698959295</v>
      </c>
    </row>
    <row r="201" spans="1:616" x14ac:dyDescent="0.55000000000000004">
      <c r="A201">
        <v>246</v>
      </c>
      <c r="B201" t="s">
        <v>813</v>
      </c>
      <c r="C201" t="s">
        <v>1022</v>
      </c>
      <c r="D201">
        <v>86.5086317158257</v>
      </c>
      <c r="E201">
        <v>80.380849789572594</v>
      </c>
      <c r="F201">
        <v>10.2445211828484</v>
      </c>
      <c r="G201">
        <v>3.089086E-3</v>
      </c>
      <c r="H201">
        <v>4.2047159999999998E-3</v>
      </c>
      <c r="I201">
        <v>4.7846970000000001E-3</v>
      </c>
      <c r="J201">
        <v>88.489698346474498</v>
      </c>
      <c r="K201">
        <v>83.990689249982097</v>
      </c>
      <c r="L201">
        <v>6.19754756461366</v>
      </c>
      <c r="M201">
        <v>7829.908203125</v>
      </c>
      <c r="N201">
        <v>6792.5361328125</v>
      </c>
      <c r="O201">
        <v>2099.0693359375</v>
      </c>
      <c r="P201">
        <v>245.07765502929601</v>
      </c>
      <c r="Q201">
        <v>1167.48937988281</v>
      </c>
      <c r="R201">
        <v>348459044115.88599</v>
      </c>
      <c r="S201">
        <v>5.5975217479451196</v>
      </c>
      <c r="T201">
        <v>525.66714477539006</v>
      </c>
      <c r="U201">
        <v>2.5826575656122501</v>
      </c>
      <c r="V201">
        <v>291.60487131626797</v>
      </c>
      <c r="W201">
        <v>623.63805987420506</v>
      </c>
      <c r="X201">
        <v>533.400634765625</v>
      </c>
      <c r="Y201">
        <v>217.798317066876</v>
      </c>
      <c r="Z201">
        <v>714.80749234797202</v>
      </c>
      <c r="AA201">
        <v>0.73774316332075396</v>
      </c>
      <c r="AB201">
        <v>348459044115.88599</v>
      </c>
      <c r="AC201">
        <v>2.41926955784551E-2</v>
      </c>
      <c r="AD201">
        <v>122025.321393133</v>
      </c>
      <c r="AE201">
        <v>793.59385468553296</v>
      </c>
      <c r="AF201">
        <v>1191855.1987334299</v>
      </c>
      <c r="AG201">
        <v>12057.6740931203</v>
      </c>
      <c r="AH201">
        <v>675.21357589064803</v>
      </c>
      <c r="AI201">
        <v>112.59439192838001</v>
      </c>
      <c r="AJ201">
        <v>0.71433649679734801</v>
      </c>
      <c r="AK201">
        <v>7.8122081071255103</v>
      </c>
      <c r="AL201">
        <v>4.3974806208508701</v>
      </c>
      <c r="AM201">
        <v>48.6327210106084</v>
      </c>
      <c r="AN201">
        <v>0.236002412597377</v>
      </c>
      <c r="AO201">
        <v>0.15266056225928001</v>
      </c>
      <c r="AP201">
        <v>0.98043911726605304</v>
      </c>
      <c r="AQ201">
        <v>0.90981745719748197</v>
      </c>
      <c r="AR201">
        <v>-0.110288102001789</v>
      </c>
      <c r="AS201">
        <v>0.80587111048020699</v>
      </c>
      <c r="AT201">
        <v>0.155874651758486</v>
      </c>
      <c r="AU201">
        <v>25.552640531028</v>
      </c>
      <c r="AV201">
        <v>1.15269647049793E-3</v>
      </c>
      <c r="AW201">
        <v>10.590883273701399</v>
      </c>
      <c r="AX201">
        <v>0.72774277284689703</v>
      </c>
      <c r="AY201">
        <v>4.9654658124335602E-3</v>
      </c>
      <c r="AZ201">
        <v>6.5287839654487803</v>
      </c>
      <c r="BA201">
        <v>196.95199195475701</v>
      </c>
      <c r="BB201">
        <v>15246.2168042457</v>
      </c>
      <c r="BC201">
        <v>2.36864965863713E-2</v>
      </c>
      <c r="BD201">
        <v>194.47040453338099</v>
      </c>
      <c r="BE201">
        <v>858.53832278175105</v>
      </c>
      <c r="BF201">
        <v>1.20082366177786</v>
      </c>
      <c r="BG201">
        <v>970.76001294267996</v>
      </c>
      <c r="BH201">
        <v>5.1449230239227301E-3</v>
      </c>
      <c r="BI201">
        <v>3.9123192996850104E-3</v>
      </c>
      <c r="BJ201">
        <v>5.9246076914290002</v>
      </c>
      <c r="BK201">
        <v>578817.54088629095</v>
      </c>
      <c r="BL201">
        <v>0.89853895485468205</v>
      </c>
      <c r="BM201">
        <v>0.94366778147752095</v>
      </c>
      <c r="BN201">
        <v>7.5283529371826294E-2</v>
      </c>
      <c r="BO201">
        <v>0.95901768441728696</v>
      </c>
      <c r="BP201">
        <v>833.68050927830302</v>
      </c>
      <c r="BQ201">
        <v>3.6782430886863199E-3</v>
      </c>
      <c r="BR201">
        <v>7179.5374270231396</v>
      </c>
      <c r="BS201">
        <v>2.1494977476791501E-2</v>
      </c>
      <c r="BT201">
        <v>175.94130486257399</v>
      </c>
      <c r="BU201">
        <v>1022.07693182838</v>
      </c>
      <c r="BV201">
        <v>197.215307924912</v>
      </c>
      <c r="BW201">
        <v>25752.298856321599</v>
      </c>
      <c r="BX201">
        <v>1.8438990948758001</v>
      </c>
      <c r="BY201">
        <v>2.8383514811284498E-3</v>
      </c>
      <c r="BZ201">
        <v>149977.05988443401</v>
      </c>
      <c r="CA201">
        <v>0.449019669723764</v>
      </c>
      <c r="CB201">
        <v>0.69638400436907</v>
      </c>
      <c r="CC201">
        <v>741.54532126278502</v>
      </c>
      <c r="CD201">
        <v>1.73814617287294E-3</v>
      </c>
      <c r="CE201">
        <v>7.4212649476039703</v>
      </c>
      <c r="CF201">
        <v>0.48976294130498799</v>
      </c>
      <c r="CG201">
        <v>193.04634378858901</v>
      </c>
      <c r="CH201">
        <v>7.74480333874856</v>
      </c>
      <c r="CI201">
        <v>163336.657654223</v>
      </c>
      <c r="CJ201">
        <v>0.23950253547995001</v>
      </c>
      <c r="CK201">
        <v>2.4975064402601301</v>
      </c>
      <c r="CL201">
        <v>16499.007108681501</v>
      </c>
      <c r="CM201">
        <v>195.33208243874401</v>
      </c>
      <c r="CN201">
        <v>842.82305717297902</v>
      </c>
      <c r="CO201">
        <v>8.5719453417460496</v>
      </c>
      <c r="CP201">
        <v>4510.4097125588096</v>
      </c>
      <c r="CQ201">
        <v>5.4438229871259701E-2</v>
      </c>
      <c r="CR201">
        <v>4.02670183604614E-3</v>
      </c>
      <c r="CS201">
        <v>0.41918475658177501</v>
      </c>
      <c r="CT201">
        <v>426.21349501111399</v>
      </c>
      <c r="CU201">
        <v>1.17757915742831E-3</v>
      </c>
      <c r="CV201">
        <v>51.189190241667298</v>
      </c>
      <c r="CW201" s="1">
        <v>1.6004584833525102E-5</v>
      </c>
      <c r="CX201">
        <v>10033.8680010188</v>
      </c>
      <c r="CY201">
        <v>0.32282930464411502</v>
      </c>
      <c r="CZ201">
        <v>3.8092448341181903E-2</v>
      </c>
      <c r="DA201">
        <v>0.26380872726440402</v>
      </c>
      <c r="DB201">
        <v>0.282712072134017</v>
      </c>
      <c r="DC201">
        <v>0.41635468602180398</v>
      </c>
      <c r="DD201">
        <v>0.27350622415542603</v>
      </c>
      <c r="DE201">
        <v>0.26505741477012601</v>
      </c>
      <c r="DF201">
        <v>0.26414981484413103</v>
      </c>
      <c r="DG201">
        <v>0.210635185241699</v>
      </c>
      <c r="DH201">
        <v>0.33755800127982999</v>
      </c>
      <c r="DI201">
        <v>0.26796302199363697</v>
      </c>
      <c r="DJ201">
        <v>0.212183207273483</v>
      </c>
      <c r="DK201">
        <v>0.33568406105041498</v>
      </c>
      <c r="DL201">
        <v>0.27324771881103499</v>
      </c>
      <c r="DM201">
        <v>0.20021228492259899</v>
      </c>
      <c r="DN201">
        <v>0.28818354010581898</v>
      </c>
      <c r="DO201">
        <v>0.217574432492256</v>
      </c>
      <c r="DP201">
        <v>0.22467620670795399</v>
      </c>
      <c r="DQ201">
        <v>0.27176678180694502</v>
      </c>
      <c r="DR201">
        <v>0.13559888303279799</v>
      </c>
      <c r="DS201">
        <v>0.354377180337905</v>
      </c>
      <c r="DT201">
        <v>0.34554550051689098</v>
      </c>
      <c r="DU201">
        <v>0.29978328943252502</v>
      </c>
      <c r="DV201">
        <v>0.24714009463787001</v>
      </c>
      <c r="DW201">
        <v>0.24811099469661699</v>
      </c>
      <c r="DX201">
        <v>0.44642734527587802</v>
      </c>
      <c r="DY201">
        <v>0.23530066013336101</v>
      </c>
      <c r="DZ201">
        <v>0.27807515859603799</v>
      </c>
      <c r="EA201">
        <v>0.40072858333587602</v>
      </c>
      <c r="EB201">
        <v>0.28724464774131703</v>
      </c>
      <c r="EC201">
        <v>0.40567392110824502</v>
      </c>
      <c r="ED201">
        <v>0.20222005248069699</v>
      </c>
      <c r="EE201">
        <v>0.21228183805942499</v>
      </c>
      <c r="EF201">
        <v>0.29711616039276101</v>
      </c>
      <c r="EG201">
        <v>0.58143460750579801</v>
      </c>
      <c r="EH201">
        <v>0.22105528414249401</v>
      </c>
      <c r="EI201">
        <v>0.69546532630920399</v>
      </c>
      <c r="EJ201">
        <v>0.32033067941665599</v>
      </c>
      <c r="EK201">
        <v>0.16930653154850001</v>
      </c>
      <c r="EL201">
        <v>0.23317010700702601</v>
      </c>
      <c r="EM201">
        <v>0.42178651690482999</v>
      </c>
      <c r="EN201">
        <v>0.24249087274074499</v>
      </c>
      <c r="EO201">
        <v>0.22868430614471399</v>
      </c>
      <c r="EP201">
        <v>0.26080700755119302</v>
      </c>
      <c r="EQ201">
        <v>0.36612418293952897</v>
      </c>
      <c r="ER201">
        <v>0.195999160408973</v>
      </c>
      <c r="ES201">
        <v>0.35010698437690702</v>
      </c>
      <c r="ET201">
        <v>0.33334082365036</v>
      </c>
      <c r="EU201">
        <v>0.27627807855606001</v>
      </c>
      <c r="EV201">
        <v>0.49363687634468001</v>
      </c>
      <c r="EW201">
        <v>0.420562863349914</v>
      </c>
      <c r="EX201">
        <v>0.21472181379795</v>
      </c>
      <c r="EY201">
        <v>0.25170031189918501</v>
      </c>
      <c r="EZ201">
        <v>0.27496528625488198</v>
      </c>
      <c r="FA201">
        <v>0.39160764217376698</v>
      </c>
      <c r="FB201">
        <v>0.329372018575668</v>
      </c>
      <c r="FC201">
        <v>0.33985227346420199</v>
      </c>
      <c r="FD201">
        <v>0.32721617817878701</v>
      </c>
      <c r="FE201">
        <v>0.33521139621734602</v>
      </c>
      <c r="FF201">
        <v>0.30929130315780601</v>
      </c>
      <c r="FG201">
        <v>0.40996918082237199</v>
      </c>
      <c r="FH201">
        <v>0.26429283618927002</v>
      </c>
      <c r="FI201">
        <v>0.41928178071975702</v>
      </c>
      <c r="FJ201">
        <v>0.44447991251945401</v>
      </c>
      <c r="FK201">
        <v>0.23650187253951999</v>
      </c>
      <c r="FL201">
        <v>0.43032243847846902</v>
      </c>
      <c r="FM201">
        <v>0.367882400751113</v>
      </c>
      <c r="FN201">
        <v>0.33125913143157898</v>
      </c>
      <c r="FO201">
        <v>0.482911616563797</v>
      </c>
      <c r="FP201">
        <v>0.25024646520614602</v>
      </c>
      <c r="FQ201">
        <v>0.23121899366378701</v>
      </c>
      <c r="FR201">
        <v>0.26261532306671098</v>
      </c>
      <c r="FS201">
        <v>0.37473282217979398</v>
      </c>
      <c r="FT201">
        <v>0.23535338044166501</v>
      </c>
      <c r="FU201">
        <v>0.51251524686813299</v>
      </c>
      <c r="FV201">
        <v>0.33250537514686501</v>
      </c>
      <c r="FW201">
        <v>0.27864748239517201</v>
      </c>
      <c r="FX201">
        <v>0.25036260485649098</v>
      </c>
      <c r="FY201">
        <v>0.29593253135681102</v>
      </c>
      <c r="FZ201">
        <v>0.31626316905021601</v>
      </c>
      <c r="GA201">
        <v>0.24713376164436299</v>
      </c>
      <c r="GB201">
        <v>0.20830486714839899</v>
      </c>
      <c r="GC201">
        <v>0.29652589559554998</v>
      </c>
      <c r="GD201">
        <v>0.32533416152000399</v>
      </c>
      <c r="GE201">
        <v>0.20298737287521301</v>
      </c>
      <c r="GF201">
        <v>0.23621347546577401</v>
      </c>
      <c r="GG201">
        <v>0.254069954156875</v>
      </c>
      <c r="GH201">
        <v>0.37948721647262501</v>
      </c>
      <c r="GI201">
        <v>0.27284392714500399</v>
      </c>
      <c r="GJ201">
        <v>0.37987762689590399</v>
      </c>
      <c r="GK201">
        <v>0.16855184733867601</v>
      </c>
      <c r="GL201">
        <v>0.24200402200221999</v>
      </c>
      <c r="GM201">
        <v>0.27476555109023998</v>
      </c>
      <c r="GN201">
        <v>0.25661599636077798</v>
      </c>
      <c r="GO201">
        <v>0.37607309222221302</v>
      </c>
      <c r="GP201">
        <v>0.29165399074554399</v>
      </c>
      <c r="GQ201">
        <v>0.36412367224693298</v>
      </c>
      <c r="GR201">
        <v>0.49828436970710699</v>
      </c>
      <c r="GS201">
        <v>0.26225110888481101</v>
      </c>
      <c r="GT201">
        <v>0.166372224688529</v>
      </c>
      <c r="GU201">
        <v>0.18517614901065799</v>
      </c>
      <c r="GV201">
        <v>0.42826673388481101</v>
      </c>
      <c r="GW201">
        <v>0.31664597988128601</v>
      </c>
      <c r="GX201">
        <v>0.39574056863784701</v>
      </c>
      <c r="GY201">
        <v>0.27649149298667902</v>
      </c>
      <c r="GZ201">
        <v>0.39478343725204401</v>
      </c>
      <c r="HA201">
        <v>0.33308392763137801</v>
      </c>
      <c r="HB201">
        <v>0.26023393869400002</v>
      </c>
      <c r="HC201">
        <v>0.28843358159065202</v>
      </c>
      <c r="HD201">
        <v>0.20715141296386699</v>
      </c>
      <c r="HE201">
        <v>0.32775095105171198</v>
      </c>
      <c r="HF201">
        <v>0.44484964013099598</v>
      </c>
      <c r="HG201">
        <v>0.18801866471767401</v>
      </c>
      <c r="HH201">
        <v>0.26786285638809199</v>
      </c>
      <c r="HI201">
        <v>0.20572698116302399</v>
      </c>
      <c r="HJ201">
        <v>0.21909494698047599</v>
      </c>
      <c r="HK201">
        <v>0.205680161714553</v>
      </c>
      <c r="HL201">
        <v>0.39719352126121499</v>
      </c>
      <c r="HM201">
        <v>0.33864963054656899</v>
      </c>
      <c r="HN201">
        <v>0.24842584133148099</v>
      </c>
      <c r="HO201">
        <v>0.32276618480682301</v>
      </c>
      <c r="HP201">
        <v>0.29607418179512002</v>
      </c>
      <c r="HQ201">
        <v>0.25112947821617099</v>
      </c>
      <c r="HR201">
        <v>0.34782999753951999</v>
      </c>
      <c r="HS201">
        <v>0.31763195991516102</v>
      </c>
      <c r="HT201">
        <v>0.399613887071609</v>
      </c>
      <c r="HU201">
        <v>0.19979399442672699</v>
      </c>
      <c r="HV201">
        <v>0.299266576766967</v>
      </c>
      <c r="HW201">
        <v>0.32230362296104398</v>
      </c>
      <c r="HX201">
        <v>0.235138043761253</v>
      </c>
      <c r="HY201">
        <v>0.29298937320709201</v>
      </c>
      <c r="HZ201">
        <v>0.292917340993881</v>
      </c>
      <c r="IA201">
        <v>0.36738917231559698</v>
      </c>
      <c r="IB201">
        <v>0.36968213319778398</v>
      </c>
      <c r="IC201">
        <v>0.23960207402706099</v>
      </c>
      <c r="ID201">
        <v>0.30170670151710499</v>
      </c>
      <c r="IE201">
        <v>0.234987393021583</v>
      </c>
      <c r="IF201">
        <v>0.19638940691947901</v>
      </c>
      <c r="IG201">
        <v>0.26593127846717801</v>
      </c>
      <c r="IH201">
        <v>0.255457192659378</v>
      </c>
      <c r="II201">
        <v>0.34081551432609503</v>
      </c>
      <c r="IJ201">
        <v>0.27894854545593201</v>
      </c>
      <c r="IK201">
        <v>0.28708627820014898</v>
      </c>
      <c r="IL201">
        <v>0.37943440675735401</v>
      </c>
      <c r="IM201">
        <v>0.31809222698211598</v>
      </c>
      <c r="IN201">
        <v>0.41827714443206698</v>
      </c>
      <c r="IO201">
        <v>0.23724184930324499</v>
      </c>
      <c r="IP201">
        <v>0.48207849264144897</v>
      </c>
      <c r="IQ201">
        <v>0.45468297600746099</v>
      </c>
      <c r="IR201">
        <v>0.33253064751625</v>
      </c>
      <c r="IS201">
        <v>0.381920456886291</v>
      </c>
      <c r="IT201">
        <v>0.31357476115226701</v>
      </c>
      <c r="IU201">
        <v>0.19689823687076499</v>
      </c>
      <c r="IV201">
        <v>0.47137668728828402</v>
      </c>
      <c r="IW201">
        <v>0.42307701706886203</v>
      </c>
      <c r="IX201">
        <v>0.17621091008186299</v>
      </c>
      <c r="IY201">
        <v>0.33194732666015597</v>
      </c>
      <c r="IZ201">
        <v>0.235195517539978</v>
      </c>
      <c r="JA201">
        <v>0.24334461987018499</v>
      </c>
      <c r="JB201">
        <v>0.37514099478721602</v>
      </c>
      <c r="JC201">
        <v>0.476565241813659</v>
      </c>
      <c r="JD201">
        <v>0.35137766599655101</v>
      </c>
      <c r="JE201">
        <v>0.403090149164199</v>
      </c>
      <c r="JF201">
        <v>0.31416246294975197</v>
      </c>
      <c r="JG201">
        <v>0.28256696462631198</v>
      </c>
      <c r="JH201">
        <v>0.29784938693046498</v>
      </c>
      <c r="JI201">
        <v>0.34263536334037697</v>
      </c>
      <c r="JJ201">
        <v>0.28173148632049499</v>
      </c>
      <c r="JK201">
        <v>0.28627210855483998</v>
      </c>
      <c r="JL201">
        <v>0.31247350573539701</v>
      </c>
      <c r="JM201">
        <v>0.30493026971817</v>
      </c>
      <c r="JN201">
        <v>0.21451197564601801</v>
      </c>
      <c r="JO201">
        <v>0.37019878625869701</v>
      </c>
      <c r="JP201">
        <v>0.28902566432952798</v>
      </c>
      <c r="JQ201">
        <v>0.31197378039360002</v>
      </c>
      <c r="JR201">
        <v>0.23470012843608801</v>
      </c>
      <c r="JS201">
        <v>0.21895579993724801</v>
      </c>
      <c r="JT201">
        <v>0.31046718358993503</v>
      </c>
      <c r="JU201">
        <v>0.42599147558212203</v>
      </c>
      <c r="JV201">
        <v>0.28230440616607599</v>
      </c>
      <c r="JW201">
        <v>0.19465382397174799</v>
      </c>
      <c r="JX201">
        <v>0.31329020857810902</v>
      </c>
      <c r="JY201">
        <v>0.453297078609466</v>
      </c>
      <c r="JZ201">
        <v>0.26358973979949901</v>
      </c>
      <c r="KA201">
        <v>0.2361331731081</v>
      </c>
      <c r="KB201">
        <v>0.41911944746971103</v>
      </c>
      <c r="KC201">
        <v>0.39353778958320601</v>
      </c>
      <c r="KD201">
        <v>0.25731617212295499</v>
      </c>
      <c r="KE201">
        <v>0.24725829064846</v>
      </c>
      <c r="KF201">
        <v>0.37155735492706299</v>
      </c>
      <c r="KG201">
        <v>0.37058088183402998</v>
      </c>
      <c r="KH201">
        <v>0.59510803222656194</v>
      </c>
      <c r="KI201">
        <v>0.22077091038227001</v>
      </c>
      <c r="KJ201">
        <v>0.174953237175941</v>
      </c>
      <c r="KK201">
        <v>0.405810356140136</v>
      </c>
      <c r="KL201">
        <v>0.24357156455516801</v>
      </c>
      <c r="KM201">
        <v>0.32755157351493802</v>
      </c>
      <c r="KN201">
        <v>0.233757123351097</v>
      </c>
      <c r="KO201">
        <v>0.24552266299724501</v>
      </c>
      <c r="KP201">
        <v>0.29184052348136902</v>
      </c>
      <c r="KQ201">
        <v>0.281865835189819</v>
      </c>
      <c r="KR201">
        <v>0.322239249944686</v>
      </c>
      <c r="KS201">
        <v>0.41512298583984297</v>
      </c>
      <c r="KT201">
        <v>0.512309670448303</v>
      </c>
      <c r="KU201">
        <v>0.53038763999938898</v>
      </c>
      <c r="KV201">
        <v>0.33199194073677002</v>
      </c>
      <c r="KW201">
        <v>0.36019149422645502</v>
      </c>
      <c r="KX201">
        <v>0.26652601361274703</v>
      </c>
      <c r="KY201">
        <v>0.17867529392242401</v>
      </c>
      <c r="KZ201">
        <v>0.26487693190574602</v>
      </c>
      <c r="LA201">
        <v>0.40522876381874001</v>
      </c>
      <c r="LB201">
        <v>0.58920150995254505</v>
      </c>
      <c r="LC201">
        <v>0.24336610734462699</v>
      </c>
      <c r="LD201">
        <v>0.59459763765335005</v>
      </c>
      <c r="LE201">
        <v>0.35142198204994202</v>
      </c>
      <c r="LF201">
        <v>0.34948974847793501</v>
      </c>
      <c r="LG201">
        <v>0.35567754507064803</v>
      </c>
      <c r="LH201">
        <v>0.32486602663993802</v>
      </c>
      <c r="LI201">
        <v>0.34203374385833701</v>
      </c>
      <c r="LJ201">
        <v>0.38344046473503102</v>
      </c>
      <c r="LK201">
        <v>0.27402317523956299</v>
      </c>
      <c r="LL201">
        <v>0.230332732200622</v>
      </c>
      <c r="LM201">
        <v>0.38929805159568698</v>
      </c>
      <c r="LN201">
        <v>0.2378471493721</v>
      </c>
      <c r="LO201">
        <v>0.38742458820343001</v>
      </c>
      <c r="LP201">
        <v>0.24369175732135701</v>
      </c>
      <c r="LQ201">
        <v>0.31638935208320601</v>
      </c>
      <c r="LR201">
        <v>0.233142539858818</v>
      </c>
      <c r="LS201">
        <v>0.25260901451110801</v>
      </c>
      <c r="LT201">
        <v>0.41349968314170799</v>
      </c>
      <c r="LU201">
        <v>0.197834283113479</v>
      </c>
      <c r="LV201">
        <v>0.26111000776290799</v>
      </c>
      <c r="LW201">
        <v>0.191624671220779</v>
      </c>
      <c r="LX201">
        <v>0.47036623954772899</v>
      </c>
      <c r="LY201">
        <v>0.27838376164436301</v>
      </c>
      <c r="LZ201">
        <v>0.30349814891815102</v>
      </c>
      <c r="MA201">
        <v>0.42021477222442599</v>
      </c>
      <c r="MB201">
        <v>0.285350412130355</v>
      </c>
      <c r="MC201">
        <v>0.161696791648864</v>
      </c>
      <c r="MD201">
        <v>0.51444119215011597</v>
      </c>
      <c r="ME201">
        <v>0.16601125895977001</v>
      </c>
      <c r="MF201">
        <v>0.20025922358036</v>
      </c>
      <c r="MG201">
        <v>0.25852635502815202</v>
      </c>
      <c r="MH201">
        <v>0.24149502813816001</v>
      </c>
      <c r="MI201">
        <v>0.255573600530624</v>
      </c>
      <c r="MJ201">
        <v>0.221187889575958</v>
      </c>
      <c r="MK201">
        <v>0.24769197404384599</v>
      </c>
      <c r="ML201">
        <v>0.40570676326751698</v>
      </c>
      <c r="MM201">
        <v>0.24152690172195401</v>
      </c>
      <c r="MN201">
        <v>0.34090286493301297</v>
      </c>
      <c r="MO201">
        <v>0.34300994873046797</v>
      </c>
      <c r="MP201">
        <v>0.230758100748062</v>
      </c>
      <c r="MQ201">
        <v>0.37649512290954501</v>
      </c>
      <c r="MR201">
        <v>0.46631386876106201</v>
      </c>
      <c r="MS201">
        <v>0.35468333959579401</v>
      </c>
      <c r="MT201">
        <v>0.309370577335357</v>
      </c>
      <c r="MU201">
        <v>0.22156907618045801</v>
      </c>
      <c r="MV201">
        <v>0.28100261092185902</v>
      </c>
      <c r="MW201">
        <v>0.26899126172065702</v>
      </c>
      <c r="MX201">
        <v>0.208041206002235</v>
      </c>
      <c r="MY201">
        <v>0.45200026035308799</v>
      </c>
      <c r="MZ201">
        <v>0.30251997709274198</v>
      </c>
      <c r="NA201">
        <v>0.239214196801185</v>
      </c>
      <c r="NB201">
        <v>0.177511110901832</v>
      </c>
      <c r="NC201">
        <v>0.25047469139099099</v>
      </c>
      <c r="ND201">
        <v>0.29341378808021501</v>
      </c>
      <c r="NE201">
        <v>0.225602656602859</v>
      </c>
      <c r="NF201">
        <v>0.22172506153583499</v>
      </c>
      <c r="NG201">
        <v>0.37579935789108199</v>
      </c>
      <c r="NH201">
        <v>0.22207258641719799</v>
      </c>
      <c r="NI201">
        <v>0.23269326984882299</v>
      </c>
      <c r="NJ201">
        <v>0.43584305047988797</v>
      </c>
      <c r="NK201">
        <v>0.44679468870162897</v>
      </c>
      <c r="NL201">
        <v>0.726953625679016</v>
      </c>
      <c r="NM201">
        <v>0.44465661048889099</v>
      </c>
      <c r="NN201">
        <v>0.33135274052619901</v>
      </c>
      <c r="NO201">
        <v>0.241523072123527</v>
      </c>
      <c r="NP201">
        <v>0.38792634010314903</v>
      </c>
      <c r="NQ201">
        <v>0.21766760945320099</v>
      </c>
      <c r="NR201">
        <v>0.37817320227622903</v>
      </c>
      <c r="NS201">
        <v>0.224255695939064</v>
      </c>
      <c r="NT201">
        <v>0.29508921504020602</v>
      </c>
      <c r="NU201">
        <v>0.35377243161201399</v>
      </c>
      <c r="NV201">
        <v>0.25160190463066101</v>
      </c>
      <c r="NW201">
        <v>0.19259804487228299</v>
      </c>
      <c r="NX201">
        <v>0.280950456857681</v>
      </c>
      <c r="NY201">
        <v>0.42917633056640597</v>
      </c>
      <c r="NZ201">
        <v>0.40319341421127303</v>
      </c>
      <c r="OA201">
        <v>0.349691212177276</v>
      </c>
      <c r="OB201">
        <v>0.29108834266662598</v>
      </c>
      <c r="OC201">
        <v>0.383811205625534</v>
      </c>
      <c r="OD201">
        <v>0.304504454135894</v>
      </c>
      <c r="OE201">
        <v>0.37844386696815402</v>
      </c>
      <c r="OF201">
        <v>0.27217763662338201</v>
      </c>
      <c r="OG201">
        <v>0.26699754595756497</v>
      </c>
      <c r="OH201">
        <v>0.247557803988456</v>
      </c>
      <c r="OI201">
        <v>0.39342072606086698</v>
      </c>
      <c r="OJ201">
        <v>0.29836541414260798</v>
      </c>
      <c r="OK201">
        <v>0.251055747270584</v>
      </c>
      <c r="OL201">
        <v>0.242809653282165</v>
      </c>
      <c r="OM201">
        <v>0.47244277596473599</v>
      </c>
      <c r="ON201">
        <v>0.29739075899124101</v>
      </c>
      <c r="OO201">
        <v>0.55950576066970803</v>
      </c>
      <c r="OP201">
        <v>0.269649147987365</v>
      </c>
      <c r="OQ201">
        <v>0.30007365345954801</v>
      </c>
      <c r="OR201">
        <v>0.17233568429946899</v>
      </c>
      <c r="OS201">
        <v>0.32156947255134499</v>
      </c>
      <c r="OT201">
        <v>0.24200251698493899</v>
      </c>
      <c r="OU201">
        <v>0.36801579594612099</v>
      </c>
      <c r="OV201">
        <v>0.25502479076385498</v>
      </c>
      <c r="OW201">
        <v>0.28425300121307301</v>
      </c>
      <c r="OX201">
        <v>0.55345612764358498</v>
      </c>
      <c r="OY201">
        <v>0.19674108922481501</v>
      </c>
      <c r="OZ201">
        <v>0.31932532787322998</v>
      </c>
      <c r="PA201">
        <v>0.24728645384311601</v>
      </c>
      <c r="PB201">
        <v>0.212591633200645</v>
      </c>
      <c r="PC201">
        <v>0.25148627161979598</v>
      </c>
      <c r="PD201">
        <v>0.26826360821723899</v>
      </c>
      <c r="PE201">
        <v>0.35276275873184199</v>
      </c>
      <c r="PF201">
        <v>0.452767223119735</v>
      </c>
      <c r="PG201">
        <v>0.44099676609039301</v>
      </c>
      <c r="PH201">
        <v>0.30015525221824602</v>
      </c>
      <c r="PI201">
        <v>0.31365585327148399</v>
      </c>
      <c r="PJ201">
        <v>0.34720841050147999</v>
      </c>
      <c r="PK201">
        <v>0.25511625409126198</v>
      </c>
      <c r="PL201">
        <v>0.41204470396041798</v>
      </c>
      <c r="PM201">
        <v>0.26979514956474299</v>
      </c>
      <c r="PN201">
        <v>0.24295400083065</v>
      </c>
      <c r="PO201">
        <v>0.198201954364776</v>
      </c>
      <c r="PP201">
        <v>0.20462466776370999</v>
      </c>
      <c r="PQ201">
        <v>0.58633309602737405</v>
      </c>
      <c r="PR201">
        <v>0.230063080787658</v>
      </c>
      <c r="PS201">
        <v>0.46374398469924899</v>
      </c>
      <c r="PT201">
        <v>0.25673091411590498</v>
      </c>
      <c r="PU201">
        <v>0.50734525918960505</v>
      </c>
      <c r="PV201">
        <v>0.362297654151916</v>
      </c>
      <c r="PW201">
        <v>0.40082034468650801</v>
      </c>
      <c r="PX201">
        <v>0.14040043950080799</v>
      </c>
      <c r="PY201">
        <v>0.266156286001205</v>
      </c>
      <c r="PZ201">
        <v>0.25958621501922602</v>
      </c>
      <c r="QA201">
        <v>0.32426497340202298</v>
      </c>
      <c r="QB201">
        <v>0.37446197867393399</v>
      </c>
      <c r="QC201">
        <v>0.25003081560134799</v>
      </c>
      <c r="QD201">
        <v>0.24406801164150199</v>
      </c>
      <c r="QE201">
        <v>0.33836281299590998</v>
      </c>
      <c r="QF201">
        <v>0.240344613790512</v>
      </c>
      <c r="QG201">
        <v>0.196351453661918</v>
      </c>
      <c r="QH201">
        <v>0.34463596343994102</v>
      </c>
      <c r="QI201">
        <v>0.26379689574241599</v>
      </c>
      <c r="QJ201">
        <v>0.23256072402000399</v>
      </c>
      <c r="QK201">
        <v>0.34326213598251298</v>
      </c>
      <c r="QL201">
        <v>0.22990161180496199</v>
      </c>
      <c r="QM201">
        <v>0.20228612422943101</v>
      </c>
      <c r="QN201">
        <v>0.22285157442092801</v>
      </c>
      <c r="QO201">
        <v>0.20841749012470201</v>
      </c>
      <c r="QP201">
        <v>0.29094174504280002</v>
      </c>
      <c r="QQ201">
        <v>0.189056992530822</v>
      </c>
      <c r="QR201">
        <v>0.44996806979179299</v>
      </c>
      <c r="QS201">
        <v>0.33196213841438199</v>
      </c>
      <c r="QT201">
        <v>0.23833724856376601</v>
      </c>
      <c r="QU201">
        <v>0.305716782808303</v>
      </c>
      <c r="QV201">
        <v>0.39530155062675398</v>
      </c>
      <c r="QW201">
        <v>0.38609066605567899</v>
      </c>
      <c r="QX201">
        <v>0.21300666034221599</v>
      </c>
      <c r="QY201">
        <v>0.40117916464805597</v>
      </c>
      <c r="QZ201">
        <v>0.60127061605453402</v>
      </c>
      <c r="RA201">
        <v>0.20461109280586201</v>
      </c>
      <c r="RB201">
        <v>0.35730290412902799</v>
      </c>
      <c r="RC201">
        <v>0.50360447168350198</v>
      </c>
      <c r="RD201">
        <v>0.26209247112274098</v>
      </c>
      <c r="RE201">
        <v>0.43068334460258401</v>
      </c>
      <c r="RF201">
        <v>0.188496023416519</v>
      </c>
      <c r="RG201">
        <v>0.23275172710418701</v>
      </c>
      <c r="RH201">
        <v>0.272062838077545</v>
      </c>
      <c r="RI201">
        <v>0.25429406762123102</v>
      </c>
      <c r="RJ201">
        <v>0.22662658989429399</v>
      </c>
      <c r="RK201">
        <v>0.23861779272556299</v>
      </c>
      <c r="RL201">
        <v>0.24692156910896301</v>
      </c>
      <c r="RM201">
        <v>0.16744600236415799</v>
      </c>
      <c r="RN201">
        <v>0.20951679348945601</v>
      </c>
      <c r="RO201">
        <v>0.25388532876968301</v>
      </c>
      <c r="RP201">
        <v>0.337482690811157</v>
      </c>
      <c r="RQ201">
        <v>0.26418483257293701</v>
      </c>
      <c r="RR201">
        <v>0.246395453810691</v>
      </c>
      <c r="RS201">
        <v>0.175833866000175</v>
      </c>
      <c r="RT201">
        <v>0.33035010099411</v>
      </c>
      <c r="RU201">
        <v>0.27571141719818099</v>
      </c>
      <c r="RV201">
        <v>0.19682843983173301</v>
      </c>
      <c r="RW201">
        <v>0.22194711863994501</v>
      </c>
      <c r="RX201">
        <v>0.36544838547706598</v>
      </c>
      <c r="RY201">
        <v>0.21290002763271301</v>
      </c>
      <c r="RZ201">
        <v>0.30090987682342502</v>
      </c>
      <c r="SA201">
        <v>0.219288825988769</v>
      </c>
      <c r="SB201">
        <v>0.212534740567207</v>
      </c>
      <c r="SC201">
        <v>0.28877586126327498</v>
      </c>
      <c r="SD201">
        <v>0.38286760449409402</v>
      </c>
      <c r="SE201">
        <v>0.28626847267150801</v>
      </c>
      <c r="SF201">
        <v>0.25242206454277</v>
      </c>
      <c r="SG201">
        <v>0.33654728531837402</v>
      </c>
      <c r="SH201">
        <v>0.25139331817626898</v>
      </c>
      <c r="SI201">
        <v>0.26408150792121798</v>
      </c>
      <c r="SJ201">
        <v>0.36619475483894298</v>
      </c>
      <c r="SK201">
        <v>0.28249061107635498</v>
      </c>
      <c r="SL201">
        <v>0.29642605781555098</v>
      </c>
      <c r="SM201">
        <v>0.460639178752899</v>
      </c>
      <c r="SN201">
        <v>0.42009079456329301</v>
      </c>
      <c r="SO201">
        <v>0.242432981729507</v>
      </c>
      <c r="SP201">
        <v>0.30376207828521701</v>
      </c>
      <c r="SQ201">
        <v>0.23056545853614799</v>
      </c>
      <c r="SR201">
        <v>0.27497848868370001</v>
      </c>
      <c r="SS201">
        <v>0.290212571620941</v>
      </c>
      <c r="ST201">
        <v>0.27435553073883001</v>
      </c>
      <c r="SU201">
        <v>0.33121436834335299</v>
      </c>
      <c r="SV201">
        <v>0.27924481034278797</v>
      </c>
      <c r="SW201">
        <v>0.247632160782814</v>
      </c>
      <c r="SX201">
        <v>0.21426275372505099</v>
      </c>
      <c r="SY201">
        <v>0.47063496708869901</v>
      </c>
      <c r="SZ201">
        <v>0.32516598701477001</v>
      </c>
      <c r="TA201">
        <v>0.31359142065048201</v>
      </c>
      <c r="TB201">
        <v>0.39946100115776001</v>
      </c>
      <c r="TC201">
        <v>0.31797048449516202</v>
      </c>
      <c r="TD201">
        <v>0.49311622977256703</v>
      </c>
      <c r="TE201">
        <v>0.51094830036163297</v>
      </c>
      <c r="TF201">
        <v>0.54291445016860895</v>
      </c>
      <c r="TG201">
        <v>0.25100198388099598</v>
      </c>
      <c r="TH201">
        <v>0.25074642896652199</v>
      </c>
      <c r="TI201">
        <v>0.199314430356025</v>
      </c>
      <c r="TJ201">
        <v>0.25810408592224099</v>
      </c>
      <c r="TK201">
        <v>0.22534428536891901</v>
      </c>
      <c r="TL201">
        <v>0.53672802448272705</v>
      </c>
      <c r="TM201">
        <v>0.25004962086677501</v>
      </c>
      <c r="TN201">
        <v>0.27821469306945801</v>
      </c>
      <c r="TO201">
        <v>0.319853365421295</v>
      </c>
      <c r="TP201">
        <v>0.402450621128082</v>
      </c>
      <c r="TQ201">
        <v>0.28678372502326899</v>
      </c>
      <c r="TR201">
        <v>0.31815567612647999</v>
      </c>
      <c r="TS201">
        <v>0.41184633970260598</v>
      </c>
      <c r="TT201">
        <v>0.32119578123092601</v>
      </c>
      <c r="TU201">
        <v>0.26791977882385198</v>
      </c>
      <c r="TV201">
        <v>0.25792697072029103</v>
      </c>
      <c r="TW201">
        <v>0.35252067446708601</v>
      </c>
      <c r="TX201">
        <v>0.23105674982070901</v>
      </c>
      <c r="TY201">
        <v>0.30351474881172102</v>
      </c>
      <c r="TZ201">
        <v>0.39989140629768299</v>
      </c>
      <c r="UA201">
        <v>0.27258837223052901</v>
      </c>
      <c r="UB201">
        <v>0.30341887474059998</v>
      </c>
      <c r="UC201">
        <v>0.288664489984512</v>
      </c>
      <c r="UD201">
        <v>0.33856317400932301</v>
      </c>
      <c r="UE201">
        <v>0.36500534415245001</v>
      </c>
      <c r="UF201">
        <v>0.343915194272995</v>
      </c>
      <c r="UG201">
        <v>0.50848865509033203</v>
      </c>
      <c r="UH201">
        <v>0.26872906088829002</v>
      </c>
      <c r="UI201">
        <v>0.190900698304176</v>
      </c>
      <c r="UJ201">
        <v>0.40681055188178999</v>
      </c>
      <c r="UK201">
        <v>0.231636837124824</v>
      </c>
      <c r="UL201">
        <v>0.46490100026130599</v>
      </c>
      <c r="UM201">
        <v>0.23841397464275299</v>
      </c>
      <c r="UN201">
        <v>0.207260727882385</v>
      </c>
      <c r="UO201">
        <v>0.29128941893577498</v>
      </c>
      <c r="UP201">
        <v>0.39257431030273399</v>
      </c>
      <c r="UQ201">
        <v>0.42871072888374301</v>
      </c>
      <c r="UR201">
        <v>0.33577296137809698</v>
      </c>
      <c r="US201">
        <v>0.37532246112823398</v>
      </c>
      <c r="UT201">
        <v>0.26447203755378701</v>
      </c>
      <c r="UU201">
        <v>0.28650370240211398</v>
      </c>
      <c r="UV201">
        <v>0.415076613426208</v>
      </c>
      <c r="UW201">
        <v>0.24433462321758201</v>
      </c>
      <c r="UX201">
        <v>0.37121334671974099</v>
      </c>
      <c r="UY201">
        <v>0.25592926144599898</v>
      </c>
      <c r="UZ201">
        <v>0.35579428076744002</v>
      </c>
      <c r="VA201">
        <v>0.39398935437202398</v>
      </c>
      <c r="VB201">
        <v>0.21065317094326</v>
      </c>
      <c r="VC201">
        <v>0.35262462496757502</v>
      </c>
      <c r="VD201">
        <v>0.187317669391632</v>
      </c>
      <c r="VE201">
        <v>0.39760699868202198</v>
      </c>
      <c r="VF201">
        <v>0.24511249363422299</v>
      </c>
      <c r="VG201">
        <v>0.35289484262466397</v>
      </c>
      <c r="VH201">
        <v>0.198515355587005</v>
      </c>
      <c r="VI201">
        <v>0.28851988911628701</v>
      </c>
      <c r="VJ201">
        <v>0.38184621930122298</v>
      </c>
      <c r="VK201">
        <v>0.19000579416751801</v>
      </c>
      <c r="VL201">
        <v>0.419315755367279</v>
      </c>
      <c r="VM201">
        <v>0.33209383487701399</v>
      </c>
      <c r="VN201">
        <v>0.417251586914062</v>
      </c>
      <c r="VO201">
        <v>0.259339809417724</v>
      </c>
      <c r="VP201">
        <v>0.39454594254493702</v>
      </c>
      <c r="VQ201">
        <v>0.23121964931488001</v>
      </c>
      <c r="VR201">
        <v>0.28207650780677701</v>
      </c>
      <c r="VS201">
        <v>0.177986800670623</v>
      </c>
      <c r="VT201">
        <v>0.28763541579246499</v>
      </c>
      <c r="VU201">
        <v>0.42426148056983898</v>
      </c>
      <c r="VV201">
        <v>0.27571365237236001</v>
      </c>
      <c r="VW201">
        <v>0.32487303018569902</v>
      </c>
      <c r="VX201">
        <v>0.25203326344490001</v>
      </c>
      <c r="VY201">
        <v>0.189736917614936</v>
      </c>
      <c r="VZ201">
        <v>0.32513308525085399</v>
      </c>
      <c r="WA201">
        <v>0.29196894168853699</v>
      </c>
      <c r="WB201">
        <v>0.30902907252311701</v>
      </c>
      <c r="WC201">
        <v>0.221282854676246</v>
      </c>
      <c r="WD201">
        <v>0.24743680655956199</v>
      </c>
      <c r="WE201">
        <v>0.23148015141487099</v>
      </c>
      <c r="WF201">
        <v>0.45075052976608199</v>
      </c>
      <c r="WG201">
        <v>0.238336741924285</v>
      </c>
      <c r="WH201">
        <v>0.28710857033729498</v>
      </c>
      <c r="WI201">
        <v>0.209080770611763</v>
      </c>
      <c r="WJ201">
        <v>0.39573606848716703</v>
      </c>
      <c r="WK201">
        <v>0.296468615531921</v>
      </c>
      <c r="WL201">
        <v>0.352267295122146</v>
      </c>
      <c r="WM201">
        <v>0.275110512971878</v>
      </c>
      <c r="WN201">
        <v>0.34997311234474099</v>
      </c>
      <c r="WO201">
        <v>0.187625467777252</v>
      </c>
      <c r="WP201">
        <v>0.25045680999755798</v>
      </c>
      <c r="WQ201">
        <v>0.60331815481185902</v>
      </c>
      <c r="WR201">
        <v>0.24909366667270599</v>
      </c>
    </row>
    <row r="202" spans="1:616" x14ac:dyDescent="0.55000000000000004">
      <c r="A202">
        <v>362</v>
      </c>
      <c r="B202" t="s">
        <v>814</v>
      </c>
      <c r="C202" t="s">
        <v>1022</v>
      </c>
      <c r="D202">
        <v>85.878086616173604</v>
      </c>
      <c r="E202">
        <v>78.611880680149497</v>
      </c>
      <c r="F202">
        <v>12.129980778670999</v>
      </c>
      <c r="G202">
        <v>3.1261819999999999E-3</v>
      </c>
      <c r="H202">
        <v>3.9402550000000001E-3</v>
      </c>
      <c r="I202">
        <v>4.568262E-3</v>
      </c>
      <c r="J202">
        <v>88.742963458519995</v>
      </c>
      <c r="K202">
        <v>84.506549593221393</v>
      </c>
      <c r="L202">
        <v>5.6362817936148604</v>
      </c>
      <c r="M202">
        <v>7068.56396484375</v>
      </c>
      <c r="N202">
        <v>6259.00341796875</v>
      </c>
      <c r="O202">
        <v>2012.40832519531</v>
      </c>
      <c r="P202">
        <v>257.150384521484</v>
      </c>
      <c r="Q202">
        <v>1152.076953125</v>
      </c>
      <c r="R202">
        <v>342146787450.84302</v>
      </c>
      <c r="S202">
        <v>5.5535031584912504</v>
      </c>
      <c r="T202">
        <v>503.46179199218699</v>
      </c>
      <c r="U202">
        <v>2.6750371150988901</v>
      </c>
      <c r="V202">
        <v>282.724153595769</v>
      </c>
      <c r="W202">
        <v>621.26265979510401</v>
      </c>
      <c r="X202">
        <v>530.67205810546795</v>
      </c>
      <c r="Y202">
        <v>209.58620462122201</v>
      </c>
      <c r="Z202">
        <v>708.30361575766301</v>
      </c>
      <c r="AA202">
        <v>0.77884368408134896</v>
      </c>
      <c r="AB202">
        <v>342146787450.84302</v>
      </c>
      <c r="AC202">
        <v>2.5200275783902701E-2</v>
      </c>
      <c r="AD202">
        <v>115726.71963969299</v>
      </c>
      <c r="AE202">
        <v>782.26500959837404</v>
      </c>
      <c r="AF202">
        <v>1124639.0661114301</v>
      </c>
      <c r="AG202">
        <v>12054.5248410815</v>
      </c>
      <c r="AH202">
        <v>643.59773938593196</v>
      </c>
      <c r="AI202">
        <v>103.43852346705199</v>
      </c>
      <c r="AJ202">
        <v>0.72326753234685404</v>
      </c>
      <c r="AK202">
        <v>7.4548753507867298</v>
      </c>
      <c r="AL202">
        <v>4.3382157013173996</v>
      </c>
      <c r="AM202">
        <v>45.253751969245002</v>
      </c>
      <c r="AN202">
        <v>0.24290483919366901</v>
      </c>
      <c r="AO202">
        <v>0.158841102591045</v>
      </c>
      <c r="AP202">
        <v>0.98196567299769699</v>
      </c>
      <c r="AQ202">
        <v>0.91343401908424104</v>
      </c>
      <c r="AR202">
        <v>-0.112554376024567</v>
      </c>
      <c r="AS202">
        <v>0.80997246702863201</v>
      </c>
      <c r="AT202">
        <v>0.16197856139700401</v>
      </c>
      <c r="AU202">
        <v>25.440588095727399</v>
      </c>
      <c r="AV202">
        <v>1.25589875749928E-3</v>
      </c>
      <c r="AW202">
        <v>10.4942802377399</v>
      </c>
      <c r="AX202">
        <v>0.73333250178676002</v>
      </c>
      <c r="AY202">
        <v>5.4895080401644297E-3</v>
      </c>
      <c r="AZ202">
        <v>6.4838088618705596</v>
      </c>
      <c r="BA202">
        <v>186.759065713246</v>
      </c>
      <c r="BB202">
        <v>15815.026627601899</v>
      </c>
      <c r="BC202">
        <v>2.4636339630803299E-2</v>
      </c>
      <c r="BD202">
        <v>184.60665490323299</v>
      </c>
      <c r="BE202">
        <v>843.75394160697499</v>
      </c>
      <c r="BF202">
        <v>1.21146727140152</v>
      </c>
      <c r="BG202">
        <v>960.69858170228099</v>
      </c>
      <c r="BH202">
        <v>4.7925340387356798E-3</v>
      </c>
      <c r="BI202">
        <v>3.6193588469134799E-3</v>
      </c>
      <c r="BJ202">
        <v>5.8936738409406502</v>
      </c>
      <c r="BK202">
        <v>574534.90989670297</v>
      </c>
      <c r="BL202">
        <v>0.89428999658750896</v>
      </c>
      <c r="BM202">
        <v>0.94109090695809094</v>
      </c>
      <c r="BN202">
        <v>7.9589541736781094E-2</v>
      </c>
      <c r="BO202">
        <v>0.95718416308631005</v>
      </c>
      <c r="BP202">
        <v>817.96177371952399</v>
      </c>
      <c r="BQ202">
        <v>3.3976627868915902E-3</v>
      </c>
      <c r="BR202">
        <v>7122.5116752432796</v>
      </c>
      <c r="BS202">
        <v>2.2066354403328801E-2</v>
      </c>
      <c r="BT202">
        <v>168.44379626576401</v>
      </c>
      <c r="BU202">
        <v>1010.2592501944</v>
      </c>
      <c r="BV202">
        <v>153.23255684264899</v>
      </c>
      <c r="BW202">
        <v>23179.846767272698</v>
      </c>
      <c r="BX202">
        <v>1.2652480036562701</v>
      </c>
      <c r="BY202">
        <v>2.6355844162794001E-3</v>
      </c>
      <c r="BZ202">
        <v>141889.12216483799</v>
      </c>
      <c r="CA202">
        <v>0.43958870106865799</v>
      </c>
      <c r="CB202">
        <v>0.68895540375698305</v>
      </c>
      <c r="CC202">
        <v>726.57056590100501</v>
      </c>
      <c r="CD202">
        <v>1.6038028509935301E-3</v>
      </c>
      <c r="CE202">
        <v>7.4412132159298396</v>
      </c>
      <c r="CF202">
        <v>0.47329185624861603</v>
      </c>
      <c r="CG202">
        <v>148.76837438632401</v>
      </c>
      <c r="CH202">
        <v>7.7519023543456598</v>
      </c>
      <c r="CI202">
        <v>157967.500208949</v>
      </c>
      <c r="CJ202">
        <v>0.231629674359844</v>
      </c>
      <c r="CK202">
        <v>2.6445603166646801</v>
      </c>
      <c r="CL202">
        <v>17186.159679933298</v>
      </c>
      <c r="CM202">
        <v>185.24796946930499</v>
      </c>
      <c r="CN202">
        <v>827.90146675210303</v>
      </c>
      <c r="CO202">
        <v>9.0537432751256208</v>
      </c>
      <c r="CP202">
        <v>4719.5550182335901</v>
      </c>
      <c r="CQ202">
        <v>5.2053878633215103E-2</v>
      </c>
      <c r="CR202">
        <v>3.7230776829869101E-3</v>
      </c>
      <c r="CS202">
        <v>0.40511855765000998</v>
      </c>
      <c r="CT202">
        <v>406.80295026374398</v>
      </c>
      <c r="CU202">
        <v>1.06171541703765E-3</v>
      </c>
      <c r="CV202">
        <v>47.994250300871897</v>
      </c>
      <c r="CW202" s="1">
        <v>1.6062853961292399E-5</v>
      </c>
      <c r="CX202">
        <v>9769.5774551595896</v>
      </c>
      <c r="CY202">
        <v>0.29458631641655397</v>
      </c>
      <c r="CZ202">
        <v>3.9186043411513397E-2</v>
      </c>
      <c r="DA202">
        <v>0.307614296674728</v>
      </c>
      <c r="DB202">
        <v>0.162753090262413</v>
      </c>
      <c r="DC202">
        <v>0.33256074786186202</v>
      </c>
      <c r="DD202">
        <v>0.24982617795467299</v>
      </c>
      <c r="DE202">
        <v>0.26308122277259799</v>
      </c>
      <c r="DF202">
        <v>0.26495280861854498</v>
      </c>
      <c r="DG202">
        <v>0.17244978249073001</v>
      </c>
      <c r="DH202">
        <v>0.24231770634651101</v>
      </c>
      <c r="DI202">
        <v>0.24636948108673001</v>
      </c>
      <c r="DJ202">
        <v>0.25529310107231101</v>
      </c>
      <c r="DK202">
        <v>0.19114501774310999</v>
      </c>
      <c r="DL202">
        <v>0.312913447618484</v>
      </c>
      <c r="DM202">
        <v>0.21358239650726299</v>
      </c>
      <c r="DN202">
        <v>0.24722929298877699</v>
      </c>
      <c r="DO202">
        <v>0.19050683081149999</v>
      </c>
      <c r="DP202">
        <v>0.14258243143558499</v>
      </c>
      <c r="DQ202">
        <v>0.23147763311862901</v>
      </c>
      <c r="DR202">
        <v>0.13868460059165899</v>
      </c>
      <c r="DS202">
        <v>0.348804712295532</v>
      </c>
      <c r="DT202">
        <v>0.296849995851516</v>
      </c>
      <c r="DU202">
        <v>0.157559379935264</v>
      </c>
      <c r="DV202">
        <v>0.192316278815269</v>
      </c>
      <c r="DW202">
        <v>0.196494355797767</v>
      </c>
      <c r="DX202">
        <v>0.33289363980293202</v>
      </c>
      <c r="DY202">
        <v>0.24632929265499101</v>
      </c>
      <c r="DZ202">
        <v>0.27512317895889199</v>
      </c>
      <c r="EA202">
        <v>0.51260286569595304</v>
      </c>
      <c r="EB202">
        <v>0.21225842833518899</v>
      </c>
      <c r="EC202">
        <v>0.26979088783264099</v>
      </c>
      <c r="ED202">
        <v>0.234895795583724</v>
      </c>
      <c r="EE202">
        <v>0.17567536234855599</v>
      </c>
      <c r="EF202">
        <v>0.240334928035736</v>
      </c>
      <c r="EG202">
        <v>0.370892733335495</v>
      </c>
      <c r="EH202">
        <v>0.28560984134674</v>
      </c>
      <c r="EI202">
        <v>0.622322797775268</v>
      </c>
      <c r="EJ202">
        <v>0.31631359457969599</v>
      </c>
      <c r="EK202">
        <v>0.24030005931854201</v>
      </c>
      <c r="EL202">
        <v>0.21781955659389399</v>
      </c>
      <c r="EM202">
        <v>0.32756531238555903</v>
      </c>
      <c r="EN202">
        <v>0.20258215069770799</v>
      </c>
      <c r="EO202">
        <v>0.26027676463127097</v>
      </c>
      <c r="EP202">
        <v>0.258712708950042</v>
      </c>
      <c r="EQ202">
        <v>0.26400732994079501</v>
      </c>
      <c r="ER202">
        <v>0.188355803489685</v>
      </c>
      <c r="ES202">
        <v>0.15985231101512901</v>
      </c>
      <c r="ET202">
        <v>0.31882339715957603</v>
      </c>
      <c r="EU202">
        <v>0.17224317789077701</v>
      </c>
      <c r="EV202">
        <v>0.27775892615318298</v>
      </c>
      <c r="EW202">
        <v>0.34040331840515098</v>
      </c>
      <c r="EX202">
        <v>0.16918909549713099</v>
      </c>
      <c r="EY202">
        <v>0.14659649133682201</v>
      </c>
      <c r="EZ202">
        <v>0.31971144676208402</v>
      </c>
      <c r="FA202">
        <v>0.45002710819244301</v>
      </c>
      <c r="FB202">
        <v>0.40815958380699102</v>
      </c>
      <c r="FC202">
        <v>0.30836582183837802</v>
      </c>
      <c r="FD202">
        <v>0.31378561258316001</v>
      </c>
      <c r="FE202">
        <v>0.253147542476654</v>
      </c>
      <c r="FF202">
        <v>0.28218999505043002</v>
      </c>
      <c r="FG202">
        <v>0.262291759252548</v>
      </c>
      <c r="FH202">
        <v>0.1935356259346</v>
      </c>
      <c r="FI202">
        <v>0.34316083788871699</v>
      </c>
      <c r="FJ202">
        <v>0.32955777645111001</v>
      </c>
      <c r="FK202">
        <v>0.17970873415470101</v>
      </c>
      <c r="FL202">
        <v>0.427448600530624</v>
      </c>
      <c r="FM202">
        <v>0.28145173192024198</v>
      </c>
      <c r="FN202">
        <v>0.42144006490707397</v>
      </c>
      <c r="FO202">
        <v>0.31285995244979797</v>
      </c>
      <c r="FP202">
        <v>0.31773468852043102</v>
      </c>
      <c r="FQ202">
        <v>0.20805947482585899</v>
      </c>
      <c r="FR202">
        <v>0.26411321759223899</v>
      </c>
      <c r="FS202">
        <v>0.29687151312827997</v>
      </c>
      <c r="FT202">
        <v>0.27858138084411599</v>
      </c>
      <c r="FU202">
        <v>0.35465371608734098</v>
      </c>
      <c r="FV202">
        <v>0.26569807529449402</v>
      </c>
      <c r="FW202">
        <v>0.33884933590888899</v>
      </c>
      <c r="FX202">
        <v>0.25809302926063499</v>
      </c>
      <c r="FY202">
        <v>0.196887612342834</v>
      </c>
      <c r="FZ202">
        <v>0.22711627185344599</v>
      </c>
      <c r="GA202">
        <v>0.26342147588729797</v>
      </c>
      <c r="GB202">
        <v>0.23010091483592901</v>
      </c>
      <c r="GC202">
        <v>0.239069774746894</v>
      </c>
      <c r="GD202">
        <v>0.20448179543018299</v>
      </c>
      <c r="GE202">
        <v>0.23718023300170801</v>
      </c>
      <c r="GF202">
        <v>0.22180745005607599</v>
      </c>
      <c r="GG202">
        <v>0.25213441252708402</v>
      </c>
      <c r="GH202">
        <v>0.31815183162689198</v>
      </c>
      <c r="GI202">
        <v>0.25658851861953702</v>
      </c>
      <c r="GJ202">
        <v>0.17089262604713401</v>
      </c>
      <c r="GK202">
        <v>0.19986402988433799</v>
      </c>
      <c r="GL202">
        <v>0.174951076507568</v>
      </c>
      <c r="GM202">
        <v>0.29827025532722401</v>
      </c>
      <c r="GN202">
        <v>0.31678405404090798</v>
      </c>
      <c r="GO202">
        <v>0.448357343673706</v>
      </c>
      <c r="GP202">
        <v>0.26011049747467002</v>
      </c>
      <c r="GQ202">
        <v>0.21195417642593301</v>
      </c>
      <c r="GR202">
        <v>0.55092078447341897</v>
      </c>
      <c r="GS202">
        <v>0.24784816801548001</v>
      </c>
      <c r="GT202">
        <v>0.15618744492530801</v>
      </c>
      <c r="GU202">
        <v>0.19904701411723999</v>
      </c>
      <c r="GV202">
        <v>0.37224575877189597</v>
      </c>
      <c r="GW202">
        <v>0.208403870463371</v>
      </c>
      <c r="GX202">
        <v>0.38957107067108099</v>
      </c>
      <c r="GY202">
        <v>0.30109044909477201</v>
      </c>
      <c r="GZ202">
        <v>0.21941219270229301</v>
      </c>
      <c r="HA202">
        <v>0.274816364049911</v>
      </c>
      <c r="HB202">
        <v>0.14706823229789701</v>
      </c>
      <c r="HC202">
        <v>0.40292173624038602</v>
      </c>
      <c r="HD202">
        <v>0.206871032714843</v>
      </c>
      <c r="HE202">
        <v>0.29201701283454801</v>
      </c>
      <c r="HF202">
        <v>0.247980937361717</v>
      </c>
      <c r="HG202">
        <v>0.296202152967453</v>
      </c>
      <c r="HH202">
        <v>0.25569623708724898</v>
      </c>
      <c r="HI202">
        <v>0.17918558418750699</v>
      </c>
      <c r="HJ202">
        <v>0.213132008910179</v>
      </c>
      <c r="HK202">
        <v>0.15073850750923101</v>
      </c>
      <c r="HL202">
        <v>0.37906810641288702</v>
      </c>
      <c r="HM202">
        <v>0.32899081707000699</v>
      </c>
      <c r="HN202">
        <v>0.401367217302322</v>
      </c>
      <c r="HO202">
        <v>0.27225309610366799</v>
      </c>
      <c r="HP202">
        <v>0.235818415880203</v>
      </c>
      <c r="HQ202">
        <v>0.19053083658218301</v>
      </c>
      <c r="HR202">
        <v>0.25210136175155601</v>
      </c>
      <c r="HS202">
        <v>0.196103870868682</v>
      </c>
      <c r="HT202">
        <v>0.232234612107276</v>
      </c>
      <c r="HU202">
        <v>0.17715641856193501</v>
      </c>
      <c r="HV202">
        <v>0.227918550372123</v>
      </c>
      <c r="HW202">
        <v>0.32337906956672602</v>
      </c>
      <c r="HX202">
        <v>0.21629990637302399</v>
      </c>
      <c r="HY202">
        <v>0.248737022280693</v>
      </c>
      <c r="HZ202">
        <v>0.23392342031002</v>
      </c>
      <c r="IA202">
        <v>0.286762565374374</v>
      </c>
      <c r="IB202">
        <v>0.38988056778907698</v>
      </c>
      <c r="IC202">
        <v>0.22859857976436601</v>
      </c>
      <c r="ID202">
        <v>0.20728467404842299</v>
      </c>
      <c r="IE202">
        <v>0.21205052733421301</v>
      </c>
      <c r="IF202">
        <v>0.188061907887458</v>
      </c>
      <c r="IG202">
        <v>0.176751643419265</v>
      </c>
      <c r="IH202">
        <v>0.193412750959396</v>
      </c>
      <c r="II202">
        <v>0.28580373525619501</v>
      </c>
      <c r="IJ202">
        <v>0.15696328878402699</v>
      </c>
      <c r="IK202">
        <v>0.25825330615043601</v>
      </c>
      <c r="IL202">
        <v>0.38410085439682001</v>
      </c>
      <c r="IM202">
        <v>0.31145489215850802</v>
      </c>
      <c r="IN202">
        <v>0.31166654825210499</v>
      </c>
      <c r="IO202">
        <v>0.188896834850311</v>
      </c>
      <c r="IP202">
        <v>0.36948373913764898</v>
      </c>
      <c r="IQ202">
        <v>0.46475672721862699</v>
      </c>
      <c r="IR202">
        <v>0.16213949024677199</v>
      </c>
      <c r="IS202">
        <v>0.17984892427921201</v>
      </c>
      <c r="IT202">
        <v>0.29556405544281</v>
      </c>
      <c r="IU202">
        <v>0.27272838354110701</v>
      </c>
      <c r="IV202">
        <v>0.41068008542060802</v>
      </c>
      <c r="IW202">
        <v>0.36852321028709401</v>
      </c>
      <c r="IX202">
        <v>0.28932088613510099</v>
      </c>
      <c r="IY202">
        <v>0.44520774483680697</v>
      </c>
      <c r="IZ202">
        <v>0.30303236842155401</v>
      </c>
      <c r="JA202">
        <v>0.157162025570869</v>
      </c>
      <c r="JB202">
        <v>0.211898103356361</v>
      </c>
      <c r="JC202">
        <v>0.33699417114257801</v>
      </c>
      <c r="JD202">
        <v>0.24107030034065199</v>
      </c>
      <c r="JE202">
        <v>0.40527191758155801</v>
      </c>
      <c r="JF202">
        <v>0.30655398964881803</v>
      </c>
      <c r="JG202">
        <v>0.30975684523582397</v>
      </c>
      <c r="JH202">
        <v>0.27937400341033902</v>
      </c>
      <c r="JI202">
        <v>0.28643596172332703</v>
      </c>
      <c r="JJ202">
        <v>0.13855846226215299</v>
      </c>
      <c r="JK202">
        <v>0.19428208470344499</v>
      </c>
      <c r="JL202">
        <v>0.19633714854717199</v>
      </c>
      <c r="JM202">
        <v>0.33871135115623402</v>
      </c>
      <c r="JN202">
        <v>0.24118620157241799</v>
      </c>
      <c r="JO202">
        <v>0.32120060920715299</v>
      </c>
      <c r="JP202">
        <v>0.30687543749809199</v>
      </c>
      <c r="JQ202">
        <v>0.30197119712829501</v>
      </c>
      <c r="JR202">
        <v>0.18484760820865601</v>
      </c>
      <c r="JS202">
        <v>0.22597207129001601</v>
      </c>
      <c r="JT202">
        <v>0.22469770908355699</v>
      </c>
      <c r="JU202">
        <v>0.28286346793174699</v>
      </c>
      <c r="JV202">
        <v>0.27397531270980802</v>
      </c>
      <c r="JW202">
        <v>0.22013600170612299</v>
      </c>
      <c r="JX202">
        <v>0.31182226538658098</v>
      </c>
      <c r="JY202">
        <v>0.18741489946842099</v>
      </c>
      <c r="JZ202">
        <v>0.300502330064773</v>
      </c>
      <c r="KA202">
        <v>0.189749270677566</v>
      </c>
      <c r="KB202">
        <v>0.47627928853034901</v>
      </c>
      <c r="KC202">
        <v>0.318310916423797</v>
      </c>
      <c r="KD202">
        <v>0.27374759316444303</v>
      </c>
      <c r="KE202">
        <v>0.230613678693771</v>
      </c>
      <c r="KF202">
        <v>0.20319950580596899</v>
      </c>
      <c r="KG202">
        <v>0.26570716500282199</v>
      </c>
      <c r="KH202">
        <v>0.357685476541519</v>
      </c>
      <c r="KI202">
        <v>0.23109382390975899</v>
      </c>
      <c r="KJ202">
        <v>0.11345172673463801</v>
      </c>
      <c r="KK202">
        <v>0.30294626951217601</v>
      </c>
      <c r="KL202">
        <v>0.21904392540454801</v>
      </c>
      <c r="KM202">
        <v>0.35646545886993403</v>
      </c>
      <c r="KN202">
        <v>0.24419724941253601</v>
      </c>
      <c r="KO202">
        <v>0.18713833391666401</v>
      </c>
      <c r="KP202">
        <v>0.30690598487853998</v>
      </c>
      <c r="KQ202">
        <v>0.18621438741683899</v>
      </c>
      <c r="KR202">
        <v>0.26736482977867099</v>
      </c>
      <c r="KS202">
        <v>0.30945217609405501</v>
      </c>
      <c r="KT202">
        <v>0.30429169535636902</v>
      </c>
      <c r="KU202">
        <v>0.486189305782318</v>
      </c>
      <c r="KV202">
        <v>0.267332702875137</v>
      </c>
      <c r="KW202">
        <v>0.20045833289623199</v>
      </c>
      <c r="KX202">
        <v>0.24516350030899001</v>
      </c>
      <c r="KY202">
        <v>0.29007250070571899</v>
      </c>
      <c r="KZ202">
        <v>0.21583653986453999</v>
      </c>
      <c r="LA202">
        <v>0.205569997429847</v>
      </c>
      <c r="LB202">
        <v>0.54102230072021396</v>
      </c>
      <c r="LC202">
        <v>0.25388425588607699</v>
      </c>
      <c r="LD202">
        <v>0.27907317876815702</v>
      </c>
      <c r="LE202">
        <v>0.289548009634017</v>
      </c>
      <c r="LF202">
        <v>0.29426044225692699</v>
      </c>
      <c r="LG202">
        <v>0.191510334610939</v>
      </c>
      <c r="LH202">
        <v>0.30271849036216703</v>
      </c>
      <c r="LI202">
        <v>0.30091807246208102</v>
      </c>
      <c r="LJ202">
        <v>0.54256838560104304</v>
      </c>
      <c r="LK202">
        <v>0.21891355514526301</v>
      </c>
      <c r="LL202">
        <v>0.18139216303825301</v>
      </c>
      <c r="LM202">
        <v>0.27863448858261097</v>
      </c>
      <c r="LN202">
        <v>0.18770307302474901</v>
      </c>
      <c r="LO202">
        <v>0.25079083442687899</v>
      </c>
      <c r="LP202">
        <v>0.21197740733623499</v>
      </c>
      <c r="LQ202">
        <v>0.18995429575443201</v>
      </c>
      <c r="LR202">
        <v>0.21746395528316401</v>
      </c>
      <c r="LS202">
        <v>0.159941136837005</v>
      </c>
      <c r="LT202">
        <v>0.21329620480537401</v>
      </c>
      <c r="LU202">
        <v>0.325715631246566</v>
      </c>
      <c r="LV202">
        <v>0.318281799554824</v>
      </c>
      <c r="LW202">
        <v>0.26003637909889199</v>
      </c>
      <c r="LX202">
        <v>0.34402048587799</v>
      </c>
      <c r="LY202">
        <v>0.24062174558639499</v>
      </c>
      <c r="LZ202">
        <v>0.32119369506835899</v>
      </c>
      <c r="MA202">
        <v>0.27811250090598999</v>
      </c>
      <c r="MB202">
        <v>0.18619094789028101</v>
      </c>
      <c r="MC202">
        <v>0.16071507334709101</v>
      </c>
      <c r="MD202">
        <v>0.44626429677009499</v>
      </c>
      <c r="ME202">
        <v>0.30814304947853</v>
      </c>
      <c r="MF202">
        <v>0.16266325116157501</v>
      </c>
      <c r="MG202">
        <v>0.311001807451248</v>
      </c>
      <c r="MH202">
        <v>0.180881813168525</v>
      </c>
      <c r="MI202">
        <v>0.24121065437793701</v>
      </c>
      <c r="MJ202">
        <v>0.17043116688728299</v>
      </c>
      <c r="MK202">
        <v>0.20154961943626401</v>
      </c>
      <c r="ML202">
        <v>0.505046546459198</v>
      </c>
      <c r="MM202">
        <v>0.19932362437248199</v>
      </c>
      <c r="MN202">
        <v>0.26885661482810902</v>
      </c>
      <c r="MO202">
        <v>0.32243284583091703</v>
      </c>
      <c r="MP202">
        <v>0.22623673081397999</v>
      </c>
      <c r="MQ202">
        <v>0.33081087470054599</v>
      </c>
      <c r="MR202">
        <v>0.37740752100944502</v>
      </c>
      <c r="MS202">
        <v>0.30443063378334001</v>
      </c>
      <c r="MT202">
        <v>0.322660952806472</v>
      </c>
      <c r="MU202">
        <v>0.22677707672119099</v>
      </c>
      <c r="MV202">
        <v>0.15822280943393699</v>
      </c>
      <c r="MW202">
        <v>0.195542678236961</v>
      </c>
      <c r="MX202">
        <v>0.26163712143897999</v>
      </c>
      <c r="MY202">
        <v>0.377395570278167</v>
      </c>
      <c r="MZ202">
        <v>0.23757117986678999</v>
      </c>
      <c r="NA202">
        <v>0.25620457530021601</v>
      </c>
      <c r="NB202">
        <v>0.14240902662277199</v>
      </c>
      <c r="NC202">
        <v>0.21530829370021801</v>
      </c>
      <c r="ND202">
        <v>0.20796506106853399</v>
      </c>
      <c r="NE202">
        <v>0.14664703607559201</v>
      </c>
      <c r="NF202">
        <v>0.222185209393501</v>
      </c>
      <c r="NG202">
        <v>0.240170612931251</v>
      </c>
      <c r="NH202">
        <v>0.24920117855071999</v>
      </c>
      <c r="NI202">
        <v>0.26792991161346402</v>
      </c>
      <c r="NJ202">
        <v>0.39915651082992498</v>
      </c>
      <c r="NK202">
        <v>0.36303004622459401</v>
      </c>
      <c r="NL202">
        <v>0.32419899106025601</v>
      </c>
      <c r="NM202">
        <v>0.25567090511321999</v>
      </c>
      <c r="NN202">
        <v>0.461873769760131</v>
      </c>
      <c r="NO202">
        <v>0.26410937309265098</v>
      </c>
      <c r="NP202">
        <v>0.26957502961158702</v>
      </c>
      <c r="NQ202">
        <v>0.33956810832023598</v>
      </c>
      <c r="NR202">
        <v>0.41410470008850098</v>
      </c>
      <c r="NS202">
        <v>0.200511559844017</v>
      </c>
      <c r="NT202">
        <v>0.28201091289520203</v>
      </c>
      <c r="NU202">
        <v>0.31028518080711298</v>
      </c>
      <c r="NV202">
        <v>0.236207425594329</v>
      </c>
      <c r="NW202">
        <v>0.209085717797279</v>
      </c>
      <c r="NX202">
        <v>0.237698048353195</v>
      </c>
      <c r="NY202">
        <v>0.33293920755386303</v>
      </c>
      <c r="NZ202">
        <v>0.34293478727340698</v>
      </c>
      <c r="OA202">
        <v>0.164991855621337</v>
      </c>
      <c r="OB202">
        <v>0.47733569145202598</v>
      </c>
      <c r="OC202">
        <v>0.34103646874427701</v>
      </c>
      <c r="OD202">
        <v>0.379570752382278</v>
      </c>
      <c r="OE202">
        <v>0.16947203874587999</v>
      </c>
      <c r="OF202">
        <v>0.18694919347763</v>
      </c>
      <c r="OG202">
        <v>0.187296107411384</v>
      </c>
      <c r="OH202">
        <v>0.26207426190376198</v>
      </c>
      <c r="OI202">
        <v>0.42127630114555298</v>
      </c>
      <c r="OJ202">
        <v>0.26792061328887901</v>
      </c>
      <c r="OK202">
        <v>0.22051213681697801</v>
      </c>
      <c r="OL202">
        <v>0.194458112120628</v>
      </c>
      <c r="OM202">
        <v>0.244892433285713</v>
      </c>
      <c r="ON202">
        <v>0.30661728978156999</v>
      </c>
      <c r="OO202">
        <v>0.21841756999492601</v>
      </c>
      <c r="OP202">
        <v>0.177689254283905</v>
      </c>
      <c r="OQ202">
        <v>0.30485093593597401</v>
      </c>
      <c r="OR202">
        <v>0.1880714148283</v>
      </c>
      <c r="OS202">
        <v>0.32546275854110701</v>
      </c>
      <c r="OT202">
        <v>0.23761494457721699</v>
      </c>
      <c r="OU202">
        <v>0.24879544973373399</v>
      </c>
      <c r="OV202">
        <v>0.243211820721626</v>
      </c>
      <c r="OW202">
        <v>0.16432221233844699</v>
      </c>
      <c r="OX202">
        <v>0.26052090525627097</v>
      </c>
      <c r="OY202">
        <v>0.14874668419361101</v>
      </c>
      <c r="OZ202">
        <v>0.325931966304779</v>
      </c>
      <c r="PA202">
        <v>0.26616853475570601</v>
      </c>
      <c r="PB202">
        <v>0.18856617808341899</v>
      </c>
      <c r="PC202">
        <v>0.31460818648338301</v>
      </c>
      <c r="PD202">
        <v>0.21578055620193401</v>
      </c>
      <c r="PE202">
        <v>0.20913675427436801</v>
      </c>
      <c r="PF202">
        <v>0.36026364564895602</v>
      </c>
      <c r="PG202">
        <v>0.26082345843315102</v>
      </c>
      <c r="PH202">
        <v>0.27866894006729098</v>
      </c>
      <c r="PI202">
        <v>0.334955275058746</v>
      </c>
      <c r="PJ202">
        <v>0.35597816109657199</v>
      </c>
      <c r="PK202">
        <v>0.28263953328132602</v>
      </c>
      <c r="PL202">
        <v>0.25253558158874501</v>
      </c>
      <c r="PM202">
        <v>0.24255941808223699</v>
      </c>
      <c r="PN202">
        <v>0.16068646311759899</v>
      </c>
      <c r="PO202">
        <v>0.16195152699947299</v>
      </c>
      <c r="PP202">
        <v>0.20940358936786599</v>
      </c>
      <c r="PQ202">
        <v>0.333214610815048</v>
      </c>
      <c r="PR202">
        <v>0.179885849356651</v>
      </c>
      <c r="PS202">
        <v>0.48050799965858398</v>
      </c>
      <c r="PT202">
        <v>0.25032001733779902</v>
      </c>
      <c r="PU202">
        <v>0.365209341049194</v>
      </c>
      <c r="PV202">
        <v>0.23731701076030701</v>
      </c>
      <c r="PW202">
        <v>0.46539142727851801</v>
      </c>
      <c r="PX202">
        <v>0.217829704284667</v>
      </c>
      <c r="PY202">
        <v>0.266378194093704</v>
      </c>
      <c r="PZ202">
        <v>0.222516924142837</v>
      </c>
      <c r="QA202">
        <v>0.215164259076118</v>
      </c>
      <c r="QB202">
        <v>0.33382263779640198</v>
      </c>
      <c r="QC202">
        <v>0.24646387994289301</v>
      </c>
      <c r="QD202">
        <v>0.25394624471664401</v>
      </c>
      <c r="QE202">
        <v>0.28199568390846202</v>
      </c>
      <c r="QF202">
        <v>0.27922722697257901</v>
      </c>
      <c r="QG202">
        <v>0.25404694676399198</v>
      </c>
      <c r="QH202">
        <v>0.30681172013282698</v>
      </c>
      <c r="QI202">
        <v>0.15103550255298601</v>
      </c>
      <c r="QJ202">
        <v>0.32666909694671598</v>
      </c>
      <c r="QK202">
        <v>0.38168719410896301</v>
      </c>
      <c r="QL202">
        <v>0.37172535061836198</v>
      </c>
      <c r="QM202">
        <v>0.19449096918106001</v>
      </c>
      <c r="QN202">
        <v>0.25940302014350802</v>
      </c>
      <c r="QO202">
        <v>0.19403101503848999</v>
      </c>
      <c r="QP202">
        <v>0.26507657766342102</v>
      </c>
      <c r="QQ202">
        <v>0.17453539371490401</v>
      </c>
      <c r="QR202">
        <v>0.241640225052833</v>
      </c>
      <c r="QS202">
        <v>0.27794975042343101</v>
      </c>
      <c r="QT202">
        <v>0.309109717607498</v>
      </c>
      <c r="QU202">
        <v>0.33333817124366699</v>
      </c>
      <c r="QV202">
        <v>0.310824275016784</v>
      </c>
      <c r="QW202">
        <v>0.307628244161605</v>
      </c>
      <c r="QX202">
        <v>0.17130129039287501</v>
      </c>
      <c r="QY202">
        <v>0.37911060452461198</v>
      </c>
      <c r="QZ202">
        <v>0.34269320964813199</v>
      </c>
      <c r="RA202">
        <v>0.13366405665874401</v>
      </c>
      <c r="RB202">
        <v>0.42438930273056003</v>
      </c>
      <c r="RC202">
        <v>0.389439046382904</v>
      </c>
      <c r="RD202">
        <v>0.197171986103057</v>
      </c>
      <c r="RE202">
        <v>0.30837994813919001</v>
      </c>
      <c r="RF202">
        <v>0.223492786288261</v>
      </c>
      <c r="RG202">
        <v>0.24832804501056599</v>
      </c>
      <c r="RH202">
        <v>0.24731263518333399</v>
      </c>
      <c r="RI202">
        <v>0.28455531597137401</v>
      </c>
      <c r="RJ202">
        <v>0.14481510221958099</v>
      </c>
      <c r="RK202">
        <v>0.14639304578304199</v>
      </c>
      <c r="RL202">
        <v>0.19104187190532601</v>
      </c>
      <c r="RM202">
        <v>0.19458264112472501</v>
      </c>
      <c r="RN202">
        <v>0.229655280709266</v>
      </c>
      <c r="RO202">
        <v>0.28107705712318398</v>
      </c>
      <c r="RP202">
        <v>0.25921657681465099</v>
      </c>
      <c r="RQ202">
        <v>0.23064197599887801</v>
      </c>
      <c r="RR202">
        <v>0.26637482643127403</v>
      </c>
      <c r="RS202">
        <v>0.196742057800292</v>
      </c>
      <c r="RT202">
        <v>0.32976818084716703</v>
      </c>
      <c r="RU202">
        <v>0.26143193244933999</v>
      </c>
      <c r="RV202">
        <v>0.153282105922698</v>
      </c>
      <c r="RW202">
        <v>0.29115104675292902</v>
      </c>
      <c r="RX202">
        <v>0.219297990202903</v>
      </c>
      <c r="RY202">
        <v>0.27748584747314398</v>
      </c>
      <c r="RZ202">
        <v>0.28821828961372298</v>
      </c>
      <c r="SA202">
        <v>0.20677033066749501</v>
      </c>
      <c r="SB202">
        <v>0.17351767420768699</v>
      </c>
      <c r="SC202">
        <v>0.26792675256729098</v>
      </c>
      <c r="SD202">
        <v>0.46260923147201499</v>
      </c>
      <c r="SE202">
        <v>0.28074428439140298</v>
      </c>
      <c r="SF202">
        <v>0.205460175871849</v>
      </c>
      <c r="SG202">
        <v>0.30393177270889199</v>
      </c>
      <c r="SH202">
        <v>0.308509051799774</v>
      </c>
      <c r="SI202">
        <v>0.19999954104423501</v>
      </c>
      <c r="SJ202">
        <v>0.255142331123352</v>
      </c>
      <c r="SK202">
        <v>0.30639684200286799</v>
      </c>
      <c r="SL202">
        <v>0.27913650870323098</v>
      </c>
      <c r="SM202">
        <v>0.552223861217498</v>
      </c>
      <c r="SN202">
        <v>0.30957907438278198</v>
      </c>
      <c r="SO202">
        <v>0.20557931065559301</v>
      </c>
      <c r="SP202">
        <v>0.23274593055248199</v>
      </c>
      <c r="SQ202">
        <v>0.28637591004371599</v>
      </c>
      <c r="SR202">
        <v>0.190465658903121</v>
      </c>
      <c r="SS202">
        <v>0.29044085741043002</v>
      </c>
      <c r="ST202">
        <v>0.200700268149375</v>
      </c>
      <c r="SU202">
        <v>0.33805778622627197</v>
      </c>
      <c r="SV202">
        <v>0.29428881406784002</v>
      </c>
      <c r="SW202">
        <v>0.17682559788227001</v>
      </c>
      <c r="SX202">
        <v>0.22914350032806299</v>
      </c>
      <c r="SY202">
        <v>0.256982892751693</v>
      </c>
      <c r="SZ202">
        <v>0.20603507757186801</v>
      </c>
      <c r="TA202">
        <v>0.22265021502971599</v>
      </c>
      <c r="TB202">
        <v>0.211995124816894</v>
      </c>
      <c r="TC202">
        <v>0.33090266585349998</v>
      </c>
      <c r="TD202">
        <v>0.35475936532020502</v>
      </c>
      <c r="TE202">
        <v>0.24604095518589</v>
      </c>
      <c r="TF202">
        <v>0.33135449886321999</v>
      </c>
      <c r="TG202">
        <v>0.30736824870109503</v>
      </c>
      <c r="TH202">
        <v>0.38258951902389499</v>
      </c>
      <c r="TI202">
        <v>0.22104112803935999</v>
      </c>
      <c r="TJ202">
        <v>0.24299466609954801</v>
      </c>
      <c r="TK202">
        <v>0.30016449093818598</v>
      </c>
      <c r="TL202">
        <v>0.42764189839363098</v>
      </c>
      <c r="TM202">
        <v>0.15392810106277399</v>
      </c>
      <c r="TN202">
        <v>0.169672146439552</v>
      </c>
      <c r="TO202">
        <v>0.36120259761810303</v>
      </c>
      <c r="TP202">
        <v>0.417605340480804</v>
      </c>
      <c r="TQ202">
        <v>0.29536077380180298</v>
      </c>
      <c r="TR202">
        <v>0.27289301156997597</v>
      </c>
      <c r="TS202">
        <v>0.41650623083114602</v>
      </c>
      <c r="TT202">
        <v>0.19700242578983301</v>
      </c>
      <c r="TU202">
        <v>0.26168218255043002</v>
      </c>
      <c r="TV202">
        <v>0.232224851846694</v>
      </c>
      <c r="TW202">
        <v>0.36325874924659701</v>
      </c>
      <c r="TX202">
        <v>0.14707858860492701</v>
      </c>
      <c r="TY202">
        <v>0.194147959351539</v>
      </c>
      <c r="TZ202">
        <v>0.31946590542793202</v>
      </c>
      <c r="UA202">
        <v>0.15563155710697099</v>
      </c>
      <c r="UB202">
        <v>0.22762881219386999</v>
      </c>
      <c r="UC202">
        <v>0.404718548059463</v>
      </c>
      <c r="UD202">
        <v>0.19905620813369701</v>
      </c>
      <c r="UE202">
        <v>0.35036244988441401</v>
      </c>
      <c r="UF202">
        <v>0.221192151308059</v>
      </c>
      <c r="UG202">
        <v>0.40943959355354298</v>
      </c>
      <c r="UH202">
        <v>0.19534184038638999</v>
      </c>
      <c r="UI202">
        <v>0.25079286098480202</v>
      </c>
      <c r="UJ202">
        <v>0.29838943481445301</v>
      </c>
      <c r="UK202">
        <v>0.25420191884040799</v>
      </c>
      <c r="UL202">
        <v>0.42433333396911599</v>
      </c>
      <c r="UM202">
        <v>0.314529538154602</v>
      </c>
      <c r="UN202">
        <v>0.214629530906677</v>
      </c>
      <c r="UO202">
        <v>0.26435592770576399</v>
      </c>
      <c r="UP202">
        <v>0.36559379100799499</v>
      </c>
      <c r="UQ202">
        <v>0.29723629355430597</v>
      </c>
      <c r="UR202">
        <v>0.28963309526443398</v>
      </c>
      <c r="US202">
        <v>0.30051594972610401</v>
      </c>
      <c r="UT202">
        <v>0.172580510377883</v>
      </c>
      <c r="UU202">
        <v>0.19414570927619901</v>
      </c>
      <c r="UV202">
        <v>0.42531973123550398</v>
      </c>
      <c r="UW202">
        <v>0.29609769582748402</v>
      </c>
      <c r="UX202">
        <v>0.26361879706382702</v>
      </c>
      <c r="UY202">
        <v>0.24054400622844599</v>
      </c>
      <c r="UZ202">
        <v>0.33968624472618097</v>
      </c>
      <c r="VA202">
        <v>0.19658340513706199</v>
      </c>
      <c r="VB202">
        <v>0.21993999183177901</v>
      </c>
      <c r="VC202">
        <v>0.234071135520935</v>
      </c>
      <c r="VD202">
        <v>0.30935311317443798</v>
      </c>
      <c r="VE202">
        <v>0.27791491150856001</v>
      </c>
      <c r="VF202">
        <v>0.23275364935398099</v>
      </c>
      <c r="VG202">
        <v>0.35722178220748901</v>
      </c>
      <c r="VH202">
        <v>0.22865590453147799</v>
      </c>
      <c r="VI202">
        <v>0.187467291951179</v>
      </c>
      <c r="VJ202">
        <v>0.42952609062194802</v>
      </c>
      <c r="VK202">
        <v>0.160314425826072</v>
      </c>
      <c r="VL202">
        <v>0.18571907281875599</v>
      </c>
      <c r="VM202">
        <v>0.35189986228942799</v>
      </c>
      <c r="VN202">
        <v>0.25333583354949901</v>
      </c>
      <c r="VO202">
        <v>0.187925279140472</v>
      </c>
      <c r="VP202">
        <v>0.33632385730743403</v>
      </c>
      <c r="VQ202">
        <v>0.210180193185806</v>
      </c>
      <c r="VR202">
        <v>0.23269890248775399</v>
      </c>
      <c r="VS202">
        <v>0.176352873444557</v>
      </c>
      <c r="VT202">
        <v>0.26889482140540999</v>
      </c>
      <c r="VU202">
        <v>0.284519642591476</v>
      </c>
      <c r="VV202">
        <v>0.24609397351741699</v>
      </c>
      <c r="VW202">
        <v>0.22489994764328</v>
      </c>
      <c r="VX202">
        <v>0.219175904989242</v>
      </c>
      <c r="VY202">
        <v>0.21696792542934401</v>
      </c>
      <c r="VZ202">
        <v>0.40960094332695002</v>
      </c>
      <c r="WA202">
        <v>0.25639247894287098</v>
      </c>
      <c r="WB202">
        <v>0.19013236463069899</v>
      </c>
      <c r="WC202">
        <v>0.20022760331630701</v>
      </c>
      <c r="WD202">
        <v>0.240748271346092</v>
      </c>
      <c r="WE202">
        <v>0.25692808628082198</v>
      </c>
      <c r="WF202">
        <v>0.52377116680145197</v>
      </c>
      <c r="WG202">
        <v>0.30944859981536799</v>
      </c>
      <c r="WH202">
        <v>0.20596913993358601</v>
      </c>
      <c r="WI202">
        <v>0.24624754488468101</v>
      </c>
      <c r="WJ202">
        <v>0.34336590766906699</v>
      </c>
      <c r="WK202">
        <v>0.26037132740020702</v>
      </c>
      <c r="WL202">
        <v>0.466954976320266</v>
      </c>
      <c r="WM202">
        <v>0.33323782682418801</v>
      </c>
      <c r="WN202">
        <v>0.20414629578590299</v>
      </c>
      <c r="WO202">
        <v>0.13632577657699499</v>
      </c>
      <c r="WP202">
        <v>0.257899791002273</v>
      </c>
      <c r="WQ202">
        <v>0.455387502908706</v>
      </c>
      <c r="WR202">
        <v>0.33320733904838501</v>
      </c>
    </row>
    <row r="203" spans="1:616" x14ac:dyDescent="0.55000000000000004">
      <c r="A203">
        <v>351</v>
      </c>
      <c r="B203" t="s">
        <v>815</v>
      </c>
      <c r="C203" t="s">
        <v>1022</v>
      </c>
      <c r="D203">
        <v>88.749926588557202</v>
      </c>
      <c r="E203">
        <v>76.705283917790993</v>
      </c>
      <c r="F203">
        <v>13.3555122020572</v>
      </c>
      <c r="G203">
        <v>2.766915E-3</v>
      </c>
      <c r="H203">
        <v>3.424907E-3</v>
      </c>
      <c r="I203">
        <v>4.0087129999999997E-3</v>
      </c>
      <c r="J203">
        <v>89.235998083815403</v>
      </c>
      <c r="K203">
        <v>83.122867150582806</v>
      </c>
      <c r="L203">
        <v>6.9198521134889601</v>
      </c>
      <c r="M203">
        <v>7115.2353515625</v>
      </c>
      <c r="N203">
        <v>6011.572265625</v>
      </c>
      <c r="O203">
        <v>2376.1328125</v>
      </c>
      <c r="P203">
        <v>259.28324584960899</v>
      </c>
      <c r="Q203">
        <v>1147.78706054687</v>
      </c>
      <c r="R203">
        <v>341790510321.48499</v>
      </c>
      <c r="S203">
        <v>5.5432267075194304</v>
      </c>
      <c r="T203">
        <v>505.26791381835898</v>
      </c>
      <c r="U203">
        <v>2.68804031334636</v>
      </c>
      <c r="V203">
        <v>283.17983006816598</v>
      </c>
      <c r="W203">
        <v>620.88348099999098</v>
      </c>
      <c r="X203">
        <v>528.44036865234295</v>
      </c>
      <c r="Y203">
        <v>210.427878886017</v>
      </c>
      <c r="Z203">
        <v>707.93474175972699</v>
      </c>
      <c r="AA203">
        <v>0.78724753324695596</v>
      </c>
      <c r="AB203">
        <v>341790510321.48499</v>
      </c>
      <c r="AC203">
        <v>2.5594155263704999E-2</v>
      </c>
      <c r="AD203">
        <v>115675.301611744</v>
      </c>
      <c r="AE203">
        <v>783.00287805483401</v>
      </c>
      <c r="AF203">
        <v>1103841.32723559</v>
      </c>
      <c r="AG203">
        <v>11748.308896082501</v>
      </c>
      <c r="AH203">
        <v>641.94416229280603</v>
      </c>
      <c r="AI203">
        <v>104.57319926809799</v>
      </c>
      <c r="AJ203">
        <v>0.720045927123935</v>
      </c>
      <c r="AK203">
        <v>7.4631772805916201</v>
      </c>
      <c r="AL203">
        <v>4.3462099741706499</v>
      </c>
      <c r="AM203">
        <v>46.436602218364499</v>
      </c>
      <c r="AN203">
        <v>0.24440179471016599</v>
      </c>
      <c r="AO203">
        <v>0.160639917858903</v>
      </c>
      <c r="AP203">
        <v>0.98180032319578203</v>
      </c>
      <c r="AQ203">
        <v>0.91345323214224905</v>
      </c>
      <c r="AR203">
        <v>-0.11300840012207999</v>
      </c>
      <c r="AS203">
        <v>0.81390406718549302</v>
      </c>
      <c r="AT203">
        <v>0.163778484716642</v>
      </c>
      <c r="AU203">
        <v>25.468763021114398</v>
      </c>
      <c r="AV203">
        <v>1.32139580647286E-3</v>
      </c>
      <c r="AW203">
        <v>10.475572054097601</v>
      </c>
      <c r="AX203">
        <v>0.736920559673514</v>
      </c>
      <c r="AY203">
        <v>5.9660167399501196E-3</v>
      </c>
      <c r="AZ203">
        <v>6.4745633389453703</v>
      </c>
      <c r="BA203">
        <v>186.62934039022599</v>
      </c>
      <c r="BB203">
        <v>15979.6096735183</v>
      </c>
      <c r="BC203">
        <v>2.4914843118565601E-2</v>
      </c>
      <c r="BD203">
        <v>184.91437383510799</v>
      </c>
      <c r="BE203">
        <v>844.66786430632499</v>
      </c>
      <c r="BF203">
        <v>1.21356277306641</v>
      </c>
      <c r="BG203">
        <v>957.54565308482302</v>
      </c>
      <c r="BH203">
        <v>4.75400689312245E-3</v>
      </c>
      <c r="BI203">
        <v>3.5864309581817998E-3</v>
      </c>
      <c r="BJ203">
        <v>5.88968827762241</v>
      </c>
      <c r="BK203">
        <v>573010.42316520296</v>
      </c>
      <c r="BL203">
        <v>0.89281690719595797</v>
      </c>
      <c r="BM203">
        <v>0.94024010749647602</v>
      </c>
      <c r="BN203">
        <v>7.9948245265770004E-2</v>
      </c>
      <c r="BO203">
        <v>0.95657336171165297</v>
      </c>
      <c r="BP203">
        <v>819.61146273403904</v>
      </c>
      <c r="BQ203">
        <v>3.3630098941561499E-3</v>
      </c>
      <c r="BR203">
        <v>7017.2430425618604</v>
      </c>
      <c r="BS203">
        <v>2.18467543658118E-2</v>
      </c>
      <c r="BT203">
        <v>171.20519430103201</v>
      </c>
      <c r="BU203">
        <v>1032.0111954122401</v>
      </c>
      <c r="BV203">
        <v>212.729161931862</v>
      </c>
      <c r="BW203">
        <v>31814.181389962101</v>
      </c>
      <c r="BX203">
        <v>1.6410975377877199</v>
      </c>
      <c r="BY203">
        <v>2.59009827430381E-3</v>
      </c>
      <c r="BZ203">
        <v>141868.71043234301</v>
      </c>
      <c r="CA203">
        <v>0.44167928205011597</v>
      </c>
      <c r="CB203">
        <v>0.69058250535327603</v>
      </c>
      <c r="CC203">
        <v>746.63515181959997</v>
      </c>
      <c r="CD203">
        <v>1.58321812322349E-3</v>
      </c>
      <c r="CE203">
        <v>7.4404904834424297</v>
      </c>
      <c r="CF203">
        <v>0.47098388082987402</v>
      </c>
      <c r="CG203">
        <v>208.221120361115</v>
      </c>
      <c r="CH203">
        <v>7.7411670905250798</v>
      </c>
      <c r="CI203">
        <v>156367.261194194</v>
      </c>
      <c r="CJ203">
        <v>0.229283224353384</v>
      </c>
      <c r="CK203">
        <v>2.7306618056836198</v>
      </c>
      <c r="CL203">
        <v>17454.778789207299</v>
      </c>
      <c r="CM203">
        <v>185.152658522558</v>
      </c>
      <c r="CN203">
        <v>827.01055158266399</v>
      </c>
      <c r="CO203">
        <v>9.2523376682409904</v>
      </c>
      <c r="CP203">
        <v>4574.4285224118403</v>
      </c>
      <c r="CQ203">
        <v>5.2453993897907801E-2</v>
      </c>
      <c r="CR203">
        <v>3.6903523270395899E-3</v>
      </c>
      <c r="CS203">
        <v>0.403746148697468</v>
      </c>
      <c r="CT203">
        <v>413.75740579901799</v>
      </c>
      <c r="CU203">
        <v>1.0429726926749301E-3</v>
      </c>
      <c r="CV203">
        <v>47.192441071999298</v>
      </c>
      <c r="CW203" s="1">
        <v>1.6258446506156199E-5</v>
      </c>
      <c r="CX203">
        <v>9587.0447782494502</v>
      </c>
      <c r="CY203">
        <v>0.29026371383997102</v>
      </c>
      <c r="CZ203">
        <v>3.9763203558339899E-2</v>
      </c>
      <c r="DA203">
        <v>0.46376076340675298</v>
      </c>
      <c r="DB203">
        <v>0.16529548168182301</v>
      </c>
      <c r="DC203">
        <v>0.64044791460037198</v>
      </c>
      <c r="DD203">
        <v>0.26179295778274497</v>
      </c>
      <c r="DE203">
        <v>0.22425651550292899</v>
      </c>
      <c r="DF203">
        <v>0.195736229419708</v>
      </c>
      <c r="DG203">
        <v>0.14675992727279599</v>
      </c>
      <c r="DH203">
        <v>0.15314878523349701</v>
      </c>
      <c r="DI203">
        <v>0.174744352698326</v>
      </c>
      <c r="DJ203">
        <v>0.14997550845146099</v>
      </c>
      <c r="DK203">
        <v>0.15599380433559401</v>
      </c>
      <c r="DL203">
        <v>0.35432875156402499</v>
      </c>
      <c r="DM203">
        <v>0.15969842672348</v>
      </c>
      <c r="DN203">
        <v>0.33349415659904402</v>
      </c>
      <c r="DO203">
        <v>0.14428943395614599</v>
      </c>
      <c r="DP203">
        <v>0.136500164866447</v>
      </c>
      <c r="DQ203">
        <v>0.16234964132308899</v>
      </c>
      <c r="DR203">
        <v>0.190700992941856</v>
      </c>
      <c r="DS203">
        <v>0.33032834529876698</v>
      </c>
      <c r="DT203">
        <v>0.294737339019775</v>
      </c>
      <c r="DU203">
        <v>0.20485027134418399</v>
      </c>
      <c r="DV203">
        <v>0.181458204984664</v>
      </c>
      <c r="DW203">
        <v>0.21433432400226499</v>
      </c>
      <c r="DX203">
        <v>0.39667388796806302</v>
      </c>
      <c r="DY203">
        <v>0.210737869143486</v>
      </c>
      <c r="DZ203">
        <v>0.28910306096076899</v>
      </c>
      <c r="EA203">
        <v>0.58491730690002397</v>
      </c>
      <c r="EB203">
        <v>0.235923796892166</v>
      </c>
      <c r="EC203">
        <v>0.27756327390670699</v>
      </c>
      <c r="ED203">
        <v>0.21893127262592299</v>
      </c>
      <c r="EE203">
        <v>0.15561993420124001</v>
      </c>
      <c r="EF203">
        <v>0.19778397679328899</v>
      </c>
      <c r="EG203">
        <v>0.45557224750518799</v>
      </c>
      <c r="EH203">
        <v>0.21183328330516801</v>
      </c>
      <c r="EI203">
        <v>0.82299047708511297</v>
      </c>
      <c r="EJ203">
        <v>0.19132012128829901</v>
      </c>
      <c r="EK203">
        <v>0.156944170594215</v>
      </c>
      <c r="EL203">
        <v>0.15974223613739</v>
      </c>
      <c r="EM203">
        <v>0.38881739974021901</v>
      </c>
      <c r="EN203">
        <v>0.222315624356269</v>
      </c>
      <c r="EO203">
        <v>0.160326078534126</v>
      </c>
      <c r="EP203">
        <v>0.23014162480831099</v>
      </c>
      <c r="EQ203">
        <v>0.28967955708503701</v>
      </c>
      <c r="ER203">
        <v>0.40215474367141701</v>
      </c>
      <c r="ES203">
        <v>0.19916556775569899</v>
      </c>
      <c r="ET203">
        <v>0.38591864705085699</v>
      </c>
      <c r="EU203">
        <v>0.17399197816848699</v>
      </c>
      <c r="EV203">
        <v>0.33814692497253401</v>
      </c>
      <c r="EW203">
        <v>0.46297785639762801</v>
      </c>
      <c r="EX203">
        <v>0.13846574723720501</v>
      </c>
      <c r="EY203">
        <v>0.173310071229934</v>
      </c>
      <c r="EZ203">
        <v>0.25864627957344</v>
      </c>
      <c r="FA203">
        <v>0.554643094539642</v>
      </c>
      <c r="FB203">
        <v>0.55862176418304399</v>
      </c>
      <c r="FC203">
        <v>0.26666992902755698</v>
      </c>
      <c r="FD203">
        <v>0.30196121335029602</v>
      </c>
      <c r="FE203">
        <v>0.35282713174819902</v>
      </c>
      <c r="FF203">
        <v>0.39526608586311301</v>
      </c>
      <c r="FG203">
        <v>0.30139183998107899</v>
      </c>
      <c r="FH203">
        <v>0.22470664978027299</v>
      </c>
      <c r="FI203">
        <v>0.41522946953773499</v>
      </c>
      <c r="FJ203">
        <v>0.434996217489242</v>
      </c>
      <c r="FK203">
        <v>0.213478744029998</v>
      </c>
      <c r="FL203">
        <v>0.35698458552360501</v>
      </c>
      <c r="FM203">
        <v>0.32095524668693498</v>
      </c>
      <c r="FN203">
        <v>0.40726065635681102</v>
      </c>
      <c r="FO203">
        <v>0.52527344226837103</v>
      </c>
      <c r="FP203">
        <v>0.19389607012271801</v>
      </c>
      <c r="FQ203">
        <v>0.15423539280891399</v>
      </c>
      <c r="FR203">
        <v>0.23656758666038499</v>
      </c>
      <c r="FS203">
        <v>0.30122566223144498</v>
      </c>
      <c r="FT203">
        <v>0.25040873885154702</v>
      </c>
      <c r="FU203">
        <v>0.502044796943664</v>
      </c>
      <c r="FV203">
        <v>0.25503200292587203</v>
      </c>
      <c r="FW203">
        <v>0.24300567805767001</v>
      </c>
      <c r="FX203">
        <v>0.19576787948608301</v>
      </c>
      <c r="FY203">
        <v>0.18612520396709401</v>
      </c>
      <c r="FZ203">
        <v>0.36793476343154902</v>
      </c>
      <c r="GA203">
        <v>0.25873443484306302</v>
      </c>
      <c r="GB203">
        <v>0.18215648829936901</v>
      </c>
      <c r="GC203">
        <v>0.33137533068656899</v>
      </c>
      <c r="GD203">
        <v>0.261989265680313</v>
      </c>
      <c r="GE203">
        <v>0.16621091961860601</v>
      </c>
      <c r="GF203">
        <v>0.192462563514709</v>
      </c>
      <c r="GG203">
        <v>0.224299430847167</v>
      </c>
      <c r="GH203">
        <v>0.646631300449371</v>
      </c>
      <c r="GI203">
        <v>0.25717794895172102</v>
      </c>
      <c r="GJ203">
        <v>0.326384097337722</v>
      </c>
      <c r="GK203">
        <v>0.14343637228011999</v>
      </c>
      <c r="GL203">
        <v>0.19385951757431</v>
      </c>
      <c r="GM203">
        <v>0.21983017027377999</v>
      </c>
      <c r="GN203">
        <v>0.27278181910514798</v>
      </c>
      <c r="GO203">
        <v>0.491449564695358</v>
      </c>
      <c r="GP203">
        <v>0.38351002335548401</v>
      </c>
      <c r="GQ203">
        <v>0.19265042245388</v>
      </c>
      <c r="GR203">
        <v>0.57252037525177002</v>
      </c>
      <c r="GS203">
        <v>0.23263591527938801</v>
      </c>
      <c r="GT203">
        <v>0.15366202592849701</v>
      </c>
      <c r="GU203">
        <v>0.151372030377388</v>
      </c>
      <c r="GV203">
        <v>0.47858852148056003</v>
      </c>
      <c r="GW203">
        <v>0.31568336486816401</v>
      </c>
      <c r="GX203">
        <v>0.56960111856460505</v>
      </c>
      <c r="GY203">
        <v>0.352043777704238</v>
      </c>
      <c r="GZ203">
        <v>0.454782754182815</v>
      </c>
      <c r="HA203">
        <v>0.47223246097564697</v>
      </c>
      <c r="HB203">
        <v>0.335385352373123</v>
      </c>
      <c r="HC203">
        <v>0.424356609582901</v>
      </c>
      <c r="HD203">
        <v>0.21240966022014601</v>
      </c>
      <c r="HE203">
        <v>0.23403398692607799</v>
      </c>
      <c r="HF203">
        <v>0.26616197824478099</v>
      </c>
      <c r="HG203">
        <v>0.252309590578079</v>
      </c>
      <c r="HH203">
        <v>0.18119062483310699</v>
      </c>
      <c r="HI203">
        <v>0.17920945584774001</v>
      </c>
      <c r="HJ203">
        <v>0.25979006290435702</v>
      </c>
      <c r="HK203">
        <v>0.14144532382488201</v>
      </c>
      <c r="HL203">
        <v>0.36637693643569902</v>
      </c>
      <c r="HM203">
        <v>0.30310714244842502</v>
      </c>
      <c r="HN203">
        <v>0.43054369091987599</v>
      </c>
      <c r="HO203">
        <v>0.24198330938816001</v>
      </c>
      <c r="HP203">
        <v>0.37854856252670199</v>
      </c>
      <c r="HQ203">
        <v>0.18400390446185999</v>
      </c>
      <c r="HR203">
        <v>0.40135246515273998</v>
      </c>
      <c r="HS203">
        <v>0.24944067001342701</v>
      </c>
      <c r="HT203">
        <v>0.278983384370803</v>
      </c>
      <c r="HU203">
        <v>0.168805956840515</v>
      </c>
      <c r="HV203">
        <v>0.183242201805114</v>
      </c>
      <c r="HW203">
        <v>0.44397449493408198</v>
      </c>
      <c r="HX203">
        <v>0.20635472238063801</v>
      </c>
      <c r="HY203">
        <v>0.29700794816017101</v>
      </c>
      <c r="HZ203">
        <v>0.18846346437931</v>
      </c>
      <c r="IA203">
        <v>0.19992162287235199</v>
      </c>
      <c r="IB203">
        <v>0.44137892127036998</v>
      </c>
      <c r="IC203">
        <v>0.31545710563659601</v>
      </c>
      <c r="ID203">
        <v>0.16838642954826299</v>
      </c>
      <c r="IE203">
        <v>0.20550978183746299</v>
      </c>
      <c r="IF203">
        <v>0.248769700527191</v>
      </c>
      <c r="IG203">
        <v>0.26555252075195301</v>
      </c>
      <c r="IH203">
        <v>0.21701715886592801</v>
      </c>
      <c r="II203">
        <v>0.25892901420593201</v>
      </c>
      <c r="IJ203">
        <v>0.30226472020149198</v>
      </c>
      <c r="IK203">
        <v>0.21405410766601499</v>
      </c>
      <c r="IL203">
        <v>0.45792222023010198</v>
      </c>
      <c r="IM203">
        <v>0.44477307796478199</v>
      </c>
      <c r="IN203">
        <v>0.29511559009552002</v>
      </c>
      <c r="IO203">
        <v>0.15180587768554599</v>
      </c>
      <c r="IP203">
        <v>0.57802683115005404</v>
      </c>
      <c r="IQ203">
        <v>0.45044007897376998</v>
      </c>
      <c r="IR203">
        <v>0.34688293933868403</v>
      </c>
      <c r="IS203">
        <v>0.234756395220756</v>
      </c>
      <c r="IT203">
        <v>0.22137159109115601</v>
      </c>
      <c r="IU203">
        <v>0.16724771261215199</v>
      </c>
      <c r="IV203">
        <v>0.515125751495361</v>
      </c>
      <c r="IW203">
        <v>0.493523240089416</v>
      </c>
      <c r="IX203">
        <v>0.23290082812309201</v>
      </c>
      <c r="IY203">
        <v>0.59499812126159601</v>
      </c>
      <c r="IZ203">
        <v>0.28600800037384</v>
      </c>
      <c r="JA203">
        <v>0.17419482767581901</v>
      </c>
      <c r="JB203">
        <v>0.19949387013912201</v>
      </c>
      <c r="JC203">
        <v>0.42943206429481501</v>
      </c>
      <c r="JD203">
        <v>0.25153604149818398</v>
      </c>
      <c r="JE203">
        <v>0.39633822441101002</v>
      </c>
      <c r="JF203">
        <v>0.254113048315048</v>
      </c>
      <c r="JG203">
        <v>0.19102850556373499</v>
      </c>
      <c r="JH203">
        <v>0.28128498792648299</v>
      </c>
      <c r="JI203">
        <v>0.23551203310489599</v>
      </c>
      <c r="JJ203">
        <v>0.173230916261672</v>
      </c>
      <c r="JK203">
        <v>0.31804880499839699</v>
      </c>
      <c r="JL203">
        <v>0.18437033891677801</v>
      </c>
      <c r="JM203">
        <v>0.39502871036529502</v>
      </c>
      <c r="JN203">
        <v>0.164933547377586</v>
      </c>
      <c r="JO203">
        <v>0.30074417591094899</v>
      </c>
      <c r="JP203">
        <v>0.29735866189002902</v>
      </c>
      <c r="JQ203">
        <v>0.44906601309776301</v>
      </c>
      <c r="JR203">
        <v>0.20731201767921401</v>
      </c>
      <c r="JS203">
        <v>0.143724605441093</v>
      </c>
      <c r="JT203">
        <v>0.19261464476585299</v>
      </c>
      <c r="JU203">
        <v>0.46529555320739702</v>
      </c>
      <c r="JV203">
        <v>0.21409921348094901</v>
      </c>
      <c r="JW203">
        <v>0.37556535005569402</v>
      </c>
      <c r="JX203">
        <v>0.31428971886634799</v>
      </c>
      <c r="JY203">
        <v>0.26368629932403498</v>
      </c>
      <c r="JZ203">
        <v>0.27039602398872298</v>
      </c>
      <c r="KA203">
        <v>0.24647819995880099</v>
      </c>
      <c r="KB203">
        <v>0.59982669353485096</v>
      </c>
      <c r="KC203">
        <v>0.28328955173492398</v>
      </c>
      <c r="KD203">
        <v>0.397595405578613</v>
      </c>
      <c r="KE203">
        <v>0.225673213601112</v>
      </c>
      <c r="KF203">
        <v>0.36813199520111001</v>
      </c>
      <c r="KG203">
        <v>0.22311970591545099</v>
      </c>
      <c r="KH203">
        <v>0.52344745397567705</v>
      </c>
      <c r="KI203">
        <v>0.18076425790786699</v>
      </c>
      <c r="KJ203">
        <v>0.17635609209537501</v>
      </c>
      <c r="KK203">
        <v>0.295726537704467</v>
      </c>
      <c r="KL203">
        <v>0.24062813818454701</v>
      </c>
      <c r="KM203">
        <v>0.33458098769187899</v>
      </c>
      <c r="KN203">
        <v>0.27473533153533902</v>
      </c>
      <c r="KO203">
        <v>0.24961215257644601</v>
      </c>
      <c r="KP203">
        <v>0.21681238710880199</v>
      </c>
      <c r="KQ203">
        <v>0.167162925004959</v>
      </c>
      <c r="KR203">
        <v>0.29217493534088101</v>
      </c>
      <c r="KS203">
        <v>0.29337212443351701</v>
      </c>
      <c r="KT203">
        <v>0.37317982316017101</v>
      </c>
      <c r="KU203">
        <v>0.492660641670227</v>
      </c>
      <c r="KV203">
        <v>0.39347308874130199</v>
      </c>
      <c r="KW203">
        <v>0.21643781661987299</v>
      </c>
      <c r="KX203">
        <v>0.20164737105369501</v>
      </c>
      <c r="KY203">
        <v>0.216001346707344</v>
      </c>
      <c r="KZ203">
        <v>0.212723433971405</v>
      </c>
      <c r="LA203">
        <v>0.32016488909721302</v>
      </c>
      <c r="LB203">
        <v>0.60938954353332497</v>
      </c>
      <c r="LC203">
        <v>0.27183997631072998</v>
      </c>
      <c r="LD203">
        <v>0.432608842849731</v>
      </c>
      <c r="LE203">
        <v>0.258204966783523</v>
      </c>
      <c r="LF203">
        <v>0.28401857614517201</v>
      </c>
      <c r="LG203">
        <v>0.34841132164001398</v>
      </c>
      <c r="LH203">
        <v>0.54113948345184304</v>
      </c>
      <c r="LI203">
        <v>0.197573632001876</v>
      </c>
      <c r="LJ203">
        <v>0.62751960754394498</v>
      </c>
      <c r="LK203">
        <v>0.33666217327117898</v>
      </c>
      <c r="LL203">
        <v>0.16621004045009599</v>
      </c>
      <c r="LM203">
        <v>0.47911274433135898</v>
      </c>
      <c r="LN203">
        <v>0.178435578942298</v>
      </c>
      <c r="LO203">
        <v>0.35159185528755099</v>
      </c>
      <c r="LP203">
        <v>0.20432679355144501</v>
      </c>
      <c r="LQ203">
        <v>0.235145628452301</v>
      </c>
      <c r="LR203">
        <v>0.29227644205093301</v>
      </c>
      <c r="LS203">
        <v>0.28377574682235701</v>
      </c>
      <c r="LT203">
        <v>0.492892146110534</v>
      </c>
      <c r="LU203">
        <v>0.16175195574760401</v>
      </c>
      <c r="LV203">
        <v>0.23388586938381101</v>
      </c>
      <c r="LW203">
        <v>0.33469408750534002</v>
      </c>
      <c r="LX203">
        <v>0.241602912545204</v>
      </c>
      <c r="LY203">
        <v>0.31206333637237499</v>
      </c>
      <c r="LZ203">
        <v>0.35950642824172901</v>
      </c>
      <c r="MA203">
        <v>0.39029085636138899</v>
      </c>
      <c r="MB203">
        <v>0.31966635584831199</v>
      </c>
      <c r="MC203">
        <v>0.19832937419414501</v>
      </c>
      <c r="MD203">
        <v>0.51536738872527998</v>
      </c>
      <c r="ME203">
        <v>0.21980646252632099</v>
      </c>
      <c r="MF203">
        <v>0.116803713142871</v>
      </c>
      <c r="MG203">
        <v>0.19176635146141</v>
      </c>
      <c r="MH203">
        <v>0.28224208950996399</v>
      </c>
      <c r="MI203">
        <v>0.21929794549942</v>
      </c>
      <c r="MJ203">
        <v>0.23417633771896301</v>
      </c>
      <c r="MK203">
        <v>0.16069325804710299</v>
      </c>
      <c r="ML203">
        <v>0.68602597713470403</v>
      </c>
      <c r="MM203">
        <v>0.23293550312519001</v>
      </c>
      <c r="MN203">
        <v>0.48448479175567599</v>
      </c>
      <c r="MO203">
        <v>0.36843389272689803</v>
      </c>
      <c r="MP203">
        <v>0.20957477390766099</v>
      </c>
      <c r="MQ203">
        <v>0.26815631985664301</v>
      </c>
      <c r="MR203">
        <v>0.51256102323532104</v>
      </c>
      <c r="MS203">
        <v>0.40409696102142301</v>
      </c>
      <c r="MT203">
        <v>0.23293331265449499</v>
      </c>
      <c r="MU203">
        <v>0.20071904361248</v>
      </c>
      <c r="MV203">
        <v>0.26072806119918801</v>
      </c>
      <c r="MW203">
        <v>0.19985254108905701</v>
      </c>
      <c r="MX203">
        <v>0.21706075966358099</v>
      </c>
      <c r="MY203">
        <v>0.55385267734527499</v>
      </c>
      <c r="MZ203">
        <v>0.23390573263168299</v>
      </c>
      <c r="NA203">
        <v>0.22184599936008401</v>
      </c>
      <c r="NB203">
        <v>0.20851495862007099</v>
      </c>
      <c r="NC203">
        <v>0.124027483165264</v>
      </c>
      <c r="ND203">
        <v>0.25680628418922402</v>
      </c>
      <c r="NE203">
        <v>0.20921832323074299</v>
      </c>
      <c r="NF203">
        <v>0.29723897576331998</v>
      </c>
      <c r="NG203">
        <v>0.22469776868820099</v>
      </c>
      <c r="NH203">
        <v>0.19365580379962899</v>
      </c>
      <c r="NI203">
        <v>0.234019100666046</v>
      </c>
      <c r="NJ203">
        <v>0.37463489174842801</v>
      </c>
      <c r="NK203">
        <v>0.55113261938095004</v>
      </c>
      <c r="NL203">
        <v>0.540374815464019</v>
      </c>
      <c r="NM203">
        <v>0.282288908958435</v>
      </c>
      <c r="NN203">
        <v>0.51221513748168901</v>
      </c>
      <c r="NO203">
        <v>0.29310992360115001</v>
      </c>
      <c r="NP203">
        <v>0.36115553975105202</v>
      </c>
      <c r="NQ203">
        <v>0.18252258002758001</v>
      </c>
      <c r="NR203">
        <v>0.50750583410262995</v>
      </c>
      <c r="NS203">
        <v>0.198095887899398</v>
      </c>
      <c r="NT203">
        <v>0.27331161499023399</v>
      </c>
      <c r="NU203">
        <v>0.52997362613677901</v>
      </c>
      <c r="NV203">
        <v>0.19095914065837799</v>
      </c>
      <c r="NW203">
        <v>0.13344599306583399</v>
      </c>
      <c r="NX203">
        <v>0.22978103160858099</v>
      </c>
      <c r="NY203">
        <v>0.457025736570358</v>
      </c>
      <c r="NZ203">
        <v>0.197520807385444</v>
      </c>
      <c r="OA203">
        <v>0.23920345306396401</v>
      </c>
      <c r="OB203">
        <v>0.41079738736152599</v>
      </c>
      <c r="OC203">
        <v>0.41558715701103199</v>
      </c>
      <c r="OD203">
        <v>0.44045516848564098</v>
      </c>
      <c r="OE203">
        <v>0.22721879184245999</v>
      </c>
      <c r="OF203">
        <v>0.24962078034877699</v>
      </c>
      <c r="OG203">
        <v>0.31098893284797602</v>
      </c>
      <c r="OH203">
        <v>0.27932727336883501</v>
      </c>
      <c r="OI203">
        <v>0.37565013766288702</v>
      </c>
      <c r="OJ203">
        <v>0.32323643565177901</v>
      </c>
      <c r="OK203">
        <v>0.18345120549201899</v>
      </c>
      <c r="OL203">
        <v>0.25374659895896901</v>
      </c>
      <c r="OM203">
        <v>0.49695491790771401</v>
      </c>
      <c r="ON203">
        <v>0.27525454759597701</v>
      </c>
      <c r="OO203">
        <v>0.33903387188911399</v>
      </c>
      <c r="OP203">
        <v>0.21466921269893599</v>
      </c>
      <c r="OQ203">
        <v>0.26788651943206698</v>
      </c>
      <c r="OR203">
        <v>0.32050558924674899</v>
      </c>
      <c r="OS203">
        <v>0.21465045213699299</v>
      </c>
      <c r="OT203">
        <v>0.205378472805023</v>
      </c>
      <c r="OU203">
        <v>0.28860953450202897</v>
      </c>
      <c r="OV203">
        <v>0.173392504453659</v>
      </c>
      <c r="OW203">
        <v>0.16928122937679199</v>
      </c>
      <c r="OX203">
        <v>0.42663827538490201</v>
      </c>
      <c r="OY203">
        <v>0.17792494595050801</v>
      </c>
      <c r="OZ203">
        <v>0.29082915186882002</v>
      </c>
      <c r="PA203">
        <v>0.20242193341255099</v>
      </c>
      <c r="PB203">
        <v>0.20403595268726299</v>
      </c>
      <c r="PC203">
        <v>0.262854874134063</v>
      </c>
      <c r="PD203">
        <v>0.294895648956298</v>
      </c>
      <c r="PE203">
        <v>0.19798932969570099</v>
      </c>
      <c r="PF203">
        <v>0.47572380304336498</v>
      </c>
      <c r="PG203">
        <v>0.29470455646514798</v>
      </c>
      <c r="PH203">
        <v>0.29625564813613797</v>
      </c>
      <c r="PI203">
        <v>0.354719698429107</v>
      </c>
      <c r="PJ203">
        <v>0.38643532991409302</v>
      </c>
      <c r="PK203">
        <v>0.165452450513839</v>
      </c>
      <c r="PL203">
        <v>0.36740705370902998</v>
      </c>
      <c r="PM203">
        <v>0.32829093933105402</v>
      </c>
      <c r="PN203">
        <v>0.24283932149410201</v>
      </c>
      <c r="PO203">
        <v>0.19520877301692899</v>
      </c>
      <c r="PP203">
        <v>0.18476273119449599</v>
      </c>
      <c r="PQ203">
        <v>0.39134040474891602</v>
      </c>
      <c r="PR203">
        <v>0.14570876955986001</v>
      </c>
      <c r="PS203">
        <v>0.39169418811798001</v>
      </c>
      <c r="PT203">
        <v>0.26077878475189198</v>
      </c>
      <c r="PU203">
        <v>0.38607040047645502</v>
      </c>
      <c r="PV203">
        <v>0.23916018009185699</v>
      </c>
      <c r="PW203">
        <v>0.40340840816497803</v>
      </c>
      <c r="PX203">
        <v>0.233888909220695</v>
      </c>
      <c r="PY203">
        <v>0.24527685344219199</v>
      </c>
      <c r="PZ203">
        <v>0.11682496219873401</v>
      </c>
      <c r="QA203">
        <v>0.39842751622200001</v>
      </c>
      <c r="QB203">
        <v>0.43455561995506198</v>
      </c>
      <c r="QC203">
        <v>0.18785044550895599</v>
      </c>
      <c r="QD203">
        <v>0.41877129673957803</v>
      </c>
      <c r="QE203">
        <v>0.38375180959701499</v>
      </c>
      <c r="QF203">
        <v>0.38352009654045099</v>
      </c>
      <c r="QG203">
        <v>0.21117012202739699</v>
      </c>
      <c r="QH203">
        <v>0.32125225663185097</v>
      </c>
      <c r="QI203">
        <v>0.27832490205764698</v>
      </c>
      <c r="QJ203">
        <v>0.25649926066398598</v>
      </c>
      <c r="QK203">
        <v>0.48731464147567699</v>
      </c>
      <c r="QL203">
        <v>0.381430804729461</v>
      </c>
      <c r="QM203">
        <v>0.149187967181205</v>
      </c>
      <c r="QN203">
        <v>0.16287834942340801</v>
      </c>
      <c r="QO203">
        <v>0.180773735046386</v>
      </c>
      <c r="QP203">
        <v>0.25700199604034402</v>
      </c>
      <c r="QQ203">
        <v>0.18323665857315</v>
      </c>
      <c r="QR203">
        <v>0.423431515693664</v>
      </c>
      <c r="QS203">
        <v>0.23303617537021601</v>
      </c>
      <c r="QT203">
        <v>0.35340234637260398</v>
      </c>
      <c r="QU203">
        <v>0.42119327187538103</v>
      </c>
      <c r="QV203">
        <v>0.401376903057098</v>
      </c>
      <c r="QW203">
        <v>0.44153621792793202</v>
      </c>
      <c r="QX203">
        <v>0.30434682965278598</v>
      </c>
      <c r="QY203">
        <v>0.29685729742050099</v>
      </c>
      <c r="QZ203">
        <v>0.54513978958129805</v>
      </c>
      <c r="RA203">
        <v>9.90271940827369E-2</v>
      </c>
      <c r="RB203">
        <v>0.471202611923217</v>
      </c>
      <c r="RC203">
        <v>0.43358176946639998</v>
      </c>
      <c r="RD203">
        <v>0.23618996143341001</v>
      </c>
      <c r="RE203">
        <v>0.44345262646675099</v>
      </c>
      <c r="RF203">
        <v>0.24290208518504999</v>
      </c>
      <c r="RG203">
        <v>0.219486653804779</v>
      </c>
      <c r="RH203">
        <v>0.22538879513740501</v>
      </c>
      <c r="RI203">
        <v>0.25992947816848699</v>
      </c>
      <c r="RJ203">
        <v>0.21586075425147999</v>
      </c>
      <c r="RK203">
        <v>0.14559289813041601</v>
      </c>
      <c r="RL203">
        <v>0.20186947286128901</v>
      </c>
      <c r="RM203">
        <v>0.121181450784206</v>
      </c>
      <c r="RN203">
        <v>0.188123494386672</v>
      </c>
      <c r="RO203">
        <v>0.22144491970538999</v>
      </c>
      <c r="RP203">
        <v>0.20894849300384499</v>
      </c>
      <c r="RQ203">
        <v>0.23156616091728199</v>
      </c>
      <c r="RR203">
        <v>0.26432976126670799</v>
      </c>
      <c r="RS203">
        <v>0.136380404233932</v>
      </c>
      <c r="RT203">
        <v>0.23964446783065699</v>
      </c>
      <c r="RU203">
        <v>0.200926944613456</v>
      </c>
      <c r="RV203">
        <v>0.16272957623004899</v>
      </c>
      <c r="RW203">
        <v>0.20171317458152699</v>
      </c>
      <c r="RX203">
        <v>0.34916910529136602</v>
      </c>
      <c r="RY203">
        <v>0.234420046210289</v>
      </c>
      <c r="RZ203">
        <v>0.27138960361480702</v>
      </c>
      <c r="SA203">
        <v>0.26032909750938399</v>
      </c>
      <c r="SB203">
        <v>0.22834262251853901</v>
      </c>
      <c r="SC203">
        <v>0.24184595048427501</v>
      </c>
      <c r="SD203">
        <v>0.53780055046081499</v>
      </c>
      <c r="SE203">
        <v>0.30889251828193598</v>
      </c>
      <c r="SF203">
        <v>0.26468202471732999</v>
      </c>
      <c r="SG203">
        <v>0.55527961254119795</v>
      </c>
      <c r="SH203">
        <v>0.37438702583312899</v>
      </c>
      <c r="SI203">
        <v>0.24845993518829301</v>
      </c>
      <c r="SJ203">
        <v>0.292212665081024</v>
      </c>
      <c r="SK203">
        <v>0.30795115232467601</v>
      </c>
      <c r="SL203">
        <v>0.35198104381561202</v>
      </c>
      <c r="SM203">
        <v>0.72739183902740401</v>
      </c>
      <c r="SN203">
        <v>0.53434222936630205</v>
      </c>
      <c r="SO203">
        <v>0.19211627542972501</v>
      </c>
      <c r="SP203">
        <v>0.22450157999992301</v>
      </c>
      <c r="SQ203">
        <v>0.26182758808135898</v>
      </c>
      <c r="SR203">
        <v>0.127454653382301</v>
      </c>
      <c r="SS203">
        <v>0.24416130781173701</v>
      </c>
      <c r="ST203">
        <v>0.231194958090782</v>
      </c>
      <c r="SU203">
        <v>0.36076298356056202</v>
      </c>
      <c r="SV203">
        <v>0.27716681361198398</v>
      </c>
      <c r="SW203">
        <v>0.21082104742527</v>
      </c>
      <c r="SX203">
        <v>0.175248697400093</v>
      </c>
      <c r="SY203">
        <v>0.421990036964416</v>
      </c>
      <c r="SZ203">
        <v>0.19384053349494901</v>
      </c>
      <c r="TA203">
        <v>0.32766950130462602</v>
      </c>
      <c r="TB203">
        <v>0.23776020109653401</v>
      </c>
      <c r="TC203">
        <v>0.32638382911682101</v>
      </c>
      <c r="TD203">
        <v>0.46158996224403298</v>
      </c>
      <c r="TE203">
        <v>0.29930484294891302</v>
      </c>
      <c r="TF203">
        <v>0.52944743633270197</v>
      </c>
      <c r="TG203">
        <v>0.212949559092521</v>
      </c>
      <c r="TH203">
        <v>0.334143877029418</v>
      </c>
      <c r="TI203">
        <v>0.185559958219528</v>
      </c>
      <c r="TJ203">
        <v>0.18234913051128299</v>
      </c>
      <c r="TK203">
        <v>0.22414311766624401</v>
      </c>
      <c r="TL203">
        <v>0.36677247285842801</v>
      </c>
      <c r="TM203">
        <v>0.28955727815628002</v>
      </c>
      <c r="TN203">
        <v>0.323960840702056</v>
      </c>
      <c r="TO203">
        <v>0.36204507946968001</v>
      </c>
      <c r="TP203">
        <v>0.56386065483093195</v>
      </c>
      <c r="TQ203">
        <v>0.27711302042007402</v>
      </c>
      <c r="TR203">
        <v>0.27862104773521401</v>
      </c>
      <c r="TS203">
        <v>0.441708773374557</v>
      </c>
      <c r="TT203">
        <v>0.28749844431877097</v>
      </c>
      <c r="TU203">
        <v>0.20473641157150199</v>
      </c>
      <c r="TV203">
        <v>0.11669871211051901</v>
      </c>
      <c r="TW203">
        <v>0.444039016962051</v>
      </c>
      <c r="TX203">
        <v>0.186637893319129</v>
      </c>
      <c r="TY203">
        <v>0.207464799284935</v>
      </c>
      <c r="TZ203">
        <v>0.38547670841217002</v>
      </c>
      <c r="UA203">
        <v>0.20551526546478199</v>
      </c>
      <c r="UB203">
        <v>0.27170798182487399</v>
      </c>
      <c r="UC203">
        <v>0.45579373836517301</v>
      </c>
      <c r="UD203">
        <v>0.241800487041473</v>
      </c>
      <c r="UE203">
        <v>0.401197999715805</v>
      </c>
      <c r="UF203">
        <v>0.239834204316139</v>
      </c>
      <c r="UG203">
        <v>0.62600475549697798</v>
      </c>
      <c r="UH203">
        <v>0.198688149452209</v>
      </c>
      <c r="UI203">
        <v>0.23255474865436501</v>
      </c>
      <c r="UJ203">
        <v>0.31918278336524902</v>
      </c>
      <c r="UK203">
        <v>0.197354331612586</v>
      </c>
      <c r="UL203">
        <v>0.40912249684333801</v>
      </c>
      <c r="UM203">
        <v>0.33414509892463601</v>
      </c>
      <c r="UN203">
        <v>0.19772928953170699</v>
      </c>
      <c r="UO203">
        <v>0.21566961705684601</v>
      </c>
      <c r="UP203">
        <v>0.31821301579475397</v>
      </c>
      <c r="UQ203">
        <v>0.430590599775314</v>
      </c>
      <c r="UR203">
        <v>0.33322530984878501</v>
      </c>
      <c r="US203">
        <v>0.47628152370452798</v>
      </c>
      <c r="UT203">
        <v>0.24636298418045</v>
      </c>
      <c r="UU203">
        <v>0.180278554558753</v>
      </c>
      <c r="UV203">
        <v>0.59683543443679798</v>
      </c>
      <c r="UW203">
        <v>0.12674674391746499</v>
      </c>
      <c r="UX203">
        <v>0.241430193185806</v>
      </c>
      <c r="UY203">
        <v>0.24170091748237599</v>
      </c>
      <c r="UZ203">
        <v>0.44405460357665999</v>
      </c>
      <c r="VA203">
        <v>0.21482828259468001</v>
      </c>
      <c r="VB203">
        <v>0.19950285553932101</v>
      </c>
      <c r="VC203">
        <v>0.49100545048713601</v>
      </c>
      <c r="VD203">
        <v>0.29797726869583102</v>
      </c>
      <c r="VE203">
        <v>0.33453959226608199</v>
      </c>
      <c r="VF203">
        <v>0.162274360656738</v>
      </c>
      <c r="VG203">
        <v>0.37165367603302002</v>
      </c>
      <c r="VH203">
        <v>0.210363268852233</v>
      </c>
      <c r="VI203">
        <v>0.14179678261279999</v>
      </c>
      <c r="VJ203">
        <v>0.48548731207847501</v>
      </c>
      <c r="VK203">
        <v>0.15706780552864</v>
      </c>
      <c r="VL203">
        <v>0.28395378589630099</v>
      </c>
      <c r="VM203">
        <v>0.37646803259849498</v>
      </c>
      <c r="VN203">
        <v>0.311302930116653</v>
      </c>
      <c r="VO203">
        <v>0.19116303324699399</v>
      </c>
      <c r="VP203">
        <v>0.233734190464019</v>
      </c>
      <c r="VQ203">
        <v>0.260227560997009</v>
      </c>
      <c r="VR203">
        <v>0.25290691852569502</v>
      </c>
      <c r="VS203">
        <v>0.157227978110313</v>
      </c>
      <c r="VT203">
        <v>0.15576814115047399</v>
      </c>
      <c r="VU203">
        <v>0.64999383687973</v>
      </c>
      <c r="VV203">
        <v>0.22777400910854301</v>
      </c>
      <c r="VW203">
        <v>0.180451273918151</v>
      </c>
      <c r="VX203">
        <v>0.17231634259223899</v>
      </c>
      <c r="VY203">
        <v>0.166981145739555</v>
      </c>
      <c r="VZ203">
        <v>0.451775223016738</v>
      </c>
      <c r="WA203">
        <v>0.244735106825828</v>
      </c>
      <c r="WB203">
        <v>0.18032032251357999</v>
      </c>
      <c r="WC203">
        <v>0.23757900297641699</v>
      </c>
      <c r="WD203">
        <v>0.27299255132675099</v>
      </c>
      <c r="WE203">
        <v>0.25394532084464999</v>
      </c>
      <c r="WF203">
        <v>0.61553984880447299</v>
      </c>
      <c r="WG203">
        <v>0.175399899482727</v>
      </c>
      <c r="WH203">
        <v>0.16908794641494701</v>
      </c>
      <c r="WI203">
        <v>0.19299614429473799</v>
      </c>
      <c r="WJ203">
        <v>0.31213319301605202</v>
      </c>
      <c r="WK203">
        <v>0.14666779339313499</v>
      </c>
      <c r="WL203">
        <v>0.469987243413925</v>
      </c>
      <c r="WM203">
        <v>0.39641264081001198</v>
      </c>
      <c r="WN203">
        <v>0.33436107635498002</v>
      </c>
      <c r="WO203">
        <v>0.13341553509235299</v>
      </c>
      <c r="WP203">
        <v>0.20842513442039401</v>
      </c>
      <c r="WQ203">
        <v>0.68411499261856001</v>
      </c>
      <c r="WR203">
        <v>0.420662730932235</v>
      </c>
    </row>
    <row r="204" spans="1:616" x14ac:dyDescent="0.55000000000000004">
      <c r="A204">
        <v>543</v>
      </c>
      <c r="B204" t="s">
        <v>816</v>
      </c>
      <c r="C204" t="s">
        <v>1022</v>
      </c>
      <c r="D204">
        <v>89.519033581664601</v>
      </c>
      <c r="E204">
        <v>75.668562075622702</v>
      </c>
      <c r="F204">
        <v>14.3398528610873</v>
      </c>
      <c r="G204">
        <v>2.6127419999999999E-3</v>
      </c>
      <c r="H204">
        <v>3.4489379999999999E-3</v>
      </c>
      <c r="I204">
        <v>4.0357470000000001E-3</v>
      </c>
      <c r="J204">
        <v>89.713086059316595</v>
      </c>
      <c r="K204">
        <v>81.335138300053302</v>
      </c>
      <c r="L204">
        <v>8.6696813614350905</v>
      </c>
      <c r="M204">
        <v>7596.8447265625</v>
      </c>
      <c r="N204">
        <v>6266.53662109375</v>
      </c>
      <c r="O204">
        <v>2508.24267578125</v>
      </c>
      <c r="P204">
        <v>251.12619628906199</v>
      </c>
      <c r="Q204">
        <v>1169.9171875</v>
      </c>
      <c r="R204">
        <v>350481353614.08502</v>
      </c>
      <c r="S204">
        <v>5.5792160203251804</v>
      </c>
      <c r="T204">
        <v>533.82102966308503</v>
      </c>
      <c r="U204">
        <v>2.5549269353342399</v>
      </c>
      <c r="V204">
        <v>293.62930819882803</v>
      </c>
      <c r="W204">
        <v>625.69111000197802</v>
      </c>
      <c r="X204">
        <v>530.13952636718705</v>
      </c>
      <c r="Y204">
        <v>220.98488327201201</v>
      </c>
      <c r="Z204">
        <v>716.87871235423302</v>
      </c>
      <c r="AA204">
        <v>0.74054320015664499</v>
      </c>
      <c r="AB204">
        <v>350481353614.08502</v>
      </c>
      <c r="AC204">
        <v>2.48324725905303E-2</v>
      </c>
      <c r="AD204">
        <v>122425.723091156</v>
      </c>
      <c r="AE204">
        <v>801.52687041786305</v>
      </c>
      <c r="AF204">
        <v>1177834.4595874399</v>
      </c>
      <c r="AG204">
        <v>11973.1142266964</v>
      </c>
      <c r="AH204">
        <v>680.17624519750996</v>
      </c>
      <c r="AI204">
        <v>109.37349817748</v>
      </c>
      <c r="AJ204">
        <v>0.72314133564048999</v>
      </c>
      <c r="AK204">
        <v>7.6352613214904901</v>
      </c>
      <c r="AL204">
        <v>4.3770802933308097</v>
      </c>
      <c r="AM204">
        <v>48.524294781472697</v>
      </c>
      <c r="AN204">
        <v>0.24128654104553701</v>
      </c>
      <c r="AO204">
        <v>0.157831687451817</v>
      </c>
      <c r="AP204">
        <v>0.98101830159882897</v>
      </c>
      <c r="AQ204">
        <v>0.91174921984756296</v>
      </c>
      <c r="AR204">
        <v>-0.113378046435998</v>
      </c>
      <c r="AS204">
        <v>0.816097384990499</v>
      </c>
      <c r="AT204">
        <v>0.160813934454585</v>
      </c>
      <c r="AU204">
        <v>25.667561291652898</v>
      </c>
      <c r="AV204">
        <v>1.2607426164172901E-3</v>
      </c>
      <c r="AW204">
        <v>10.5410222591333</v>
      </c>
      <c r="AX204">
        <v>0.74011986464544299</v>
      </c>
      <c r="AY204">
        <v>5.7910143750493004E-3</v>
      </c>
      <c r="AZ204">
        <v>6.5115554169752103</v>
      </c>
      <c r="BA204">
        <v>197.387435843747</v>
      </c>
      <c r="BB204">
        <v>15518.6707486428</v>
      </c>
      <c r="BC204">
        <v>2.4168447987712699E-2</v>
      </c>
      <c r="BD204">
        <v>195.43251562258399</v>
      </c>
      <c r="BE204">
        <v>865.17605614119702</v>
      </c>
      <c r="BF204">
        <v>1.2089975923080001</v>
      </c>
      <c r="BG204">
        <v>979.01858065043496</v>
      </c>
      <c r="BH204">
        <v>4.9722321227334398E-3</v>
      </c>
      <c r="BI204">
        <v>3.7606389692908899E-3</v>
      </c>
      <c r="BJ204">
        <v>5.9201636221910103</v>
      </c>
      <c r="BK204">
        <v>574813.37580883899</v>
      </c>
      <c r="BL204">
        <v>0.89465096488377405</v>
      </c>
      <c r="BM204">
        <v>0.94132912629561305</v>
      </c>
      <c r="BN204">
        <v>7.8190521763589801E-2</v>
      </c>
      <c r="BO204">
        <v>0.95737959074775603</v>
      </c>
      <c r="BP204">
        <v>839.82403037858899</v>
      </c>
      <c r="BQ204">
        <v>3.5284679735731899E-3</v>
      </c>
      <c r="BR204">
        <v>6944.59384232908</v>
      </c>
      <c r="BS204">
        <v>2.1262193463074699E-2</v>
      </c>
      <c r="BT204">
        <v>178.42711921084501</v>
      </c>
      <c r="BU204">
        <v>1047.9631066356001</v>
      </c>
      <c r="BV204">
        <v>108.003805680659</v>
      </c>
      <c r="BW204">
        <v>17664.294197791201</v>
      </c>
      <c r="BX204">
        <v>0.85989711186043605</v>
      </c>
      <c r="BY204">
        <v>2.7138224004580702E-3</v>
      </c>
      <c r="BZ204">
        <v>146604.30359411699</v>
      </c>
      <c r="CA204">
        <v>0.44885692904569502</v>
      </c>
      <c r="CB204">
        <v>0.69632801491819696</v>
      </c>
      <c r="CC204">
        <v>762.26090623288599</v>
      </c>
      <c r="CD204">
        <v>1.66573340734145E-3</v>
      </c>
      <c r="CE204">
        <v>7.44360875617416</v>
      </c>
      <c r="CF204">
        <v>0.478922495135509</v>
      </c>
      <c r="CG204">
        <v>103.64397596545901</v>
      </c>
      <c r="CH204">
        <v>7.7602120746850396</v>
      </c>
      <c r="CI204">
        <v>158631.69835465099</v>
      </c>
      <c r="CJ204">
        <v>0.23260359621082999</v>
      </c>
      <c r="CK204">
        <v>2.7115342768190298</v>
      </c>
      <c r="CL204">
        <v>16935.3241547076</v>
      </c>
      <c r="CM204">
        <v>195.968155411027</v>
      </c>
      <c r="CN204">
        <v>847.64499115080503</v>
      </c>
      <c r="CO204">
        <v>9.0893951902026799</v>
      </c>
      <c r="CP204">
        <v>4632.16003624723</v>
      </c>
      <c r="CQ204">
        <v>5.46130672751702E-2</v>
      </c>
      <c r="CR204">
        <v>3.8709961635766399E-3</v>
      </c>
      <c r="CS204">
        <v>0.411351856193786</v>
      </c>
      <c r="CT204">
        <v>428.25506539547399</v>
      </c>
      <c r="CU204">
        <v>1.1086326190020001E-3</v>
      </c>
      <c r="CV204">
        <v>51.343405733061601</v>
      </c>
      <c r="CW204" s="1">
        <v>1.6463592322467199E-5</v>
      </c>
      <c r="CX204">
        <v>9281.5108528323799</v>
      </c>
      <c r="CY204">
        <v>0.32006610022646198</v>
      </c>
      <c r="CZ204">
        <v>3.7913086547388397E-2</v>
      </c>
      <c r="DA204">
        <v>0.40332838892936701</v>
      </c>
      <c r="DB204">
        <v>0.16564418375491999</v>
      </c>
      <c r="DC204">
        <v>0.44840514659881497</v>
      </c>
      <c r="DD204">
        <v>0.23455707728862699</v>
      </c>
      <c r="DE204">
        <v>0.337509155273437</v>
      </c>
      <c r="DF204">
        <v>0.218668073415756</v>
      </c>
      <c r="DG204">
        <v>0.1182262301445</v>
      </c>
      <c r="DH204">
        <v>0.209869399666786</v>
      </c>
      <c r="DI204">
        <v>0.166897848248481</v>
      </c>
      <c r="DJ204">
        <v>0.15417708456516199</v>
      </c>
      <c r="DK204">
        <v>0.21704435348510701</v>
      </c>
      <c r="DL204">
        <v>0.35092195868492099</v>
      </c>
      <c r="DM204">
        <v>0.239502683281898</v>
      </c>
      <c r="DN204">
        <v>0.319462090730667</v>
      </c>
      <c r="DO204">
        <v>0.15464957058429701</v>
      </c>
      <c r="DP204">
        <v>0.123365946114063</v>
      </c>
      <c r="DQ204">
        <v>0.155132576823234</v>
      </c>
      <c r="DR204">
        <v>0.16293585300445501</v>
      </c>
      <c r="DS204">
        <v>0.44278419017791698</v>
      </c>
      <c r="DT204">
        <v>0.24399846792221</v>
      </c>
      <c r="DU204">
        <v>0.186386704444885</v>
      </c>
      <c r="DV204">
        <v>0.17613889276981301</v>
      </c>
      <c r="DW204">
        <v>0.20904302597045801</v>
      </c>
      <c r="DX204">
        <v>0.52505189180374101</v>
      </c>
      <c r="DY204">
        <v>0.22783826291561099</v>
      </c>
      <c r="DZ204">
        <v>0.28134807944297702</v>
      </c>
      <c r="EA204">
        <v>0.49693107604980402</v>
      </c>
      <c r="EB204">
        <v>0.209858357906341</v>
      </c>
      <c r="EC204">
        <v>0.296328514814376</v>
      </c>
      <c r="ED204">
        <v>0.25966459512710499</v>
      </c>
      <c r="EE204">
        <v>0.22663284838199599</v>
      </c>
      <c r="EF204">
        <v>0.23250952363014199</v>
      </c>
      <c r="EG204">
        <v>0.51634037494659402</v>
      </c>
      <c r="EH204">
        <v>0.23387791216373399</v>
      </c>
      <c r="EI204">
        <v>1.0434931516647299</v>
      </c>
      <c r="EJ204">
        <v>0.238373577594757</v>
      </c>
      <c r="EK204">
        <v>0.14160346984863201</v>
      </c>
      <c r="EL204">
        <v>0.198784574866294</v>
      </c>
      <c r="EM204">
        <v>0.38838806748390198</v>
      </c>
      <c r="EN204">
        <v>0.18032662570476499</v>
      </c>
      <c r="EO204">
        <v>0.16268967092037201</v>
      </c>
      <c r="EP204">
        <v>0.22502508759498499</v>
      </c>
      <c r="EQ204">
        <v>0.26063868403434698</v>
      </c>
      <c r="ER204">
        <v>0.43509429693222001</v>
      </c>
      <c r="ES204">
        <v>0.131150797009468</v>
      </c>
      <c r="ET204">
        <v>0.209589093923568</v>
      </c>
      <c r="EU204">
        <v>0.15962894260883301</v>
      </c>
      <c r="EV204">
        <v>0.45005136728286699</v>
      </c>
      <c r="EW204">
        <v>0.50016218423843295</v>
      </c>
      <c r="EX204">
        <v>0.111874774098396</v>
      </c>
      <c r="EY204">
        <v>0.150776132941246</v>
      </c>
      <c r="EZ204">
        <v>0.28561073541641202</v>
      </c>
      <c r="FA204">
        <v>0.584200680255889</v>
      </c>
      <c r="FB204">
        <v>0.49839055538177401</v>
      </c>
      <c r="FC204">
        <v>0.34738364815711897</v>
      </c>
      <c r="FD204">
        <v>0.131602987647056</v>
      </c>
      <c r="FE204">
        <v>0.35126078128814697</v>
      </c>
      <c r="FF204">
        <v>0.41340658068656899</v>
      </c>
      <c r="FG204">
        <v>0.41890385746955799</v>
      </c>
      <c r="FH204">
        <v>0.19980442523956299</v>
      </c>
      <c r="FI204">
        <v>0.41234567761421198</v>
      </c>
      <c r="FJ204">
        <v>0.50292515754699696</v>
      </c>
      <c r="FK204">
        <v>0.18900537490844699</v>
      </c>
      <c r="FL204">
        <v>0.542322397232055</v>
      </c>
      <c r="FM204">
        <v>0.31380993127822798</v>
      </c>
      <c r="FN204">
        <v>0.52277767658233598</v>
      </c>
      <c r="FO204">
        <v>0.70903348922729403</v>
      </c>
      <c r="FP204">
        <v>0.18933352828025801</v>
      </c>
      <c r="FQ204">
        <v>0.20107251405715901</v>
      </c>
      <c r="FR204">
        <v>0.25404146313667297</v>
      </c>
      <c r="FS204">
        <v>0.40717861056327798</v>
      </c>
      <c r="FT204">
        <v>0.36758264899253801</v>
      </c>
      <c r="FU204">
        <v>0.61924904584884599</v>
      </c>
      <c r="FV204">
        <v>0.19845354557037301</v>
      </c>
      <c r="FW204">
        <v>0.32481175661086997</v>
      </c>
      <c r="FX204">
        <v>0.203674435615539</v>
      </c>
      <c r="FY204">
        <v>0.18868844211101499</v>
      </c>
      <c r="FZ204">
        <v>0.38296121358871399</v>
      </c>
      <c r="GA204">
        <v>0.29628634452819802</v>
      </c>
      <c r="GB204">
        <v>0.23958422243595101</v>
      </c>
      <c r="GC204">
        <v>0.225267499685287</v>
      </c>
      <c r="GD204">
        <v>0.30514195561408902</v>
      </c>
      <c r="GE204">
        <v>0.17107060551643299</v>
      </c>
      <c r="GF204">
        <v>0.17294290661811801</v>
      </c>
      <c r="GG204">
        <v>0.23607666790485299</v>
      </c>
      <c r="GH204">
        <v>0.70389026403427102</v>
      </c>
      <c r="GI204">
        <v>0.18777562677860199</v>
      </c>
      <c r="GJ204">
        <v>0.230142056941986</v>
      </c>
      <c r="GK204">
        <v>0.176901340484619</v>
      </c>
      <c r="GL204">
        <v>0.180607795715332</v>
      </c>
      <c r="GM204">
        <v>0.26728224754333402</v>
      </c>
      <c r="GN204">
        <v>0.25744393467903098</v>
      </c>
      <c r="GO204">
        <v>0.60416305065154996</v>
      </c>
      <c r="GP204">
        <v>0.41937482357025102</v>
      </c>
      <c r="GQ204">
        <v>0.36564403772354098</v>
      </c>
      <c r="GR204">
        <v>0.63350564241409302</v>
      </c>
      <c r="GS204">
        <v>0.23612880706787101</v>
      </c>
      <c r="GT204">
        <v>0.14106218516826599</v>
      </c>
      <c r="GU204">
        <v>0.20701231062412201</v>
      </c>
      <c r="GV204">
        <v>0.57595777511596602</v>
      </c>
      <c r="GW204">
        <v>0.36928257346153198</v>
      </c>
      <c r="GX204">
        <v>0.60242795944213801</v>
      </c>
      <c r="GY204">
        <v>0.33653989434242199</v>
      </c>
      <c r="GZ204">
        <v>0.608492672443389</v>
      </c>
      <c r="HA204">
        <v>0.54461467266082697</v>
      </c>
      <c r="HB204">
        <v>0.215043574571609</v>
      </c>
      <c r="HC204">
        <v>0.39898940920829701</v>
      </c>
      <c r="HD204">
        <v>0.28699907660484297</v>
      </c>
      <c r="HE204">
        <v>0.33822110295295699</v>
      </c>
      <c r="HF204">
        <v>0.25144666433334301</v>
      </c>
      <c r="HG204">
        <v>0.26359680294990501</v>
      </c>
      <c r="HH204">
        <v>0.120494402945041</v>
      </c>
      <c r="HI204">
        <v>0.14975370466709101</v>
      </c>
      <c r="HJ204">
        <v>0.29381248354911799</v>
      </c>
      <c r="HK204">
        <v>0.167585924267768</v>
      </c>
      <c r="HL204">
        <v>0.41775688529014499</v>
      </c>
      <c r="HM204">
        <v>0.33597424626350397</v>
      </c>
      <c r="HN204">
        <v>0.382221668958663</v>
      </c>
      <c r="HO204">
        <v>0.25212752819061202</v>
      </c>
      <c r="HP204">
        <v>0.39530852437019298</v>
      </c>
      <c r="HQ204">
        <v>0.249285712838172</v>
      </c>
      <c r="HR204">
        <v>0.39665865898132302</v>
      </c>
      <c r="HS204">
        <v>0.37208896875381398</v>
      </c>
      <c r="HT204">
        <v>0.14214627444744099</v>
      </c>
      <c r="HU204">
        <v>0.164426073431968</v>
      </c>
      <c r="HV204">
        <v>0.21574094891548101</v>
      </c>
      <c r="HW204">
        <v>0.43225169181823703</v>
      </c>
      <c r="HX204">
        <v>0.108859337866306</v>
      </c>
      <c r="HY204">
        <v>0.23441079258918701</v>
      </c>
      <c r="HZ204">
        <v>0.22857512533664701</v>
      </c>
      <c r="IA204">
        <v>0.22014455497264801</v>
      </c>
      <c r="IB204">
        <v>0.48471656441688499</v>
      </c>
      <c r="IC204">
        <v>0.359187841415405</v>
      </c>
      <c r="ID204">
        <v>0.19788324832916199</v>
      </c>
      <c r="IE204">
        <v>0.191927850246429</v>
      </c>
      <c r="IF204">
        <v>0.26194179058074901</v>
      </c>
      <c r="IG204">
        <v>0.27192068099975503</v>
      </c>
      <c r="IH204">
        <v>0.198571667075157</v>
      </c>
      <c r="II204">
        <v>0.18569646775722501</v>
      </c>
      <c r="IJ204">
        <v>0.220498576760292</v>
      </c>
      <c r="IK204">
        <v>0.28042355179786599</v>
      </c>
      <c r="IL204">
        <v>0.42483291029930098</v>
      </c>
      <c r="IM204">
        <v>0.50384163856506303</v>
      </c>
      <c r="IN204">
        <v>0.42512166500091497</v>
      </c>
      <c r="IO204">
        <v>0.23725500702857899</v>
      </c>
      <c r="IP204">
        <v>0.710857033729553</v>
      </c>
      <c r="IQ204">
        <v>0.53795868158340399</v>
      </c>
      <c r="IR204">
        <v>0.58999443054199197</v>
      </c>
      <c r="IS204">
        <v>0.36961892247200001</v>
      </c>
      <c r="IT204">
        <v>0.15754811465740201</v>
      </c>
      <c r="IU204">
        <v>0.179841488599777</v>
      </c>
      <c r="IV204">
        <v>0.52874815464019698</v>
      </c>
      <c r="IW204">
        <v>0.56054598093032804</v>
      </c>
      <c r="IX204">
        <v>0.16309969127178101</v>
      </c>
      <c r="IY204">
        <v>0.68860793113708496</v>
      </c>
      <c r="IZ204">
        <v>0.283860653638839</v>
      </c>
      <c r="JA204">
        <v>0.22069101035594901</v>
      </c>
      <c r="JB204">
        <v>0.258987426757812</v>
      </c>
      <c r="JC204">
        <v>0.36217072606086698</v>
      </c>
      <c r="JD204">
        <v>0.30383512377738903</v>
      </c>
      <c r="JE204">
        <v>0.53536486625671298</v>
      </c>
      <c r="JF204">
        <v>0.25514820218086198</v>
      </c>
      <c r="JG204">
        <v>0.27015244960784901</v>
      </c>
      <c r="JH204">
        <v>0.41493332386016801</v>
      </c>
      <c r="JI204">
        <v>0.18665401637554099</v>
      </c>
      <c r="JJ204">
        <v>0.13877888023853299</v>
      </c>
      <c r="JK204">
        <v>0.35583609342575001</v>
      </c>
      <c r="JL204">
        <v>0.29381477832794101</v>
      </c>
      <c r="JM204">
        <v>0.36301866173744202</v>
      </c>
      <c r="JN204">
        <v>0.144846871495246</v>
      </c>
      <c r="JO204">
        <v>0.33789870142936701</v>
      </c>
      <c r="JP204">
        <v>0.40985333919525102</v>
      </c>
      <c r="JQ204">
        <v>0.50424182415008501</v>
      </c>
      <c r="JR204">
        <v>0.21517647802829701</v>
      </c>
      <c r="JS204">
        <v>0.19760356843471499</v>
      </c>
      <c r="JT204">
        <v>0.22316004335880199</v>
      </c>
      <c r="JU204">
        <v>0.659532010555267</v>
      </c>
      <c r="JV204">
        <v>0.16385145485401101</v>
      </c>
      <c r="JW204">
        <v>0.427541613578796</v>
      </c>
      <c r="JX204">
        <v>0.27970781922340299</v>
      </c>
      <c r="JY204">
        <v>0.42664948105812001</v>
      </c>
      <c r="JZ204">
        <v>0.24694098532199801</v>
      </c>
      <c r="KA204">
        <v>0.22764940559864</v>
      </c>
      <c r="KB204">
        <v>0.769306600093841</v>
      </c>
      <c r="KC204">
        <v>0.40925097465515098</v>
      </c>
      <c r="KD204">
        <v>0.34594330191612199</v>
      </c>
      <c r="KE204">
        <v>0.209732130169868</v>
      </c>
      <c r="KF204">
        <v>0.44636493921279902</v>
      </c>
      <c r="KG204">
        <v>0.31938907504081698</v>
      </c>
      <c r="KH204">
        <v>0.56798273324966397</v>
      </c>
      <c r="KI204">
        <v>0.18495124578475899</v>
      </c>
      <c r="KJ204">
        <v>0.13352784514427099</v>
      </c>
      <c r="KK204">
        <v>0.22840934991836501</v>
      </c>
      <c r="KL204">
        <v>0.20482166111469199</v>
      </c>
      <c r="KM204">
        <v>0.37351784110069203</v>
      </c>
      <c r="KN204">
        <v>0.33357608318328802</v>
      </c>
      <c r="KO204">
        <v>0.24902981519699</v>
      </c>
      <c r="KP204">
        <v>0.28786295652389499</v>
      </c>
      <c r="KQ204">
        <v>0.15436916053295099</v>
      </c>
      <c r="KR204">
        <v>0.28801605105400002</v>
      </c>
      <c r="KS204">
        <v>0.38511776924133301</v>
      </c>
      <c r="KT204">
        <v>0.40908229351043701</v>
      </c>
      <c r="KU204">
        <v>0.599470555782318</v>
      </c>
      <c r="KV204">
        <v>0.35847955942153897</v>
      </c>
      <c r="KW204">
        <v>0.23595389723777699</v>
      </c>
      <c r="KX204">
        <v>0.10021229833364401</v>
      </c>
      <c r="KY204">
        <v>0.19102928042411799</v>
      </c>
      <c r="KZ204">
        <v>0.235332190990448</v>
      </c>
      <c r="LA204">
        <v>0.438038319349288</v>
      </c>
      <c r="LB204">
        <v>0.85530018806457497</v>
      </c>
      <c r="LC204">
        <v>0.25937321782112099</v>
      </c>
      <c r="LD204">
        <v>0.57661712169647195</v>
      </c>
      <c r="LE204">
        <v>0.26026746630668601</v>
      </c>
      <c r="LF204">
        <v>0.25685414671897799</v>
      </c>
      <c r="LG204">
        <v>0.44711232185363697</v>
      </c>
      <c r="LH204">
        <v>0.51431441307067804</v>
      </c>
      <c r="LI204">
        <v>0.14304398000240301</v>
      </c>
      <c r="LJ204">
        <v>0.69338315725326505</v>
      </c>
      <c r="LK204">
        <v>0.30341380834579401</v>
      </c>
      <c r="LL204">
        <v>0.18757106363773299</v>
      </c>
      <c r="LM204">
        <v>0.508375585079193</v>
      </c>
      <c r="LN204">
        <v>0.14684890210628501</v>
      </c>
      <c r="LO204">
        <v>0.521071076393127</v>
      </c>
      <c r="LP204">
        <v>0.26555666327476501</v>
      </c>
      <c r="LQ204">
        <v>0.193752706050872</v>
      </c>
      <c r="LR204">
        <v>0.32021924853324801</v>
      </c>
      <c r="LS204">
        <v>0.3657808303833</v>
      </c>
      <c r="LT204">
        <v>0.64354032278060902</v>
      </c>
      <c r="LU204">
        <v>0.18177330493926999</v>
      </c>
      <c r="LV204">
        <v>0.29293331503868097</v>
      </c>
      <c r="LW204">
        <v>0.24915616214275299</v>
      </c>
      <c r="LX204">
        <v>0.43935245275497398</v>
      </c>
      <c r="LY204">
        <v>0.39589402079582198</v>
      </c>
      <c r="LZ204">
        <v>0.37354195117950401</v>
      </c>
      <c r="MA204">
        <v>0.429740339517593</v>
      </c>
      <c r="MB204">
        <v>0.351824641227722</v>
      </c>
      <c r="MC204">
        <v>0.183300480246543</v>
      </c>
      <c r="MD204">
        <v>0.597364902496337</v>
      </c>
      <c r="ME204">
        <v>0.16974604129791199</v>
      </c>
      <c r="MF204">
        <v>0.10469002276658999</v>
      </c>
      <c r="MG204">
        <v>0.244570717215538</v>
      </c>
      <c r="MH204">
        <v>0.276644736528396</v>
      </c>
      <c r="MI204">
        <v>0.16995416581630701</v>
      </c>
      <c r="MJ204">
        <v>0.216656818985939</v>
      </c>
      <c r="MK204">
        <v>0.16373883187770799</v>
      </c>
      <c r="ML204">
        <v>0.60478109121322599</v>
      </c>
      <c r="MM204">
        <v>0.26064950227737399</v>
      </c>
      <c r="MN204">
        <v>0.59229445457458496</v>
      </c>
      <c r="MO204">
        <v>0.38868880271911599</v>
      </c>
      <c r="MP204">
        <v>0.240237072110176</v>
      </c>
      <c r="MQ204">
        <v>0.27866342663764898</v>
      </c>
      <c r="MR204">
        <v>0.65886294841766302</v>
      </c>
      <c r="MS204">
        <v>0.349512338638305</v>
      </c>
      <c r="MT204">
        <v>0.37403693795204102</v>
      </c>
      <c r="MU204">
        <v>0.26736101508140497</v>
      </c>
      <c r="MV204">
        <v>0.20695035159587799</v>
      </c>
      <c r="MW204">
        <v>0.151071727275848</v>
      </c>
      <c r="MX204">
        <v>0.25721523165702798</v>
      </c>
      <c r="MY204">
        <v>0.67709869146347001</v>
      </c>
      <c r="MZ204">
        <v>0.28167980909347501</v>
      </c>
      <c r="NA204">
        <v>0.248818084597587</v>
      </c>
      <c r="NB204">
        <v>0.33941990137100198</v>
      </c>
      <c r="NC204">
        <v>0.13092568516731201</v>
      </c>
      <c r="ND204">
        <v>0.294375360012054</v>
      </c>
      <c r="NE204">
        <v>0.24585345387458801</v>
      </c>
      <c r="NF204">
        <v>0.28368338942527699</v>
      </c>
      <c r="NG204">
        <v>0.29274329543113697</v>
      </c>
      <c r="NH204">
        <v>0.186794742941856</v>
      </c>
      <c r="NI204">
        <v>0.19850799441337499</v>
      </c>
      <c r="NJ204">
        <v>0.499142616987228</v>
      </c>
      <c r="NK204">
        <v>0.37963470816612199</v>
      </c>
      <c r="NL204">
        <v>0.79103523492813099</v>
      </c>
      <c r="NM204">
        <v>0.41769233345985401</v>
      </c>
      <c r="NN204">
        <v>0.44028657674789401</v>
      </c>
      <c r="NO204">
        <v>0.29827481508254999</v>
      </c>
      <c r="NP204">
        <v>0.368602514266967</v>
      </c>
      <c r="NQ204">
        <v>0.16298447549343101</v>
      </c>
      <c r="NR204">
        <v>0.53618478775024403</v>
      </c>
      <c r="NS204">
        <v>0.24908067286014501</v>
      </c>
      <c r="NT204">
        <v>0.34589067101478499</v>
      </c>
      <c r="NU204">
        <v>0.63468295335769598</v>
      </c>
      <c r="NV204">
        <v>0.16039353609085</v>
      </c>
      <c r="NW204">
        <v>0.16428075730800601</v>
      </c>
      <c r="NX204">
        <v>0.27644386887550298</v>
      </c>
      <c r="NY204">
        <v>0.51236420869827204</v>
      </c>
      <c r="NZ204">
        <v>0.36600777506828303</v>
      </c>
      <c r="OA204">
        <v>0.357076406478881</v>
      </c>
      <c r="OB204">
        <v>0.37974455952644298</v>
      </c>
      <c r="OC204">
        <v>0.17037926614284499</v>
      </c>
      <c r="OD204">
        <v>0.42126914858817999</v>
      </c>
      <c r="OE204">
        <v>0.18714717030525199</v>
      </c>
      <c r="OF204">
        <v>0.31797611713409402</v>
      </c>
      <c r="OG204">
        <v>0.28729021549224798</v>
      </c>
      <c r="OH204">
        <v>0.29560813307762102</v>
      </c>
      <c r="OI204">
        <v>0.360795348882675</v>
      </c>
      <c r="OJ204">
        <v>0.31554296612739502</v>
      </c>
      <c r="OK204">
        <v>0.23499415814876501</v>
      </c>
      <c r="OL204">
        <v>0.29587271809577897</v>
      </c>
      <c r="OM204">
        <v>0.61167067289352395</v>
      </c>
      <c r="ON204">
        <v>0.24654409289359999</v>
      </c>
      <c r="OO204">
        <v>0.51728177070617598</v>
      </c>
      <c r="OP204">
        <v>0.246025145053863</v>
      </c>
      <c r="OQ204">
        <v>0.25905901193618702</v>
      </c>
      <c r="OR204">
        <v>0.32812708616256703</v>
      </c>
      <c r="OS204">
        <v>0.32582893967628401</v>
      </c>
      <c r="OT204">
        <v>0.28183075785636902</v>
      </c>
      <c r="OU204">
        <v>0.34496808052062899</v>
      </c>
      <c r="OV204">
        <v>0.26920306682586598</v>
      </c>
      <c r="OW204">
        <v>0.218729943037033</v>
      </c>
      <c r="OX204">
        <v>0.52106982469558705</v>
      </c>
      <c r="OY204">
        <v>0.23509247601032199</v>
      </c>
      <c r="OZ204">
        <v>0.44309544563293402</v>
      </c>
      <c r="PA204">
        <v>0.230444565415382</v>
      </c>
      <c r="PB204">
        <v>0.103474721312522</v>
      </c>
      <c r="PC204">
        <v>0.25366300344467102</v>
      </c>
      <c r="PD204">
        <v>0.248896613717079</v>
      </c>
      <c r="PE204">
        <v>0.28689754009246798</v>
      </c>
      <c r="PF204">
        <v>0.59297370910644498</v>
      </c>
      <c r="PG204">
        <v>0.51337981224060003</v>
      </c>
      <c r="PH204">
        <v>0.28546333312988198</v>
      </c>
      <c r="PI204">
        <v>0.35644474625587402</v>
      </c>
      <c r="PJ204">
        <v>0.429974764585495</v>
      </c>
      <c r="PK204">
        <v>0.163721337914466</v>
      </c>
      <c r="PL204">
        <v>0.43384316563606201</v>
      </c>
      <c r="PM204">
        <v>0.24322760105133001</v>
      </c>
      <c r="PN204">
        <v>0.26066160202026301</v>
      </c>
      <c r="PO204">
        <v>0.22981928288936601</v>
      </c>
      <c r="PP204">
        <v>0.149107560515403</v>
      </c>
      <c r="PQ204">
        <v>0.61380982398986805</v>
      </c>
      <c r="PR204">
        <v>0.168527126312255</v>
      </c>
      <c r="PS204">
        <v>0.49129197001457198</v>
      </c>
      <c r="PT204">
        <v>0.31194743514060902</v>
      </c>
      <c r="PU204">
        <v>0.62727862596511796</v>
      </c>
      <c r="PV204">
        <v>0.26869681477546598</v>
      </c>
      <c r="PW204">
        <v>0.42931330204009999</v>
      </c>
      <c r="PX204">
        <v>0.13535273075103699</v>
      </c>
      <c r="PY204">
        <v>0.31488615274429299</v>
      </c>
      <c r="PZ204">
        <v>0.18716341257095301</v>
      </c>
      <c r="QA204">
        <v>0.41039097309112499</v>
      </c>
      <c r="QB204">
        <v>0.48927047848701399</v>
      </c>
      <c r="QC204">
        <v>0.207797035574913</v>
      </c>
      <c r="QD204">
        <v>0.46599444746971103</v>
      </c>
      <c r="QE204">
        <v>0.48263433575630099</v>
      </c>
      <c r="QF204">
        <v>0.34436783194541898</v>
      </c>
      <c r="QG204">
        <v>0.227276116609573</v>
      </c>
      <c r="QH204">
        <v>0.41010019183158802</v>
      </c>
      <c r="QI204">
        <v>0.23874817788600899</v>
      </c>
      <c r="QJ204">
        <v>0.307013899087905</v>
      </c>
      <c r="QK204">
        <v>0.54057437181472701</v>
      </c>
      <c r="QL204">
        <v>0.432280153036117</v>
      </c>
      <c r="QM204">
        <v>0.16076213121414101</v>
      </c>
      <c r="QN204">
        <v>0.16550199687480899</v>
      </c>
      <c r="QO204">
        <v>0.119259946048259</v>
      </c>
      <c r="QP204">
        <v>0.281244456768035</v>
      </c>
      <c r="QQ204">
        <v>0.19849008321761999</v>
      </c>
      <c r="QR204">
        <v>0.61065137386321999</v>
      </c>
      <c r="QS204">
        <v>0.26515257358550998</v>
      </c>
      <c r="QT204">
        <v>0.43321347236633301</v>
      </c>
      <c r="QU204">
        <v>0.48051607608795099</v>
      </c>
      <c r="QV204">
        <v>0.32921466231346103</v>
      </c>
      <c r="QW204">
        <v>0.47219112515449502</v>
      </c>
      <c r="QX204">
        <v>0.32316476106643599</v>
      </c>
      <c r="QY204">
        <v>0.43605068325996399</v>
      </c>
      <c r="QZ204">
        <v>0.75469946861267001</v>
      </c>
      <c r="RA204">
        <v>0.13373190164566001</v>
      </c>
      <c r="RB204">
        <v>0.57810980081558205</v>
      </c>
      <c r="RC204">
        <v>0.61902862787246704</v>
      </c>
      <c r="RD204">
        <v>0.37059694528579701</v>
      </c>
      <c r="RE204">
        <v>0.39549717307090698</v>
      </c>
      <c r="RF204">
        <v>0.19052849709987599</v>
      </c>
      <c r="RG204">
        <v>0.14463840425014399</v>
      </c>
      <c r="RH204">
        <v>0.19419401884078899</v>
      </c>
      <c r="RI204">
        <v>0.20246917009353599</v>
      </c>
      <c r="RJ204">
        <v>0.154997378587722</v>
      </c>
      <c r="RK204">
        <v>0.11372006684541699</v>
      </c>
      <c r="RL204">
        <v>0.21148145198821999</v>
      </c>
      <c r="RM204">
        <v>0.15160952508449499</v>
      </c>
      <c r="RN204">
        <v>0.205343171954154</v>
      </c>
      <c r="RO204">
        <v>0.26350200176239003</v>
      </c>
      <c r="RP204">
        <v>0.28000035881996099</v>
      </c>
      <c r="RQ204">
        <v>0.337751805782318</v>
      </c>
      <c r="RR204">
        <v>0.36620286107063199</v>
      </c>
      <c r="RS204">
        <v>0.190044149756431</v>
      </c>
      <c r="RT204">
        <v>0.20505076646804801</v>
      </c>
      <c r="RU204">
        <v>0.18093928694725001</v>
      </c>
      <c r="RV204">
        <v>0.14253832399845101</v>
      </c>
      <c r="RW204">
        <v>0.20479774475097601</v>
      </c>
      <c r="RX204">
        <v>0.44607737660407998</v>
      </c>
      <c r="RY204">
        <v>0.25357285141944802</v>
      </c>
      <c r="RZ204">
        <v>0.40483877062797502</v>
      </c>
      <c r="SA204">
        <v>0.147823706269264</v>
      </c>
      <c r="SB204">
        <v>0.22649705410003601</v>
      </c>
      <c r="SC204">
        <v>0.26409032940864502</v>
      </c>
      <c r="SD204">
        <v>0.46229812502861001</v>
      </c>
      <c r="SE204">
        <v>0.256460040807724</v>
      </c>
      <c r="SF204">
        <v>0.29084208607673601</v>
      </c>
      <c r="SG204">
        <v>0.70817273855209295</v>
      </c>
      <c r="SH204">
        <v>0.38375008106231601</v>
      </c>
      <c r="SI204">
        <v>0.26620173454284601</v>
      </c>
      <c r="SJ204">
        <v>0.29302898049354498</v>
      </c>
      <c r="SK204">
        <v>0.39033734798431302</v>
      </c>
      <c r="SL204">
        <v>0.383736461400985</v>
      </c>
      <c r="SM204">
        <v>0.76426243782043402</v>
      </c>
      <c r="SN204">
        <v>0.64416998624801602</v>
      </c>
      <c r="SO204">
        <v>0.20546764135360701</v>
      </c>
      <c r="SP204">
        <v>0.240681752562522</v>
      </c>
      <c r="SQ204">
        <v>0.26032415032386702</v>
      </c>
      <c r="SR204">
        <v>0.17246815562248199</v>
      </c>
      <c r="SS204">
        <v>0.1666189879179</v>
      </c>
      <c r="ST204">
        <v>0.26212584972381497</v>
      </c>
      <c r="SU204">
        <v>0.35682857036590498</v>
      </c>
      <c r="SV204">
        <v>0.15984572470188099</v>
      </c>
      <c r="SW204">
        <v>0.25807103514671298</v>
      </c>
      <c r="SX204">
        <v>0.159653350710868</v>
      </c>
      <c r="SY204">
        <v>0.48115792870521501</v>
      </c>
      <c r="SZ204">
        <v>0.225915357470512</v>
      </c>
      <c r="TA204">
        <v>0.379108697175979</v>
      </c>
      <c r="TB204">
        <v>0.24999836087226801</v>
      </c>
      <c r="TC204">
        <v>0.35772582888603199</v>
      </c>
      <c r="TD204">
        <v>0.62636268138885498</v>
      </c>
      <c r="TE204">
        <v>0.51526600122451705</v>
      </c>
      <c r="TF204">
        <v>0.53639513254165605</v>
      </c>
      <c r="TG204">
        <v>0.17625819146633101</v>
      </c>
      <c r="TH204">
        <v>0.37066435813903797</v>
      </c>
      <c r="TI204">
        <v>0.17855298519134499</v>
      </c>
      <c r="TJ204">
        <v>0.14090855419635701</v>
      </c>
      <c r="TK204">
        <v>0.28803971409797602</v>
      </c>
      <c r="TL204">
        <v>0.53582972288131703</v>
      </c>
      <c r="TM204">
        <v>0.177798837423324</v>
      </c>
      <c r="TN204">
        <v>0.40827712416648798</v>
      </c>
      <c r="TO204">
        <v>0.37660691142082198</v>
      </c>
      <c r="TP204">
        <v>0.74001693725585904</v>
      </c>
      <c r="TQ204">
        <v>0.32010707259178101</v>
      </c>
      <c r="TR204">
        <v>0.41826936602592402</v>
      </c>
      <c r="TS204">
        <v>0.56402653455734197</v>
      </c>
      <c r="TT204">
        <v>0.30823481082916199</v>
      </c>
      <c r="TU204">
        <v>0.26936495304107599</v>
      </c>
      <c r="TV204">
        <v>0.18535375595092701</v>
      </c>
      <c r="TW204">
        <v>0.58665066957473699</v>
      </c>
      <c r="TX204">
        <v>0.210346639156341</v>
      </c>
      <c r="TY204">
        <v>0.18497507274150801</v>
      </c>
      <c r="TZ204">
        <v>0.54612421989440896</v>
      </c>
      <c r="UA204">
        <v>0.27400359511375399</v>
      </c>
      <c r="UB204">
        <v>0.32432439923286399</v>
      </c>
      <c r="UC204">
        <v>0.49763381481170599</v>
      </c>
      <c r="UD204">
        <v>0.34704780578613198</v>
      </c>
      <c r="UE204">
        <v>0.306066304445266</v>
      </c>
      <c r="UF204">
        <v>0.22001606225967399</v>
      </c>
      <c r="UG204">
        <v>0.72215282917022705</v>
      </c>
      <c r="UH204">
        <v>0.197577118873596</v>
      </c>
      <c r="UI204">
        <v>0.26747065782546903</v>
      </c>
      <c r="UJ204">
        <v>0.51126271486282304</v>
      </c>
      <c r="UK204">
        <v>0.23948238790035201</v>
      </c>
      <c r="UL204">
        <v>0.60892778635025002</v>
      </c>
      <c r="UM204">
        <v>0.483775824308395</v>
      </c>
      <c r="UN204">
        <v>0.248134240508079</v>
      </c>
      <c r="UO204">
        <v>0.108701422810554</v>
      </c>
      <c r="UP204">
        <v>0.39878791570663402</v>
      </c>
      <c r="UQ204">
        <v>0.277503281831741</v>
      </c>
      <c r="UR204">
        <v>0.32314676046371399</v>
      </c>
      <c r="US204">
        <v>0.54861575365066495</v>
      </c>
      <c r="UT204">
        <v>0.25316119194030701</v>
      </c>
      <c r="UU204">
        <v>0.26248461008071899</v>
      </c>
      <c r="UV204">
        <v>0.764834225177764</v>
      </c>
      <c r="UW204">
        <v>0.14516778290271701</v>
      </c>
      <c r="UX204">
        <v>0.326517313718795</v>
      </c>
      <c r="UY204">
        <v>0.32536834478378202</v>
      </c>
      <c r="UZ204">
        <v>0.39211246371269198</v>
      </c>
      <c r="VA204">
        <v>0.21364067494869199</v>
      </c>
      <c r="VB204">
        <v>0.15974037349223999</v>
      </c>
      <c r="VC204">
        <v>0.47790637612342801</v>
      </c>
      <c r="VD204">
        <v>0.25262638926505998</v>
      </c>
      <c r="VE204">
        <v>0.33558049798011702</v>
      </c>
      <c r="VF204">
        <v>0.155105024576187</v>
      </c>
      <c r="VG204">
        <v>0.41519084572791998</v>
      </c>
      <c r="VH204">
        <v>0.204213142395019</v>
      </c>
      <c r="VI204">
        <v>0.13434448838233901</v>
      </c>
      <c r="VJ204">
        <v>0.51445263624191195</v>
      </c>
      <c r="VK204">
        <v>0.201961889863014</v>
      </c>
      <c r="VL204">
        <v>0.32903578877449002</v>
      </c>
      <c r="VM204">
        <v>0.32868555188178999</v>
      </c>
      <c r="VN204">
        <v>0.43445822596549899</v>
      </c>
      <c r="VO204">
        <v>0.14033332467079099</v>
      </c>
      <c r="VP204">
        <v>0.26139184832572898</v>
      </c>
      <c r="VQ204">
        <v>0.24992118775844499</v>
      </c>
      <c r="VR204">
        <v>0.34355816245079002</v>
      </c>
      <c r="VS204">
        <v>0.189333051443099</v>
      </c>
      <c r="VT204">
        <v>0.126618042588233</v>
      </c>
      <c r="VU204">
        <v>0.66536259651184004</v>
      </c>
      <c r="VV204">
        <v>0.25274047255516002</v>
      </c>
      <c r="VW204">
        <v>0.163472950458526</v>
      </c>
      <c r="VX204">
        <v>0.14736396074295</v>
      </c>
      <c r="VY204">
        <v>0.188898339867591</v>
      </c>
      <c r="VZ204">
        <v>0.50604432821273804</v>
      </c>
      <c r="WA204">
        <v>0.31641197204589799</v>
      </c>
      <c r="WB204">
        <v>0.22045503556728299</v>
      </c>
      <c r="WC204">
        <v>0.221825346350669</v>
      </c>
      <c r="WD204">
        <v>0.24959804117679499</v>
      </c>
      <c r="WE204">
        <v>0.29471728205680803</v>
      </c>
      <c r="WF204">
        <v>0.51894342899322499</v>
      </c>
      <c r="WG204">
        <v>0.16270981729030601</v>
      </c>
      <c r="WH204">
        <v>0.19332158565521201</v>
      </c>
      <c r="WI204">
        <v>0.122903078794479</v>
      </c>
      <c r="WJ204">
        <v>0.37084567546844399</v>
      </c>
      <c r="WK204">
        <v>0.103952556848526</v>
      </c>
      <c r="WL204">
        <v>0.46637061238288802</v>
      </c>
      <c r="WM204">
        <v>0.45158851146697998</v>
      </c>
      <c r="WN204">
        <v>0.31780683994293202</v>
      </c>
      <c r="WO204">
        <v>0.10441606491804099</v>
      </c>
      <c r="WP204">
        <v>0.163076981902122</v>
      </c>
      <c r="WQ204">
        <v>0.83893615007400502</v>
      </c>
      <c r="WR204">
        <v>0.50987291336059504</v>
      </c>
    </row>
    <row r="205" spans="1:616" x14ac:dyDescent="0.55000000000000004">
      <c r="A205">
        <v>547</v>
      </c>
      <c r="B205" t="s">
        <v>817</v>
      </c>
      <c r="C205" t="s">
        <v>1022</v>
      </c>
      <c r="D205">
        <v>89.777183714865103</v>
      </c>
      <c r="E205">
        <v>74.993424212940894</v>
      </c>
      <c r="F205">
        <v>15.0083080006107</v>
      </c>
      <c r="G205">
        <v>2.466701E-3</v>
      </c>
      <c r="H205">
        <v>3.336009E-3</v>
      </c>
      <c r="I205">
        <v>3.840272E-3</v>
      </c>
      <c r="J205">
        <v>89.725572381927606</v>
      </c>
      <c r="K205">
        <v>80.956039382464894</v>
      </c>
      <c r="L205">
        <v>9.0481974177753504</v>
      </c>
      <c r="M205">
        <v>7593.546875</v>
      </c>
      <c r="N205">
        <v>6345.6669921875</v>
      </c>
      <c r="O205">
        <v>2561.53881835937</v>
      </c>
      <c r="P205">
        <v>265.15613403320299</v>
      </c>
      <c r="Q205">
        <v>1196.18811035156</v>
      </c>
      <c r="R205">
        <v>367354876381.69202</v>
      </c>
      <c r="S205">
        <v>5.5880067628616699</v>
      </c>
      <c r="T205">
        <v>541.08668518066395</v>
      </c>
      <c r="U205">
        <v>2.55631984471405</v>
      </c>
      <c r="V205">
        <v>297.99401670262699</v>
      </c>
      <c r="W205">
        <v>642.37078095925801</v>
      </c>
      <c r="X205">
        <v>543.17840576171795</v>
      </c>
      <c r="Y205">
        <v>224.34355126090699</v>
      </c>
      <c r="Z205">
        <v>733.93251780302296</v>
      </c>
      <c r="AA205">
        <v>0.75066794782925195</v>
      </c>
      <c r="AB205">
        <v>367354876381.69202</v>
      </c>
      <c r="AC205">
        <v>2.4850083542357501E-2</v>
      </c>
      <c r="AD205">
        <v>126016.720458478</v>
      </c>
      <c r="AE205">
        <v>840.24496751637298</v>
      </c>
      <c r="AF205">
        <v>1252720.89595414</v>
      </c>
      <c r="AG205">
        <v>12742.5455309141</v>
      </c>
      <c r="AH205">
        <v>702.34915285229704</v>
      </c>
      <c r="AI205">
        <v>110.21401615204201</v>
      </c>
      <c r="AJ205">
        <v>0.72891317774044595</v>
      </c>
      <c r="AK205">
        <v>7.6305121043116797</v>
      </c>
      <c r="AL205">
        <v>4.3786731544263002</v>
      </c>
      <c r="AM205">
        <v>49.470742821996403</v>
      </c>
      <c r="AN205">
        <v>0.24265797455438601</v>
      </c>
      <c r="AO205">
        <v>0.159333406505765</v>
      </c>
      <c r="AP205">
        <v>0.98090829831683102</v>
      </c>
      <c r="AQ205">
        <v>0.911901112880944</v>
      </c>
      <c r="AR205">
        <v>-0.11575399601719299</v>
      </c>
      <c r="AS205">
        <v>0.82221665227047103</v>
      </c>
      <c r="AT205">
        <v>0.162353350693175</v>
      </c>
      <c r="AU205">
        <v>26.309874875195501</v>
      </c>
      <c r="AV205">
        <v>1.29776258632999E-3</v>
      </c>
      <c r="AW205">
        <v>10.5420113897426</v>
      </c>
      <c r="AX205">
        <v>0.747558484376591</v>
      </c>
      <c r="AY205">
        <v>5.9949361640184301E-3</v>
      </c>
      <c r="AZ205">
        <v>6.5209794426628402</v>
      </c>
      <c r="BA205">
        <v>203.140792251085</v>
      </c>
      <c r="BB205">
        <v>15480.8370029382</v>
      </c>
      <c r="BC205">
        <v>2.4125627746537599E-2</v>
      </c>
      <c r="BD205">
        <v>201.30779839571599</v>
      </c>
      <c r="BE205">
        <v>907.11299150188495</v>
      </c>
      <c r="BF205">
        <v>1.2118946538103601</v>
      </c>
      <c r="BG205">
        <v>1026.0968004367701</v>
      </c>
      <c r="BH205">
        <v>4.5205949813626103E-3</v>
      </c>
      <c r="BI205">
        <v>3.4056113724903001E-3</v>
      </c>
      <c r="BJ205">
        <v>5.9328889542852403</v>
      </c>
      <c r="BK205">
        <v>573787.51517751603</v>
      </c>
      <c r="BL205">
        <v>0.89367374817513001</v>
      </c>
      <c r="BM205">
        <v>0.94067424870392102</v>
      </c>
      <c r="BN205">
        <v>7.9484581265230905E-2</v>
      </c>
      <c r="BO205">
        <v>0.95695472705237605</v>
      </c>
      <c r="BP205">
        <v>880.717187740535</v>
      </c>
      <c r="BQ205">
        <v>3.19175016480026E-3</v>
      </c>
      <c r="BR205">
        <v>6796.1722277316103</v>
      </c>
      <c r="BS205">
        <v>2.0930748657927101E-2</v>
      </c>
      <c r="BT205">
        <v>183.98806355985201</v>
      </c>
      <c r="BU205">
        <v>1107.8276675556899</v>
      </c>
      <c r="BV205">
        <v>209.84013760478899</v>
      </c>
      <c r="BW205">
        <v>33808.139575852001</v>
      </c>
      <c r="BX205">
        <v>1.5024869901646301</v>
      </c>
      <c r="BY205">
        <v>2.4259505840723301E-3</v>
      </c>
      <c r="BZ205">
        <v>145904.174371261</v>
      </c>
      <c r="CA205">
        <v>0.44935347421684702</v>
      </c>
      <c r="CB205">
        <v>0.69670166620063501</v>
      </c>
      <c r="CC205">
        <v>806.41216919878298</v>
      </c>
      <c r="CD205">
        <v>1.4838194135039901E-3</v>
      </c>
      <c r="CE205">
        <v>7.4587694327090199</v>
      </c>
      <c r="CF205">
        <v>0.476108642004272</v>
      </c>
      <c r="CG205">
        <v>205.42862148118101</v>
      </c>
      <c r="CH205">
        <v>7.7701967814330501</v>
      </c>
      <c r="CI205">
        <v>157409.41411296101</v>
      </c>
      <c r="CJ205">
        <v>0.23081134590299399</v>
      </c>
      <c r="CK205">
        <v>2.7699278188176701</v>
      </c>
      <c r="CL205">
        <v>16947.334524467598</v>
      </c>
      <c r="CM205">
        <v>201.71023714478</v>
      </c>
      <c r="CN205">
        <v>887.91402131724601</v>
      </c>
      <c r="CO205">
        <v>9.2340791486004701</v>
      </c>
      <c r="CP205">
        <v>4828.7537343306203</v>
      </c>
      <c r="CQ205">
        <v>5.0499403610746001E-2</v>
      </c>
      <c r="CR205">
        <v>3.5081967021071102E-3</v>
      </c>
      <c r="CS205">
        <v>0.409421900018619</v>
      </c>
      <c r="CT205">
        <v>449.94942163146101</v>
      </c>
      <c r="CU205">
        <v>9.8776565964273999E-4</v>
      </c>
      <c r="CV205">
        <v>48.733995478810598</v>
      </c>
      <c r="CW205" s="1">
        <v>1.6558125786013498E-5</v>
      </c>
      <c r="CX205">
        <v>9516.6371951516594</v>
      </c>
      <c r="CY205">
        <v>0.32093463820060197</v>
      </c>
      <c r="CZ205">
        <v>3.9036899459736901E-2</v>
      </c>
      <c r="DA205">
        <v>0.46647235751152</v>
      </c>
      <c r="DB205">
        <v>0.22556072473526001</v>
      </c>
      <c r="DC205">
        <v>0.51890921592712402</v>
      </c>
      <c r="DD205">
        <v>0.23921498656272799</v>
      </c>
      <c r="DE205">
        <v>0.42762780189514099</v>
      </c>
      <c r="DF205">
        <v>0.21993371844291601</v>
      </c>
      <c r="DG205">
        <v>0.101684994995594</v>
      </c>
      <c r="DH205">
        <v>0.218508645892143</v>
      </c>
      <c r="DI205">
        <v>0.164394065737724</v>
      </c>
      <c r="DJ205">
        <v>0.171682149171829</v>
      </c>
      <c r="DK205">
        <v>0.17849959433078699</v>
      </c>
      <c r="DL205">
        <v>0.41164496541023199</v>
      </c>
      <c r="DM205">
        <v>0.22679676115512801</v>
      </c>
      <c r="DN205">
        <v>0.42798626422882002</v>
      </c>
      <c r="DO205">
        <v>0.12300959229469299</v>
      </c>
      <c r="DP205">
        <v>0.12056294828653299</v>
      </c>
      <c r="DQ205">
        <v>0.198067530989646</v>
      </c>
      <c r="DR205">
        <v>0.18439714610576599</v>
      </c>
      <c r="DS205">
        <v>0.51051801443099898</v>
      </c>
      <c r="DT205">
        <v>0.35530909895896901</v>
      </c>
      <c r="DU205">
        <v>0.22296515107154799</v>
      </c>
      <c r="DV205">
        <v>0.14894674718379899</v>
      </c>
      <c r="DW205">
        <v>0.26461732387542702</v>
      </c>
      <c r="DX205">
        <v>0.53910285234451205</v>
      </c>
      <c r="DY205">
        <v>0.22608032822608901</v>
      </c>
      <c r="DZ205">
        <v>0.321466654539108</v>
      </c>
      <c r="EA205">
        <v>0.52091091871261597</v>
      </c>
      <c r="EB205">
        <v>0.175037086009979</v>
      </c>
      <c r="EC205">
        <v>0.364352047443389</v>
      </c>
      <c r="ED205">
        <v>0.26211178302764798</v>
      </c>
      <c r="EE205">
        <v>0.28099644184112499</v>
      </c>
      <c r="EF205">
        <v>0.21323995292186701</v>
      </c>
      <c r="EG205">
        <v>0.58858883380889804</v>
      </c>
      <c r="EH205">
        <v>0.29798963665962203</v>
      </c>
      <c r="EI205">
        <v>1.0368027687072701</v>
      </c>
      <c r="EJ205">
        <v>0.25955632328987099</v>
      </c>
      <c r="EK205">
        <v>0.17147734761238001</v>
      </c>
      <c r="EL205">
        <v>0.25635704398155201</v>
      </c>
      <c r="EM205">
        <v>0.30152872204780501</v>
      </c>
      <c r="EN205">
        <v>0.19320248067378901</v>
      </c>
      <c r="EO205">
        <v>0.19113537669181799</v>
      </c>
      <c r="EP205">
        <v>0.25612655282020502</v>
      </c>
      <c r="EQ205">
        <v>0.29367744922637901</v>
      </c>
      <c r="ER205">
        <v>0.47124072909355103</v>
      </c>
      <c r="ES205">
        <v>0.120790250599384</v>
      </c>
      <c r="ET205">
        <v>0.24457737803459101</v>
      </c>
      <c r="EU205">
        <v>0.168833032250404</v>
      </c>
      <c r="EV205">
        <v>0.48695313930511402</v>
      </c>
      <c r="EW205">
        <v>0.60698151588439897</v>
      </c>
      <c r="EX205">
        <v>9.5915660262107794E-2</v>
      </c>
      <c r="EY205">
        <v>0.12745204567909199</v>
      </c>
      <c r="EZ205">
        <v>0.33253857493400502</v>
      </c>
      <c r="FA205">
        <v>0.66128849983215299</v>
      </c>
      <c r="FB205">
        <v>0.54334139823913497</v>
      </c>
      <c r="FC205">
        <v>0.33766159415245001</v>
      </c>
      <c r="FD205">
        <v>0.227887287735939</v>
      </c>
      <c r="FE205">
        <v>0.35767626762390098</v>
      </c>
      <c r="FF205">
        <v>0.38641265034675598</v>
      </c>
      <c r="FG205">
        <v>0.42066800594329801</v>
      </c>
      <c r="FH205">
        <v>0.13886009156703899</v>
      </c>
      <c r="FI205">
        <v>0.42815539240836997</v>
      </c>
      <c r="FJ205">
        <v>0.51888543367385798</v>
      </c>
      <c r="FK205">
        <v>0.22026914358138999</v>
      </c>
      <c r="FL205">
        <v>0.584838807582855</v>
      </c>
      <c r="FM205">
        <v>0.31138131022453303</v>
      </c>
      <c r="FN205">
        <v>0.56677711009979204</v>
      </c>
      <c r="FO205">
        <v>0.64051979780197099</v>
      </c>
      <c r="FP205">
        <v>0.24397675693035101</v>
      </c>
      <c r="FQ205">
        <v>0.23438233137130701</v>
      </c>
      <c r="FR205">
        <v>0.26297113299369801</v>
      </c>
      <c r="FS205">
        <v>0.37989327311515803</v>
      </c>
      <c r="FT205">
        <v>0.31917136907577498</v>
      </c>
      <c r="FU205">
        <v>0.60911917686462402</v>
      </c>
      <c r="FV205">
        <v>0.320065677165985</v>
      </c>
      <c r="FW205">
        <v>0.327588200569152</v>
      </c>
      <c r="FX205">
        <v>0.248544946312904</v>
      </c>
      <c r="FY205">
        <v>0.19348247349262199</v>
      </c>
      <c r="FZ205">
        <v>0.34562581777572599</v>
      </c>
      <c r="GA205">
        <v>0.29847931861877403</v>
      </c>
      <c r="GB205">
        <v>0.19372572004795</v>
      </c>
      <c r="GC205">
        <v>0.296486496925354</v>
      </c>
      <c r="GD205">
        <v>0.33547556400299</v>
      </c>
      <c r="GE205">
        <v>0.15859174728393499</v>
      </c>
      <c r="GF205">
        <v>0.14880409836769101</v>
      </c>
      <c r="GG205">
        <v>0.27191060781478799</v>
      </c>
      <c r="GH205">
        <v>0.70977973937988204</v>
      </c>
      <c r="GI205">
        <v>0.19867190718650801</v>
      </c>
      <c r="GJ205">
        <v>0.27870354056358299</v>
      </c>
      <c r="GK205">
        <v>0.217298299074172</v>
      </c>
      <c r="GL205">
        <v>0.13817574083805001</v>
      </c>
      <c r="GM205">
        <v>0.29880219697952198</v>
      </c>
      <c r="GN205">
        <v>0.218184858560562</v>
      </c>
      <c r="GO205">
        <v>0.60205692052841098</v>
      </c>
      <c r="GP205">
        <v>0.38694551587104797</v>
      </c>
      <c r="GQ205">
        <v>0.35185015201568598</v>
      </c>
      <c r="GR205">
        <v>0.69230318069457997</v>
      </c>
      <c r="GS205">
        <v>0.20275774598121599</v>
      </c>
      <c r="GT205">
        <v>0.14550316333770699</v>
      </c>
      <c r="GU205">
        <v>0.146714746952056</v>
      </c>
      <c r="GV205">
        <v>0.59703499078750599</v>
      </c>
      <c r="GW205">
        <v>0.35500571131706199</v>
      </c>
      <c r="GX205">
        <v>0.48591491580009399</v>
      </c>
      <c r="GY205">
        <v>0.30104014277458102</v>
      </c>
      <c r="GZ205">
        <v>0.761485695838928</v>
      </c>
      <c r="HA205">
        <v>0.59790080785751298</v>
      </c>
      <c r="HB205">
        <v>0.29635792970657299</v>
      </c>
      <c r="HC205">
        <v>0.394514501094818</v>
      </c>
      <c r="HD205">
        <v>0.24966748058795901</v>
      </c>
      <c r="HE205">
        <v>0.373026132583618</v>
      </c>
      <c r="HF205">
        <v>0.32043612003326399</v>
      </c>
      <c r="HG205">
        <v>0.28179916739463801</v>
      </c>
      <c r="HH205">
        <v>0.19716818630695301</v>
      </c>
      <c r="HI205">
        <v>0.16256740689277599</v>
      </c>
      <c r="HJ205">
        <v>0.26361376047134399</v>
      </c>
      <c r="HK205">
        <v>0.15736645460128701</v>
      </c>
      <c r="HL205">
        <v>0.48490312695503202</v>
      </c>
      <c r="HM205">
        <v>0.35915502905845598</v>
      </c>
      <c r="HN205">
        <v>0.42900466918945301</v>
      </c>
      <c r="HO205">
        <v>0.253415137529373</v>
      </c>
      <c r="HP205">
        <v>0.44414556026458701</v>
      </c>
      <c r="HQ205">
        <v>0.243163496255874</v>
      </c>
      <c r="HR205">
        <v>0.41419136524200401</v>
      </c>
      <c r="HS205">
        <v>0.42712059617042503</v>
      </c>
      <c r="HT205">
        <v>0.16598196327686299</v>
      </c>
      <c r="HU205">
        <v>0.18615184724330899</v>
      </c>
      <c r="HV205">
        <v>0.25710403919219899</v>
      </c>
      <c r="HW205">
        <v>0.47454074025154103</v>
      </c>
      <c r="HX205">
        <v>0.165892794728279</v>
      </c>
      <c r="HY205">
        <v>0.15664778649806901</v>
      </c>
      <c r="HZ205">
        <v>0.25502389669418302</v>
      </c>
      <c r="IA205">
        <v>0.19447013735771099</v>
      </c>
      <c r="IB205">
        <v>0.53557205200195301</v>
      </c>
      <c r="IC205">
        <v>0.39353033900260898</v>
      </c>
      <c r="ID205">
        <v>0.19801589846611001</v>
      </c>
      <c r="IE205">
        <v>0.216105446219444</v>
      </c>
      <c r="IF205">
        <v>0.22819751501083299</v>
      </c>
      <c r="IG205">
        <v>0.30400335788726801</v>
      </c>
      <c r="IH205">
        <v>0.221744790673255</v>
      </c>
      <c r="II205">
        <v>0.256178319454193</v>
      </c>
      <c r="IJ205">
        <v>0.26076731085777199</v>
      </c>
      <c r="IK205">
        <v>0.30006518959999001</v>
      </c>
      <c r="IL205">
        <v>0.41178643703460599</v>
      </c>
      <c r="IM205">
        <v>0.48970153927803001</v>
      </c>
      <c r="IN205">
        <v>0.44836619496345498</v>
      </c>
      <c r="IO205">
        <v>0.200827181339263</v>
      </c>
      <c r="IP205">
        <v>0.58265978097915605</v>
      </c>
      <c r="IQ205">
        <v>0.58042550086975098</v>
      </c>
      <c r="IR205">
        <v>0.63124281167983998</v>
      </c>
      <c r="IS205">
        <v>0.38026031851768399</v>
      </c>
      <c r="IT205">
        <v>0.172682270407676</v>
      </c>
      <c r="IU205">
        <v>0.14639608561992601</v>
      </c>
      <c r="IV205">
        <v>0.45295828580856301</v>
      </c>
      <c r="IW205">
        <v>0.65067571401596003</v>
      </c>
      <c r="IX205">
        <v>0.21647821366786901</v>
      </c>
      <c r="IY205">
        <v>0.77734404802322299</v>
      </c>
      <c r="IZ205">
        <v>0.29065388441085799</v>
      </c>
      <c r="JA205">
        <v>0.201190590858459</v>
      </c>
      <c r="JB205">
        <v>0.19203776121139499</v>
      </c>
      <c r="JC205">
        <v>0.45068824291229198</v>
      </c>
      <c r="JD205">
        <v>0.34300020337104797</v>
      </c>
      <c r="JE205">
        <v>0.58079200983047397</v>
      </c>
      <c r="JF205">
        <v>0.28679528832435602</v>
      </c>
      <c r="JG205">
        <v>0.265121579170227</v>
      </c>
      <c r="JH205">
        <v>0.45779511332511902</v>
      </c>
      <c r="JI205">
        <v>0.23913969099521601</v>
      </c>
      <c r="JJ205">
        <v>0.186317473649978</v>
      </c>
      <c r="JK205">
        <v>0.33809703588485701</v>
      </c>
      <c r="JL205">
        <v>0.230100363492965</v>
      </c>
      <c r="JM205">
        <v>0.37286695837974498</v>
      </c>
      <c r="JN205">
        <v>0.15917950868606501</v>
      </c>
      <c r="JO205">
        <v>0.31465381383895802</v>
      </c>
      <c r="JP205">
        <v>0.46069958806037897</v>
      </c>
      <c r="JQ205">
        <v>0.49060574173927302</v>
      </c>
      <c r="JR205">
        <v>0.28343385457992498</v>
      </c>
      <c r="JS205">
        <v>0.22424888610839799</v>
      </c>
      <c r="JT205">
        <v>0.16913276910781799</v>
      </c>
      <c r="JU205">
        <v>0.66575318574905396</v>
      </c>
      <c r="JV205">
        <v>0.20306709408759999</v>
      </c>
      <c r="JW205">
        <v>0.43470269441604598</v>
      </c>
      <c r="JX205">
        <v>0.27357810735702498</v>
      </c>
      <c r="JY205">
        <v>0.502766132354736</v>
      </c>
      <c r="JZ205">
        <v>0.243119016289711</v>
      </c>
      <c r="KA205">
        <v>0.237085565924644</v>
      </c>
      <c r="KB205">
        <v>0.90832179784774703</v>
      </c>
      <c r="KC205">
        <v>0.395120829343795</v>
      </c>
      <c r="KD205">
        <v>0.37336120009422302</v>
      </c>
      <c r="KE205">
        <v>0.26833462715148898</v>
      </c>
      <c r="KF205">
        <v>0.42505335807800199</v>
      </c>
      <c r="KG205">
        <v>0.22092345356941201</v>
      </c>
      <c r="KH205">
        <v>0.599345862865448</v>
      </c>
      <c r="KI205">
        <v>0.17982743680477101</v>
      </c>
      <c r="KJ205">
        <v>8.0069832503795596E-2</v>
      </c>
      <c r="KK205">
        <v>0.24524122476577701</v>
      </c>
      <c r="KL205">
        <v>0.17591746151447199</v>
      </c>
      <c r="KM205">
        <v>0.33922076225280701</v>
      </c>
      <c r="KN205">
        <v>0.273153156042099</v>
      </c>
      <c r="KO205">
        <v>0.24268634617328599</v>
      </c>
      <c r="KP205">
        <v>0.30878984928131098</v>
      </c>
      <c r="KQ205">
        <v>0.161333262920379</v>
      </c>
      <c r="KR205">
        <v>0.34220683574676503</v>
      </c>
      <c r="KS205">
        <v>0.42154395580291698</v>
      </c>
      <c r="KT205">
        <v>0.42073360085487299</v>
      </c>
      <c r="KU205">
        <v>0.58918869495391801</v>
      </c>
      <c r="KV205">
        <v>0.41934511065482999</v>
      </c>
      <c r="KW205">
        <v>0.25022137165069502</v>
      </c>
      <c r="KX205">
        <v>0.143782213330268</v>
      </c>
      <c r="KY205">
        <v>0.23296813666820501</v>
      </c>
      <c r="KZ205">
        <v>0.222505703568458</v>
      </c>
      <c r="LA205">
        <v>0.35537114739418002</v>
      </c>
      <c r="LB205">
        <v>0.82209450006484897</v>
      </c>
      <c r="LC205">
        <v>0.28673794865608199</v>
      </c>
      <c r="LD205">
        <v>0.51467293500900202</v>
      </c>
      <c r="LE205">
        <v>0.261216521263122</v>
      </c>
      <c r="LF205">
        <v>0.289692372083663</v>
      </c>
      <c r="LG205">
        <v>0.52097928524017301</v>
      </c>
      <c r="LH205">
        <v>0.473258346319198</v>
      </c>
      <c r="LI205">
        <v>0.14907388389110501</v>
      </c>
      <c r="LJ205">
        <v>0.61247581243515004</v>
      </c>
      <c r="LK205">
        <v>0.25364509224891602</v>
      </c>
      <c r="LL205">
        <v>0.17055703699588701</v>
      </c>
      <c r="LM205">
        <v>0.59417229890823298</v>
      </c>
      <c r="LN205">
        <v>0.17653430998325301</v>
      </c>
      <c r="LO205">
        <v>0.58227866888046198</v>
      </c>
      <c r="LP205">
        <v>0.27581894397735501</v>
      </c>
      <c r="LQ205">
        <v>0.21478162705898199</v>
      </c>
      <c r="LR205">
        <v>0.27939695119857699</v>
      </c>
      <c r="LS205">
        <v>0.28077852725982599</v>
      </c>
      <c r="LT205">
        <v>0.63704454898834195</v>
      </c>
      <c r="LU205">
        <v>0.12030709534883401</v>
      </c>
      <c r="LV205">
        <v>0.385260820388793</v>
      </c>
      <c r="LW205">
        <v>0.22302697598934099</v>
      </c>
      <c r="LX205">
        <v>0.45884948968887301</v>
      </c>
      <c r="LY205">
        <v>0.39178684353828402</v>
      </c>
      <c r="LZ205">
        <v>0.344383865594863</v>
      </c>
      <c r="MA205">
        <v>0.38192272186279203</v>
      </c>
      <c r="MB205">
        <v>0.312792807817459</v>
      </c>
      <c r="MC205">
        <v>0.163859352469444</v>
      </c>
      <c r="MD205">
        <v>0.64915901422500599</v>
      </c>
      <c r="ME205">
        <v>0.24263373017310999</v>
      </c>
      <c r="MF205">
        <v>0.115038692951202</v>
      </c>
      <c r="MG205">
        <v>0.23477068543434099</v>
      </c>
      <c r="MH205">
        <v>0.32668799161911</v>
      </c>
      <c r="MI205">
        <v>0.16563233733177099</v>
      </c>
      <c r="MJ205">
        <v>0.19433139264583499</v>
      </c>
      <c r="MK205">
        <v>0.20808646082878099</v>
      </c>
      <c r="ML205">
        <v>0.70411783456802302</v>
      </c>
      <c r="MM205">
        <v>0.27067166566848699</v>
      </c>
      <c r="MN205">
        <v>0.60034126043319702</v>
      </c>
      <c r="MO205">
        <v>0.36043933033943099</v>
      </c>
      <c r="MP205">
        <v>0.28641745448112399</v>
      </c>
      <c r="MQ205">
        <v>0.37977501749992298</v>
      </c>
      <c r="MR205">
        <v>0.59820681810378995</v>
      </c>
      <c r="MS205">
        <v>0.42202132940292297</v>
      </c>
      <c r="MT205">
        <v>0.32383683323860102</v>
      </c>
      <c r="MU205">
        <v>0.185951963067054</v>
      </c>
      <c r="MV205">
        <v>0.25348764657974199</v>
      </c>
      <c r="MW205">
        <v>0.166779235005378</v>
      </c>
      <c r="MX205">
        <v>0.26751053333282399</v>
      </c>
      <c r="MY205">
        <v>0.70903968811035101</v>
      </c>
      <c r="MZ205">
        <v>0.288477092981338</v>
      </c>
      <c r="NA205">
        <v>0.223790243268013</v>
      </c>
      <c r="NB205">
        <v>0.35048758983611999</v>
      </c>
      <c r="NC205">
        <v>0.135348856449127</v>
      </c>
      <c r="ND205">
        <v>0.24103318154811801</v>
      </c>
      <c r="NE205">
        <v>0.24863794445991499</v>
      </c>
      <c r="NF205">
        <v>0.34398916363716098</v>
      </c>
      <c r="NG205">
        <v>0.27363395690917902</v>
      </c>
      <c r="NH205">
        <v>0.25641492009162897</v>
      </c>
      <c r="NI205">
        <v>0.18019415438175199</v>
      </c>
      <c r="NJ205">
        <v>0.52872455120086603</v>
      </c>
      <c r="NK205">
        <v>0.419913440942764</v>
      </c>
      <c r="NL205">
        <v>0.81844276189803999</v>
      </c>
      <c r="NM205">
        <v>0.40854766964912398</v>
      </c>
      <c r="NN205">
        <v>0.46733143925666798</v>
      </c>
      <c r="NO205">
        <v>0.327886313199996</v>
      </c>
      <c r="NP205">
        <v>0.40299937129020602</v>
      </c>
      <c r="NQ205">
        <v>0.21434043347835499</v>
      </c>
      <c r="NR205">
        <v>0.54038816690444902</v>
      </c>
      <c r="NS205">
        <v>0.16692037880420599</v>
      </c>
      <c r="NT205">
        <v>0.35284405946731501</v>
      </c>
      <c r="NU205">
        <v>0.66817295551300004</v>
      </c>
      <c r="NV205">
        <v>0.17502509057521801</v>
      </c>
      <c r="NW205">
        <v>0.23011732101440399</v>
      </c>
      <c r="NX205">
        <v>0.25366416573524397</v>
      </c>
      <c r="NY205">
        <v>0.60968929529189997</v>
      </c>
      <c r="NZ205">
        <v>0.33898013830184898</v>
      </c>
      <c r="OA205">
        <v>0.32589012384414601</v>
      </c>
      <c r="OB205">
        <v>0.46996957063674899</v>
      </c>
      <c r="OC205">
        <v>0.21184089779853801</v>
      </c>
      <c r="OD205">
        <v>0.42707654833793601</v>
      </c>
      <c r="OE205">
        <v>0.176822945475578</v>
      </c>
      <c r="OF205">
        <v>0.311585813760757</v>
      </c>
      <c r="OG205">
        <v>0.26321247220039301</v>
      </c>
      <c r="OH205">
        <v>0.32323738932609503</v>
      </c>
      <c r="OI205">
        <v>0.37855905294418302</v>
      </c>
      <c r="OJ205">
        <v>0.397207051515579</v>
      </c>
      <c r="OK205">
        <v>0.23238581418991</v>
      </c>
      <c r="OL205">
        <v>0.269979387521743</v>
      </c>
      <c r="OM205">
        <v>0.67165672779083196</v>
      </c>
      <c r="ON205">
        <v>0.31894013285636902</v>
      </c>
      <c r="OO205">
        <v>0.453194379806518</v>
      </c>
      <c r="OP205">
        <v>0.23231503367424</v>
      </c>
      <c r="OQ205">
        <v>0.33954289555549599</v>
      </c>
      <c r="OR205">
        <v>0.35278859734535201</v>
      </c>
      <c r="OS205">
        <v>0.35012060403823803</v>
      </c>
      <c r="OT205">
        <v>0.32317122817039401</v>
      </c>
      <c r="OU205">
        <v>0.28556570410728399</v>
      </c>
      <c r="OV205">
        <v>0.25839164853096003</v>
      </c>
      <c r="OW205">
        <v>0.25067198276519698</v>
      </c>
      <c r="OX205">
        <v>0.440935939550399</v>
      </c>
      <c r="OY205">
        <v>0.23444852232933</v>
      </c>
      <c r="OZ205">
        <v>0.47884595394134499</v>
      </c>
      <c r="PA205">
        <v>0.22098512947559301</v>
      </c>
      <c r="PB205">
        <v>7.8638873994350406E-2</v>
      </c>
      <c r="PC205">
        <v>0.29497981071472101</v>
      </c>
      <c r="PD205">
        <v>0.27684539556503202</v>
      </c>
      <c r="PE205">
        <v>0.34142467379570002</v>
      </c>
      <c r="PF205">
        <v>0.58272141218185403</v>
      </c>
      <c r="PG205">
        <v>0.41053786873817399</v>
      </c>
      <c r="PH205">
        <v>0.28131085634231501</v>
      </c>
      <c r="PI205">
        <v>0.37558835744857699</v>
      </c>
      <c r="PJ205">
        <v>0.45323655009269698</v>
      </c>
      <c r="PK205">
        <v>0.165783867239952</v>
      </c>
      <c r="PL205">
        <v>0.46139737963676403</v>
      </c>
      <c r="PM205">
        <v>0.215448647737503</v>
      </c>
      <c r="PN205">
        <v>0.26958891749382002</v>
      </c>
      <c r="PO205">
        <v>0.17599231004714899</v>
      </c>
      <c r="PP205">
        <v>0.18518225848674699</v>
      </c>
      <c r="PQ205">
        <v>0.60426020622253396</v>
      </c>
      <c r="PR205">
        <v>0.188387051224708</v>
      </c>
      <c r="PS205">
        <v>0.50692039728164595</v>
      </c>
      <c r="PT205">
        <v>0.26570221781730602</v>
      </c>
      <c r="PU205">
        <v>0.60391455888748102</v>
      </c>
      <c r="PV205">
        <v>0.32449918985366799</v>
      </c>
      <c r="PW205">
        <v>0.53421425819396895</v>
      </c>
      <c r="PX205">
        <v>0.13663507997989599</v>
      </c>
      <c r="PY205">
        <v>0.37520846724510099</v>
      </c>
      <c r="PZ205">
        <v>0.205588698387146</v>
      </c>
      <c r="QA205">
        <v>0.404810011386871</v>
      </c>
      <c r="QB205">
        <v>0.44236779212951599</v>
      </c>
      <c r="QC205">
        <v>0.158761426806449</v>
      </c>
      <c r="QD205">
        <v>0.467149198055267</v>
      </c>
      <c r="QE205">
        <v>0.55214601755142201</v>
      </c>
      <c r="QF205">
        <v>0.33349636197090099</v>
      </c>
      <c r="QG205">
        <v>0.189775019884109</v>
      </c>
      <c r="QH205">
        <v>0.394599169492721</v>
      </c>
      <c r="QI205">
        <v>0.233911097049713</v>
      </c>
      <c r="QJ205">
        <v>0.26068007946014399</v>
      </c>
      <c r="QK205">
        <v>0.58899682760238603</v>
      </c>
      <c r="QL205">
        <v>0.55429160594940097</v>
      </c>
      <c r="QM205">
        <v>0.159143671393394</v>
      </c>
      <c r="QN205">
        <v>0.162347301840782</v>
      </c>
      <c r="QO205">
        <v>0.134182333946228</v>
      </c>
      <c r="QP205">
        <v>0.24596668779850001</v>
      </c>
      <c r="QQ205">
        <v>0.21216833591461101</v>
      </c>
      <c r="QR205">
        <v>0.55546230077743497</v>
      </c>
      <c r="QS205">
        <v>0.27854630351066501</v>
      </c>
      <c r="QT205">
        <v>0.41332221031188898</v>
      </c>
      <c r="QU205">
        <v>0.51446068286895696</v>
      </c>
      <c r="QV205">
        <v>0.35537600517272899</v>
      </c>
      <c r="QW205">
        <v>0.49757122993469199</v>
      </c>
      <c r="QX205">
        <v>0.29116484522819502</v>
      </c>
      <c r="QY205">
        <v>0.49320751428604098</v>
      </c>
      <c r="QZ205">
        <v>0.66590583324432295</v>
      </c>
      <c r="RA205">
        <v>0.14453113079071001</v>
      </c>
      <c r="RB205">
        <v>0.59908652305603005</v>
      </c>
      <c r="RC205">
        <v>0.53446471691131503</v>
      </c>
      <c r="RD205">
        <v>0.30901560187339699</v>
      </c>
      <c r="RE205">
        <v>0.53348112106323198</v>
      </c>
      <c r="RF205">
        <v>0.26943862438201899</v>
      </c>
      <c r="RG205">
        <v>0.130598545074462</v>
      </c>
      <c r="RH205">
        <v>0.22356259822845401</v>
      </c>
      <c r="RI205">
        <v>0.21101495623588501</v>
      </c>
      <c r="RJ205">
        <v>0.15645754337310699</v>
      </c>
      <c r="RK205">
        <v>0.11238358914852099</v>
      </c>
      <c r="RL205">
        <v>0.27573692798614502</v>
      </c>
      <c r="RM205">
        <v>0.18740373849868699</v>
      </c>
      <c r="RN205">
        <v>0.17146806418895699</v>
      </c>
      <c r="RO205">
        <v>0.30026870965957603</v>
      </c>
      <c r="RP205">
        <v>0.32209670543670599</v>
      </c>
      <c r="RQ205">
        <v>0.31394588947296098</v>
      </c>
      <c r="RR205">
        <v>0.33443120121955799</v>
      </c>
      <c r="RS205">
        <v>0.15748511254787401</v>
      </c>
      <c r="RT205">
        <v>0.16780813038349099</v>
      </c>
      <c r="RU205">
        <v>0.18468128144741</v>
      </c>
      <c r="RV205">
        <v>0.145589783787727</v>
      </c>
      <c r="RW205">
        <v>0.18518857657909299</v>
      </c>
      <c r="RX205">
        <v>0.52159792184829701</v>
      </c>
      <c r="RY205">
        <v>0.30362659692764199</v>
      </c>
      <c r="RZ205">
        <v>0.33625185489654502</v>
      </c>
      <c r="SA205">
        <v>0.16955541074275901</v>
      </c>
      <c r="SB205">
        <v>0.228948473930358</v>
      </c>
      <c r="SC205">
        <v>0.271488457918167</v>
      </c>
      <c r="SD205">
        <v>0.47745323181152299</v>
      </c>
      <c r="SE205">
        <v>0.298585444688797</v>
      </c>
      <c r="SF205">
        <v>0.28359049558639499</v>
      </c>
      <c r="SG205">
        <v>0.75219410657882602</v>
      </c>
      <c r="SH205">
        <v>0.37321639060974099</v>
      </c>
      <c r="SI205">
        <v>0.28011074662208502</v>
      </c>
      <c r="SJ205">
        <v>0.36578205227851801</v>
      </c>
      <c r="SK205">
        <v>0.38082239031791598</v>
      </c>
      <c r="SL205">
        <v>0.41723170876502902</v>
      </c>
      <c r="SM205">
        <v>0.76637041568756104</v>
      </c>
      <c r="SN205">
        <v>0.71914035081863403</v>
      </c>
      <c r="SO205">
        <v>0.182703301310539</v>
      </c>
      <c r="SP205">
        <v>0.28609612584114003</v>
      </c>
      <c r="SQ205">
        <v>0.23480184376239699</v>
      </c>
      <c r="SR205">
        <v>0.190537273883819</v>
      </c>
      <c r="SS205">
        <v>0.19579222798347401</v>
      </c>
      <c r="ST205">
        <v>0.31866765022277799</v>
      </c>
      <c r="SU205">
        <v>0.41962417960166898</v>
      </c>
      <c r="SV205">
        <v>0.17916719615459401</v>
      </c>
      <c r="SW205">
        <v>0.20978994667529999</v>
      </c>
      <c r="SX205">
        <v>0.14450317621231001</v>
      </c>
      <c r="SY205">
        <v>0.51100909709930398</v>
      </c>
      <c r="SZ205">
        <v>0.21475753188133201</v>
      </c>
      <c r="TA205">
        <v>0.393119126558303</v>
      </c>
      <c r="TB205">
        <v>0.20611171424388799</v>
      </c>
      <c r="TC205">
        <v>0.346647799015045</v>
      </c>
      <c r="TD205">
        <v>0.60966527462005604</v>
      </c>
      <c r="TE205">
        <v>0.37937423586845398</v>
      </c>
      <c r="TF205">
        <v>0.63224327564239502</v>
      </c>
      <c r="TG205">
        <v>0.25170373916625899</v>
      </c>
      <c r="TH205">
        <v>0.411644667387008</v>
      </c>
      <c r="TI205">
        <v>0.20465074479579901</v>
      </c>
      <c r="TJ205">
        <v>0.15171968936920099</v>
      </c>
      <c r="TK205">
        <v>0.25050044059753401</v>
      </c>
      <c r="TL205">
        <v>0.55648458003997803</v>
      </c>
      <c r="TM205">
        <v>0.20149840414524001</v>
      </c>
      <c r="TN205">
        <v>0.47530218958854598</v>
      </c>
      <c r="TO205">
        <v>0.410232573747634</v>
      </c>
      <c r="TP205">
        <v>0.74941474199295</v>
      </c>
      <c r="TQ205">
        <v>0.33524987101554798</v>
      </c>
      <c r="TR205">
        <v>0.434975445270538</v>
      </c>
      <c r="TS205">
        <v>0.65476948022842396</v>
      </c>
      <c r="TT205">
        <v>0.25492909550666798</v>
      </c>
      <c r="TU205">
        <v>0.261417657136917</v>
      </c>
      <c r="TV205">
        <v>0.15145626664161599</v>
      </c>
      <c r="TW205">
        <v>0.59095871448516801</v>
      </c>
      <c r="TX205">
        <v>0.196807295083999</v>
      </c>
      <c r="TY205">
        <v>0.20041644573211601</v>
      </c>
      <c r="TZ205">
        <v>0.49282681941986001</v>
      </c>
      <c r="UA205">
        <v>0.273835569620132</v>
      </c>
      <c r="UB205">
        <v>0.30635243654251099</v>
      </c>
      <c r="UC205">
        <v>0.51159739494323697</v>
      </c>
      <c r="UD205">
        <v>0.319523215293884</v>
      </c>
      <c r="UE205">
        <v>0.35796186327934199</v>
      </c>
      <c r="UF205">
        <v>0.24863214790821</v>
      </c>
      <c r="UG205">
        <v>0.58524060249328602</v>
      </c>
      <c r="UH205">
        <v>0.29759120941162098</v>
      </c>
      <c r="UI205">
        <v>0.22460782527923501</v>
      </c>
      <c r="UJ205">
        <v>0.49863743782043402</v>
      </c>
      <c r="UK205">
        <v>0.27511823177337602</v>
      </c>
      <c r="UL205">
        <v>0.57561033964157104</v>
      </c>
      <c r="UM205">
        <v>0.51592713594436601</v>
      </c>
      <c r="UN205">
        <v>0.29126837849616999</v>
      </c>
      <c r="UO205">
        <v>0.112290486693382</v>
      </c>
      <c r="UP205">
        <v>0.43189984560012801</v>
      </c>
      <c r="UQ205">
        <v>0.31389793753623901</v>
      </c>
      <c r="UR205">
        <v>0.33881154656410201</v>
      </c>
      <c r="US205">
        <v>0.61870545148849398</v>
      </c>
      <c r="UT205">
        <v>0.19979341328144001</v>
      </c>
      <c r="UU205">
        <v>0.213453039526939</v>
      </c>
      <c r="UV205">
        <v>0.64441311359405495</v>
      </c>
      <c r="UW205">
        <v>0.115609839558601</v>
      </c>
      <c r="UX205">
        <v>0.32449153065681402</v>
      </c>
      <c r="UY205">
        <v>0.30408483743667603</v>
      </c>
      <c r="UZ205">
        <v>0.434059768915176</v>
      </c>
      <c r="VA205">
        <v>0.17710930109024001</v>
      </c>
      <c r="VB205">
        <v>0.16962331533432001</v>
      </c>
      <c r="VC205">
        <v>0.51195323467254605</v>
      </c>
      <c r="VD205">
        <v>0.24269841611385301</v>
      </c>
      <c r="VE205">
        <v>0.4780855178833</v>
      </c>
      <c r="VF205">
        <v>0.21872465312480899</v>
      </c>
      <c r="VG205">
        <v>0.453159749507904</v>
      </c>
      <c r="VH205">
        <v>0.24971878528594901</v>
      </c>
      <c r="VI205">
        <v>0.16165940463542899</v>
      </c>
      <c r="VJ205">
        <v>0.56275701522827104</v>
      </c>
      <c r="VK205">
        <v>0.169182524085044</v>
      </c>
      <c r="VL205">
        <v>0.37289059162139798</v>
      </c>
      <c r="VM205">
        <v>0.36050027608871399</v>
      </c>
      <c r="VN205">
        <v>0.41109067201614302</v>
      </c>
      <c r="VO205">
        <v>0.14798890054225899</v>
      </c>
      <c r="VP205">
        <v>0.27055802941322299</v>
      </c>
      <c r="VQ205">
        <v>0.31245654821395802</v>
      </c>
      <c r="VR205">
        <v>0.46348914504051197</v>
      </c>
      <c r="VS205">
        <v>0.15194250643253299</v>
      </c>
      <c r="VT205">
        <v>0.134025514125823</v>
      </c>
      <c r="VU205">
        <v>0.72489815950393599</v>
      </c>
      <c r="VV205">
        <v>0.27284732460975603</v>
      </c>
      <c r="VW205">
        <v>0.20368166267871801</v>
      </c>
      <c r="VX205">
        <v>0.216148272156715</v>
      </c>
      <c r="VY205">
        <v>0.23922817409038499</v>
      </c>
      <c r="VZ205">
        <v>0.54559051990509</v>
      </c>
      <c r="WA205">
        <v>0.315387964248657</v>
      </c>
      <c r="WB205">
        <v>0.224082216620445</v>
      </c>
      <c r="WC205">
        <v>0.197825446724891</v>
      </c>
      <c r="WD205">
        <v>0.209680140018463</v>
      </c>
      <c r="WE205">
        <v>0.33507516980171198</v>
      </c>
      <c r="WF205">
        <v>0.53981947898864702</v>
      </c>
      <c r="WG205">
        <v>0.189537152647972</v>
      </c>
      <c r="WH205">
        <v>0.23141659796237901</v>
      </c>
      <c r="WI205">
        <v>0.15921621024608601</v>
      </c>
      <c r="WJ205">
        <v>0.43286114931106501</v>
      </c>
      <c r="WK205">
        <v>0.106381833553314</v>
      </c>
      <c r="WL205">
        <v>0.51581805944442705</v>
      </c>
      <c r="WM205">
        <v>0.55461347103118896</v>
      </c>
      <c r="WN205">
        <v>0.282441586256027</v>
      </c>
      <c r="WO205">
        <v>0.11131473630666699</v>
      </c>
      <c r="WP205">
        <v>0.16046856343746099</v>
      </c>
      <c r="WQ205">
        <v>0.81891870498657204</v>
      </c>
      <c r="WR205">
        <v>0.61208724975585904</v>
      </c>
    </row>
    <row r="206" spans="1:616" x14ac:dyDescent="0.55000000000000004">
      <c r="A206">
        <v>59</v>
      </c>
      <c r="B206" t="s">
        <v>818</v>
      </c>
      <c r="C206" t="s">
        <v>1022</v>
      </c>
      <c r="D206">
        <v>85.7960235331647</v>
      </c>
      <c r="E206">
        <v>81.4556637906649</v>
      </c>
      <c r="F206">
        <v>9.5364850307188807</v>
      </c>
      <c r="G206">
        <v>3.1833870000000002E-3</v>
      </c>
      <c r="H206">
        <v>4.1002169999999998E-3</v>
      </c>
      <c r="I206">
        <v>4.7251020000000001E-3</v>
      </c>
      <c r="J206">
        <v>88.355735723383702</v>
      </c>
      <c r="K206">
        <v>84.734563011697801</v>
      </c>
      <c r="L206">
        <v>5.5175747082056699</v>
      </c>
      <c r="M206">
        <v>7489.89697265625</v>
      </c>
      <c r="N206">
        <v>6654.55078125</v>
      </c>
      <c r="O206">
        <v>1999.95861816406</v>
      </c>
      <c r="P206">
        <v>271.09532470703101</v>
      </c>
      <c r="Q206">
        <v>1178.7705322265599</v>
      </c>
      <c r="R206">
        <v>363164049029.90503</v>
      </c>
      <c r="S206">
        <v>5.5799303803403397</v>
      </c>
      <c r="T206">
        <v>514.88369750976506</v>
      </c>
      <c r="U206">
        <v>2.65530904811706</v>
      </c>
      <c r="V206">
        <v>287.29305865765298</v>
      </c>
      <c r="W206">
        <v>642.88607358466197</v>
      </c>
      <c r="X206">
        <v>553.10852050781205</v>
      </c>
      <c r="Y206">
        <v>213.44120407048501</v>
      </c>
      <c r="Z206">
        <v>729.734115532651</v>
      </c>
      <c r="AA206">
        <v>0.76503009691925705</v>
      </c>
      <c r="AB206">
        <v>363164049029.90503</v>
      </c>
      <c r="AC206">
        <v>2.46532463200154E-2</v>
      </c>
      <c r="AD206">
        <v>119209.375763117</v>
      </c>
      <c r="AE206">
        <v>830.368575534098</v>
      </c>
      <c r="AF206">
        <v>1170360.5460322299</v>
      </c>
      <c r="AG206">
        <v>12165.016321157</v>
      </c>
      <c r="AH206">
        <v>660.39726628961103</v>
      </c>
      <c r="AI206">
        <v>108.779380254326</v>
      </c>
      <c r="AJ206">
        <v>0.71733760521893097</v>
      </c>
      <c r="AK206">
        <v>7.6588705176196896</v>
      </c>
      <c r="AL206">
        <v>4.3722724034284504</v>
      </c>
      <c r="AM206">
        <v>47.312090056302402</v>
      </c>
      <c r="AN206">
        <v>0.23887928901415101</v>
      </c>
      <c r="AO206">
        <v>0.15518048766742801</v>
      </c>
      <c r="AP206">
        <v>0.98108291307718498</v>
      </c>
      <c r="AQ206">
        <v>0.911378898997798</v>
      </c>
      <c r="AR206">
        <v>-0.110929790242626</v>
      </c>
      <c r="AS206">
        <v>0.80658866257703499</v>
      </c>
      <c r="AT206">
        <v>0.15846106925793299</v>
      </c>
      <c r="AU206">
        <v>26.314678018862399</v>
      </c>
      <c r="AV206">
        <v>1.19778338200574E-3</v>
      </c>
      <c r="AW206">
        <v>10.5539497260382</v>
      </c>
      <c r="AX206">
        <v>0.72913826456975805</v>
      </c>
      <c r="AY206">
        <v>5.2523472223692498E-3</v>
      </c>
      <c r="AZ206">
        <v>6.5093598392729604</v>
      </c>
      <c r="BA206">
        <v>192.29416163598401</v>
      </c>
      <c r="BB206">
        <v>15507.7186623578</v>
      </c>
      <c r="BC206">
        <v>2.4117227535129598E-2</v>
      </c>
      <c r="BD206">
        <v>190.18055840499699</v>
      </c>
      <c r="BE206">
        <v>894.54228805038395</v>
      </c>
      <c r="BF206">
        <v>1.2049479873161499</v>
      </c>
      <c r="BG206">
        <v>1014.31630490692</v>
      </c>
      <c r="BH206">
        <v>4.2962386933501897E-3</v>
      </c>
      <c r="BI206">
        <v>3.26985587431211E-3</v>
      </c>
      <c r="BJ206">
        <v>5.9124403550203102</v>
      </c>
      <c r="BK206">
        <v>577210.558233549</v>
      </c>
      <c r="BL206">
        <v>0.89694233544407398</v>
      </c>
      <c r="BM206">
        <v>0.94268918726713102</v>
      </c>
      <c r="BN206">
        <v>7.6955199492656098E-2</v>
      </c>
      <c r="BO206">
        <v>0.95832472136491198</v>
      </c>
      <c r="BP206">
        <v>868.072106471133</v>
      </c>
      <c r="BQ206">
        <v>3.0751853102870702E-3</v>
      </c>
      <c r="BR206">
        <v>7140.0499312371503</v>
      </c>
      <c r="BS206">
        <v>2.1676386356835602E-2</v>
      </c>
      <c r="BT206">
        <v>174.07918335762801</v>
      </c>
      <c r="BU206">
        <v>1068.3332523763399</v>
      </c>
      <c r="BV206">
        <v>154.32443615984499</v>
      </c>
      <c r="BW206">
        <v>24749.112655703</v>
      </c>
      <c r="BX206">
        <v>1.1681248358415799</v>
      </c>
      <c r="BY206">
        <v>2.40677179833618E-3</v>
      </c>
      <c r="BZ206">
        <v>146554.91280324699</v>
      </c>
      <c r="CA206">
        <v>0.44492418722695098</v>
      </c>
      <c r="CB206">
        <v>0.69318777253992603</v>
      </c>
      <c r="CC206">
        <v>772.54886275066303</v>
      </c>
      <c r="CD206">
        <v>1.4885103550443301E-3</v>
      </c>
      <c r="CE206">
        <v>7.4381305929575499</v>
      </c>
      <c r="CF206">
        <v>0.48299297783082501</v>
      </c>
      <c r="CG206">
        <v>150.03778279025099</v>
      </c>
      <c r="CH206">
        <v>7.7484141627809002</v>
      </c>
      <c r="CI206">
        <v>161167.38012384399</v>
      </c>
      <c r="CJ206">
        <v>0.236321697349999</v>
      </c>
      <c r="CK206">
        <v>2.5447594057491401</v>
      </c>
      <c r="CL206">
        <v>16813.094885063099</v>
      </c>
      <c r="CM206">
        <v>190.80909587671499</v>
      </c>
      <c r="CN206">
        <v>878.02614581301805</v>
      </c>
      <c r="CO206">
        <v>8.7452634449832303</v>
      </c>
      <c r="CP206">
        <v>4818.9333473121696</v>
      </c>
      <c r="CQ206">
        <v>4.5335260481532497E-2</v>
      </c>
      <c r="CR206">
        <v>3.3607655598755898E-3</v>
      </c>
      <c r="CS206">
        <v>0.41337566020632699</v>
      </c>
      <c r="CT206">
        <v>439.11607634470403</v>
      </c>
      <c r="CU206">
        <v>9.916566818155329E-4</v>
      </c>
      <c r="CV206">
        <v>47.8488940574167</v>
      </c>
      <c r="CW206" s="1">
        <v>1.6012230760861901E-5</v>
      </c>
      <c r="CX206">
        <v>9830.9599133922202</v>
      </c>
      <c r="CY206">
        <v>0.31112280555417998</v>
      </c>
      <c r="CZ206">
        <v>3.7526301042712498E-2</v>
      </c>
      <c r="DA206">
        <v>0.315847277641296</v>
      </c>
      <c r="DB206">
        <v>0.20194369554519601</v>
      </c>
      <c r="DC206">
        <v>0.412053793668746</v>
      </c>
      <c r="DD206">
        <v>0.23933953046798701</v>
      </c>
      <c r="DE206">
        <v>0.240943223237991</v>
      </c>
      <c r="DF206">
        <v>0.26779001951217601</v>
      </c>
      <c r="DG206">
        <v>0.21853056550025901</v>
      </c>
      <c r="DH206">
        <v>0.28906226158142001</v>
      </c>
      <c r="DI206">
        <v>0.214401140809059</v>
      </c>
      <c r="DJ206">
        <v>0.21508468687534299</v>
      </c>
      <c r="DK206">
        <v>0.24391081929206801</v>
      </c>
      <c r="DL206">
        <v>0.32214429974555903</v>
      </c>
      <c r="DM206">
        <v>0.15198241174221</v>
      </c>
      <c r="DN206">
        <v>0.24805828928947399</v>
      </c>
      <c r="DO206">
        <v>0.20045301318168601</v>
      </c>
      <c r="DP206">
        <v>0.181159913539886</v>
      </c>
      <c r="DQ206">
        <v>0.24243564903736101</v>
      </c>
      <c r="DR206">
        <v>0.18361908197402901</v>
      </c>
      <c r="DS206">
        <v>0.36765345931053101</v>
      </c>
      <c r="DT206">
        <v>0.26184958219528198</v>
      </c>
      <c r="DU206">
        <v>0.21488456428050901</v>
      </c>
      <c r="DV206">
        <v>0.26240929961204501</v>
      </c>
      <c r="DW206">
        <v>0.223160564899444</v>
      </c>
      <c r="DX206">
        <v>0.423274666070938</v>
      </c>
      <c r="DY206">
        <v>0.25064048171043302</v>
      </c>
      <c r="DZ206">
        <v>0.26589214801788302</v>
      </c>
      <c r="EA206">
        <v>0.42743363976478499</v>
      </c>
      <c r="EB206">
        <v>0.22510100901126801</v>
      </c>
      <c r="EC206">
        <v>0.32441082596778797</v>
      </c>
      <c r="ED206">
        <v>0.222057595849037</v>
      </c>
      <c r="EE206">
        <v>0.211072638630867</v>
      </c>
      <c r="EF206">
        <v>0.18464183807373</v>
      </c>
      <c r="EG206">
        <v>0.46061876416206299</v>
      </c>
      <c r="EH206">
        <v>0.22786903381347601</v>
      </c>
      <c r="EI206">
        <v>0.72187608480453402</v>
      </c>
      <c r="EJ206">
        <v>0.30582708120346003</v>
      </c>
      <c r="EK206">
        <v>0.19183607399463601</v>
      </c>
      <c r="EL206">
        <v>0.190781384706497</v>
      </c>
      <c r="EM206">
        <v>0.36129546165466297</v>
      </c>
      <c r="EN206">
        <v>0.20014277100562999</v>
      </c>
      <c r="EO206">
        <v>0.233093902468681</v>
      </c>
      <c r="EP206">
        <v>0.22271195054054199</v>
      </c>
      <c r="EQ206">
        <v>0.35119700431823703</v>
      </c>
      <c r="ER206">
        <v>0.27456155419349598</v>
      </c>
      <c r="ES206">
        <v>0.28656658530235202</v>
      </c>
      <c r="ET206">
        <v>0.23805494606494901</v>
      </c>
      <c r="EU206">
        <v>0.21994601190090099</v>
      </c>
      <c r="EV206">
        <v>0.36341306567192</v>
      </c>
      <c r="EW206">
        <v>0.42699104547500599</v>
      </c>
      <c r="EX206">
        <v>0.17833936214446999</v>
      </c>
      <c r="EY206">
        <v>0.200966000556945</v>
      </c>
      <c r="EZ206">
        <v>0.32344448566436701</v>
      </c>
      <c r="FA206">
        <v>0.39159435033798201</v>
      </c>
      <c r="FB206">
        <v>0.39803278446197499</v>
      </c>
      <c r="FC206">
        <v>0.33362403512000999</v>
      </c>
      <c r="FD206">
        <v>0.25644585490226701</v>
      </c>
      <c r="FE206">
        <v>0.28021198511123602</v>
      </c>
      <c r="FF206">
        <v>0.30076828598976102</v>
      </c>
      <c r="FG206">
        <v>0.32939502596855103</v>
      </c>
      <c r="FH206">
        <v>0.24070781469345001</v>
      </c>
      <c r="FI206">
        <v>0.34838774800300598</v>
      </c>
      <c r="FJ206">
        <v>0.36519604921340898</v>
      </c>
      <c r="FK206">
        <v>0.23707491159439001</v>
      </c>
      <c r="FL206">
        <v>0.50437074899673395</v>
      </c>
      <c r="FM206">
        <v>0.32313781976699801</v>
      </c>
      <c r="FN206">
        <v>0.36140230298042297</v>
      </c>
      <c r="FO206">
        <v>0.321509718894958</v>
      </c>
      <c r="FP206">
        <v>0.20798546075820901</v>
      </c>
      <c r="FQ206">
        <v>0.184652730822563</v>
      </c>
      <c r="FR206">
        <v>0.24212324619293199</v>
      </c>
      <c r="FS206">
        <v>0.34547400474548301</v>
      </c>
      <c r="FT206">
        <v>0.293635994195938</v>
      </c>
      <c r="FU206">
        <v>0.44763490557670499</v>
      </c>
      <c r="FV206">
        <v>0.36414048075675898</v>
      </c>
      <c r="FW206">
        <v>0.28023067116737299</v>
      </c>
      <c r="FX206">
        <v>0.32826760411262501</v>
      </c>
      <c r="FY206">
        <v>0.31253486871719299</v>
      </c>
      <c r="FZ206">
        <v>0.302086472511291</v>
      </c>
      <c r="GA206">
        <v>0.23576524853706299</v>
      </c>
      <c r="GB206">
        <v>0.161498919129371</v>
      </c>
      <c r="GC206">
        <v>0.241785123944282</v>
      </c>
      <c r="GD206">
        <v>0.26101440191268899</v>
      </c>
      <c r="GE206">
        <v>0.27857458591461098</v>
      </c>
      <c r="GF206">
        <v>0.17041188478469799</v>
      </c>
      <c r="GG206">
        <v>0.23666369915008501</v>
      </c>
      <c r="GH206">
        <v>0.33404007554054199</v>
      </c>
      <c r="GI206">
        <v>0.27247732877731301</v>
      </c>
      <c r="GJ206">
        <v>0.29043346643447798</v>
      </c>
      <c r="GK206">
        <v>0.154050707817077</v>
      </c>
      <c r="GL206">
        <v>0.18205569684505399</v>
      </c>
      <c r="GM206">
        <v>0.29364728927612299</v>
      </c>
      <c r="GN206">
        <v>0.28099218010902399</v>
      </c>
      <c r="GO206">
        <v>0.37984219193458502</v>
      </c>
      <c r="GP206">
        <v>0.249848157167434</v>
      </c>
      <c r="GQ206">
        <v>0.31651520729064903</v>
      </c>
      <c r="GR206">
        <v>0.52179265022277799</v>
      </c>
      <c r="GS206">
        <v>0.20672491192817599</v>
      </c>
      <c r="GT206">
        <v>0.16444176435470501</v>
      </c>
      <c r="GU206">
        <v>0.20303386449813801</v>
      </c>
      <c r="GV206">
        <v>0.43342056870460499</v>
      </c>
      <c r="GW206">
        <v>0.23039904236793499</v>
      </c>
      <c r="GX206">
        <v>0.43391570448875399</v>
      </c>
      <c r="GY206">
        <v>0.28760698437690702</v>
      </c>
      <c r="GZ206">
        <v>0.30575111508369401</v>
      </c>
      <c r="HA206">
        <v>0.28698593378067</v>
      </c>
      <c r="HB206">
        <v>0.21447724103927601</v>
      </c>
      <c r="HC206">
        <v>0.28658336400985701</v>
      </c>
      <c r="HD206">
        <v>0.17357823252677901</v>
      </c>
      <c r="HE206">
        <v>0.253897935152053</v>
      </c>
      <c r="HF206">
        <v>0.26209208369254999</v>
      </c>
      <c r="HG206">
        <v>0.217335894703865</v>
      </c>
      <c r="HH206">
        <v>0.201395139098167</v>
      </c>
      <c r="HI206">
        <v>0.17522175610065399</v>
      </c>
      <c r="HJ206">
        <v>0.217774122953414</v>
      </c>
      <c r="HK206">
        <v>0.186085820198059</v>
      </c>
      <c r="HL206">
        <v>0.33804842829704201</v>
      </c>
      <c r="HM206">
        <v>0.31523594260215698</v>
      </c>
      <c r="HN206">
        <v>0.36818143725395203</v>
      </c>
      <c r="HO206">
        <v>0.25107002258300698</v>
      </c>
      <c r="HP206">
        <v>0.34355470538139299</v>
      </c>
      <c r="HQ206">
        <v>0.22729130089282901</v>
      </c>
      <c r="HR206">
        <v>0.27544820308685303</v>
      </c>
      <c r="HS206">
        <v>0.28773483633995001</v>
      </c>
      <c r="HT206">
        <v>0.289285957813262</v>
      </c>
      <c r="HU206">
        <v>0.163079798221588</v>
      </c>
      <c r="HV206">
        <v>0.25261005759239102</v>
      </c>
      <c r="HW206">
        <v>0.32513901591300898</v>
      </c>
      <c r="HX206">
        <v>0.19736865162849401</v>
      </c>
      <c r="HY206">
        <v>0.27807509899139399</v>
      </c>
      <c r="HZ206">
        <v>0.27935531735420199</v>
      </c>
      <c r="IA206">
        <v>0.28917711973190302</v>
      </c>
      <c r="IB206">
        <v>0.43235686421394298</v>
      </c>
      <c r="IC206">
        <v>0.28264877200126598</v>
      </c>
      <c r="ID206">
        <v>0.28205934166908198</v>
      </c>
      <c r="IE206">
        <v>0.220552697777748</v>
      </c>
      <c r="IF206">
        <v>0.21583938598632799</v>
      </c>
      <c r="IG206">
        <v>0.234523430466651</v>
      </c>
      <c r="IH206">
        <v>0.18212945759296401</v>
      </c>
      <c r="II206">
        <v>0.22070294618606501</v>
      </c>
      <c r="IJ206">
        <v>0.21522127091884599</v>
      </c>
      <c r="IK206">
        <v>0.27757737040519698</v>
      </c>
      <c r="IL206">
        <v>0.46841242909431402</v>
      </c>
      <c r="IM206">
        <v>0.3152936398983</v>
      </c>
      <c r="IN206">
        <v>0.41717964410781799</v>
      </c>
      <c r="IO206">
        <v>0.193103492259979</v>
      </c>
      <c r="IP206">
        <v>0.34152138233184798</v>
      </c>
      <c r="IQ206">
        <v>0.438942581415176</v>
      </c>
      <c r="IR206">
        <v>0.27478116750717102</v>
      </c>
      <c r="IS206">
        <v>0.315511554479599</v>
      </c>
      <c r="IT206">
        <v>0.24986657500267001</v>
      </c>
      <c r="IU206">
        <v>0.174715295433998</v>
      </c>
      <c r="IV206">
        <v>0.41469681262969899</v>
      </c>
      <c r="IW206">
        <v>0.40177142620086598</v>
      </c>
      <c r="IX206">
        <v>0.25377750396728499</v>
      </c>
      <c r="IY206">
        <v>0.366929590702056</v>
      </c>
      <c r="IZ206">
        <v>0.257912278175354</v>
      </c>
      <c r="JA206">
        <v>0.17252324521541501</v>
      </c>
      <c r="JB206">
        <v>0.26358541846275302</v>
      </c>
      <c r="JC206">
        <v>0.44814449548721302</v>
      </c>
      <c r="JD206">
        <v>0.31029078364372198</v>
      </c>
      <c r="JE206">
        <v>0.42910704016685403</v>
      </c>
      <c r="JF206">
        <v>0.302628934383392</v>
      </c>
      <c r="JG206">
        <v>0.337990581989288</v>
      </c>
      <c r="JH206">
        <v>0.27329218387603699</v>
      </c>
      <c r="JI206">
        <v>0.25092053413391102</v>
      </c>
      <c r="JJ206">
        <v>0.20333570241928101</v>
      </c>
      <c r="JK206">
        <v>0.2393569201231</v>
      </c>
      <c r="JL206">
        <v>0.31803667545318598</v>
      </c>
      <c r="JM206">
        <v>0.26512733101844699</v>
      </c>
      <c r="JN206">
        <v>0.25863558053970298</v>
      </c>
      <c r="JO206">
        <v>0.36011052131652799</v>
      </c>
      <c r="JP206">
        <v>0.31340286135673501</v>
      </c>
      <c r="JQ206">
        <v>0.30346056818961997</v>
      </c>
      <c r="JR206">
        <v>0.24195808172225899</v>
      </c>
      <c r="JS206">
        <v>0.21738623082637701</v>
      </c>
      <c r="JT206">
        <v>0.235356330871582</v>
      </c>
      <c r="JU206">
        <v>0.379008799791336</v>
      </c>
      <c r="JV206">
        <v>0.22038009762763899</v>
      </c>
      <c r="JW206">
        <v>0.32579103112220698</v>
      </c>
      <c r="JX206">
        <v>0.36242863535880998</v>
      </c>
      <c r="JY206">
        <v>0.30733406543731601</v>
      </c>
      <c r="JZ206">
        <v>0.30350190401077198</v>
      </c>
      <c r="KA206">
        <v>0.20944680273532801</v>
      </c>
      <c r="KB206">
        <v>0.50285172462463301</v>
      </c>
      <c r="KC206">
        <v>0.339491516351699</v>
      </c>
      <c r="KD206">
        <v>0.343769490718841</v>
      </c>
      <c r="KE206">
        <v>0.22585903108119901</v>
      </c>
      <c r="KF206">
        <v>0.31455540657043402</v>
      </c>
      <c r="KG206">
        <v>0.28794887661933899</v>
      </c>
      <c r="KH206">
        <v>0.46885144710540699</v>
      </c>
      <c r="KI206">
        <v>0.242705687880516</v>
      </c>
      <c r="KJ206">
        <v>0.120905071496963</v>
      </c>
      <c r="KK206">
        <v>0.28856411576271002</v>
      </c>
      <c r="KL206">
        <v>0.201628297567367</v>
      </c>
      <c r="KM206">
        <v>0.32947459816932601</v>
      </c>
      <c r="KN206">
        <v>0.25742819905281</v>
      </c>
      <c r="KO206">
        <v>0.22164462506770999</v>
      </c>
      <c r="KP206">
        <v>0.228118821978569</v>
      </c>
      <c r="KQ206">
        <v>0.24579940736293701</v>
      </c>
      <c r="KR206">
        <v>0.28102457523345897</v>
      </c>
      <c r="KS206">
        <v>0.40728703141212402</v>
      </c>
      <c r="KT206">
        <v>0.389337688684463</v>
      </c>
      <c r="KU206">
        <v>0.48197916150093001</v>
      </c>
      <c r="KV206">
        <v>0.36303874850273099</v>
      </c>
      <c r="KW206">
        <v>0.25762724876403797</v>
      </c>
      <c r="KX206">
        <v>0.21008078753948201</v>
      </c>
      <c r="KY206">
        <v>0.25315964221954301</v>
      </c>
      <c r="KZ206">
        <v>0.240480557084083</v>
      </c>
      <c r="LA206">
        <v>0.36900481581687899</v>
      </c>
      <c r="LB206">
        <v>0.558049917221069</v>
      </c>
      <c r="LC206">
        <v>0.23329621553421001</v>
      </c>
      <c r="LD206">
        <v>0.40977177023887601</v>
      </c>
      <c r="LE206">
        <v>0.29761359095573398</v>
      </c>
      <c r="LF206">
        <v>0.27080312371253901</v>
      </c>
      <c r="LG206">
        <v>0.27386653423309298</v>
      </c>
      <c r="LH206">
        <v>0.35372045636177002</v>
      </c>
      <c r="LI206">
        <v>0.25382268428802401</v>
      </c>
      <c r="LJ206">
        <v>0.45570349693298301</v>
      </c>
      <c r="LK206">
        <v>0.24615652859210899</v>
      </c>
      <c r="LL206">
        <v>0.22447022795677099</v>
      </c>
      <c r="LM206">
        <v>0.36154535412788302</v>
      </c>
      <c r="LN206">
        <v>0.19566917419433499</v>
      </c>
      <c r="LO206">
        <v>0.34465891122817899</v>
      </c>
      <c r="LP206">
        <v>0.22595036029815599</v>
      </c>
      <c r="LQ206">
        <v>0.21211473643779699</v>
      </c>
      <c r="LR206">
        <v>0.224067091941833</v>
      </c>
      <c r="LS206">
        <v>0.23006001114845201</v>
      </c>
      <c r="LT206">
        <v>0.333134144544601</v>
      </c>
      <c r="LU206">
        <v>0.26048099994659402</v>
      </c>
      <c r="LV206">
        <v>0.305041313171386</v>
      </c>
      <c r="LW206">
        <v>0.21342790126800501</v>
      </c>
      <c r="LX206">
        <v>0.424713134765625</v>
      </c>
      <c r="LY206">
        <v>0.26821678876876798</v>
      </c>
      <c r="LZ206">
        <v>0.322283685207366</v>
      </c>
      <c r="MA206">
        <v>0.35343119502067499</v>
      </c>
      <c r="MB206">
        <v>0.18344913423061299</v>
      </c>
      <c r="MC206">
        <v>0.154619425535202</v>
      </c>
      <c r="MD206">
        <v>0.40657979249954201</v>
      </c>
      <c r="ME206">
        <v>0.226192101836204</v>
      </c>
      <c r="MF206">
        <v>0.197628304362297</v>
      </c>
      <c r="MG206">
        <v>0.29459014534950201</v>
      </c>
      <c r="MH206">
        <v>0.20806701481342299</v>
      </c>
      <c r="MI206">
        <v>0.25726646184921198</v>
      </c>
      <c r="MJ206">
        <v>0.199567601084709</v>
      </c>
      <c r="MK206">
        <v>0.19962126016616799</v>
      </c>
      <c r="ML206">
        <v>0.47739976644515902</v>
      </c>
      <c r="MM206">
        <v>0.184595882892608</v>
      </c>
      <c r="MN206">
        <v>0.35786426067352201</v>
      </c>
      <c r="MO206">
        <v>0.35732713341712902</v>
      </c>
      <c r="MP206">
        <v>0.22753602266311601</v>
      </c>
      <c r="MQ206">
        <v>0.31397232413291898</v>
      </c>
      <c r="MR206">
        <v>0.51396244764328003</v>
      </c>
      <c r="MS206">
        <v>0.32276555895805298</v>
      </c>
      <c r="MT206">
        <v>0.38415774703025801</v>
      </c>
      <c r="MU206">
        <v>0.233664706349372</v>
      </c>
      <c r="MV206">
        <v>0.235176175832748</v>
      </c>
      <c r="MW206">
        <v>0.20469503104686701</v>
      </c>
      <c r="MX206">
        <v>0.22907787561416601</v>
      </c>
      <c r="MY206">
        <v>0.390033990144729</v>
      </c>
      <c r="MZ206">
        <v>0.25758892297744701</v>
      </c>
      <c r="NA206">
        <v>0.224761888384819</v>
      </c>
      <c r="NB206">
        <v>0.22990502417087499</v>
      </c>
      <c r="NC206">
        <v>0.20639897882938299</v>
      </c>
      <c r="ND206">
        <v>0.28247001767158503</v>
      </c>
      <c r="NE206">
        <v>0.14878673851490001</v>
      </c>
      <c r="NF206">
        <v>0.25182148814201299</v>
      </c>
      <c r="NG206">
        <v>0.31302112340927102</v>
      </c>
      <c r="NH206">
        <v>0.194940075278282</v>
      </c>
      <c r="NI206">
        <v>0.23270788788795399</v>
      </c>
      <c r="NJ206">
        <v>0.38423454761505099</v>
      </c>
      <c r="NK206">
        <v>0.34756240248680098</v>
      </c>
      <c r="NL206">
        <v>0.54377931356429998</v>
      </c>
      <c r="NM206">
        <v>0.39368298649787897</v>
      </c>
      <c r="NN206">
        <v>0.35866639018058699</v>
      </c>
      <c r="NO206">
        <v>0.25044563412666299</v>
      </c>
      <c r="NP206">
        <v>0.35634705424308699</v>
      </c>
      <c r="NQ206">
        <v>0.28304159641265803</v>
      </c>
      <c r="NR206">
        <v>0.44736999273300099</v>
      </c>
      <c r="NS206">
        <v>0.18576084077358199</v>
      </c>
      <c r="NT206">
        <v>0.317819863557815</v>
      </c>
      <c r="NU206">
        <v>0.34318515658378601</v>
      </c>
      <c r="NV206">
        <v>0.205094754695892</v>
      </c>
      <c r="NW206">
        <v>0.167032331228256</v>
      </c>
      <c r="NX206">
        <v>0.265357345342636</v>
      </c>
      <c r="NY206">
        <v>0.30415922403335499</v>
      </c>
      <c r="NZ206">
        <v>0.36960184574127197</v>
      </c>
      <c r="OA206">
        <v>0.25539439916610701</v>
      </c>
      <c r="OB206">
        <v>0.39286753535270602</v>
      </c>
      <c r="OC206">
        <v>0.31753447651863098</v>
      </c>
      <c r="OD206">
        <v>0.32676720619201599</v>
      </c>
      <c r="OE206">
        <v>0.26633358001708901</v>
      </c>
      <c r="OF206">
        <v>0.20773847401142101</v>
      </c>
      <c r="OG206">
        <v>0.19924972951412201</v>
      </c>
      <c r="OH206">
        <v>0.24585054814815499</v>
      </c>
      <c r="OI206">
        <v>0.41267764568328802</v>
      </c>
      <c r="OJ206">
        <v>0.33302009105682301</v>
      </c>
      <c r="OK206">
        <v>0.244561061263084</v>
      </c>
      <c r="OL206">
        <v>0.27480617165565402</v>
      </c>
      <c r="OM206">
        <v>0.362862259149551</v>
      </c>
      <c r="ON206">
        <v>0.233351290225982</v>
      </c>
      <c r="OO206">
        <v>0.47597599029540999</v>
      </c>
      <c r="OP206">
        <v>0.184104278683662</v>
      </c>
      <c r="OQ206">
        <v>0.27782416343688898</v>
      </c>
      <c r="OR206">
        <v>0.19964008033275599</v>
      </c>
      <c r="OS206">
        <v>0.29784351587295499</v>
      </c>
      <c r="OT206">
        <v>0.26349380612373302</v>
      </c>
      <c r="OU206">
        <v>0.24482622742652799</v>
      </c>
      <c r="OV206">
        <v>0.248141229152679</v>
      </c>
      <c r="OW206">
        <v>0.21236602962017001</v>
      </c>
      <c r="OX206">
        <v>0.40519729256629899</v>
      </c>
      <c r="OY206">
        <v>0.14324967563152299</v>
      </c>
      <c r="OZ206">
        <v>0.46920141577720598</v>
      </c>
      <c r="PA206">
        <v>0.18242561817169101</v>
      </c>
      <c r="PB206">
        <v>0.19423006474971699</v>
      </c>
      <c r="PC206">
        <v>0.26230171322822499</v>
      </c>
      <c r="PD206">
        <v>0.21089972555637301</v>
      </c>
      <c r="PE206">
        <v>0.33777508139610202</v>
      </c>
      <c r="PF206">
        <v>0.45626106858253401</v>
      </c>
      <c r="PG206">
        <v>0.40574261546134899</v>
      </c>
      <c r="PH206">
        <v>0.29979872703552202</v>
      </c>
      <c r="PI206">
        <v>0.26765874028205799</v>
      </c>
      <c r="PJ206">
        <v>0.38187128305435097</v>
      </c>
      <c r="PK206">
        <v>0.26200351119041398</v>
      </c>
      <c r="PL206">
        <v>0.29422977566719</v>
      </c>
      <c r="PM206">
        <v>0.296797215938568</v>
      </c>
      <c r="PN206">
        <v>0.17292322218418099</v>
      </c>
      <c r="PO206">
        <v>0.23159626126289301</v>
      </c>
      <c r="PP206">
        <v>0.235778793692588</v>
      </c>
      <c r="PQ206">
        <v>0.487096607685089</v>
      </c>
      <c r="PR206">
        <v>0.180458828806877</v>
      </c>
      <c r="PS206">
        <v>0.43797114491462702</v>
      </c>
      <c r="PT206">
        <v>0.25654160976409901</v>
      </c>
      <c r="PU206">
        <v>0.49241980910301197</v>
      </c>
      <c r="PV206">
        <v>0.29179084300994801</v>
      </c>
      <c r="PW206">
        <v>0.427552551031112</v>
      </c>
      <c r="PX206">
        <v>0.22345551848411499</v>
      </c>
      <c r="PY206">
        <v>0.25353541970252902</v>
      </c>
      <c r="PZ206">
        <v>0.23335561156272799</v>
      </c>
      <c r="QA206">
        <v>0.264911919832229</v>
      </c>
      <c r="QB206">
        <v>0.301026791334152</v>
      </c>
      <c r="QC206">
        <v>0.23741674423217701</v>
      </c>
      <c r="QD206">
        <v>0.28018677234649603</v>
      </c>
      <c r="QE206">
        <v>0.300204157829284</v>
      </c>
      <c r="QF206">
        <v>0.25231745839118902</v>
      </c>
      <c r="QG206">
        <v>0.26351070404052701</v>
      </c>
      <c r="QH206">
        <v>0.34352472424507102</v>
      </c>
      <c r="QI206">
        <v>0.242899894714355</v>
      </c>
      <c r="QJ206">
        <v>0.29385590553283603</v>
      </c>
      <c r="QK206">
        <v>0.38347432017326299</v>
      </c>
      <c r="QL206">
        <v>0.27666470408439597</v>
      </c>
      <c r="QM206">
        <v>0.241761565208435</v>
      </c>
      <c r="QN206">
        <v>0.22577227652072901</v>
      </c>
      <c r="QO206">
        <v>0.16671878099441501</v>
      </c>
      <c r="QP206">
        <v>0.27974602580070401</v>
      </c>
      <c r="QQ206">
        <v>0.226614505052566</v>
      </c>
      <c r="QR206">
        <v>0.42079254984855602</v>
      </c>
      <c r="QS206">
        <v>0.28408595919608998</v>
      </c>
      <c r="QT206">
        <v>0.272510856389999</v>
      </c>
      <c r="QU206">
        <v>0.28986304998397799</v>
      </c>
      <c r="QV206">
        <v>0.31972643733024497</v>
      </c>
      <c r="QW206">
        <v>0.35008692741393999</v>
      </c>
      <c r="QX206">
        <v>0.21579708158969799</v>
      </c>
      <c r="QY206">
        <v>0.32457882165908802</v>
      </c>
      <c r="QZ206">
        <v>0.52186518907546997</v>
      </c>
      <c r="RA206">
        <v>0.20627363026142101</v>
      </c>
      <c r="RB206">
        <v>0.36654087901115401</v>
      </c>
      <c r="RC206">
        <v>0.41914364695549</v>
      </c>
      <c r="RD206">
        <v>0.19450962543487499</v>
      </c>
      <c r="RE206">
        <v>0.30220410227775502</v>
      </c>
      <c r="RF206">
        <v>0.222461313009262</v>
      </c>
      <c r="RG206">
        <v>0.242596685886383</v>
      </c>
      <c r="RH206">
        <v>0.20352430641651101</v>
      </c>
      <c r="RI206">
        <v>0.30448257923126198</v>
      </c>
      <c r="RJ206">
        <v>0.14855349063873199</v>
      </c>
      <c r="RK206">
        <v>0.16519613564014399</v>
      </c>
      <c r="RL206">
        <v>0.21184161305427501</v>
      </c>
      <c r="RM206">
        <v>0.176394462585449</v>
      </c>
      <c r="RN206">
        <v>0.19815242290496801</v>
      </c>
      <c r="RO206">
        <v>0.24453346431255299</v>
      </c>
      <c r="RP206">
        <v>0.27677604556083601</v>
      </c>
      <c r="RQ206">
        <v>0.25360122323036099</v>
      </c>
      <c r="RR206">
        <v>0.25069439411163302</v>
      </c>
      <c r="RS206">
        <v>0.15666593611240301</v>
      </c>
      <c r="RT206">
        <v>0.30396518111228898</v>
      </c>
      <c r="RU206">
        <v>0.24066120386123599</v>
      </c>
      <c r="RV206">
        <v>0.18689638376235901</v>
      </c>
      <c r="RW206">
        <v>0.27062803506851102</v>
      </c>
      <c r="RX206">
        <v>0.26429161429405201</v>
      </c>
      <c r="RY206">
        <v>0.26828119158744801</v>
      </c>
      <c r="RZ206">
        <v>0.32729801535606301</v>
      </c>
      <c r="SA206">
        <v>0.20791946351528101</v>
      </c>
      <c r="SB206">
        <v>0.157893061637878</v>
      </c>
      <c r="SC206">
        <v>0.26535412669181802</v>
      </c>
      <c r="SD206">
        <v>0.42008078098297102</v>
      </c>
      <c r="SE206">
        <v>0.254897981882095</v>
      </c>
      <c r="SF206">
        <v>0.21731613576412201</v>
      </c>
      <c r="SG206">
        <v>0.339101523160934</v>
      </c>
      <c r="SH206">
        <v>0.272415101528167</v>
      </c>
      <c r="SI206">
        <v>0.26664057374000499</v>
      </c>
      <c r="SJ206">
        <v>0.245640859007835</v>
      </c>
      <c r="SK206">
        <v>0.27053678035736001</v>
      </c>
      <c r="SL206">
        <v>0.27654081583022999</v>
      </c>
      <c r="SM206">
        <v>0.55198913812637296</v>
      </c>
      <c r="SN206">
        <v>0.27486956119537298</v>
      </c>
      <c r="SO206">
        <v>0.28207162022590598</v>
      </c>
      <c r="SP206">
        <v>0.25165832042693997</v>
      </c>
      <c r="SQ206">
        <v>0.26084882020950301</v>
      </c>
      <c r="SR206">
        <v>0.20944651961326599</v>
      </c>
      <c r="SS206">
        <v>0.23759825527667999</v>
      </c>
      <c r="ST206">
        <v>0.25495016574859602</v>
      </c>
      <c r="SU206">
        <v>0.28002116084098799</v>
      </c>
      <c r="SV206">
        <v>0.245017945766448</v>
      </c>
      <c r="SW206">
        <v>0.21280230581760401</v>
      </c>
      <c r="SX206">
        <v>0.19441168010234799</v>
      </c>
      <c r="SY206">
        <v>0.35421738028526301</v>
      </c>
      <c r="SZ206">
        <v>0.289050132036209</v>
      </c>
      <c r="TA206">
        <v>0.34263682365417403</v>
      </c>
      <c r="TB206">
        <v>0.26104092597961398</v>
      </c>
      <c r="TC206">
        <v>0.407615035772323</v>
      </c>
      <c r="TD206">
        <v>0.42350953817367498</v>
      </c>
      <c r="TE206">
        <v>0.41236117482185303</v>
      </c>
      <c r="TF206">
        <v>0.451557517051696</v>
      </c>
      <c r="TG206">
        <v>0.228736996650695</v>
      </c>
      <c r="TH206">
        <v>0.311759352684021</v>
      </c>
      <c r="TI206">
        <v>0.167853564023971</v>
      </c>
      <c r="TJ206">
        <v>0.21947008371353099</v>
      </c>
      <c r="TK206">
        <v>0.24311952292919101</v>
      </c>
      <c r="TL206">
        <v>0.44455599784851002</v>
      </c>
      <c r="TM206">
        <v>0.240695551037788</v>
      </c>
      <c r="TN206">
        <v>0.148214906454086</v>
      </c>
      <c r="TO206">
        <v>0.31968218088150002</v>
      </c>
      <c r="TP206">
        <v>0.45405927300453103</v>
      </c>
      <c r="TQ206">
        <v>0.27155882120132402</v>
      </c>
      <c r="TR206">
        <v>0.30509433150291398</v>
      </c>
      <c r="TS206">
        <v>0.39784407615661599</v>
      </c>
      <c r="TT206">
        <v>0.213420495390892</v>
      </c>
      <c r="TU206">
        <v>0.25318253040313698</v>
      </c>
      <c r="TV206">
        <v>0.23592291772365501</v>
      </c>
      <c r="TW206">
        <v>0.435295790433883</v>
      </c>
      <c r="TX206">
        <v>0.245795503258705</v>
      </c>
      <c r="TY206">
        <v>0.23079790174961001</v>
      </c>
      <c r="TZ206">
        <v>0.37024924159049899</v>
      </c>
      <c r="UA206">
        <v>0.22369298338890001</v>
      </c>
      <c r="UB206">
        <v>0.24548864364624001</v>
      </c>
      <c r="UC206">
        <v>0.39443716406822199</v>
      </c>
      <c r="UD206">
        <v>0.231930047273635</v>
      </c>
      <c r="UE206">
        <v>0.32057681679725603</v>
      </c>
      <c r="UF206">
        <v>0.228523179888725</v>
      </c>
      <c r="UG206">
        <v>0.43991532921790999</v>
      </c>
      <c r="UH206">
        <v>0.20904654264450001</v>
      </c>
      <c r="UI206">
        <v>0.183670163154602</v>
      </c>
      <c r="UJ206">
        <v>0.38071390986442499</v>
      </c>
      <c r="UK206">
        <v>0.21278703212738001</v>
      </c>
      <c r="UL206">
        <v>0.47363466024398798</v>
      </c>
      <c r="UM206">
        <v>0.26426863670349099</v>
      </c>
      <c r="UN206">
        <v>0.196538195013999</v>
      </c>
      <c r="UO206">
        <v>0.29043099284172003</v>
      </c>
      <c r="UP206">
        <v>0.35285297036170898</v>
      </c>
      <c r="UQ206">
        <v>0.31068578362464899</v>
      </c>
      <c r="UR206">
        <v>0.22657896578311901</v>
      </c>
      <c r="US206">
        <v>0.365213632583618</v>
      </c>
      <c r="UT206">
        <v>0.19140586256980799</v>
      </c>
      <c r="UU206">
        <v>0.26946809887885997</v>
      </c>
      <c r="UV206">
        <v>0.46968993544578502</v>
      </c>
      <c r="UW206">
        <v>0.26189407706260598</v>
      </c>
      <c r="UX206">
        <v>0.36009106040000899</v>
      </c>
      <c r="UY206">
        <v>0.293975740671157</v>
      </c>
      <c r="UZ206">
        <v>0.292752414941787</v>
      </c>
      <c r="VA206">
        <v>0.25990518927574102</v>
      </c>
      <c r="VB206">
        <v>0.2050371915102</v>
      </c>
      <c r="VC206">
        <v>0.355772584676742</v>
      </c>
      <c r="VD206">
        <v>0.25796845555305398</v>
      </c>
      <c r="VE206">
        <v>0.32943156361579801</v>
      </c>
      <c r="VF206">
        <v>0.207279667258262</v>
      </c>
      <c r="VG206">
        <v>0.33592420816421498</v>
      </c>
      <c r="VH206">
        <v>0.22401255369186401</v>
      </c>
      <c r="VI206">
        <v>0.22931641340255701</v>
      </c>
      <c r="VJ206">
        <v>0.42338374257087702</v>
      </c>
      <c r="VK206">
        <v>0.17855399847030601</v>
      </c>
      <c r="VL206">
        <v>0.28835746645927401</v>
      </c>
      <c r="VM206">
        <v>0.36616414785385099</v>
      </c>
      <c r="VN206">
        <v>0.34379139542579601</v>
      </c>
      <c r="VO206">
        <v>0.24746820330619801</v>
      </c>
      <c r="VP206">
        <v>0.32685357332229598</v>
      </c>
      <c r="VQ206">
        <v>0.22982814908027599</v>
      </c>
      <c r="VR206">
        <v>0.24438369274139399</v>
      </c>
      <c r="VS206">
        <v>0.24642828106880099</v>
      </c>
      <c r="VT206">
        <v>0.265146493911743</v>
      </c>
      <c r="VU206">
        <v>0.37946069240570002</v>
      </c>
      <c r="VV206">
        <v>0.28061375021934498</v>
      </c>
      <c r="VW206">
        <v>0.231714501976966</v>
      </c>
      <c r="VX206">
        <v>0.15678770840167999</v>
      </c>
      <c r="VY206">
        <v>0.18304738402366599</v>
      </c>
      <c r="VZ206">
        <v>0.391917794942855</v>
      </c>
      <c r="WA206">
        <v>0.26356992125511097</v>
      </c>
      <c r="WB206">
        <v>0.199819386005401</v>
      </c>
      <c r="WC206">
        <v>0.20356768369674599</v>
      </c>
      <c r="WD206">
        <v>0.252797901630401</v>
      </c>
      <c r="WE206">
        <v>0.23544770479202201</v>
      </c>
      <c r="WF206">
        <v>0.46044039726257302</v>
      </c>
      <c r="WG206">
        <v>0.25578367710113498</v>
      </c>
      <c r="WH206">
        <v>0.25091949105262701</v>
      </c>
      <c r="WI206">
        <v>0.16033972799777901</v>
      </c>
      <c r="WJ206">
        <v>0.38793590664863498</v>
      </c>
      <c r="WK206">
        <v>0.25524842739105202</v>
      </c>
      <c r="WL206">
        <v>0.39031487703323298</v>
      </c>
      <c r="WM206">
        <v>0.35372182726860002</v>
      </c>
      <c r="WN206">
        <v>0.282345741987228</v>
      </c>
      <c r="WO206">
        <v>0.19433887302875499</v>
      </c>
      <c r="WP206">
        <v>0.260069400072097</v>
      </c>
      <c r="WQ206">
        <v>0.55102145671844405</v>
      </c>
      <c r="WR206">
        <v>0.282752364873886</v>
      </c>
    </row>
    <row r="207" spans="1:616" x14ac:dyDescent="0.55000000000000004">
      <c r="A207">
        <v>315</v>
      </c>
      <c r="B207" t="s">
        <v>819</v>
      </c>
      <c r="C207" t="s">
        <v>1022</v>
      </c>
      <c r="D207">
        <v>88.931724874985704</v>
      </c>
      <c r="E207">
        <v>75.540170267719105</v>
      </c>
      <c r="F207">
        <v>14.500959714258601</v>
      </c>
      <c r="G207">
        <v>2.697124E-3</v>
      </c>
      <c r="H207">
        <v>3.4662130000000001E-3</v>
      </c>
      <c r="I207">
        <v>4.0859090000000004E-3</v>
      </c>
      <c r="J207">
        <v>89.324882997354706</v>
      </c>
      <c r="K207">
        <v>81.851823534294894</v>
      </c>
      <c r="L207">
        <v>8.1764683322610399</v>
      </c>
      <c r="M207">
        <v>7385.197265625</v>
      </c>
      <c r="N207">
        <v>6111.21875</v>
      </c>
      <c r="O207">
        <v>2461.88598632812</v>
      </c>
      <c r="P207">
        <v>255.192941284179</v>
      </c>
      <c r="Q207">
        <v>1160.37199707031</v>
      </c>
      <c r="R207">
        <v>348299182165.133</v>
      </c>
      <c r="S207">
        <v>5.5665757971534902</v>
      </c>
      <c r="T207">
        <v>522.84468078613202</v>
      </c>
      <c r="U207">
        <v>2.58489459822388</v>
      </c>
      <c r="V207">
        <v>289.051727710656</v>
      </c>
      <c r="W207">
        <v>625.722482075838</v>
      </c>
      <c r="X207">
        <v>533.623779296875</v>
      </c>
      <c r="Y207">
        <v>216.91201193491599</v>
      </c>
      <c r="Z207">
        <v>714.64350804192702</v>
      </c>
      <c r="AA207">
        <v>0.74561073783099596</v>
      </c>
      <c r="AB207">
        <v>348299182165.133</v>
      </c>
      <c r="AC207">
        <v>2.50105424364899E-2</v>
      </c>
      <c r="AD207">
        <v>119186.719011325</v>
      </c>
      <c r="AE207">
        <v>797.65569985029094</v>
      </c>
      <c r="AF207">
        <v>1131953.0215384299</v>
      </c>
      <c r="AG207">
        <v>11620.4237651617</v>
      </c>
      <c r="AH207">
        <v>661.79953602835599</v>
      </c>
      <c r="AI207">
        <v>106.97796992436299</v>
      </c>
      <c r="AJ207">
        <v>0.72188145556007599</v>
      </c>
      <c r="AK207">
        <v>7.5644614514035</v>
      </c>
      <c r="AL207">
        <v>4.3634201671927899</v>
      </c>
      <c r="AM207">
        <v>47.269656713132001</v>
      </c>
      <c r="AN207">
        <v>0.241882613149287</v>
      </c>
      <c r="AO207">
        <v>0.15821115554043899</v>
      </c>
      <c r="AP207">
        <v>0.98139799673402595</v>
      </c>
      <c r="AQ207">
        <v>0.91240422768815299</v>
      </c>
      <c r="AR207">
        <v>-0.113189219882832</v>
      </c>
      <c r="AS207">
        <v>0.81519902764145202</v>
      </c>
      <c r="AT207">
        <v>0.16143930657216701</v>
      </c>
      <c r="AU207">
        <v>25.669977791332698</v>
      </c>
      <c r="AV207">
        <v>1.26752424098967E-3</v>
      </c>
      <c r="AW207">
        <v>10.518433970390801</v>
      </c>
      <c r="AX207">
        <v>0.73846980507934001</v>
      </c>
      <c r="AY207">
        <v>5.5948576142584201E-3</v>
      </c>
      <c r="AZ207">
        <v>6.4985454427623299</v>
      </c>
      <c r="BA207">
        <v>192.19437648818001</v>
      </c>
      <c r="BB207">
        <v>15645.256793394299</v>
      </c>
      <c r="BC207">
        <v>2.4365460711954199E-2</v>
      </c>
      <c r="BD207">
        <v>190.244603956812</v>
      </c>
      <c r="BE207">
        <v>859.75370211341703</v>
      </c>
      <c r="BF207">
        <v>1.20905342694213</v>
      </c>
      <c r="BG207">
        <v>973.53033140809998</v>
      </c>
      <c r="BH207">
        <v>4.8296382893676798E-3</v>
      </c>
      <c r="BI207">
        <v>3.65458195107091E-3</v>
      </c>
      <c r="BJ207">
        <v>5.9071990956631399</v>
      </c>
      <c r="BK207">
        <v>574817.68338134</v>
      </c>
      <c r="BL207">
        <v>0.89464699859763597</v>
      </c>
      <c r="BM207">
        <v>0.94133668344315802</v>
      </c>
      <c r="BN207">
        <v>7.8258399253797503E-2</v>
      </c>
      <c r="BO207">
        <v>0.95737845514237496</v>
      </c>
      <c r="BP207">
        <v>834.44362227129102</v>
      </c>
      <c r="BQ207">
        <v>3.4298514824759401E-3</v>
      </c>
      <c r="BR207">
        <v>7010.2170471654599</v>
      </c>
      <c r="BS207">
        <v>2.1540073888970501E-2</v>
      </c>
      <c r="BT207">
        <v>173.39227528883501</v>
      </c>
      <c r="BU207">
        <v>1040.2775756644601</v>
      </c>
      <c r="BV207">
        <v>132.876315870333</v>
      </c>
      <c r="BW207">
        <v>21104.5504685819</v>
      </c>
      <c r="BX207">
        <v>1.0391728143563499</v>
      </c>
      <c r="BY207">
        <v>2.6487018525466902E-3</v>
      </c>
      <c r="BZ207">
        <v>145296.94585957899</v>
      </c>
      <c r="CA207">
        <v>0.44644936506246402</v>
      </c>
      <c r="CB207">
        <v>0.69440198588078395</v>
      </c>
      <c r="CC207">
        <v>753.55311203004499</v>
      </c>
      <c r="CD207">
        <v>1.62997909070813E-3</v>
      </c>
      <c r="CE207">
        <v>7.4350431829182</v>
      </c>
      <c r="CF207">
        <v>0.47721130878628898</v>
      </c>
      <c r="CG207">
        <v>128.48516310444799</v>
      </c>
      <c r="CH207">
        <v>7.7465692197000502</v>
      </c>
      <c r="CI207">
        <v>158637.47600013399</v>
      </c>
      <c r="CJ207">
        <v>0.23261206804294901</v>
      </c>
      <c r="CK207">
        <v>2.68346729027959</v>
      </c>
      <c r="CL207">
        <v>17056.7647624647</v>
      </c>
      <c r="CM207">
        <v>190.78223609374299</v>
      </c>
      <c r="CN207">
        <v>842.50234390006699</v>
      </c>
      <c r="CO207">
        <v>9.0603358148223592</v>
      </c>
      <c r="CP207">
        <v>4611.3390421755303</v>
      </c>
      <c r="CQ207">
        <v>5.2847675892402503E-2</v>
      </c>
      <c r="CR207">
        <v>3.7607524053883002E-3</v>
      </c>
      <c r="CS207">
        <v>0.409692540659923</v>
      </c>
      <c r="CT207">
        <v>422.89448562750601</v>
      </c>
      <c r="CU207">
        <v>1.08072402464454E-3</v>
      </c>
      <c r="CV207">
        <v>48.008859579517001</v>
      </c>
      <c r="CW207" s="1">
        <v>1.6433948395400001E-5</v>
      </c>
      <c r="CX207">
        <v>9591.70121874906</v>
      </c>
      <c r="CY207">
        <v>0.30056095890969298</v>
      </c>
      <c r="CZ207">
        <v>3.9627626772906703E-2</v>
      </c>
      <c r="DA207">
        <v>0.39597842097282399</v>
      </c>
      <c r="DB207">
        <v>0.163450121879577</v>
      </c>
      <c r="DC207">
        <v>0.48862364888191201</v>
      </c>
      <c r="DD207">
        <v>0.23544839024543701</v>
      </c>
      <c r="DE207">
        <v>0.27163580060005099</v>
      </c>
      <c r="DF207">
        <v>0.22863253951072601</v>
      </c>
      <c r="DG207">
        <v>0.12539209425449299</v>
      </c>
      <c r="DH207">
        <v>0.20691092312335899</v>
      </c>
      <c r="DI207">
        <v>0.14432166516780801</v>
      </c>
      <c r="DJ207">
        <v>0.192416101694107</v>
      </c>
      <c r="DK207">
        <v>0.21158550679683599</v>
      </c>
      <c r="DL207">
        <v>0.34528812766075101</v>
      </c>
      <c r="DM207">
        <v>0.18360084295272799</v>
      </c>
      <c r="DN207">
        <v>0.31390613317489602</v>
      </c>
      <c r="DO207">
        <v>0.15984609723091101</v>
      </c>
      <c r="DP207">
        <v>9.5341384410858099E-2</v>
      </c>
      <c r="DQ207">
        <v>0.15973024070262901</v>
      </c>
      <c r="DR207">
        <v>0.188113778829574</v>
      </c>
      <c r="DS207">
        <v>0.36607474088668801</v>
      </c>
      <c r="DT207">
        <v>0.27584740519523598</v>
      </c>
      <c r="DU207">
        <v>0.190650358796119</v>
      </c>
      <c r="DV207">
        <v>0.154953077435493</v>
      </c>
      <c r="DW207">
        <v>0.24299117922782801</v>
      </c>
      <c r="DX207">
        <v>0.44915699958801197</v>
      </c>
      <c r="DY207">
        <v>0.22007308900356201</v>
      </c>
      <c r="DZ207">
        <v>0.27611392736434898</v>
      </c>
      <c r="EA207">
        <v>0.520690977573394</v>
      </c>
      <c r="EB207">
        <v>0.214310988783836</v>
      </c>
      <c r="EC207">
        <v>0.27884685993194502</v>
      </c>
      <c r="ED207">
        <v>0.278323024511337</v>
      </c>
      <c r="EE207">
        <v>0.15192307531833599</v>
      </c>
      <c r="EF207">
        <v>0.25749459862709001</v>
      </c>
      <c r="EG207">
        <v>0.49592196941375699</v>
      </c>
      <c r="EH207">
        <v>0.232960686087608</v>
      </c>
      <c r="EI207">
        <v>0.78977942466735795</v>
      </c>
      <c r="EJ207">
        <v>0.247430220246315</v>
      </c>
      <c r="EK207">
        <v>0.17777273058891199</v>
      </c>
      <c r="EL207">
        <v>0.24124544858932401</v>
      </c>
      <c r="EM207">
        <v>0.33216744661331099</v>
      </c>
      <c r="EN207">
        <v>0.17165258526801999</v>
      </c>
      <c r="EO207">
        <v>0.17215190827846499</v>
      </c>
      <c r="EP207">
        <v>0.225313276052474</v>
      </c>
      <c r="EQ207">
        <v>0.27948614954948398</v>
      </c>
      <c r="ER207">
        <v>0.37327256798744202</v>
      </c>
      <c r="ES207">
        <v>0.161371454596519</v>
      </c>
      <c r="ET207">
        <v>0.24954253435134799</v>
      </c>
      <c r="EU207">
        <v>0.16722269356250699</v>
      </c>
      <c r="EV207">
        <v>0.36384290456771801</v>
      </c>
      <c r="EW207">
        <v>0.41824442148208602</v>
      </c>
      <c r="EX207">
        <v>0.134902223944664</v>
      </c>
      <c r="EY207">
        <v>0.204723075032234</v>
      </c>
      <c r="EZ207">
        <v>0.24767062067985501</v>
      </c>
      <c r="FA207">
        <v>0.617176294326782</v>
      </c>
      <c r="FB207">
        <v>0.58540809154510498</v>
      </c>
      <c r="FC207">
        <v>0.35934337973594599</v>
      </c>
      <c r="FD207">
        <v>0.15548950433731001</v>
      </c>
      <c r="FE207">
        <v>0.33092057704925498</v>
      </c>
      <c r="FF207">
        <v>0.38563078641891402</v>
      </c>
      <c r="FG207">
        <v>0.297105222940444</v>
      </c>
      <c r="FH207">
        <v>0.30848464369773798</v>
      </c>
      <c r="FI207">
        <v>0.37718227505683899</v>
      </c>
      <c r="FJ207">
        <v>0.44316554069518999</v>
      </c>
      <c r="FK207">
        <v>0.22085419297218301</v>
      </c>
      <c r="FL207">
        <v>0.43420302867889399</v>
      </c>
      <c r="FM207">
        <v>0.25294399261474598</v>
      </c>
      <c r="FN207">
        <v>0.46265253424644398</v>
      </c>
      <c r="FO207">
        <v>0.53855937719345004</v>
      </c>
      <c r="FP207">
        <v>0.22774197161197601</v>
      </c>
      <c r="FQ207">
        <v>0.18403044342994601</v>
      </c>
      <c r="FR207">
        <v>0.26283442974090498</v>
      </c>
      <c r="FS207">
        <v>0.40945267677307101</v>
      </c>
      <c r="FT207">
        <v>0.22793272137641901</v>
      </c>
      <c r="FU207">
        <v>0.56133717298507602</v>
      </c>
      <c r="FV207">
        <v>0.26190975308418202</v>
      </c>
      <c r="FW207">
        <v>0.285378098487854</v>
      </c>
      <c r="FX207">
        <v>0.22168485820293399</v>
      </c>
      <c r="FY207">
        <v>0.18761150538921301</v>
      </c>
      <c r="FZ207">
        <v>0.33372801542282099</v>
      </c>
      <c r="GA207">
        <v>0.23312486708164201</v>
      </c>
      <c r="GB207">
        <v>0.222498059272766</v>
      </c>
      <c r="GC207">
        <v>0.27000045776367099</v>
      </c>
      <c r="GD207">
        <v>0.25657057762145902</v>
      </c>
      <c r="GE207">
        <v>0.185713410377502</v>
      </c>
      <c r="GF207">
        <v>0.215630888938903</v>
      </c>
      <c r="GG207">
        <v>0.23976315557956601</v>
      </c>
      <c r="GH207">
        <v>0.66373169422149603</v>
      </c>
      <c r="GI207">
        <v>0.223682060837745</v>
      </c>
      <c r="GJ207">
        <v>0.22327795624732899</v>
      </c>
      <c r="GK207">
        <v>0.19395601749420099</v>
      </c>
      <c r="GL207">
        <v>0.207012563943862</v>
      </c>
      <c r="GM207">
        <v>0.249753773212432</v>
      </c>
      <c r="GN207">
        <v>0.28021362423896701</v>
      </c>
      <c r="GO207">
        <v>0.477720826864242</v>
      </c>
      <c r="GP207">
        <v>0.34587305784225397</v>
      </c>
      <c r="GQ207">
        <v>0.28082668781280501</v>
      </c>
      <c r="GR207">
        <v>0.59274828433990401</v>
      </c>
      <c r="GS207">
        <v>0.22348348796367601</v>
      </c>
      <c r="GT207">
        <v>0.172859787940979</v>
      </c>
      <c r="GU207">
        <v>0.19128371775150299</v>
      </c>
      <c r="GV207">
        <v>0.50317776203155495</v>
      </c>
      <c r="GW207">
        <v>0.28303021192550598</v>
      </c>
      <c r="GX207">
        <v>0.49500977993011402</v>
      </c>
      <c r="GY207">
        <v>0.32871606945991499</v>
      </c>
      <c r="GZ207">
        <v>0.55383354425430298</v>
      </c>
      <c r="HA207">
        <v>0.47064095735549899</v>
      </c>
      <c r="HB207">
        <v>0.22293871641158999</v>
      </c>
      <c r="HC207">
        <v>0.38582426309585499</v>
      </c>
      <c r="HD207">
        <v>0.23380467295646601</v>
      </c>
      <c r="HE207">
        <v>0.29149228334426802</v>
      </c>
      <c r="HF207">
        <v>0.24273976683616599</v>
      </c>
      <c r="HG207">
        <v>0.25633996725082397</v>
      </c>
      <c r="HH207">
        <v>0.17317037284374201</v>
      </c>
      <c r="HI207">
        <v>0.17544263601303101</v>
      </c>
      <c r="HJ207">
        <v>0.254873007535934</v>
      </c>
      <c r="HK207">
        <v>0.18279777467250799</v>
      </c>
      <c r="HL207">
        <v>0.35807299613952598</v>
      </c>
      <c r="HM207">
        <v>0.27868041396141002</v>
      </c>
      <c r="HN207">
        <v>0.388416528701782</v>
      </c>
      <c r="HO207">
        <v>0.22307503223419101</v>
      </c>
      <c r="HP207">
        <v>0.311413824558258</v>
      </c>
      <c r="HQ207">
        <v>0.25280290842056202</v>
      </c>
      <c r="HR207">
        <v>0.38872408866882302</v>
      </c>
      <c r="HS207">
        <v>0.332373857498168</v>
      </c>
      <c r="HT207">
        <v>0.25305676460266102</v>
      </c>
      <c r="HU207">
        <v>0.18861910700798001</v>
      </c>
      <c r="HV207">
        <v>0.215088635683059</v>
      </c>
      <c r="HW207">
        <v>0.37627574801445002</v>
      </c>
      <c r="HX207">
        <v>0.20691654086112901</v>
      </c>
      <c r="HY207">
        <v>0.30019402503967202</v>
      </c>
      <c r="HZ207">
        <v>0.267295151948928</v>
      </c>
      <c r="IA207">
        <v>0.22490985691547299</v>
      </c>
      <c r="IB207">
        <v>0.457217246294021</v>
      </c>
      <c r="IC207">
        <v>0.34670355916023199</v>
      </c>
      <c r="ID207">
        <v>0.198246479034423</v>
      </c>
      <c r="IE207">
        <v>0.20382082462310699</v>
      </c>
      <c r="IF207">
        <v>0.25936105847358698</v>
      </c>
      <c r="IG207">
        <v>0.26194033026695202</v>
      </c>
      <c r="IH207">
        <v>0.17090681195259</v>
      </c>
      <c r="II207">
        <v>0.207341894507408</v>
      </c>
      <c r="IJ207">
        <v>0.25020751357078502</v>
      </c>
      <c r="IK207">
        <v>0.2588432431221</v>
      </c>
      <c r="IL207">
        <v>0.39326569437980602</v>
      </c>
      <c r="IM207">
        <v>0.46210643649101202</v>
      </c>
      <c r="IN207">
        <v>0.38920280337333601</v>
      </c>
      <c r="IO207">
        <v>0.20696219801902699</v>
      </c>
      <c r="IP207">
        <v>0.61766940355300903</v>
      </c>
      <c r="IQ207">
        <v>0.49976405501365601</v>
      </c>
      <c r="IR207">
        <v>0.45704632997512801</v>
      </c>
      <c r="IS207">
        <v>0.300553679466247</v>
      </c>
      <c r="IT207">
        <v>0.213424578309059</v>
      </c>
      <c r="IU207">
        <v>0.14721848070621399</v>
      </c>
      <c r="IV207">
        <v>0.50572538375854403</v>
      </c>
      <c r="IW207">
        <v>0.497576653957366</v>
      </c>
      <c r="IX207">
        <v>0.19660313427448201</v>
      </c>
      <c r="IY207">
        <v>0.66289657354354803</v>
      </c>
      <c r="IZ207">
        <v>0.25442308187484702</v>
      </c>
      <c r="JA207">
        <v>0.28502985835075301</v>
      </c>
      <c r="JB207">
        <v>0.26597249507903997</v>
      </c>
      <c r="JC207">
        <v>0.43802502751350397</v>
      </c>
      <c r="JD207">
        <v>0.308320492506027</v>
      </c>
      <c r="JE207">
        <v>0.51085638999938898</v>
      </c>
      <c r="JF207">
        <v>0.25024640560150102</v>
      </c>
      <c r="JG207">
        <v>0.22588457167148501</v>
      </c>
      <c r="JH207">
        <v>0.36801269650459201</v>
      </c>
      <c r="JI207">
        <v>0.22280918061733199</v>
      </c>
      <c r="JJ207">
        <v>0.133790373802185</v>
      </c>
      <c r="JK207">
        <v>0.31970039010047901</v>
      </c>
      <c r="JL207">
        <v>0.21628543734550401</v>
      </c>
      <c r="JM207">
        <v>0.29362985491752602</v>
      </c>
      <c r="JN207">
        <v>0.14631745219230599</v>
      </c>
      <c r="JO207">
        <v>0.35472044348716703</v>
      </c>
      <c r="JP207">
        <v>0.33174014091491699</v>
      </c>
      <c r="JQ207">
        <v>0.50421202182769698</v>
      </c>
      <c r="JR207">
        <v>0.226877406239509</v>
      </c>
      <c r="JS207">
        <v>0.21909667551517401</v>
      </c>
      <c r="JT207">
        <v>0.21177691221237099</v>
      </c>
      <c r="JU207">
        <v>0.50008964538574197</v>
      </c>
      <c r="JV207">
        <v>0.232172206044197</v>
      </c>
      <c r="JW207">
        <v>0.40718820691108698</v>
      </c>
      <c r="JX207">
        <v>0.25265035033226002</v>
      </c>
      <c r="JY207">
        <v>0.35198959708213801</v>
      </c>
      <c r="JZ207">
        <v>0.30339646339416498</v>
      </c>
      <c r="KA207">
        <v>0.23786561191082001</v>
      </c>
      <c r="KB207">
        <v>0.72156959772109897</v>
      </c>
      <c r="KC207">
        <v>0.39078566431999201</v>
      </c>
      <c r="KD207">
        <v>0.34388506412506098</v>
      </c>
      <c r="KE207">
        <v>0.23326694965362499</v>
      </c>
      <c r="KF207">
        <v>0.42971208691596902</v>
      </c>
      <c r="KG207">
        <v>0.24659956991672499</v>
      </c>
      <c r="KH207">
        <v>0.55015826225280695</v>
      </c>
      <c r="KI207">
        <v>0.20199708640575401</v>
      </c>
      <c r="KJ207">
        <v>0.16000594198703699</v>
      </c>
      <c r="KK207">
        <v>0.22637902200221999</v>
      </c>
      <c r="KL207">
        <v>0.24053871631622301</v>
      </c>
      <c r="KM207">
        <v>0.339351207017898</v>
      </c>
      <c r="KN207">
        <v>0.251424521207809</v>
      </c>
      <c r="KO207">
        <v>0.24714481830596899</v>
      </c>
      <c r="KP207">
        <v>0.29561749100685097</v>
      </c>
      <c r="KQ207">
        <v>0.13981324434280301</v>
      </c>
      <c r="KR207">
        <v>0.27652546763420099</v>
      </c>
      <c r="KS207">
        <v>0.35067513585090598</v>
      </c>
      <c r="KT207">
        <v>0.44962537288665699</v>
      </c>
      <c r="KU207">
        <v>0.58646911382675104</v>
      </c>
      <c r="KV207">
        <v>0.31932365894317599</v>
      </c>
      <c r="KW207">
        <v>0.18603712320327701</v>
      </c>
      <c r="KX207">
        <v>0.22778300940990401</v>
      </c>
      <c r="KY207">
        <v>0.21660783886909399</v>
      </c>
      <c r="KZ207">
        <v>0.212543874979019</v>
      </c>
      <c r="LA207">
        <v>0.29346814751625</v>
      </c>
      <c r="LB207">
        <v>0.59473735094070401</v>
      </c>
      <c r="LC207">
        <v>0.257626742124557</v>
      </c>
      <c r="LD207">
        <v>0.48377603292465199</v>
      </c>
      <c r="LE207">
        <v>0.20625475049018799</v>
      </c>
      <c r="LF207">
        <v>0.241681262850761</v>
      </c>
      <c r="LG207">
        <v>0.33920642733573902</v>
      </c>
      <c r="LH207">
        <v>0.45788368582725503</v>
      </c>
      <c r="LI207">
        <v>0.20046412944793701</v>
      </c>
      <c r="LJ207">
        <v>0.62686651945114102</v>
      </c>
      <c r="LK207">
        <v>0.29729792475700301</v>
      </c>
      <c r="LL207">
        <v>0.15151166915893499</v>
      </c>
      <c r="LM207">
        <v>0.53191632032394398</v>
      </c>
      <c r="LN207">
        <v>0.18940998613834301</v>
      </c>
      <c r="LO207">
        <v>0.46392846107482899</v>
      </c>
      <c r="LP207">
        <v>0.26218372583389199</v>
      </c>
      <c r="LQ207">
        <v>0.18972121179103801</v>
      </c>
      <c r="LR207">
        <v>0.262803524732589</v>
      </c>
      <c r="LS207">
        <v>0.336178988218307</v>
      </c>
      <c r="LT207">
        <v>0.44760632514953602</v>
      </c>
      <c r="LU207">
        <v>0.15531003475189201</v>
      </c>
      <c r="LV207">
        <v>0.28695026040077198</v>
      </c>
      <c r="LW207">
        <v>0.29617708921432401</v>
      </c>
      <c r="LX207">
        <v>0.320700824260711</v>
      </c>
      <c r="LY207">
        <v>0.33035179972648598</v>
      </c>
      <c r="LZ207">
        <v>0.36285489797592102</v>
      </c>
      <c r="MA207">
        <v>0.43675133585929798</v>
      </c>
      <c r="MB207">
        <v>0.29205343127250599</v>
      </c>
      <c r="MC207">
        <v>0.213413551449775</v>
      </c>
      <c r="MD207">
        <v>0.59782338142394997</v>
      </c>
      <c r="ME207">
        <v>0.221502125263214</v>
      </c>
      <c r="MF207">
        <v>0.15477374196052501</v>
      </c>
      <c r="MG207">
        <v>0.180849865078926</v>
      </c>
      <c r="MH207">
        <v>0.30736377835273698</v>
      </c>
      <c r="MI207">
        <v>0.20013344287872301</v>
      </c>
      <c r="MJ207">
        <v>0.231942579150199</v>
      </c>
      <c r="MK207">
        <v>0.20713698863983099</v>
      </c>
      <c r="ML207">
        <v>0.69367665052413896</v>
      </c>
      <c r="MM207">
        <v>0.25236588716506902</v>
      </c>
      <c r="MN207">
        <v>0.490395307540893</v>
      </c>
      <c r="MO207">
        <v>0.38771012425422602</v>
      </c>
      <c r="MP207">
        <v>0.23451717197895</v>
      </c>
      <c r="MQ207">
        <v>0.26847913861274703</v>
      </c>
      <c r="MR207">
        <v>0.47964000701904203</v>
      </c>
      <c r="MS207">
        <v>0.34692627191543501</v>
      </c>
      <c r="MT207">
        <v>0.29349550604820202</v>
      </c>
      <c r="MU207">
        <v>0.244225323200225</v>
      </c>
      <c r="MV207">
        <v>0.193478569388389</v>
      </c>
      <c r="MW207">
        <v>0.15572740137577001</v>
      </c>
      <c r="MX207">
        <v>0.22916945815086301</v>
      </c>
      <c r="MY207">
        <v>0.55551612377166704</v>
      </c>
      <c r="MZ207">
        <v>0.22862471640109999</v>
      </c>
      <c r="NA207">
        <v>0.17574279010295801</v>
      </c>
      <c r="NB207">
        <v>0.31133231520652699</v>
      </c>
      <c r="NC207">
        <v>0.13924045860767301</v>
      </c>
      <c r="ND207">
        <v>0.31883141398429798</v>
      </c>
      <c r="NE207">
        <v>0.21412223577499301</v>
      </c>
      <c r="NF207">
        <v>0.28603374958038302</v>
      </c>
      <c r="NG207">
        <v>0.26254329085349998</v>
      </c>
      <c r="NH207">
        <v>0.19353801012039101</v>
      </c>
      <c r="NI207">
        <v>0.22506453096866599</v>
      </c>
      <c r="NJ207">
        <v>0.46022617816924999</v>
      </c>
      <c r="NK207">
        <v>0.43953880667686401</v>
      </c>
      <c r="NL207">
        <v>0.67249399423599199</v>
      </c>
      <c r="NM207">
        <v>0.40782830119132901</v>
      </c>
      <c r="NN207">
        <v>0.43501877784728998</v>
      </c>
      <c r="NO207">
        <v>0.27780327200889499</v>
      </c>
      <c r="NP207">
        <v>0.42245563864707902</v>
      </c>
      <c r="NQ207">
        <v>0.23128518462181</v>
      </c>
      <c r="NR207">
        <v>0.55170530080795199</v>
      </c>
      <c r="NS207">
        <v>0.21254892647266299</v>
      </c>
      <c r="NT207">
        <v>0.25873267650604198</v>
      </c>
      <c r="NU207">
        <v>0.58158922195434504</v>
      </c>
      <c r="NV207">
        <v>0.164717257022857</v>
      </c>
      <c r="NW207">
        <v>0.15525493025779699</v>
      </c>
      <c r="NX207">
        <v>0.24257148802280401</v>
      </c>
      <c r="NY207">
        <v>0.477888703346252</v>
      </c>
      <c r="NZ207">
        <v>0.25497063994407598</v>
      </c>
      <c r="OA207">
        <v>0.31682598590850802</v>
      </c>
      <c r="OB207">
        <v>0.38895851373672402</v>
      </c>
      <c r="OC207">
        <v>0.26932963728904702</v>
      </c>
      <c r="OD207">
        <v>0.43354395031928999</v>
      </c>
      <c r="OE207">
        <v>0.21491393446922299</v>
      </c>
      <c r="OF207">
        <v>0.30920463800430298</v>
      </c>
      <c r="OG207">
        <v>0.26551571488380399</v>
      </c>
      <c r="OH207">
        <v>0.29870641231536799</v>
      </c>
      <c r="OI207">
        <v>0.37574037909507702</v>
      </c>
      <c r="OJ207">
        <v>0.305831968784332</v>
      </c>
      <c r="OK207">
        <v>0.23883907496929099</v>
      </c>
      <c r="OL207">
        <v>0.26655355095863298</v>
      </c>
      <c r="OM207">
        <v>0.473634302616119</v>
      </c>
      <c r="ON207">
        <v>0.23408415913581801</v>
      </c>
      <c r="OO207">
        <v>0.44033181667327798</v>
      </c>
      <c r="OP207">
        <v>0.198502406477928</v>
      </c>
      <c r="OQ207">
        <v>0.337983548641204</v>
      </c>
      <c r="OR207">
        <v>0.23667961359024001</v>
      </c>
      <c r="OS207">
        <v>0.32951658964157099</v>
      </c>
      <c r="OT207">
        <v>0.265862256288528</v>
      </c>
      <c r="OU207">
        <v>0.255441933870315</v>
      </c>
      <c r="OV207">
        <v>0.222388476133346</v>
      </c>
      <c r="OW207">
        <v>0.17137962579727101</v>
      </c>
      <c r="OX207">
        <v>0.45851358771324102</v>
      </c>
      <c r="OY207">
        <v>0.192251026630401</v>
      </c>
      <c r="OZ207">
        <v>0.39741304516792297</v>
      </c>
      <c r="PA207">
        <v>0.239174500107765</v>
      </c>
      <c r="PB207">
        <v>0.13989238440990401</v>
      </c>
      <c r="PC207">
        <v>0.26081597805023099</v>
      </c>
      <c r="PD207">
        <v>0.20315895974636</v>
      </c>
      <c r="PE207">
        <v>0.246237218379974</v>
      </c>
      <c r="PF207">
        <v>0.564086854457855</v>
      </c>
      <c r="PG207">
        <v>0.416376382112503</v>
      </c>
      <c r="PH207">
        <v>0.26714435219764698</v>
      </c>
      <c r="PI207">
        <v>0.38186377286911</v>
      </c>
      <c r="PJ207">
        <v>0.38754355907440102</v>
      </c>
      <c r="PK207">
        <v>0.20386210083961401</v>
      </c>
      <c r="PL207">
        <v>0.37478598952293302</v>
      </c>
      <c r="PM207">
        <v>0.27434575557708701</v>
      </c>
      <c r="PN207">
        <v>0.27583566308021501</v>
      </c>
      <c r="PO207">
        <v>0.22460781037807401</v>
      </c>
      <c r="PP207">
        <v>0.183347418904304</v>
      </c>
      <c r="PQ207">
        <v>0.49452111124992298</v>
      </c>
      <c r="PR207">
        <v>0.176806941628456</v>
      </c>
      <c r="PS207">
        <v>0.43951910734176602</v>
      </c>
      <c r="PT207">
        <v>0.29819655418395902</v>
      </c>
      <c r="PU207">
        <v>0.38622581958770702</v>
      </c>
      <c r="PV207">
        <v>0.29753234982490501</v>
      </c>
      <c r="PW207">
        <v>0.44190603494644098</v>
      </c>
      <c r="PX207">
        <v>0.229283422231674</v>
      </c>
      <c r="PY207">
        <v>0.269503533840179</v>
      </c>
      <c r="PZ207">
        <v>0.15656739473342801</v>
      </c>
      <c r="QA207">
        <v>0.42987826466560303</v>
      </c>
      <c r="QB207">
        <v>0.37728476524353</v>
      </c>
      <c r="QC207">
        <v>0.19515202939510301</v>
      </c>
      <c r="QD207">
        <v>0.354117661714553</v>
      </c>
      <c r="QE207">
        <v>0.45521488785743702</v>
      </c>
      <c r="QF207">
        <v>0.37967288494110102</v>
      </c>
      <c r="QG207">
        <v>0.20071022212505299</v>
      </c>
      <c r="QH207">
        <v>0.41002807021141002</v>
      </c>
      <c r="QI207">
        <v>0.235253721475601</v>
      </c>
      <c r="QJ207">
        <v>0.26271164417266801</v>
      </c>
      <c r="QK207">
        <v>0.53546088933944702</v>
      </c>
      <c r="QL207">
        <v>0.37238147854804898</v>
      </c>
      <c r="QM207">
        <v>0.174997627735137</v>
      </c>
      <c r="QN207">
        <v>0.126054301857948</v>
      </c>
      <c r="QO207">
        <v>0.147743836045265</v>
      </c>
      <c r="QP207">
        <v>0.30963489413261402</v>
      </c>
      <c r="QQ207">
        <v>0.16611178219318301</v>
      </c>
      <c r="QR207">
        <v>0.54713261127471902</v>
      </c>
      <c r="QS207">
        <v>0.22210520505905099</v>
      </c>
      <c r="QT207">
        <v>0.39250013232231101</v>
      </c>
      <c r="QU207">
        <v>0.39373952150344799</v>
      </c>
      <c r="QV207">
        <v>0.309656381607055</v>
      </c>
      <c r="QW207">
        <v>0.45497229695320102</v>
      </c>
      <c r="QX207">
        <v>0.32345902919769198</v>
      </c>
      <c r="QY207">
        <v>0.36327186226844699</v>
      </c>
      <c r="QZ207">
        <v>0.64569699764251698</v>
      </c>
      <c r="RA207">
        <v>0.145421117544174</v>
      </c>
      <c r="RB207">
        <v>0.57607817649841297</v>
      </c>
      <c r="RC207">
        <v>0.54457551240920998</v>
      </c>
      <c r="RD207">
        <v>0.27546945214271501</v>
      </c>
      <c r="RE207">
        <v>0.396710455417633</v>
      </c>
      <c r="RF207">
        <v>0.239335477352142</v>
      </c>
      <c r="RG207">
        <v>0.16880118846893299</v>
      </c>
      <c r="RH207">
        <v>0.23180507123470301</v>
      </c>
      <c r="RI207">
        <v>0.20236121118068601</v>
      </c>
      <c r="RJ207">
        <v>0.216123461723327</v>
      </c>
      <c r="RK207">
        <v>0.14015257358551</v>
      </c>
      <c r="RL207">
        <v>0.21033810079097701</v>
      </c>
      <c r="RM207">
        <v>0.148547828197479</v>
      </c>
      <c r="RN207">
        <v>0.21232321858406</v>
      </c>
      <c r="RO207">
        <v>0.248204290866851</v>
      </c>
      <c r="RP207">
        <v>0.22062006592750499</v>
      </c>
      <c r="RQ207">
        <v>0.21277992427348999</v>
      </c>
      <c r="RR207">
        <v>0.32030323147773698</v>
      </c>
      <c r="RS207">
        <v>0.15545605123042999</v>
      </c>
      <c r="RT207">
        <v>0.25565770268440202</v>
      </c>
      <c r="RU207">
        <v>0.2310201972723</v>
      </c>
      <c r="RV207">
        <v>0.14771455526351901</v>
      </c>
      <c r="RW207">
        <v>0.19400256872177099</v>
      </c>
      <c r="RX207">
        <v>0.39223513007164001</v>
      </c>
      <c r="RY207">
        <v>0.21765461564064001</v>
      </c>
      <c r="RZ207">
        <v>0.27514126896858199</v>
      </c>
      <c r="SA207">
        <v>0.208702012896537</v>
      </c>
      <c r="SB207">
        <v>0.22162465751171101</v>
      </c>
      <c r="SC207">
        <v>0.23987282812595301</v>
      </c>
      <c r="SD207">
        <v>0.45419520139694203</v>
      </c>
      <c r="SE207">
        <v>0.30265906453132602</v>
      </c>
      <c r="SF207">
        <v>0.226060450077056</v>
      </c>
      <c r="SG207">
        <v>0.68329048156738204</v>
      </c>
      <c r="SH207">
        <v>0.33218631148338301</v>
      </c>
      <c r="SI207">
        <v>0.231259405612945</v>
      </c>
      <c r="SJ207">
        <v>0.28534582257270802</v>
      </c>
      <c r="SK207">
        <v>0.34464809298515298</v>
      </c>
      <c r="SL207">
        <v>0.37010511755943298</v>
      </c>
      <c r="SM207">
        <v>0.68661653995513905</v>
      </c>
      <c r="SN207">
        <v>0.53576952219009399</v>
      </c>
      <c r="SO207">
        <v>0.15346930921077701</v>
      </c>
      <c r="SP207">
        <v>0.257890284061431</v>
      </c>
      <c r="SQ207">
        <v>0.28083723783492998</v>
      </c>
      <c r="SR207">
        <v>0.16282604634761799</v>
      </c>
      <c r="SS207">
        <v>0.228715300559997</v>
      </c>
      <c r="ST207">
        <v>0.24892833828926</v>
      </c>
      <c r="SU207">
        <v>0.34493583440780601</v>
      </c>
      <c r="SV207">
        <v>0.25634473562240601</v>
      </c>
      <c r="SW207">
        <v>0.20149630308151201</v>
      </c>
      <c r="SX207">
        <v>0.16237592697143499</v>
      </c>
      <c r="SY207">
        <v>0.43082827329635598</v>
      </c>
      <c r="SZ207">
        <v>0.26666051149368197</v>
      </c>
      <c r="TA207">
        <v>0.38846397399902299</v>
      </c>
      <c r="TB207">
        <v>0.21413682401180201</v>
      </c>
      <c r="TC207">
        <v>0.324400544166564</v>
      </c>
      <c r="TD207">
        <v>0.48835673928260798</v>
      </c>
      <c r="TE207">
        <v>0.442348033189773</v>
      </c>
      <c r="TF207">
        <v>0.57494527101516701</v>
      </c>
      <c r="TG207">
        <v>0.15594600141048401</v>
      </c>
      <c r="TH207">
        <v>0.323215931653976</v>
      </c>
      <c r="TI207">
        <v>0.19623337686061801</v>
      </c>
      <c r="TJ207">
        <v>0.11506568640470501</v>
      </c>
      <c r="TK207">
        <v>0.31772625446319502</v>
      </c>
      <c r="TL207">
        <v>0.52495092153549106</v>
      </c>
      <c r="TM207">
        <v>0.22129298746585799</v>
      </c>
      <c r="TN207">
        <v>0.30551716685295099</v>
      </c>
      <c r="TO207">
        <v>0.27019533514976501</v>
      </c>
      <c r="TP207">
        <v>0.61037445068359297</v>
      </c>
      <c r="TQ207">
        <v>0.30579912662506098</v>
      </c>
      <c r="TR207">
        <v>0.37461528182029702</v>
      </c>
      <c r="TS207">
        <v>0.47728124260902399</v>
      </c>
      <c r="TT207">
        <v>0.28622797131538302</v>
      </c>
      <c r="TU207">
        <v>0.2442377358675</v>
      </c>
      <c r="TV207">
        <v>0.159658208489418</v>
      </c>
      <c r="TW207">
        <v>0.45514270663261402</v>
      </c>
      <c r="TX207">
        <v>0.214751422405242</v>
      </c>
      <c r="TY207">
        <v>0.18185608088970101</v>
      </c>
      <c r="TZ207">
        <v>0.53671753406524603</v>
      </c>
      <c r="UA207">
        <v>0.213034927845001</v>
      </c>
      <c r="UB207">
        <v>0.30705076456069902</v>
      </c>
      <c r="UC207">
        <v>0.429924696683883</v>
      </c>
      <c r="UD207">
        <v>0.293032616376876</v>
      </c>
      <c r="UE207">
        <v>0.328918397426605</v>
      </c>
      <c r="UF207">
        <v>0.18649867177009499</v>
      </c>
      <c r="UG207">
        <v>0.73395496606826705</v>
      </c>
      <c r="UH207">
        <v>0.21592827141284901</v>
      </c>
      <c r="UI207">
        <v>0.296323031187057</v>
      </c>
      <c r="UJ207">
        <v>0.41658005118370001</v>
      </c>
      <c r="UK207">
        <v>0.21977873146533899</v>
      </c>
      <c r="UL207">
        <v>0.49684184789657498</v>
      </c>
      <c r="UM207">
        <v>0.43918514251708901</v>
      </c>
      <c r="UN207">
        <v>0.213960111141204</v>
      </c>
      <c r="UO207">
        <v>0.15939675271511</v>
      </c>
      <c r="UP207">
        <v>0.39823165535926802</v>
      </c>
      <c r="UQ207">
        <v>0.30439454317092801</v>
      </c>
      <c r="UR207">
        <v>0.26121315360069203</v>
      </c>
      <c r="US207">
        <v>0.46775606274604797</v>
      </c>
      <c r="UT207">
        <v>0.22324943542480399</v>
      </c>
      <c r="UU207">
        <v>0.21386696398258201</v>
      </c>
      <c r="UV207">
        <v>0.60167580842971802</v>
      </c>
      <c r="UW207">
        <v>0.190514355897903</v>
      </c>
      <c r="UX207">
        <v>0.25118112564086897</v>
      </c>
      <c r="UY207">
        <v>0.26939177513122498</v>
      </c>
      <c r="UZ207">
        <v>0.40648397803306502</v>
      </c>
      <c r="VA207">
        <v>0.204013377428054</v>
      </c>
      <c r="VB207">
        <v>0.19692037999629899</v>
      </c>
      <c r="VC207">
        <v>0.41165733337402299</v>
      </c>
      <c r="VD207">
        <v>0.28996917605400002</v>
      </c>
      <c r="VE207">
        <v>0.29796493053436202</v>
      </c>
      <c r="VF207">
        <v>0.159563243389129</v>
      </c>
      <c r="VG207">
        <v>0.35141500830650302</v>
      </c>
      <c r="VH207">
        <v>0.19767734408378601</v>
      </c>
      <c r="VI207">
        <v>0.12997765839099801</v>
      </c>
      <c r="VJ207">
        <v>0.47546076774597101</v>
      </c>
      <c r="VK207">
        <v>0.14638435840606601</v>
      </c>
      <c r="VL207">
        <v>0.30705663561820901</v>
      </c>
      <c r="VM207">
        <v>0.35324865579605103</v>
      </c>
      <c r="VN207">
        <v>0.37700954079627902</v>
      </c>
      <c r="VO207">
        <v>0.18165563046932201</v>
      </c>
      <c r="VP207">
        <v>0.23029798269271801</v>
      </c>
      <c r="VQ207">
        <v>0.25901991128921498</v>
      </c>
      <c r="VR207">
        <v>0.305393457412719</v>
      </c>
      <c r="VS207">
        <v>0.169322654604911</v>
      </c>
      <c r="VT207">
        <v>0.15919256210327101</v>
      </c>
      <c r="VU207">
        <v>0.58035820722579901</v>
      </c>
      <c r="VV207">
        <v>0.23868818581104201</v>
      </c>
      <c r="VW207">
        <v>0.197856649756431</v>
      </c>
      <c r="VX207">
        <v>0.187888994812965</v>
      </c>
      <c r="VY207">
        <v>0.184240981936454</v>
      </c>
      <c r="VZ207">
        <v>0.45811161398887601</v>
      </c>
      <c r="WA207">
        <v>0.280359506607055</v>
      </c>
      <c r="WB207">
        <v>0.183126896619796</v>
      </c>
      <c r="WC207">
        <v>0.18513920903205799</v>
      </c>
      <c r="WD207">
        <v>0.248982533812522</v>
      </c>
      <c r="WE207">
        <v>0.21996049582958199</v>
      </c>
      <c r="WF207">
        <v>0.55565589666366499</v>
      </c>
      <c r="WG207">
        <v>0.17642730474471999</v>
      </c>
      <c r="WH207">
        <v>0.179438486695289</v>
      </c>
      <c r="WI207">
        <v>0.15351985394954601</v>
      </c>
      <c r="WJ207">
        <v>0.39049905538558899</v>
      </c>
      <c r="WK207">
        <v>0.166216850280761</v>
      </c>
      <c r="WL207">
        <v>0.44751021265983498</v>
      </c>
      <c r="WM207">
        <v>0.39953133463859503</v>
      </c>
      <c r="WN207">
        <v>0.285565435886383</v>
      </c>
      <c r="WO207">
        <v>0.13988925516605299</v>
      </c>
      <c r="WP207">
        <v>0.18466141819953899</v>
      </c>
      <c r="WQ207">
        <v>0.75464576482772805</v>
      </c>
      <c r="WR207">
        <v>0.48350369930267301</v>
      </c>
    </row>
    <row r="208" spans="1:616" x14ac:dyDescent="0.55000000000000004">
      <c r="A208">
        <v>100</v>
      </c>
      <c r="B208" t="s">
        <v>820</v>
      </c>
      <c r="C208" t="s">
        <v>1022</v>
      </c>
      <c r="D208">
        <v>89.442603712705093</v>
      </c>
      <c r="E208">
        <v>76.139362651570394</v>
      </c>
      <c r="F208">
        <v>13.872289629977701</v>
      </c>
      <c r="G208">
        <v>2.635161E-3</v>
      </c>
      <c r="H208">
        <v>3.408688E-3</v>
      </c>
      <c r="I208">
        <v>4.0516479999999997E-3</v>
      </c>
      <c r="J208">
        <v>89.445016626913599</v>
      </c>
      <c r="K208">
        <v>81.621095463665995</v>
      </c>
      <c r="L208">
        <v>8.3975359274463308</v>
      </c>
      <c r="M208">
        <v>7590.97021484375</v>
      </c>
      <c r="N208">
        <v>6192.787109375</v>
      </c>
      <c r="O208">
        <v>2491.14208984375</v>
      </c>
      <c r="P208">
        <v>248.42315673828099</v>
      </c>
      <c r="Q208">
        <v>1163.13029785156</v>
      </c>
      <c r="R208">
        <v>346140389619.46301</v>
      </c>
      <c r="S208">
        <v>5.5761375624011196</v>
      </c>
      <c r="T208">
        <v>527.27462768554597</v>
      </c>
      <c r="U208">
        <v>2.5988707811065699</v>
      </c>
      <c r="V208">
        <v>292.14944217066699</v>
      </c>
      <c r="W208">
        <v>621.09499377128395</v>
      </c>
      <c r="X208">
        <v>525.99444580078102</v>
      </c>
      <c r="Y208">
        <v>219.01672538113101</v>
      </c>
      <c r="Z208">
        <v>712.42535027722204</v>
      </c>
      <c r="AA208">
        <v>0.75638125964390501</v>
      </c>
      <c r="AB208">
        <v>346140389619.46301</v>
      </c>
      <c r="AC208">
        <v>2.4945672706739301E-2</v>
      </c>
      <c r="AD208">
        <v>121790.88842987</v>
      </c>
      <c r="AE208">
        <v>791.48077840126098</v>
      </c>
      <c r="AF208">
        <v>1184140.2922237201</v>
      </c>
      <c r="AG208">
        <v>12144.6645352174</v>
      </c>
      <c r="AH208">
        <v>676.23191876145597</v>
      </c>
      <c r="AI208">
        <v>109.246842793593</v>
      </c>
      <c r="AJ208">
        <v>0.72202607612635605</v>
      </c>
      <c r="AK208">
        <v>7.6334521059090097</v>
      </c>
      <c r="AL208">
        <v>4.3765409914471496</v>
      </c>
      <c r="AM208">
        <v>48.416643848767698</v>
      </c>
      <c r="AN208">
        <v>0.24118594830248299</v>
      </c>
      <c r="AO208">
        <v>0.15769651222620201</v>
      </c>
      <c r="AP208">
        <v>0.98103812623262998</v>
      </c>
      <c r="AQ208">
        <v>0.91175825988153003</v>
      </c>
      <c r="AR208">
        <v>-0.113073587726762</v>
      </c>
      <c r="AS208">
        <v>0.81524635485017205</v>
      </c>
      <c r="AT208">
        <v>0.16063074719547299</v>
      </c>
      <c r="AU208">
        <v>25.489837259027599</v>
      </c>
      <c r="AV208">
        <v>1.2654307585399801E-3</v>
      </c>
      <c r="AW208">
        <v>10.5377835599142</v>
      </c>
      <c r="AX208">
        <v>0.73892020932249902</v>
      </c>
      <c r="AY208">
        <v>5.5369489286810096E-3</v>
      </c>
      <c r="AZ208">
        <v>6.5084438784957497</v>
      </c>
      <c r="BA208">
        <v>196.369690388762</v>
      </c>
      <c r="BB208">
        <v>15593.213301472601</v>
      </c>
      <c r="BC208">
        <v>2.42831984349124E-2</v>
      </c>
      <c r="BD208">
        <v>194.51977965949399</v>
      </c>
      <c r="BE208">
        <v>854.88479895636897</v>
      </c>
      <c r="BF208">
        <v>1.2090574547872299</v>
      </c>
      <c r="BG208">
        <v>966.38967641270995</v>
      </c>
      <c r="BH208">
        <v>5.0890746385870702E-3</v>
      </c>
      <c r="BI208">
        <v>3.8501823447562099E-3</v>
      </c>
      <c r="BJ208">
        <v>5.9171066530522998</v>
      </c>
      <c r="BK208">
        <v>574934.51981121895</v>
      </c>
      <c r="BL208">
        <v>0.89478610045888396</v>
      </c>
      <c r="BM208">
        <v>0.94137040862399102</v>
      </c>
      <c r="BN208">
        <v>7.8298292824085E-2</v>
      </c>
      <c r="BO208">
        <v>0.95743067031027596</v>
      </c>
      <c r="BP208">
        <v>830.08659684279303</v>
      </c>
      <c r="BQ208">
        <v>3.6128679730567099E-3</v>
      </c>
      <c r="BR208">
        <v>6935.8696617838796</v>
      </c>
      <c r="BS208">
        <v>2.12773055043603E-2</v>
      </c>
      <c r="BT208">
        <v>178.66012408620901</v>
      </c>
      <c r="BU208">
        <v>1040.4296188358001</v>
      </c>
      <c r="BV208">
        <v>122.28030677199099</v>
      </c>
      <c r="BW208">
        <v>18856.5310468594</v>
      </c>
      <c r="BX208">
        <v>1.0061059805819399</v>
      </c>
      <c r="BY208">
        <v>2.7812900748572299E-3</v>
      </c>
      <c r="BZ208">
        <v>146002.62511235499</v>
      </c>
      <c r="CA208">
        <v>0.44789516101650501</v>
      </c>
      <c r="CB208">
        <v>0.69558299605741702</v>
      </c>
      <c r="CC208">
        <v>756.46120373305496</v>
      </c>
      <c r="CD208">
        <v>1.7072023990435401E-3</v>
      </c>
      <c r="CE208">
        <v>7.4491161248930604</v>
      </c>
      <c r="CF208">
        <v>0.47798112269660598</v>
      </c>
      <c r="CG208">
        <v>117.90328698411901</v>
      </c>
      <c r="CH208">
        <v>7.7550194631015099</v>
      </c>
      <c r="CI208">
        <v>158543.11687388099</v>
      </c>
      <c r="CJ208">
        <v>0.23247370810398599</v>
      </c>
      <c r="CK208">
        <v>2.6779710684273401</v>
      </c>
      <c r="CL208">
        <v>17012.524709560199</v>
      </c>
      <c r="CM208">
        <v>194.926757256136</v>
      </c>
      <c r="CN208">
        <v>837.26314292291704</v>
      </c>
      <c r="CO208">
        <v>9.0504118137842102</v>
      </c>
      <c r="CP208">
        <v>4510.4132625006696</v>
      </c>
      <c r="CQ208">
        <v>5.5645847193282E-2</v>
      </c>
      <c r="CR208">
        <v>3.96285284672319E-3</v>
      </c>
      <c r="CS208">
        <v>0.410537811351945</v>
      </c>
      <c r="CT208">
        <v>424.00854501411101</v>
      </c>
      <c r="CU208">
        <v>1.1347799506376799E-3</v>
      </c>
      <c r="CV208">
        <v>49.547930558211299</v>
      </c>
      <c r="CW208" s="1">
        <v>1.6392366649095001E-5</v>
      </c>
      <c r="CX208">
        <v>9658.46952249079</v>
      </c>
      <c r="CY208">
        <v>0.31011491109004902</v>
      </c>
      <c r="CZ208">
        <v>3.96717721275427E-2</v>
      </c>
      <c r="DA208">
        <v>0.425807684659957</v>
      </c>
      <c r="DB208">
        <v>0.14000672101974401</v>
      </c>
      <c r="DC208">
        <v>0.52995204925537098</v>
      </c>
      <c r="DD208">
        <v>0.24187995493412001</v>
      </c>
      <c r="DE208">
        <v>0.27853497862815801</v>
      </c>
      <c r="DF208">
        <v>0.219168871641159</v>
      </c>
      <c r="DG208">
        <v>0.13824436068534801</v>
      </c>
      <c r="DH208">
        <v>0.20174367725849099</v>
      </c>
      <c r="DI208">
        <v>0.15077391266822801</v>
      </c>
      <c r="DJ208">
        <v>0.15715046226978299</v>
      </c>
      <c r="DK208">
        <v>0.211235716938972</v>
      </c>
      <c r="DL208">
        <v>0.34688419103622398</v>
      </c>
      <c r="DM208">
        <v>0.184050753712654</v>
      </c>
      <c r="DN208">
        <v>0.293186515569686</v>
      </c>
      <c r="DO208">
        <v>0.176640719175338</v>
      </c>
      <c r="DP208">
        <v>0.123851127922534</v>
      </c>
      <c r="DQ208">
        <v>0.161412343382835</v>
      </c>
      <c r="DR208">
        <v>0.180219560861587</v>
      </c>
      <c r="DS208">
        <v>0.35909152030944802</v>
      </c>
      <c r="DT208">
        <v>0.29762980341911299</v>
      </c>
      <c r="DU208">
        <v>0.18990686535835199</v>
      </c>
      <c r="DV208">
        <v>0.170169532299041</v>
      </c>
      <c r="DW208">
        <v>0.25540488958358698</v>
      </c>
      <c r="DX208">
        <v>0.45819836854934598</v>
      </c>
      <c r="DY208">
        <v>0.208889305591583</v>
      </c>
      <c r="DZ208">
        <v>0.29454237222671498</v>
      </c>
      <c r="EA208">
        <v>0.56072628498077304</v>
      </c>
      <c r="EB208">
        <v>0.22026784718036599</v>
      </c>
      <c r="EC208">
        <v>0.27792122960090598</v>
      </c>
      <c r="ED208">
        <v>0.27902445197105402</v>
      </c>
      <c r="EE208">
        <v>0.15020860731601701</v>
      </c>
      <c r="EF208">
        <v>0.26159605383872903</v>
      </c>
      <c r="EG208">
        <v>0.50575977563857999</v>
      </c>
      <c r="EH208">
        <v>0.21980960667133301</v>
      </c>
      <c r="EI208">
        <v>0.80980533361434903</v>
      </c>
      <c r="EJ208">
        <v>0.25421980023384</v>
      </c>
      <c r="EK208">
        <v>0.159194245934486</v>
      </c>
      <c r="EL208">
        <v>0.27470624446868802</v>
      </c>
      <c r="EM208">
        <v>0.32766640186309798</v>
      </c>
      <c r="EN208">
        <v>0.18727681040763799</v>
      </c>
      <c r="EO208">
        <v>0.16862028837203899</v>
      </c>
      <c r="EP208">
        <v>0.246661677956581</v>
      </c>
      <c r="EQ208">
        <v>0.25311321020126298</v>
      </c>
      <c r="ER208">
        <v>0.39834362268447798</v>
      </c>
      <c r="ES208">
        <v>0.169489100575447</v>
      </c>
      <c r="ET208">
        <v>0.26826593279838501</v>
      </c>
      <c r="EU208">
        <v>0.17653165757656</v>
      </c>
      <c r="EV208">
        <v>0.39143711328506398</v>
      </c>
      <c r="EW208">
        <v>0.36143887042999201</v>
      </c>
      <c r="EX208">
        <v>0.147543534636497</v>
      </c>
      <c r="EY208">
        <v>0.19821006059646601</v>
      </c>
      <c r="EZ208">
        <v>0.26197192072868303</v>
      </c>
      <c r="FA208">
        <v>0.628614962100982</v>
      </c>
      <c r="FB208">
        <v>0.53926211595535201</v>
      </c>
      <c r="FC208">
        <v>0.36013615131378102</v>
      </c>
      <c r="FD208">
        <v>0.187518760561943</v>
      </c>
      <c r="FE208">
        <v>0.34141212701797402</v>
      </c>
      <c r="FF208">
        <v>0.37442240118980402</v>
      </c>
      <c r="FG208">
        <v>0.32738479971885598</v>
      </c>
      <c r="FH208">
        <v>0.306658565998077</v>
      </c>
      <c r="FI208">
        <v>0.41707202792167603</v>
      </c>
      <c r="FJ208">
        <v>0.44126117229461598</v>
      </c>
      <c r="FK208">
        <v>0.22503139078616999</v>
      </c>
      <c r="FL208">
        <v>0.454272150993347</v>
      </c>
      <c r="FM208">
        <v>0.24953755736350999</v>
      </c>
      <c r="FN208">
        <v>0.49690696597099299</v>
      </c>
      <c r="FO208">
        <v>0.59583818912506104</v>
      </c>
      <c r="FP208">
        <v>0.214894324541091</v>
      </c>
      <c r="FQ208">
        <v>0.17992575466632801</v>
      </c>
      <c r="FR208">
        <v>0.25625908374786299</v>
      </c>
      <c r="FS208">
        <v>0.42658844590187001</v>
      </c>
      <c r="FT208">
        <v>0.207229509949684</v>
      </c>
      <c r="FU208">
        <v>0.53065693378448398</v>
      </c>
      <c r="FV208">
        <v>0.29066392779350197</v>
      </c>
      <c r="FW208">
        <v>0.27836224436759899</v>
      </c>
      <c r="FX208">
        <v>0.229364693164825</v>
      </c>
      <c r="FY208">
        <v>0.17172004282474501</v>
      </c>
      <c r="FZ208">
        <v>0.33457043766975397</v>
      </c>
      <c r="GA208">
        <v>0.234945744276046</v>
      </c>
      <c r="GB208">
        <v>0.224212676286697</v>
      </c>
      <c r="GC208">
        <v>0.27628892660140902</v>
      </c>
      <c r="GD208">
        <v>0.253660649061203</v>
      </c>
      <c r="GE208">
        <v>0.18577888607978801</v>
      </c>
      <c r="GF208">
        <v>0.233425423502922</v>
      </c>
      <c r="GG208">
        <v>0.258119136095047</v>
      </c>
      <c r="GH208">
        <v>0.69634145498275701</v>
      </c>
      <c r="GI208">
        <v>0.23167610168457001</v>
      </c>
      <c r="GJ208">
        <v>0.234644696116447</v>
      </c>
      <c r="GK208">
        <v>0.19057999551296201</v>
      </c>
      <c r="GL208">
        <v>0.16445253789424799</v>
      </c>
      <c r="GM208">
        <v>0.23414449393749201</v>
      </c>
      <c r="GN208">
        <v>0.297019332647323</v>
      </c>
      <c r="GO208">
        <v>0.51708328723907404</v>
      </c>
      <c r="GP208">
        <v>0.35848981142044001</v>
      </c>
      <c r="GQ208">
        <v>0.28638097643852201</v>
      </c>
      <c r="GR208">
        <v>0.60500687360763505</v>
      </c>
      <c r="GS208">
        <v>0.21082483232021301</v>
      </c>
      <c r="GT208">
        <v>0.18426913022994901</v>
      </c>
      <c r="GU208">
        <v>0.17654044926166501</v>
      </c>
      <c r="GV208">
        <v>0.53057116270065297</v>
      </c>
      <c r="GW208">
        <v>0.297635227441787</v>
      </c>
      <c r="GX208">
        <v>0.49873182177543601</v>
      </c>
      <c r="GY208">
        <v>0.317936182022094</v>
      </c>
      <c r="GZ208">
        <v>0.57254135608673096</v>
      </c>
      <c r="HA208">
        <v>0.48816096782684298</v>
      </c>
      <c r="HB208">
        <v>0.25178474187850902</v>
      </c>
      <c r="HC208">
        <v>0.39478662610053999</v>
      </c>
      <c r="HD208">
        <v>0.250615954399108</v>
      </c>
      <c r="HE208">
        <v>0.271173626184463</v>
      </c>
      <c r="HF208">
        <v>0.23940458893775901</v>
      </c>
      <c r="HG208">
        <v>0.26698079705238298</v>
      </c>
      <c r="HH208">
        <v>0.18235658109187999</v>
      </c>
      <c r="HI208">
        <v>0.169958665966987</v>
      </c>
      <c r="HJ208">
        <v>0.25861582159995999</v>
      </c>
      <c r="HK208">
        <v>0.15875120460986999</v>
      </c>
      <c r="HL208">
        <v>0.37580123543739302</v>
      </c>
      <c r="HM208">
        <v>0.28527173399925199</v>
      </c>
      <c r="HN208">
        <v>0.37872892618179299</v>
      </c>
      <c r="HO208">
        <v>0.21713925898075101</v>
      </c>
      <c r="HP208">
        <v>0.31912305951118403</v>
      </c>
      <c r="HQ208">
        <v>0.27442824840545599</v>
      </c>
      <c r="HR208">
        <v>0.39410635828971802</v>
      </c>
      <c r="HS208">
        <v>0.35655200481414701</v>
      </c>
      <c r="HT208">
        <v>0.27439075708389199</v>
      </c>
      <c r="HU208">
        <v>0.18653202056884699</v>
      </c>
      <c r="HV208">
        <v>0.22298127412796001</v>
      </c>
      <c r="HW208">
        <v>0.37668976187705899</v>
      </c>
      <c r="HX208">
        <v>0.217543289065361</v>
      </c>
      <c r="HY208">
        <v>0.32764801383018399</v>
      </c>
      <c r="HZ208">
        <v>0.29554182291030801</v>
      </c>
      <c r="IA208">
        <v>0.19917114078998499</v>
      </c>
      <c r="IB208">
        <v>0.494889587163925</v>
      </c>
      <c r="IC208">
        <v>0.33268138766288702</v>
      </c>
      <c r="ID208">
        <v>0.194082707166671</v>
      </c>
      <c r="IE208">
        <v>0.21816790103912301</v>
      </c>
      <c r="IF208">
        <v>0.251484185457229</v>
      </c>
      <c r="IG208">
        <v>0.27876809239387501</v>
      </c>
      <c r="IH208">
        <v>0.17846225202083499</v>
      </c>
      <c r="II208">
        <v>0.23870117962360299</v>
      </c>
      <c r="IJ208">
        <v>0.23003990948200201</v>
      </c>
      <c r="IK208">
        <v>0.24182739853858901</v>
      </c>
      <c r="IL208">
        <v>0.41274818778038003</v>
      </c>
      <c r="IM208">
        <v>0.48505312204360901</v>
      </c>
      <c r="IN208">
        <v>0.387286126613616</v>
      </c>
      <c r="IO208">
        <v>0.21295115351676899</v>
      </c>
      <c r="IP208">
        <v>0.60428845882415705</v>
      </c>
      <c r="IQ208">
        <v>0.50450086593627896</v>
      </c>
      <c r="IR208">
        <v>0.52933937311172397</v>
      </c>
      <c r="IS208">
        <v>0.31767940521240201</v>
      </c>
      <c r="IT208">
        <v>0.22804439067840501</v>
      </c>
      <c r="IU208">
        <v>0.14934700727462699</v>
      </c>
      <c r="IV208">
        <v>0.53089690208435003</v>
      </c>
      <c r="IW208">
        <v>0.539905905723571</v>
      </c>
      <c r="IX208">
        <v>0.21675498783588401</v>
      </c>
      <c r="IY208">
        <v>0.68947589397430398</v>
      </c>
      <c r="IZ208">
        <v>0.2806938290596</v>
      </c>
      <c r="JA208">
        <v>0.26905468106269798</v>
      </c>
      <c r="JB208">
        <v>0.23806886374950401</v>
      </c>
      <c r="JC208">
        <v>0.48484426736831598</v>
      </c>
      <c r="JD208">
        <v>0.31149089336395203</v>
      </c>
      <c r="JE208">
        <v>0.52606511116027799</v>
      </c>
      <c r="JF208">
        <v>0.24787090718746099</v>
      </c>
      <c r="JG208">
        <v>0.194667592644691</v>
      </c>
      <c r="JH208">
        <v>0.342620968818664</v>
      </c>
      <c r="JI208">
        <v>0.22817938029765999</v>
      </c>
      <c r="JJ208">
        <v>0.16152039170265101</v>
      </c>
      <c r="JK208">
        <v>0.30592042207717801</v>
      </c>
      <c r="JL208">
        <v>0.17151452600955899</v>
      </c>
      <c r="JM208">
        <v>0.31622886657714799</v>
      </c>
      <c r="JN208">
        <v>0.140646398067474</v>
      </c>
      <c r="JO208">
        <v>0.33905008435249301</v>
      </c>
      <c r="JP208">
        <v>0.32766464352607699</v>
      </c>
      <c r="JQ208">
        <v>0.48564317822456299</v>
      </c>
      <c r="JR208">
        <v>0.20841065049171401</v>
      </c>
      <c r="JS208">
        <v>0.192568644881248</v>
      </c>
      <c r="JT208">
        <v>0.21074718236923201</v>
      </c>
      <c r="JU208">
        <v>0.50003790855407704</v>
      </c>
      <c r="JV208">
        <v>0.221484050154685</v>
      </c>
      <c r="JW208">
        <v>0.39536535739898598</v>
      </c>
      <c r="JX208">
        <v>0.28938904404640198</v>
      </c>
      <c r="JY208">
        <v>0.35765174031257602</v>
      </c>
      <c r="JZ208">
        <v>0.30154529213905301</v>
      </c>
      <c r="KA208">
        <v>0.24626462161540899</v>
      </c>
      <c r="KB208">
        <v>0.76710242033004705</v>
      </c>
      <c r="KC208">
        <v>0.38136398792266801</v>
      </c>
      <c r="KD208">
        <v>0.333866477012634</v>
      </c>
      <c r="KE208">
        <v>0.24975083768367701</v>
      </c>
      <c r="KF208">
        <v>0.42592895030975297</v>
      </c>
      <c r="KG208">
        <v>0.23899194598197901</v>
      </c>
      <c r="KH208">
        <v>0.55669647455215399</v>
      </c>
      <c r="KI208">
        <v>0.17889043688774101</v>
      </c>
      <c r="KJ208">
        <v>0.162585228681564</v>
      </c>
      <c r="KK208">
        <v>0.231678485870361</v>
      </c>
      <c r="KL208">
        <v>0.22415067255496901</v>
      </c>
      <c r="KM208">
        <v>0.33965170383453303</v>
      </c>
      <c r="KN208">
        <v>0.243090465664863</v>
      </c>
      <c r="KO208">
        <v>0.24373988807201299</v>
      </c>
      <c r="KP208">
        <v>0.30515041947364802</v>
      </c>
      <c r="KQ208">
        <v>0.129804551601409</v>
      </c>
      <c r="KR208">
        <v>0.29388213157653797</v>
      </c>
      <c r="KS208">
        <v>0.37701579928398099</v>
      </c>
      <c r="KT208">
        <v>0.45533698797225902</v>
      </c>
      <c r="KU208">
        <v>0.61697918176651001</v>
      </c>
      <c r="KV208">
        <v>0.31746566295623702</v>
      </c>
      <c r="KW208">
        <v>0.194548785686492</v>
      </c>
      <c r="KX208">
        <v>0.22190329432487399</v>
      </c>
      <c r="KY208">
        <v>0.23551292717456801</v>
      </c>
      <c r="KZ208">
        <v>0.197863489389419</v>
      </c>
      <c r="LA208">
        <v>0.28225475549697798</v>
      </c>
      <c r="LB208">
        <v>0.61669617891311601</v>
      </c>
      <c r="LC208">
        <v>0.262012928724288</v>
      </c>
      <c r="LD208">
        <v>0.49599957466125399</v>
      </c>
      <c r="LE208">
        <v>0.22273500263690901</v>
      </c>
      <c r="LF208">
        <v>0.22903694212436601</v>
      </c>
      <c r="LG208">
        <v>0.39537003636360102</v>
      </c>
      <c r="LH208">
        <v>0.451894491910934</v>
      </c>
      <c r="LI208">
        <v>0.20230020582675901</v>
      </c>
      <c r="LJ208">
        <v>0.63834524154662997</v>
      </c>
      <c r="LK208">
        <v>0.32292142510414101</v>
      </c>
      <c r="LL208">
        <v>0.17814797163009599</v>
      </c>
      <c r="LM208">
        <v>0.51137083768844604</v>
      </c>
      <c r="LN208">
        <v>0.17035444080829601</v>
      </c>
      <c r="LO208">
        <v>0.42418956756591703</v>
      </c>
      <c r="LP208">
        <v>0.25459319353103599</v>
      </c>
      <c r="LQ208">
        <v>0.210528939962387</v>
      </c>
      <c r="LR208">
        <v>0.23804658651351901</v>
      </c>
      <c r="LS208">
        <v>0.34224101901054299</v>
      </c>
      <c r="LT208">
        <v>0.47223389148712103</v>
      </c>
      <c r="LU208">
        <v>0.13469935953616999</v>
      </c>
      <c r="LV208">
        <v>0.280013978481292</v>
      </c>
      <c r="LW208">
        <v>0.27008509635925199</v>
      </c>
      <c r="LX208">
        <v>0.31376188993453902</v>
      </c>
      <c r="LY208">
        <v>0.30893480777740401</v>
      </c>
      <c r="LZ208">
        <v>0.37756422162055903</v>
      </c>
      <c r="MA208">
        <v>0.44181892275810197</v>
      </c>
      <c r="MB208">
        <v>0.30592742562294001</v>
      </c>
      <c r="MC208">
        <v>0.21412356197834001</v>
      </c>
      <c r="MD208">
        <v>0.59417653083801203</v>
      </c>
      <c r="ME208">
        <v>0.216767713427543</v>
      </c>
      <c r="MF208">
        <v>0.15438385307788799</v>
      </c>
      <c r="MG208">
        <v>0.16927458345890001</v>
      </c>
      <c r="MH208">
        <v>0.295995503664016</v>
      </c>
      <c r="MI208">
        <v>0.17436650395393299</v>
      </c>
      <c r="MJ208">
        <v>0.258166164159774</v>
      </c>
      <c r="MK208">
        <v>0.212670162320137</v>
      </c>
      <c r="ML208">
        <v>0.67920863628387396</v>
      </c>
      <c r="MM208">
        <v>0.239180758595466</v>
      </c>
      <c r="MN208">
        <v>0.55011940002441395</v>
      </c>
      <c r="MO208">
        <v>0.36677709221839899</v>
      </c>
      <c r="MP208">
        <v>0.225273743271827</v>
      </c>
      <c r="MQ208">
        <v>0.29570886492729098</v>
      </c>
      <c r="MR208">
        <v>0.476015865802764</v>
      </c>
      <c r="MS208">
        <v>0.35439109802245999</v>
      </c>
      <c r="MT208">
        <v>0.27067095041275002</v>
      </c>
      <c r="MU208">
        <v>0.22324010729789701</v>
      </c>
      <c r="MV208">
        <v>0.24852791428565901</v>
      </c>
      <c r="MW208">
        <v>0.16596864163875499</v>
      </c>
      <c r="MX208">
        <v>0.224465057253837</v>
      </c>
      <c r="MY208">
        <v>0.59537279605865401</v>
      </c>
      <c r="MZ208">
        <v>0.24044486880302399</v>
      </c>
      <c r="NA208">
        <v>0.17755836248397799</v>
      </c>
      <c r="NB208">
        <v>0.30556923151016202</v>
      </c>
      <c r="NC208">
        <v>0.13537196815013799</v>
      </c>
      <c r="ND208">
        <v>0.29229861497879001</v>
      </c>
      <c r="NE208">
        <v>0.221720024943351</v>
      </c>
      <c r="NF208">
        <v>0.28184828162193298</v>
      </c>
      <c r="NG208">
        <v>0.26661098003387401</v>
      </c>
      <c r="NH208">
        <v>0.187521621584892</v>
      </c>
      <c r="NI208">
        <v>0.19088506698608301</v>
      </c>
      <c r="NJ208">
        <v>0.45912387967109602</v>
      </c>
      <c r="NK208">
        <v>0.46343785524368197</v>
      </c>
      <c r="NL208">
        <v>0.72101122140884399</v>
      </c>
      <c r="NM208">
        <v>0.42756691575050298</v>
      </c>
      <c r="NN208">
        <v>0.467211693525314</v>
      </c>
      <c r="NO208">
        <v>0.291792452335357</v>
      </c>
      <c r="NP208">
        <v>0.40153425931930498</v>
      </c>
      <c r="NQ208">
        <v>0.21352291107177701</v>
      </c>
      <c r="NR208">
        <v>0.53751581907272294</v>
      </c>
      <c r="NS208">
        <v>0.19239008426666199</v>
      </c>
      <c r="NT208">
        <v>0.253470778465271</v>
      </c>
      <c r="NU208">
        <v>0.59296107292175204</v>
      </c>
      <c r="NV208">
        <v>0.180204987525939</v>
      </c>
      <c r="NW208">
        <v>0.164799183607101</v>
      </c>
      <c r="NX208">
        <v>0.238625898957252</v>
      </c>
      <c r="NY208">
        <v>0.47584605216979903</v>
      </c>
      <c r="NZ208">
        <v>0.26392820477485601</v>
      </c>
      <c r="OA208">
        <v>0.34746849536895702</v>
      </c>
      <c r="OB208">
        <v>0.37844455242156899</v>
      </c>
      <c r="OC208">
        <v>0.30413651466369601</v>
      </c>
      <c r="OD208">
        <v>0.44825136661529502</v>
      </c>
      <c r="OE208">
        <v>0.19822187721729201</v>
      </c>
      <c r="OF208">
        <v>0.29645511507987898</v>
      </c>
      <c r="OG208">
        <v>0.25697067379951399</v>
      </c>
      <c r="OH208">
        <v>0.302437603473663</v>
      </c>
      <c r="OI208">
        <v>0.38299947977066001</v>
      </c>
      <c r="OJ208">
        <v>0.31308993697166398</v>
      </c>
      <c r="OK208">
        <v>0.222363650798797</v>
      </c>
      <c r="OL208">
        <v>0.234184190630912</v>
      </c>
      <c r="OM208">
        <v>0.47578278183937001</v>
      </c>
      <c r="ON208">
        <v>0.23422148823738001</v>
      </c>
      <c r="OO208">
        <v>0.43867263197898798</v>
      </c>
      <c r="OP208">
        <v>0.1929931640625</v>
      </c>
      <c r="OQ208">
        <v>0.33843407034873901</v>
      </c>
      <c r="OR208">
        <v>0.24071799218654599</v>
      </c>
      <c r="OS208">
        <v>0.32765221595764099</v>
      </c>
      <c r="OT208">
        <v>0.27384829521179199</v>
      </c>
      <c r="OU208">
        <v>0.24942062795162201</v>
      </c>
      <c r="OV208">
        <v>0.20483580231666501</v>
      </c>
      <c r="OW208">
        <v>0.192223936319351</v>
      </c>
      <c r="OX208">
        <v>0.45973050594329801</v>
      </c>
      <c r="OY208">
        <v>0.222580567002296</v>
      </c>
      <c r="OZ208">
        <v>0.40309450030326799</v>
      </c>
      <c r="PA208">
        <v>0.24270604550838401</v>
      </c>
      <c r="PB208">
        <v>0.13511742651462499</v>
      </c>
      <c r="PC208">
        <v>0.24073469638824399</v>
      </c>
      <c r="PD208">
        <v>0.21307280659675501</v>
      </c>
      <c r="PE208">
        <v>0.24364446103572801</v>
      </c>
      <c r="PF208">
        <v>0.55707800388336104</v>
      </c>
      <c r="PG208">
        <v>0.43609145283699002</v>
      </c>
      <c r="PH208">
        <v>0.26063421368598899</v>
      </c>
      <c r="PI208">
        <v>0.41645160317420898</v>
      </c>
      <c r="PJ208">
        <v>0.40998879075050298</v>
      </c>
      <c r="PK208">
        <v>0.19306305050849901</v>
      </c>
      <c r="PL208">
        <v>0.39199453592300398</v>
      </c>
      <c r="PM208">
        <v>0.241761699318885</v>
      </c>
      <c r="PN208">
        <v>0.28940328955650302</v>
      </c>
      <c r="PO208">
        <v>0.21069078147411299</v>
      </c>
      <c r="PP208">
        <v>0.158852323889732</v>
      </c>
      <c r="PQ208">
        <v>0.51811486482620195</v>
      </c>
      <c r="PR208">
        <v>0.16999448835849701</v>
      </c>
      <c r="PS208">
        <v>0.47460678219795199</v>
      </c>
      <c r="PT208">
        <v>0.28906372189521701</v>
      </c>
      <c r="PU208">
        <v>0.435151547193527</v>
      </c>
      <c r="PV208">
        <v>0.28572285175323398</v>
      </c>
      <c r="PW208">
        <v>0.45790848135948098</v>
      </c>
      <c r="PX208">
        <v>0.19907201826572399</v>
      </c>
      <c r="PY208">
        <v>0.294016003608703</v>
      </c>
      <c r="PZ208">
        <v>0.179443463683128</v>
      </c>
      <c r="QA208">
        <v>0.44031485915183999</v>
      </c>
      <c r="QB208">
        <v>0.41056612133979797</v>
      </c>
      <c r="QC208">
        <v>0.184935793280601</v>
      </c>
      <c r="QD208">
        <v>0.35547804832458402</v>
      </c>
      <c r="QE208">
        <v>0.46266797184944097</v>
      </c>
      <c r="QF208">
        <v>0.39253452420234602</v>
      </c>
      <c r="QG208">
        <v>0.17407254874706199</v>
      </c>
      <c r="QH208">
        <v>0.42303830385208102</v>
      </c>
      <c r="QI208">
        <v>0.21972776949405601</v>
      </c>
      <c r="QJ208">
        <v>0.254422217607498</v>
      </c>
      <c r="QK208">
        <v>0.53919857740402199</v>
      </c>
      <c r="QL208">
        <v>0.40947017073631198</v>
      </c>
      <c r="QM208">
        <v>0.16906574368476801</v>
      </c>
      <c r="QN208">
        <v>0.134479939937591</v>
      </c>
      <c r="QO208">
        <v>0.14718021452426899</v>
      </c>
      <c r="QP208">
        <v>0.29029640555381703</v>
      </c>
      <c r="QQ208">
        <v>0.15758739411830899</v>
      </c>
      <c r="QR208">
        <v>0.53728210926055897</v>
      </c>
      <c r="QS208">
        <v>0.23351667821407299</v>
      </c>
      <c r="QT208">
        <v>0.388433218002319</v>
      </c>
      <c r="QU208">
        <v>0.415334641933441</v>
      </c>
      <c r="QV208">
        <v>0.31368422508239702</v>
      </c>
      <c r="QW208">
        <v>0.46530205011367798</v>
      </c>
      <c r="QX208">
        <v>0.31551238894462502</v>
      </c>
      <c r="QY208">
        <v>0.37074622511863697</v>
      </c>
      <c r="QZ208">
        <v>0.62359124422073298</v>
      </c>
      <c r="RA208">
        <v>0.12931528687477101</v>
      </c>
      <c r="RB208">
        <v>0.58663642406463601</v>
      </c>
      <c r="RC208">
        <v>0.53020030260086004</v>
      </c>
      <c r="RD208">
        <v>0.30187034606933499</v>
      </c>
      <c r="RE208">
        <v>0.41535562276840199</v>
      </c>
      <c r="RF208">
        <v>0.20952762663364399</v>
      </c>
      <c r="RG208">
        <v>0.17420785129070199</v>
      </c>
      <c r="RH208">
        <v>0.22692228853702501</v>
      </c>
      <c r="RI208">
        <v>0.213448330760002</v>
      </c>
      <c r="RJ208">
        <v>0.228126510977745</v>
      </c>
      <c r="RK208">
        <v>0.11861995607614501</v>
      </c>
      <c r="RL208">
        <v>0.21097442507743799</v>
      </c>
      <c r="RM208">
        <v>0.13552767038345301</v>
      </c>
      <c r="RN208">
        <v>0.20634676516056</v>
      </c>
      <c r="RO208">
        <v>0.27431246638298001</v>
      </c>
      <c r="RP208">
        <v>0.22812761366367301</v>
      </c>
      <c r="RQ208">
        <v>0.243391498923301</v>
      </c>
      <c r="RR208">
        <v>0.35923257470130898</v>
      </c>
      <c r="RS208">
        <v>0.15659993886947601</v>
      </c>
      <c r="RT208">
        <v>0.26319688558578402</v>
      </c>
      <c r="RU208">
        <v>0.253116875886917</v>
      </c>
      <c r="RV208">
        <v>0.152852267026901</v>
      </c>
      <c r="RW208">
        <v>0.19959245622158001</v>
      </c>
      <c r="RX208">
        <v>0.406882464885711</v>
      </c>
      <c r="RY208">
        <v>0.234739020466804</v>
      </c>
      <c r="RZ208">
        <v>0.27180477976799</v>
      </c>
      <c r="SA208">
        <v>0.20380716025829301</v>
      </c>
      <c r="SB208">
        <v>0.21711549162864599</v>
      </c>
      <c r="SC208">
        <v>0.24073563516139901</v>
      </c>
      <c r="SD208">
        <v>0.49013429880142201</v>
      </c>
      <c r="SE208">
        <v>0.32653009891509999</v>
      </c>
      <c r="SF208">
        <v>0.240826055407524</v>
      </c>
      <c r="SG208">
        <v>0.72888427972793501</v>
      </c>
      <c r="SH208">
        <v>0.36616590619087203</v>
      </c>
      <c r="SI208">
        <v>0.234950765967369</v>
      </c>
      <c r="SJ208">
        <v>0.29713320732116699</v>
      </c>
      <c r="SK208">
        <v>0.320263981819152</v>
      </c>
      <c r="SL208">
        <v>0.36184921860694802</v>
      </c>
      <c r="SM208">
        <v>0.70778381824493397</v>
      </c>
      <c r="SN208">
        <v>0.54085093736648504</v>
      </c>
      <c r="SO208">
        <v>0.15971915423870001</v>
      </c>
      <c r="SP208">
        <v>0.2365652769804</v>
      </c>
      <c r="SQ208">
        <v>0.26429924368858299</v>
      </c>
      <c r="SR208">
        <v>0.15995283424854201</v>
      </c>
      <c r="SS208">
        <v>0.24354581534862499</v>
      </c>
      <c r="ST208">
        <v>0.26366591453552202</v>
      </c>
      <c r="SU208">
        <v>0.33041882514953602</v>
      </c>
      <c r="SV208">
        <v>0.235912024974823</v>
      </c>
      <c r="SW208">
        <v>0.176690638065338</v>
      </c>
      <c r="SX208">
        <v>0.16559927165508201</v>
      </c>
      <c r="SY208">
        <v>0.42780056595802302</v>
      </c>
      <c r="SZ208">
        <v>0.24875870347022999</v>
      </c>
      <c r="TA208">
        <v>0.374733597040176</v>
      </c>
      <c r="TB208">
        <v>0.20788325369357999</v>
      </c>
      <c r="TC208">
        <v>0.33416226506233199</v>
      </c>
      <c r="TD208">
        <v>0.50186586380004805</v>
      </c>
      <c r="TE208">
        <v>0.44946122169494601</v>
      </c>
      <c r="TF208">
        <v>0.54751461744308405</v>
      </c>
      <c r="TG208">
        <v>0.17568153142928999</v>
      </c>
      <c r="TH208">
        <v>0.35108929872512801</v>
      </c>
      <c r="TI208">
        <v>0.17909672856330799</v>
      </c>
      <c r="TJ208">
        <v>0.120077945291996</v>
      </c>
      <c r="TK208">
        <v>0.266747117042541</v>
      </c>
      <c r="TL208">
        <v>0.51639300584793002</v>
      </c>
      <c r="TM208">
        <v>0.241218596696853</v>
      </c>
      <c r="TN208">
        <v>0.30846920609474099</v>
      </c>
      <c r="TO208">
        <v>0.32788461446762002</v>
      </c>
      <c r="TP208">
        <v>0.62671047449111905</v>
      </c>
      <c r="TQ208">
        <v>0.316987603902816</v>
      </c>
      <c r="TR208">
        <v>0.39665186405181801</v>
      </c>
      <c r="TS208">
        <v>0.50451594591140703</v>
      </c>
      <c r="TT208">
        <v>0.26506417989730802</v>
      </c>
      <c r="TU208">
        <v>0.26688298583030701</v>
      </c>
      <c r="TV208">
        <v>0.162042140960693</v>
      </c>
      <c r="TW208">
        <v>0.46197447180747903</v>
      </c>
      <c r="TX208">
        <v>0.19707098603248499</v>
      </c>
      <c r="TY208">
        <v>0.19602425396442399</v>
      </c>
      <c r="TZ208">
        <v>0.48744034767150801</v>
      </c>
      <c r="UA208">
        <v>0.21814194321632299</v>
      </c>
      <c r="UB208">
        <v>0.26535108685493403</v>
      </c>
      <c r="UC208">
        <v>0.442484110593795</v>
      </c>
      <c r="UD208">
        <v>0.28418311476707397</v>
      </c>
      <c r="UE208">
        <v>0.38902643322944602</v>
      </c>
      <c r="UF208">
        <v>0.17596559226512901</v>
      </c>
      <c r="UG208">
        <v>0.731805920600891</v>
      </c>
      <c r="UH208">
        <v>0.22343915700912401</v>
      </c>
      <c r="UI208">
        <v>0.26057189702987599</v>
      </c>
      <c r="UJ208">
        <v>0.40658262372016901</v>
      </c>
      <c r="UK208">
        <v>0.21913455426692899</v>
      </c>
      <c r="UL208">
        <v>0.52398681640625</v>
      </c>
      <c r="UM208">
        <v>0.47071760892867998</v>
      </c>
      <c r="UN208">
        <v>0.19578102231025599</v>
      </c>
      <c r="UO208">
        <v>0.210452646017074</v>
      </c>
      <c r="UP208">
        <v>0.37975504994392301</v>
      </c>
      <c r="UQ208">
        <v>0.30276644229888899</v>
      </c>
      <c r="UR208">
        <v>0.29713922739028897</v>
      </c>
      <c r="US208">
        <v>0.51029813289642301</v>
      </c>
      <c r="UT208">
        <v>0.213372737169265</v>
      </c>
      <c r="UU208">
        <v>0.18828871846199</v>
      </c>
      <c r="UV208">
        <v>0.68386501073837203</v>
      </c>
      <c r="UW208">
        <v>0.18919353187084101</v>
      </c>
      <c r="UX208">
        <v>0.266940087080001</v>
      </c>
      <c r="UY208">
        <v>0.26886466145515397</v>
      </c>
      <c r="UZ208">
        <v>0.42364901304244901</v>
      </c>
      <c r="VA208">
        <v>0.22690899670124001</v>
      </c>
      <c r="VB208">
        <v>0.18675410747528001</v>
      </c>
      <c r="VC208">
        <v>0.46789070963859503</v>
      </c>
      <c r="VD208">
        <v>0.31173461675643899</v>
      </c>
      <c r="VE208">
        <v>0.30636277794837902</v>
      </c>
      <c r="VF208">
        <v>0.17611305415630299</v>
      </c>
      <c r="VG208">
        <v>0.373700320720672</v>
      </c>
      <c r="VH208">
        <v>0.21711346507072399</v>
      </c>
      <c r="VI208">
        <v>0.14531932771205899</v>
      </c>
      <c r="VJ208">
        <v>0.45224291086196899</v>
      </c>
      <c r="VK208">
        <v>0.165985003113746</v>
      </c>
      <c r="VL208">
        <v>0.31652343273162797</v>
      </c>
      <c r="VM208">
        <v>0.37282416224479598</v>
      </c>
      <c r="VN208">
        <v>0.34900715947151101</v>
      </c>
      <c r="VO208">
        <v>0.19294436275959001</v>
      </c>
      <c r="VP208">
        <v>0.243397176265716</v>
      </c>
      <c r="VQ208">
        <v>0.25742718577384899</v>
      </c>
      <c r="VR208">
        <v>0.33234915137290899</v>
      </c>
      <c r="VS208">
        <v>0.14781659841537401</v>
      </c>
      <c r="VT208">
        <v>0.14733718335628501</v>
      </c>
      <c r="VU208">
        <v>0.60609602928161599</v>
      </c>
      <c r="VV208">
        <v>0.237029954791069</v>
      </c>
      <c r="VW208">
        <v>0.212051406502723</v>
      </c>
      <c r="VX208">
        <v>0.198549538850784</v>
      </c>
      <c r="VY208">
        <v>0.187850892543792</v>
      </c>
      <c r="VZ208">
        <v>0.48403450846672003</v>
      </c>
      <c r="WA208">
        <v>0.27022844552993702</v>
      </c>
      <c r="WB208">
        <v>0.188763812184333</v>
      </c>
      <c r="WC208">
        <v>0.181940197944641</v>
      </c>
      <c r="WD208">
        <v>0.246694505214691</v>
      </c>
      <c r="WE208">
        <v>0.232550248503685</v>
      </c>
      <c r="WF208">
        <v>0.56443744897842396</v>
      </c>
      <c r="WG208">
        <v>0.172003328800201</v>
      </c>
      <c r="WH208">
        <v>0.18723838031291901</v>
      </c>
      <c r="WI208">
        <v>0.17287737131118699</v>
      </c>
      <c r="WJ208">
        <v>0.39102980494499201</v>
      </c>
      <c r="WK208">
        <v>0.15942853689193701</v>
      </c>
      <c r="WL208">
        <v>0.489035964012146</v>
      </c>
      <c r="WM208">
        <v>0.38767132163047702</v>
      </c>
      <c r="WN208">
        <v>0.26371255517005898</v>
      </c>
      <c r="WO208">
        <v>0.13331554830074299</v>
      </c>
      <c r="WP208">
        <v>0.18333902955055201</v>
      </c>
      <c r="WQ208">
        <v>0.74495530128479004</v>
      </c>
      <c r="WR208">
        <v>0.51052749156951904</v>
      </c>
    </row>
    <row r="209" spans="1:616" x14ac:dyDescent="0.55000000000000004">
      <c r="A209">
        <v>441</v>
      </c>
      <c r="B209" t="s">
        <v>821</v>
      </c>
      <c r="C209" t="s">
        <v>1023</v>
      </c>
      <c r="D209">
        <v>66.814921520029401</v>
      </c>
      <c r="E209">
        <v>69.607865434562896</v>
      </c>
      <c r="F209">
        <v>31.7188364918077</v>
      </c>
      <c r="G209">
        <v>2.005616E-3</v>
      </c>
      <c r="H209">
        <v>3.434753E-3</v>
      </c>
      <c r="I209">
        <v>3.5707930000000001E-3</v>
      </c>
      <c r="J209">
        <v>89.384473710410504</v>
      </c>
      <c r="K209">
        <v>70.327828709381293</v>
      </c>
      <c r="L209">
        <v>19.6825946167789</v>
      </c>
      <c r="M209">
        <v>6217.9384765625</v>
      </c>
      <c r="N209">
        <v>5100.16015625</v>
      </c>
      <c r="O209">
        <v>1657.376953125</v>
      </c>
      <c r="P209">
        <v>239.60191955566401</v>
      </c>
      <c r="Q209">
        <v>978.308093261718</v>
      </c>
      <c r="R209">
        <v>253584704508.19501</v>
      </c>
      <c r="S209">
        <v>5.3122032466069404</v>
      </c>
      <c r="T209">
        <v>397.08987426757801</v>
      </c>
      <c r="U209">
        <v>3.31301622010053</v>
      </c>
      <c r="V209">
        <v>236.18769179090501</v>
      </c>
      <c r="W209">
        <v>535.88552999848798</v>
      </c>
      <c r="X209">
        <v>448.80661010742102</v>
      </c>
      <c r="Y209">
        <v>167.76043752395</v>
      </c>
      <c r="Z209">
        <v>609.78221400937105</v>
      </c>
      <c r="AA209">
        <v>0.99228563075694798</v>
      </c>
      <c r="AB209">
        <v>253584704508.19501</v>
      </c>
      <c r="AC209">
        <v>3.1187689149824002E-2</v>
      </c>
      <c r="AD209">
        <v>84661.047260410807</v>
      </c>
      <c r="AE209">
        <v>577.50411006353397</v>
      </c>
      <c r="AF209">
        <v>682316.60602178297</v>
      </c>
      <c r="AG209">
        <v>9089.2815468098997</v>
      </c>
      <c r="AH209">
        <v>459.41594816682402</v>
      </c>
      <c r="AI209">
        <v>87.152119052004906</v>
      </c>
      <c r="AJ209">
        <v>0.68132538212129301</v>
      </c>
      <c r="AK209">
        <v>6.8126736704162401</v>
      </c>
      <c r="AL209">
        <v>4.2172370381509401</v>
      </c>
      <c r="AM209">
        <v>38.525322113045</v>
      </c>
      <c r="AN209">
        <v>0.25539103754370901</v>
      </c>
      <c r="AO209">
        <v>0.16998205923367801</v>
      </c>
      <c r="AP209">
        <v>0.98467952544536297</v>
      </c>
      <c r="AQ209">
        <v>0.91995601208997002</v>
      </c>
      <c r="AR209">
        <v>-0.101049373755371</v>
      </c>
      <c r="AS209">
        <v>0.76845574293322005</v>
      </c>
      <c r="AT209">
        <v>0.173487300838569</v>
      </c>
      <c r="AU209">
        <v>22.0099347859415</v>
      </c>
      <c r="AV209">
        <v>1.7449450641528401E-3</v>
      </c>
      <c r="AW209">
        <v>10.100599650895701</v>
      </c>
      <c r="AX209">
        <v>0.69233555100216904</v>
      </c>
      <c r="AY209">
        <v>6.5073930100802103E-3</v>
      </c>
      <c r="AZ209">
        <v>6.2198468515777403</v>
      </c>
      <c r="BA209">
        <v>136.642016804707</v>
      </c>
      <c r="BB209">
        <v>19352.781553005101</v>
      </c>
      <c r="BC209">
        <v>3.0284972892391598E-2</v>
      </c>
      <c r="BD209">
        <v>136.63655958699701</v>
      </c>
      <c r="BE209">
        <v>632.11403573784196</v>
      </c>
      <c r="BF209">
        <v>1.2274220200268899</v>
      </c>
      <c r="BG209">
        <v>717.14566668201098</v>
      </c>
      <c r="BH209">
        <v>5.9039479456185198E-3</v>
      </c>
      <c r="BI209">
        <v>4.4642235883766701E-3</v>
      </c>
      <c r="BJ209">
        <v>5.6800829590248796</v>
      </c>
      <c r="BK209">
        <v>566927.17524730705</v>
      </c>
      <c r="BL209">
        <v>0.88653494020288204</v>
      </c>
      <c r="BM209">
        <v>0.93674904371065404</v>
      </c>
      <c r="BN209">
        <v>8.5020957246208798E-2</v>
      </c>
      <c r="BO209">
        <v>0.95385911517080602</v>
      </c>
      <c r="BP209">
        <v>613.20053638078195</v>
      </c>
      <c r="BQ209">
        <v>4.1875682396844E-3</v>
      </c>
      <c r="BR209">
        <v>7487.7350479932702</v>
      </c>
      <c r="BS209">
        <v>2.4766433970354901E-2</v>
      </c>
      <c r="BT209">
        <v>140.26646027290599</v>
      </c>
      <c r="BU209">
        <v>818.35936745453705</v>
      </c>
      <c r="BV209">
        <v>75.920693669914698</v>
      </c>
      <c r="BW209">
        <v>12515.3522958053</v>
      </c>
      <c r="BX209">
        <v>0.59176394699580503</v>
      </c>
      <c r="BY209">
        <v>3.3282665356725999E-3</v>
      </c>
      <c r="BZ209">
        <v>129146.143410929</v>
      </c>
      <c r="CA209">
        <v>0.42716381025928102</v>
      </c>
      <c r="CB209">
        <v>0.67896897638523401</v>
      </c>
      <c r="CC209">
        <v>596.08759645476198</v>
      </c>
      <c r="CD209">
        <v>1.9898134524407199E-3</v>
      </c>
      <c r="CE209">
        <v>7.3706992864547596</v>
      </c>
      <c r="CF209">
        <v>0.44331603573696099</v>
      </c>
      <c r="CG209">
        <v>70.832388876240998</v>
      </c>
      <c r="CH209">
        <v>7.5622345983132799</v>
      </c>
      <c r="CI209">
        <v>148715.72267197201</v>
      </c>
      <c r="CJ209">
        <v>0.21806367999198301</v>
      </c>
      <c r="CK209">
        <v>2.76894713448011</v>
      </c>
      <c r="CL209">
        <v>21269.473809464402</v>
      </c>
      <c r="CM209">
        <v>135.54011020110801</v>
      </c>
      <c r="CN209">
        <v>616.72086694243103</v>
      </c>
      <c r="CO209">
        <v>9.7624588882714001</v>
      </c>
      <c r="CP209">
        <v>3469.1214868992301</v>
      </c>
      <c r="CQ209">
        <v>6.3105747738995799E-2</v>
      </c>
      <c r="CR209">
        <v>4.5728660756365596E-3</v>
      </c>
      <c r="CS209">
        <v>0.38102422072082498</v>
      </c>
      <c r="CT209">
        <v>309.974342130997</v>
      </c>
      <c r="CU209">
        <v>1.2583819208506499E-3</v>
      </c>
      <c r="CV209">
        <v>47.978143068454997</v>
      </c>
      <c r="CW209" s="1">
        <v>1.51028655592233E-5</v>
      </c>
      <c r="CX209">
        <v>8925.5957753459006</v>
      </c>
      <c r="CY209">
        <v>0.206237706493241</v>
      </c>
      <c r="CZ209">
        <v>4.17145610354051E-2</v>
      </c>
      <c r="DA209">
        <v>0.140265733003616</v>
      </c>
      <c r="DB209">
        <v>0.16937425732612599</v>
      </c>
      <c r="DC209">
        <v>0.48030808568000699</v>
      </c>
      <c r="DD209">
        <v>0.14101159572601299</v>
      </c>
      <c r="DE209">
        <v>0.20533628761768299</v>
      </c>
      <c r="DF209">
        <v>0.22800071537494601</v>
      </c>
      <c r="DG209">
        <v>0.36851894855499201</v>
      </c>
      <c r="DH209">
        <v>0.25105717778205799</v>
      </c>
      <c r="DI209">
        <v>0.33580964803695601</v>
      </c>
      <c r="DJ209">
        <v>0.27176064252853299</v>
      </c>
      <c r="DK209">
        <v>0.215971544384956</v>
      </c>
      <c r="DL209">
        <v>0.16916744410991599</v>
      </c>
      <c r="DM209">
        <v>0.206039547920227</v>
      </c>
      <c r="DN209">
        <v>0.20881345868110601</v>
      </c>
      <c r="DO209">
        <v>0.26641586422920199</v>
      </c>
      <c r="DP209">
        <v>0.28992408514022799</v>
      </c>
      <c r="DQ209">
        <v>0.156264558434486</v>
      </c>
      <c r="DR209">
        <v>0.29197889566421498</v>
      </c>
      <c r="DS209">
        <v>0.18760836124420099</v>
      </c>
      <c r="DT209">
        <v>0.187639355659484</v>
      </c>
      <c r="DU209">
        <v>0.226742729544639</v>
      </c>
      <c r="DV209">
        <v>0.21195329725742301</v>
      </c>
      <c r="DW209">
        <v>0.198843494057655</v>
      </c>
      <c r="DX209">
        <v>0.19341528415679901</v>
      </c>
      <c r="DY209">
        <v>0.21183271706104201</v>
      </c>
      <c r="DZ209">
        <v>0.13775391876697499</v>
      </c>
      <c r="EA209">
        <v>0.13536660373210899</v>
      </c>
      <c r="EB209">
        <v>0.22146813571453</v>
      </c>
      <c r="EC209">
        <v>0.216418907046318</v>
      </c>
      <c r="ED209">
        <v>0.24198043346404999</v>
      </c>
      <c r="EE209">
        <v>0.30868059396743702</v>
      </c>
      <c r="EF209">
        <v>0.14503771066665599</v>
      </c>
      <c r="EG209">
        <v>0.135329455137252</v>
      </c>
      <c r="EH209">
        <v>0.22892515361308999</v>
      </c>
      <c r="EI209">
        <v>0.122052602469921</v>
      </c>
      <c r="EJ209">
        <v>0.211723461747169</v>
      </c>
      <c r="EK209">
        <v>0.29761070013046198</v>
      </c>
      <c r="EL209">
        <v>0.248411074280738</v>
      </c>
      <c r="EM209">
        <v>0.122146688401699</v>
      </c>
      <c r="EN209">
        <v>0.264728963375091</v>
      </c>
      <c r="EO209">
        <v>0.20849376916885301</v>
      </c>
      <c r="EP209">
        <v>0.181395068764686</v>
      </c>
      <c r="EQ209">
        <v>0.16877506673336001</v>
      </c>
      <c r="ER209">
        <v>0.249207884073257</v>
      </c>
      <c r="ES209">
        <v>0.275479525327682</v>
      </c>
      <c r="ET209">
        <v>0.26048371195793102</v>
      </c>
      <c r="EU209">
        <v>0.18704468011856001</v>
      </c>
      <c r="EV209">
        <v>0.129753127694129</v>
      </c>
      <c r="EW209">
        <v>0.17005769908428101</v>
      </c>
      <c r="EX209">
        <v>0.25456565618514998</v>
      </c>
      <c r="EY209">
        <v>0.305177122354507</v>
      </c>
      <c r="EZ209">
        <v>0.16689760982990201</v>
      </c>
      <c r="FA209">
        <v>0.129456892609596</v>
      </c>
      <c r="FB209">
        <v>0.15698206424713099</v>
      </c>
      <c r="FC209">
        <v>0.22931154072284601</v>
      </c>
      <c r="FD209">
        <v>0.23207041621208099</v>
      </c>
      <c r="FE209">
        <v>9.7356520593166296E-2</v>
      </c>
      <c r="FF209">
        <v>0.16548664867877899</v>
      </c>
      <c r="FG209">
        <v>0.13739238679408999</v>
      </c>
      <c r="FH209">
        <v>0.16440623998641901</v>
      </c>
      <c r="FI209">
        <v>0.18553195893764399</v>
      </c>
      <c r="FJ209">
        <v>0.26267683506011902</v>
      </c>
      <c r="FK209">
        <v>0.24091713130473999</v>
      </c>
      <c r="FL209">
        <v>0.185254082083702</v>
      </c>
      <c r="FM209">
        <v>0.14155705273151301</v>
      </c>
      <c r="FN209">
        <v>0.130837798118591</v>
      </c>
      <c r="FO209">
        <v>0.130089506506919</v>
      </c>
      <c r="FP209">
        <v>0.236050054430961</v>
      </c>
      <c r="FQ209">
        <v>0.17040580511093101</v>
      </c>
      <c r="FR209">
        <v>0.13735739886760701</v>
      </c>
      <c r="FS209">
        <v>0.127782076597213</v>
      </c>
      <c r="FT209">
        <v>0.149360015988349</v>
      </c>
      <c r="FU209">
        <v>0.16263195872306799</v>
      </c>
      <c r="FV209">
        <v>0.15452492237091001</v>
      </c>
      <c r="FW209">
        <v>0.14459154009819</v>
      </c>
      <c r="FX209">
        <v>0.18774956464767401</v>
      </c>
      <c r="FY209">
        <v>0.24757912755012501</v>
      </c>
      <c r="FZ209">
        <v>0.19892549514770499</v>
      </c>
      <c r="GA209">
        <v>0.12757369875907801</v>
      </c>
      <c r="GB209">
        <v>0.162039965391159</v>
      </c>
      <c r="GC209">
        <v>0.173590198159217</v>
      </c>
      <c r="GD209">
        <v>0.19991260766982999</v>
      </c>
      <c r="GE209">
        <v>0.31042683124542197</v>
      </c>
      <c r="GF209">
        <v>0.25372993946075401</v>
      </c>
      <c r="GG209">
        <v>0.25768402218818598</v>
      </c>
      <c r="GH209">
        <v>7.3550440371036502E-2</v>
      </c>
      <c r="GI209">
        <v>0.35778984427451999</v>
      </c>
      <c r="GJ209">
        <v>0.31273707747459401</v>
      </c>
      <c r="GK209">
        <v>0.185766696929931</v>
      </c>
      <c r="GL209">
        <v>0.25802448391914301</v>
      </c>
      <c r="GM209">
        <v>0.14574132859706801</v>
      </c>
      <c r="GN209">
        <v>0.24444249272346399</v>
      </c>
      <c r="GO209">
        <v>0.15446436405181799</v>
      </c>
      <c r="GP209">
        <v>0.15480630099773399</v>
      </c>
      <c r="GQ209">
        <v>0.152510106563568</v>
      </c>
      <c r="GR209">
        <v>0.18233223259449</v>
      </c>
      <c r="GS209">
        <v>0.25548651814460699</v>
      </c>
      <c r="GT209">
        <v>0.215247437357902</v>
      </c>
      <c r="GU209">
        <v>0.215487286448478</v>
      </c>
      <c r="GV209">
        <v>0.19427317380905099</v>
      </c>
      <c r="GW209">
        <v>0.14157347381114899</v>
      </c>
      <c r="GX209">
        <v>0.13301742076873699</v>
      </c>
      <c r="GY209">
        <v>0.18184487521648399</v>
      </c>
      <c r="GZ209">
        <v>9.9348507821559906E-2</v>
      </c>
      <c r="HA209">
        <v>0.18910825252532901</v>
      </c>
      <c r="HB209">
        <v>0.24144901335239399</v>
      </c>
      <c r="HC209">
        <v>0.20700199902057601</v>
      </c>
      <c r="HD209">
        <v>0.22330515086650801</v>
      </c>
      <c r="HE209">
        <v>0.226633340120315</v>
      </c>
      <c r="HF209">
        <v>0.14945812523365001</v>
      </c>
      <c r="HG209">
        <v>0.150091707706451</v>
      </c>
      <c r="HH209">
        <v>0.37279975414276101</v>
      </c>
      <c r="HI209">
        <v>0.172043576836586</v>
      </c>
      <c r="HJ209">
        <v>0.11816069483757</v>
      </c>
      <c r="HK209">
        <v>0.19550278782844499</v>
      </c>
      <c r="HL209">
        <v>0.16077049076557101</v>
      </c>
      <c r="HM209">
        <v>0.110975727438926</v>
      </c>
      <c r="HN209">
        <v>0.28108039498329102</v>
      </c>
      <c r="HO209">
        <v>0.13555675745010301</v>
      </c>
      <c r="HP209">
        <v>0.22722747921943601</v>
      </c>
      <c r="HQ209">
        <v>0.22645732760429299</v>
      </c>
      <c r="HR209">
        <v>7.1750581264495794E-2</v>
      </c>
      <c r="HS209">
        <v>0.16480284929275499</v>
      </c>
      <c r="HT209">
        <v>0.34598991274833601</v>
      </c>
      <c r="HU209">
        <v>0.17521184682846</v>
      </c>
      <c r="HV209">
        <v>0.1821179240942</v>
      </c>
      <c r="HW209">
        <v>0.11543814092874501</v>
      </c>
      <c r="HX209">
        <v>0.275555819272995</v>
      </c>
      <c r="HY209">
        <v>0.18667030334472601</v>
      </c>
      <c r="HZ209">
        <v>0.23966181278228699</v>
      </c>
      <c r="IA209">
        <v>0.21016597747802701</v>
      </c>
      <c r="IB209">
        <v>0.131728544831275</v>
      </c>
      <c r="IC209">
        <v>0.15449193120002699</v>
      </c>
      <c r="ID209">
        <v>0.19900839030742601</v>
      </c>
      <c r="IE209">
        <v>0.15788018703460599</v>
      </c>
      <c r="IF209">
        <v>0.14153391122817899</v>
      </c>
      <c r="IG209">
        <v>0.16211462020874001</v>
      </c>
      <c r="IH209">
        <v>0.18522346019744801</v>
      </c>
      <c r="II209">
        <v>0.17434257268905601</v>
      </c>
      <c r="IJ209">
        <v>0.14202290773391699</v>
      </c>
      <c r="IK209">
        <v>0.147474080324172</v>
      </c>
      <c r="IL209">
        <v>0.234990179538726</v>
      </c>
      <c r="IM209">
        <v>8.9834205806255299E-2</v>
      </c>
      <c r="IN209">
        <v>0.176085159182548</v>
      </c>
      <c r="IO209">
        <v>0.161995634436607</v>
      </c>
      <c r="IP209">
        <v>0.17026756703853599</v>
      </c>
      <c r="IQ209">
        <v>0.18866078555583901</v>
      </c>
      <c r="IR209">
        <v>5.9722259640693602E-2</v>
      </c>
      <c r="IS209">
        <v>0.103111572563648</v>
      </c>
      <c r="IT209">
        <v>0.26755121350288302</v>
      </c>
      <c r="IU209">
        <v>0.241337239742279</v>
      </c>
      <c r="IV209">
        <v>0.25700703263282698</v>
      </c>
      <c r="IW209">
        <v>9.9707417190074907E-2</v>
      </c>
      <c r="IX209">
        <v>0.32577967643737699</v>
      </c>
      <c r="IY209">
        <v>7.7106967568397494E-2</v>
      </c>
      <c r="IZ209">
        <v>0.12442974001169201</v>
      </c>
      <c r="JA209">
        <v>0.209340825676918</v>
      </c>
      <c r="JB209">
        <v>0.23065230250358501</v>
      </c>
      <c r="JC209">
        <v>0.186134323477745</v>
      </c>
      <c r="JD209">
        <v>0.14123024046421001</v>
      </c>
      <c r="JE209">
        <v>0.16037423908710399</v>
      </c>
      <c r="JF209">
        <v>0.14371748268604201</v>
      </c>
      <c r="JG209">
        <v>0.160348325967788</v>
      </c>
      <c r="JH209">
        <v>0.114973150193691</v>
      </c>
      <c r="JI209">
        <v>0.195960983633995</v>
      </c>
      <c r="JJ209">
        <v>0.30016785860061601</v>
      </c>
      <c r="JK209">
        <v>0.18047763407230299</v>
      </c>
      <c r="JL209">
        <v>0.15863086283206901</v>
      </c>
      <c r="JM209">
        <v>0.18226101994514399</v>
      </c>
      <c r="JN209">
        <v>0.20473396778106601</v>
      </c>
      <c r="JO209">
        <v>0.18359769880771601</v>
      </c>
      <c r="JP209">
        <v>0.17002397775649999</v>
      </c>
      <c r="JQ209">
        <v>0.116422586143016</v>
      </c>
      <c r="JR209">
        <v>0.194782599806785</v>
      </c>
      <c r="JS209">
        <v>0.251321882009506</v>
      </c>
      <c r="JT209">
        <v>0.22619441151618899</v>
      </c>
      <c r="JU209">
        <v>0.122139267623424</v>
      </c>
      <c r="JV209">
        <v>0.20993919670581801</v>
      </c>
      <c r="JW209">
        <v>0.164989024400711</v>
      </c>
      <c r="JX209">
        <v>0.24581202864646901</v>
      </c>
      <c r="JY209">
        <v>0.113775111734867</v>
      </c>
      <c r="JZ209">
        <v>0.187684550881385</v>
      </c>
      <c r="KA209">
        <v>0.23287603259086601</v>
      </c>
      <c r="KB209">
        <v>9.1950312256812994E-2</v>
      </c>
      <c r="KC209">
        <v>0.16241000592708499</v>
      </c>
      <c r="KD209">
        <v>0.17706821858882901</v>
      </c>
      <c r="KE209">
        <v>0.219159871339797</v>
      </c>
      <c r="KF209">
        <v>0.17442083358764601</v>
      </c>
      <c r="KG209">
        <v>0.27548548579215998</v>
      </c>
      <c r="KH209">
        <v>0.159130454063415</v>
      </c>
      <c r="KI209">
        <v>0.14129316806793199</v>
      </c>
      <c r="KJ209">
        <v>0.314845770597457</v>
      </c>
      <c r="KK209">
        <v>0.16516159474849701</v>
      </c>
      <c r="KL209">
        <v>0.200994983315467</v>
      </c>
      <c r="KM209">
        <v>0.18285492062568601</v>
      </c>
      <c r="KN209">
        <v>0.12994575500488201</v>
      </c>
      <c r="KO209">
        <v>0.26296049356460499</v>
      </c>
      <c r="KP209">
        <v>0.206823155283927</v>
      </c>
      <c r="KQ209">
        <v>0.19024059176444999</v>
      </c>
      <c r="KR209">
        <v>0.16728304326534199</v>
      </c>
      <c r="KS209">
        <v>0.168678283691406</v>
      </c>
      <c r="KT209">
        <v>0.18666259944438901</v>
      </c>
      <c r="KU209">
        <v>0.172356247901916</v>
      </c>
      <c r="KV209">
        <v>0.156043231487274</v>
      </c>
      <c r="KW209">
        <v>0.158051311969757</v>
      </c>
      <c r="KX209">
        <v>0.34736981987953103</v>
      </c>
      <c r="KY209">
        <v>0.232171401381492</v>
      </c>
      <c r="KZ209">
        <v>0.18275906145572601</v>
      </c>
      <c r="LA209">
        <v>0.20417682826519001</v>
      </c>
      <c r="LB209">
        <v>0.10910021513700401</v>
      </c>
      <c r="LC209">
        <v>0.24060934782028101</v>
      </c>
      <c r="LD209">
        <v>0.14345781505107799</v>
      </c>
      <c r="LE209">
        <v>0.141652852296829</v>
      </c>
      <c r="LF209">
        <v>0.19837647676467801</v>
      </c>
      <c r="LG209">
        <v>0.130814254283905</v>
      </c>
      <c r="LH209">
        <v>0.126871287822723</v>
      </c>
      <c r="LI209">
        <v>0.35216900706291199</v>
      </c>
      <c r="LJ209">
        <v>0.146310299634933</v>
      </c>
      <c r="LK209">
        <v>0.18659055233001701</v>
      </c>
      <c r="LL209">
        <v>0.24575205147266299</v>
      </c>
      <c r="LM209">
        <v>9.7599409520625999E-2</v>
      </c>
      <c r="LN209">
        <v>0.19431117177009499</v>
      </c>
      <c r="LO209">
        <v>7.7005475759506198E-2</v>
      </c>
      <c r="LP209">
        <v>8.8203571736812494E-2</v>
      </c>
      <c r="LQ209">
        <v>0.14587800204753801</v>
      </c>
      <c r="LR209">
        <v>0.13968271017074499</v>
      </c>
      <c r="LS209">
        <v>0.134972974658012</v>
      </c>
      <c r="LT209">
        <v>7.8009478747844696E-2</v>
      </c>
      <c r="LU209">
        <v>0.272756457328796</v>
      </c>
      <c r="LV209">
        <v>0.129146933555603</v>
      </c>
      <c r="LW209">
        <v>0.19384171068668299</v>
      </c>
      <c r="LX209">
        <v>0.15439997613430001</v>
      </c>
      <c r="LY209">
        <v>0.193982139229774</v>
      </c>
      <c r="LZ209">
        <v>0.14772364497184701</v>
      </c>
      <c r="MA209">
        <v>0.12929858267307201</v>
      </c>
      <c r="MB209">
        <v>0.151564121246337</v>
      </c>
      <c r="MC209">
        <v>0.117297455668449</v>
      </c>
      <c r="MD209">
        <v>0.19202871620654999</v>
      </c>
      <c r="ME209">
        <v>0.28651311993598899</v>
      </c>
      <c r="MF209">
        <v>0.312481999397277</v>
      </c>
      <c r="MG209">
        <v>0.184861049056053</v>
      </c>
      <c r="MH209">
        <v>0.15409620106220201</v>
      </c>
      <c r="MI209">
        <v>0.21205814182758301</v>
      </c>
      <c r="MJ209">
        <v>0.28090244531631398</v>
      </c>
      <c r="MK209">
        <v>0.205500498414039</v>
      </c>
      <c r="ML209">
        <v>0.21576081216335199</v>
      </c>
      <c r="MM209">
        <v>0.23321273922920199</v>
      </c>
      <c r="MN209">
        <v>9.6534475684165899E-2</v>
      </c>
      <c r="MO209">
        <v>0.19151076674461301</v>
      </c>
      <c r="MP209">
        <v>0.17153531312942499</v>
      </c>
      <c r="MQ209">
        <v>0.139745518565177</v>
      </c>
      <c r="MR209">
        <v>0.14352191984653401</v>
      </c>
      <c r="MS209">
        <v>0.127827048301696</v>
      </c>
      <c r="MT209">
        <v>0.20047387480735701</v>
      </c>
      <c r="MU209">
        <v>0.241258785128593</v>
      </c>
      <c r="MV209">
        <v>0.160137623548507</v>
      </c>
      <c r="MW209">
        <v>0.199524044990539</v>
      </c>
      <c r="MX209">
        <v>0.18595421314239499</v>
      </c>
      <c r="MY209">
        <v>0.10661823302507401</v>
      </c>
      <c r="MZ209">
        <v>0.30239832401275601</v>
      </c>
      <c r="NA209">
        <v>0.29631975293159402</v>
      </c>
      <c r="NB209">
        <v>0.23812797665596</v>
      </c>
      <c r="NC209">
        <v>0.24038121104240401</v>
      </c>
      <c r="ND209">
        <v>0.17332416772842399</v>
      </c>
      <c r="NE209">
        <v>0.18671585619449599</v>
      </c>
      <c r="NF209">
        <v>0.15062972903251601</v>
      </c>
      <c r="NG209">
        <v>0.16818456351757</v>
      </c>
      <c r="NH209">
        <v>0.250351071357727</v>
      </c>
      <c r="NI209">
        <v>0.200692653656005</v>
      </c>
      <c r="NJ209">
        <v>0.144422322511672</v>
      </c>
      <c r="NK209">
        <v>0.45795580744743303</v>
      </c>
      <c r="NL209">
        <v>8.5610486567020402E-2</v>
      </c>
      <c r="NM209">
        <v>0.22196868062019301</v>
      </c>
      <c r="NN209">
        <v>0.23515224456787101</v>
      </c>
      <c r="NO209">
        <v>0.146173030138015</v>
      </c>
      <c r="NP209">
        <v>0.168076336383819</v>
      </c>
      <c r="NQ209">
        <v>0.32655146718025202</v>
      </c>
      <c r="NR209">
        <v>0.12745273113250699</v>
      </c>
      <c r="NS209">
        <v>0.18722301721572801</v>
      </c>
      <c r="NT209">
        <v>0.15901848673820401</v>
      </c>
      <c r="NU209">
        <v>0.119398206472396</v>
      </c>
      <c r="NV209">
        <v>0.201069176197052</v>
      </c>
      <c r="NW209">
        <v>0.163534075021743</v>
      </c>
      <c r="NX209">
        <v>0.14181330800056399</v>
      </c>
      <c r="NY209">
        <v>0.120274171233177</v>
      </c>
      <c r="NZ209">
        <v>0.208233252167701</v>
      </c>
      <c r="OA209">
        <v>0.183933645486831</v>
      </c>
      <c r="OB209">
        <v>0.29254746437072698</v>
      </c>
      <c r="OC209">
        <v>0.222808867692947</v>
      </c>
      <c r="OD209">
        <v>0.16949981451034499</v>
      </c>
      <c r="OE209">
        <v>0.224911749362945</v>
      </c>
      <c r="OF209">
        <v>0.11466198414564099</v>
      </c>
      <c r="OG209">
        <v>0.14913164079189301</v>
      </c>
      <c r="OH209">
        <v>7.4045844376087105E-2</v>
      </c>
      <c r="OI209">
        <v>0.228982508182525</v>
      </c>
      <c r="OJ209">
        <v>0.238257721066474</v>
      </c>
      <c r="OK209">
        <v>0.16400182247161799</v>
      </c>
      <c r="OL209">
        <v>0.152467250823974</v>
      </c>
      <c r="OM209">
        <v>0.13697995245456601</v>
      </c>
      <c r="ON209">
        <v>0.166247233748435</v>
      </c>
      <c r="OO209">
        <v>0.154518112540245</v>
      </c>
      <c r="OP209">
        <v>0.16143888235092099</v>
      </c>
      <c r="OQ209">
        <v>0.171734973788261</v>
      </c>
      <c r="OR209">
        <v>0.17688077688217099</v>
      </c>
      <c r="OS209">
        <v>0.19574029743671401</v>
      </c>
      <c r="OT209">
        <v>0.159260854125022</v>
      </c>
      <c r="OU209">
        <v>0.17482322454452501</v>
      </c>
      <c r="OV209">
        <v>0.23765343427658001</v>
      </c>
      <c r="OW209">
        <v>0.199177265167236</v>
      </c>
      <c r="OX209">
        <v>0.13639445602893799</v>
      </c>
      <c r="OY209">
        <v>0.217997461557388</v>
      </c>
      <c r="OZ209">
        <v>0.16219983994960699</v>
      </c>
      <c r="PA209">
        <v>0.151232585310935</v>
      </c>
      <c r="PB209">
        <v>0.32909151911735501</v>
      </c>
      <c r="PC209">
        <v>0.19361005723476399</v>
      </c>
      <c r="PD209">
        <v>0.13468609750270799</v>
      </c>
      <c r="PE209">
        <v>0.179102197289466</v>
      </c>
      <c r="PF209">
        <v>0.17739772796630801</v>
      </c>
      <c r="PG209">
        <v>0.22764499485492701</v>
      </c>
      <c r="PH209">
        <v>0.20318092405796001</v>
      </c>
      <c r="PI209">
        <v>0.204755678772926</v>
      </c>
      <c r="PJ209">
        <v>8.93580988049507E-2</v>
      </c>
      <c r="PK209">
        <v>0.17096628248691501</v>
      </c>
      <c r="PL209">
        <v>8.8554345071315696E-2</v>
      </c>
      <c r="PM209">
        <v>0.143266275525093</v>
      </c>
      <c r="PN209">
        <v>0.162668332457542</v>
      </c>
      <c r="PO209">
        <v>0.22775651514530099</v>
      </c>
      <c r="PP209">
        <v>0.34708562493324202</v>
      </c>
      <c r="PQ209">
        <v>0.108698889613151</v>
      </c>
      <c r="PR209">
        <v>0.218049436807632</v>
      </c>
      <c r="PS209">
        <v>0.148922339081764</v>
      </c>
      <c r="PT209">
        <v>0.19085028767585699</v>
      </c>
      <c r="PU209">
        <v>0.212123423814773</v>
      </c>
      <c r="PV209">
        <v>0.181448385119438</v>
      </c>
      <c r="PW209">
        <v>0.10099463909864401</v>
      </c>
      <c r="PX209">
        <v>0.33353388309478699</v>
      </c>
      <c r="PY209">
        <v>0.147308453917503</v>
      </c>
      <c r="PZ209">
        <v>0.28512471914291299</v>
      </c>
      <c r="QA209">
        <v>0.12513422966003401</v>
      </c>
      <c r="QB209">
        <v>0.16557362675666801</v>
      </c>
      <c r="QC209">
        <v>0.26424270868301297</v>
      </c>
      <c r="QD209">
        <v>0.26624003052711398</v>
      </c>
      <c r="QE209">
        <v>0.12047801166772799</v>
      </c>
      <c r="QF209">
        <v>0.175837442278862</v>
      </c>
      <c r="QG209">
        <v>0.33283618092536899</v>
      </c>
      <c r="QH209">
        <v>0.19384390115737901</v>
      </c>
      <c r="QI209">
        <v>0.26215329766273499</v>
      </c>
      <c r="QJ209">
        <v>0.30314937233924799</v>
      </c>
      <c r="QK209">
        <v>0.133489429950714</v>
      </c>
      <c r="QL209">
        <v>0.102716729044914</v>
      </c>
      <c r="QM209">
        <v>0.193376660346984</v>
      </c>
      <c r="QN209">
        <v>0.17316767573356601</v>
      </c>
      <c r="QO209">
        <v>0.25108984112739502</v>
      </c>
      <c r="QP209">
        <v>0.29232004284858698</v>
      </c>
      <c r="QQ209">
        <v>0.13118375837802801</v>
      </c>
      <c r="QR209">
        <v>0.22146551311015999</v>
      </c>
      <c r="QS209">
        <v>0.125056087970733</v>
      </c>
      <c r="QT209">
        <v>7.3373652994632693E-2</v>
      </c>
      <c r="QU209">
        <v>3.5906240344047498E-2</v>
      </c>
      <c r="QV209">
        <v>0.37378028035163802</v>
      </c>
      <c r="QW209">
        <v>0.20854866504669101</v>
      </c>
      <c r="QX209">
        <v>9.8933391273021698E-2</v>
      </c>
      <c r="QY209">
        <v>0.116858042776584</v>
      </c>
      <c r="QZ209">
        <v>0.14513298869132901</v>
      </c>
      <c r="RA209">
        <v>0.26044979691505399</v>
      </c>
      <c r="RB209">
        <v>9.78422611951828E-2</v>
      </c>
      <c r="RC209">
        <v>0.143564343452453</v>
      </c>
      <c r="RD209">
        <v>0.167487323284149</v>
      </c>
      <c r="RE209">
        <v>0.15896712243556901</v>
      </c>
      <c r="RF209">
        <v>0.26450911164283702</v>
      </c>
      <c r="RG209">
        <v>0.32336518168449402</v>
      </c>
      <c r="RH209">
        <v>0.22954872250556899</v>
      </c>
      <c r="RI209">
        <v>0.21284016966819699</v>
      </c>
      <c r="RJ209">
        <v>0.19652502238750399</v>
      </c>
      <c r="RK209">
        <v>0.21687974035739899</v>
      </c>
      <c r="RL209">
        <v>0.125230237841606</v>
      </c>
      <c r="RM209">
        <v>0.24172316491603801</v>
      </c>
      <c r="RN209">
        <v>0.2170340269804</v>
      </c>
      <c r="RO209">
        <v>0.11654820293187999</v>
      </c>
      <c r="RP209">
        <v>0.264842569828033</v>
      </c>
      <c r="RQ209">
        <v>0.16623555123806</v>
      </c>
      <c r="RR209">
        <v>0.15644086897373199</v>
      </c>
      <c r="RS209">
        <v>0.18299703299999201</v>
      </c>
      <c r="RT209">
        <v>0.199836745858192</v>
      </c>
      <c r="RU209">
        <v>0.25748753547668402</v>
      </c>
      <c r="RV209">
        <v>0.26417434215545599</v>
      </c>
      <c r="RW209">
        <v>0.19671648740768399</v>
      </c>
      <c r="RX209">
        <v>9.4769351184368106E-2</v>
      </c>
      <c r="RY209">
        <v>0.18770962953567499</v>
      </c>
      <c r="RZ209">
        <v>0.18194943666458099</v>
      </c>
      <c r="SA209">
        <v>0.39860212802886902</v>
      </c>
      <c r="SB209">
        <v>0.15364316105842499</v>
      </c>
      <c r="SC209">
        <v>0.204707160592079</v>
      </c>
      <c r="SD209">
        <v>0.23337814211845301</v>
      </c>
      <c r="SE209">
        <v>0.171656623482704</v>
      </c>
      <c r="SF209">
        <v>7.8144200146198203E-2</v>
      </c>
      <c r="SG209">
        <v>0.14640638232231101</v>
      </c>
      <c r="SH209">
        <v>0.14360775053501099</v>
      </c>
      <c r="SI209">
        <v>0.16058866679668399</v>
      </c>
      <c r="SJ209">
        <v>0.13576945662498399</v>
      </c>
      <c r="SK209">
        <v>0.114566005766391</v>
      </c>
      <c r="SL209">
        <v>0.14937746524810699</v>
      </c>
      <c r="SM209">
        <v>0.13774502277374201</v>
      </c>
      <c r="SN209">
        <v>9.8491892218589699E-2</v>
      </c>
      <c r="SO209">
        <v>0.12065006047487201</v>
      </c>
      <c r="SP209">
        <v>0.26495060324668801</v>
      </c>
      <c r="SQ209">
        <v>0.194310292601585</v>
      </c>
      <c r="SR209">
        <v>0.263750910758972</v>
      </c>
      <c r="SS209">
        <v>0.30116182565688998</v>
      </c>
      <c r="ST209">
        <v>0.12904259562492301</v>
      </c>
      <c r="SU209">
        <v>0.14670492708683</v>
      </c>
      <c r="SV209">
        <v>0.26668936014175398</v>
      </c>
      <c r="SW209">
        <v>0.26580768823623602</v>
      </c>
      <c r="SX209">
        <v>0.290636986494064</v>
      </c>
      <c r="SY209">
        <v>0.13547365367412501</v>
      </c>
      <c r="SZ209">
        <v>0.247851267457008</v>
      </c>
      <c r="TA209">
        <v>0.10794960707426</v>
      </c>
      <c r="TB209">
        <v>0.20401678979396801</v>
      </c>
      <c r="TC209">
        <v>0.24456052482128099</v>
      </c>
      <c r="TD209">
        <v>0.17956770956516199</v>
      </c>
      <c r="TE209">
        <v>0.21315050125122001</v>
      </c>
      <c r="TF209">
        <v>0.109298266470432</v>
      </c>
      <c r="TG209">
        <v>0.212141618132591</v>
      </c>
      <c r="TH209">
        <v>0.17859427630901301</v>
      </c>
      <c r="TI209">
        <v>0.18700522184371901</v>
      </c>
      <c r="TJ209">
        <v>0.239185750484466</v>
      </c>
      <c r="TK209">
        <v>0.23828446865081701</v>
      </c>
      <c r="TL209">
        <v>0.189861714839935</v>
      </c>
      <c r="TM209">
        <v>0.226463213562965</v>
      </c>
      <c r="TN209">
        <v>0.19955140352249101</v>
      </c>
      <c r="TO209">
        <v>0.20041228830814301</v>
      </c>
      <c r="TP209">
        <v>6.5021812915802002E-2</v>
      </c>
      <c r="TQ209">
        <v>0.19331236183643299</v>
      </c>
      <c r="TR209">
        <v>0.13429628312587699</v>
      </c>
      <c r="TS209">
        <v>9.4911433756351402E-2</v>
      </c>
      <c r="TT209">
        <v>0.24539639055728901</v>
      </c>
      <c r="TU209">
        <v>0.23125985264778101</v>
      </c>
      <c r="TV209">
        <v>0.31040045619010898</v>
      </c>
      <c r="TW209">
        <v>9.6729382872581399E-2</v>
      </c>
      <c r="TX209">
        <v>0.223316639661788</v>
      </c>
      <c r="TY209">
        <v>0.19734357297420499</v>
      </c>
      <c r="TZ209">
        <v>0.276120245456695</v>
      </c>
      <c r="UA209">
        <v>0.17040771245956399</v>
      </c>
      <c r="UB209">
        <v>0.13414438068866699</v>
      </c>
      <c r="UC209">
        <v>0.15277826786041199</v>
      </c>
      <c r="UD209">
        <v>9.6658796072006198E-2</v>
      </c>
      <c r="UE209">
        <v>0.10082887858152299</v>
      </c>
      <c r="UF209">
        <v>0.19348160922527299</v>
      </c>
      <c r="UG209">
        <v>0.123665139079093</v>
      </c>
      <c r="UH209">
        <v>0.15384551882743799</v>
      </c>
      <c r="UI209">
        <v>0.144334897398948</v>
      </c>
      <c r="UJ209">
        <v>0.14169126749038599</v>
      </c>
      <c r="UK209">
        <v>0.17322728037834101</v>
      </c>
      <c r="UL209">
        <v>0.215798109769821</v>
      </c>
      <c r="UM209">
        <v>7.1891516447067205E-2</v>
      </c>
      <c r="UN209">
        <v>0.199456050992012</v>
      </c>
      <c r="UO209">
        <v>0.33750763535499501</v>
      </c>
      <c r="UP209">
        <v>0.108613826334476</v>
      </c>
      <c r="UQ209">
        <v>0.45685181021690302</v>
      </c>
      <c r="UR209">
        <v>0.18296861648559501</v>
      </c>
      <c r="US209">
        <v>0.13721083104610399</v>
      </c>
      <c r="UT209">
        <v>0.23176901042461301</v>
      </c>
      <c r="UU209">
        <v>0.197716534137725</v>
      </c>
      <c r="UV209">
        <v>0.14689871668815599</v>
      </c>
      <c r="UW209">
        <v>0.265410125255584</v>
      </c>
      <c r="UX209">
        <v>0.16303822398185699</v>
      </c>
      <c r="UY209">
        <v>0.165961548686027</v>
      </c>
      <c r="UZ209">
        <v>0.16587111353874201</v>
      </c>
      <c r="VA209">
        <v>0.207733184099197</v>
      </c>
      <c r="VB209">
        <v>0.27872446179389898</v>
      </c>
      <c r="VC209">
        <v>0.174880340695381</v>
      </c>
      <c r="VD209">
        <v>0.236099168658256</v>
      </c>
      <c r="VE209">
        <v>0.13122886419296201</v>
      </c>
      <c r="VF209">
        <v>0.17248037457466101</v>
      </c>
      <c r="VG209">
        <v>0.10041656345129001</v>
      </c>
      <c r="VH209">
        <v>0.164022982120513</v>
      </c>
      <c r="VI209">
        <v>0.228059381246566</v>
      </c>
      <c r="VJ209">
        <v>0.17538473010063099</v>
      </c>
      <c r="VK209">
        <v>0.16949564218521099</v>
      </c>
      <c r="VL209">
        <v>0.19389507174491799</v>
      </c>
      <c r="VM209">
        <v>0.151818633079528</v>
      </c>
      <c r="VN209">
        <v>0.21004864573478699</v>
      </c>
      <c r="VO209">
        <v>0.180071830749511</v>
      </c>
      <c r="VP209">
        <v>0.25991800427436801</v>
      </c>
      <c r="VQ209">
        <v>0.234046339988708</v>
      </c>
      <c r="VR209">
        <v>0.175986513495445</v>
      </c>
      <c r="VS209">
        <v>0.28485992550849898</v>
      </c>
      <c r="VT209">
        <v>0.217151954770088</v>
      </c>
      <c r="VU209">
        <v>0.13006217777729001</v>
      </c>
      <c r="VV209">
        <v>0.177580431103706</v>
      </c>
      <c r="VW209">
        <v>0.18629607558250399</v>
      </c>
      <c r="VX209">
        <v>0.315404623746871</v>
      </c>
      <c r="VY209">
        <v>0.200162008404731</v>
      </c>
      <c r="VZ209">
        <v>0.17475141584873199</v>
      </c>
      <c r="WA209">
        <v>0.22043180465698201</v>
      </c>
      <c r="WB209">
        <v>0.13040107488632199</v>
      </c>
      <c r="WC209">
        <v>0.19569273293018299</v>
      </c>
      <c r="WD209">
        <v>0.22973400354385301</v>
      </c>
      <c r="WE209">
        <v>9.3527831137180301E-2</v>
      </c>
      <c r="WF209">
        <v>0.16040840744972201</v>
      </c>
      <c r="WG209">
        <v>0.27765476703643799</v>
      </c>
      <c r="WH209">
        <v>0.225386127829551</v>
      </c>
      <c r="WI209">
        <v>0.32845002412795998</v>
      </c>
      <c r="WJ209">
        <v>0.25253334641456598</v>
      </c>
      <c r="WK209">
        <v>0.25245022773742598</v>
      </c>
      <c r="WL209">
        <v>0.20856578648090299</v>
      </c>
      <c r="WM209">
        <v>0.18771412968635501</v>
      </c>
      <c r="WN209">
        <v>0.12653653323650299</v>
      </c>
      <c r="WO209">
        <v>0.277931958436965</v>
      </c>
      <c r="WP209">
        <v>0.23947320878505701</v>
      </c>
      <c r="WQ209">
        <v>0.15351116657257</v>
      </c>
      <c r="WR209">
        <v>0.12094485014677001</v>
      </c>
    </row>
    <row r="210" spans="1:616" x14ac:dyDescent="0.55000000000000004">
      <c r="A210">
        <v>382</v>
      </c>
      <c r="B210" t="s">
        <v>822</v>
      </c>
      <c r="C210" t="s">
        <v>1023</v>
      </c>
      <c r="D210">
        <v>69.327470363367993</v>
      </c>
      <c r="E210">
        <v>65.314678617141894</v>
      </c>
      <c r="F210">
        <v>33.151243763008999</v>
      </c>
      <c r="G210">
        <v>2.1349730000000001E-3</v>
      </c>
      <c r="H210">
        <v>3.5219660000000001E-3</v>
      </c>
      <c r="I210">
        <v>3.682374E-3</v>
      </c>
      <c r="J210">
        <v>88.643485857383496</v>
      </c>
      <c r="K210">
        <v>70.668836862775393</v>
      </c>
      <c r="L210">
        <v>19.382506448009</v>
      </c>
      <c r="M210">
        <v>6035.16943359375</v>
      </c>
      <c r="N210">
        <v>4795.90087890625</v>
      </c>
      <c r="O210">
        <v>1667.95104980468</v>
      </c>
      <c r="P210">
        <v>254.597155761718</v>
      </c>
      <c r="Q210">
        <v>1007.45103759765</v>
      </c>
      <c r="R210">
        <v>272332519891.36499</v>
      </c>
      <c r="S210">
        <v>5.3454940579030996</v>
      </c>
      <c r="T210">
        <v>402.07061767578102</v>
      </c>
      <c r="U210">
        <v>3.4694243816917698</v>
      </c>
      <c r="V210">
        <v>241.209722175971</v>
      </c>
      <c r="W210">
        <v>556.80881912108998</v>
      </c>
      <c r="X210">
        <v>467.89364624023398</v>
      </c>
      <c r="Y210">
        <v>169.96147030343599</v>
      </c>
      <c r="Z210">
        <v>631.92127605560597</v>
      </c>
      <c r="AA210">
        <v>1.03524830041411</v>
      </c>
      <c r="AB210">
        <v>272332519891.36499</v>
      </c>
      <c r="AC210">
        <v>3.06182597250578E-2</v>
      </c>
      <c r="AD210">
        <v>89288.438080723005</v>
      </c>
      <c r="AE210">
        <v>624.23925543048802</v>
      </c>
      <c r="AF210">
        <v>840520.77652257995</v>
      </c>
      <c r="AG210">
        <v>10857.6230570603</v>
      </c>
      <c r="AH210">
        <v>492.001158917569</v>
      </c>
      <c r="AI210">
        <v>84.378483289795</v>
      </c>
      <c r="AJ210">
        <v>0.70741141010689701</v>
      </c>
      <c r="AK210">
        <v>6.7253230451727397</v>
      </c>
      <c r="AL210">
        <v>4.1990211439591896</v>
      </c>
      <c r="AM210">
        <v>37.047655087633899</v>
      </c>
      <c r="AN210">
        <v>0.25579109719682602</v>
      </c>
      <c r="AO210">
        <v>0.16993961479113001</v>
      </c>
      <c r="AP210">
        <v>0.985133229838284</v>
      </c>
      <c r="AQ210">
        <v>0.92077661677003197</v>
      </c>
      <c r="AR210">
        <v>-0.106653439931178</v>
      </c>
      <c r="AS210">
        <v>0.78633403546758196</v>
      </c>
      <c r="AT210">
        <v>0.17351226779544399</v>
      </c>
      <c r="AU210">
        <v>22.854594108752</v>
      </c>
      <c r="AV210">
        <v>1.69994388626816E-3</v>
      </c>
      <c r="AW210">
        <v>10.1350719286665</v>
      </c>
      <c r="AX210">
        <v>0.71342374424229704</v>
      </c>
      <c r="AY210">
        <v>6.3995410379287599E-3</v>
      </c>
      <c r="AZ210">
        <v>6.2589045658567004</v>
      </c>
      <c r="BA210">
        <v>144.094910551841</v>
      </c>
      <c r="BB210">
        <v>19022.532987463699</v>
      </c>
      <c r="BC210">
        <v>2.9762964815817101E-2</v>
      </c>
      <c r="BD210">
        <v>143.94899034002401</v>
      </c>
      <c r="BE210">
        <v>677.14221491179603</v>
      </c>
      <c r="BF210">
        <v>1.22636201797239</v>
      </c>
      <c r="BG210">
        <v>770.87907200900702</v>
      </c>
      <c r="BH210">
        <v>5.2610915347321404E-3</v>
      </c>
      <c r="BI210">
        <v>3.9906019281357903E-3</v>
      </c>
      <c r="BJ210">
        <v>5.7124761566175701</v>
      </c>
      <c r="BK210">
        <v>567092.45751682797</v>
      </c>
      <c r="BL210">
        <v>0.88663457876487195</v>
      </c>
      <c r="BM210">
        <v>0.93692500117586897</v>
      </c>
      <c r="BN210">
        <v>8.4439053495954403E-2</v>
      </c>
      <c r="BO210">
        <v>0.95391408624958796</v>
      </c>
      <c r="BP210">
        <v>656.30798248951999</v>
      </c>
      <c r="BQ210">
        <v>3.7452560573887701E-3</v>
      </c>
      <c r="BR210">
        <v>7369.3577337753404</v>
      </c>
      <c r="BS210">
        <v>2.4454724068185E-2</v>
      </c>
      <c r="BT210">
        <v>146.68082402896101</v>
      </c>
      <c r="BU210">
        <v>865.47328163213797</v>
      </c>
      <c r="BV210">
        <v>61.232363355201798</v>
      </c>
      <c r="BW210">
        <v>11999.1047131711</v>
      </c>
      <c r="BX210">
        <v>0.41594322745561002</v>
      </c>
      <c r="BY210">
        <v>3.0090268051113801E-3</v>
      </c>
      <c r="BZ210">
        <v>127139.89866499401</v>
      </c>
      <c r="CA210">
        <v>0.42190530738648102</v>
      </c>
      <c r="CB210">
        <v>0.67463943745955202</v>
      </c>
      <c r="CC210">
        <v>623.67538755891997</v>
      </c>
      <c r="CD210">
        <v>1.80708292571334E-3</v>
      </c>
      <c r="CE210">
        <v>7.4176100972863601</v>
      </c>
      <c r="CF210">
        <v>0.44186878558556397</v>
      </c>
      <c r="CG210">
        <v>56.110672588870301</v>
      </c>
      <c r="CH210">
        <v>7.5964012615185599</v>
      </c>
      <c r="CI210">
        <v>149120.193437373</v>
      </c>
      <c r="CJ210">
        <v>0.21865676041392901</v>
      </c>
      <c r="CK210">
        <v>2.7124729430102401</v>
      </c>
      <c r="CL210">
        <v>20881.132622074099</v>
      </c>
      <c r="CM210">
        <v>142.94348948209799</v>
      </c>
      <c r="CN210">
        <v>661.554296807985</v>
      </c>
      <c r="CO210">
        <v>9.6818087840899203</v>
      </c>
      <c r="CP210">
        <v>3816.24268640127</v>
      </c>
      <c r="CQ210">
        <v>5.5604220974772502E-2</v>
      </c>
      <c r="CR210">
        <v>4.0847381188700797E-3</v>
      </c>
      <c r="CS210">
        <v>0.378805153961292</v>
      </c>
      <c r="CT210">
        <v>325.58958255719699</v>
      </c>
      <c r="CU210">
        <v>1.1351036459537501E-3</v>
      </c>
      <c r="CV210">
        <v>45.0182624569346</v>
      </c>
      <c r="CW210" s="1">
        <v>1.54538138215604E-5</v>
      </c>
      <c r="CX210">
        <v>9022.1682135528699</v>
      </c>
      <c r="CY210">
        <v>0.20995947607135801</v>
      </c>
      <c r="CZ210">
        <v>4.3006266076093203E-2</v>
      </c>
      <c r="DA210">
        <v>0.16447953879833199</v>
      </c>
      <c r="DB210">
        <v>0.15443460643291401</v>
      </c>
      <c r="DC210">
        <v>0.568545341491699</v>
      </c>
      <c r="DD210">
        <v>0.155921906232833</v>
      </c>
      <c r="DE210">
        <v>0.25819739699363697</v>
      </c>
      <c r="DF210">
        <v>0.25993090867996199</v>
      </c>
      <c r="DG210">
        <v>0.424069374799728</v>
      </c>
      <c r="DH210">
        <v>0.224458128213882</v>
      </c>
      <c r="DI210">
        <v>0.338764458894729</v>
      </c>
      <c r="DJ210">
        <v>0.27518567442893899</v>
      </c>
      <c r="DK210">
        <v>0.25639179348945601</v>
      </c>
      <c r="DL210">
        <v>0.19217005372047399</v>
      </c>
      <c r="DM210">
        <v>0.18212145566940299</v>
      </c>
      <c r="DN210">
        <v>0.210089936852455</v>
      </c>
      <c r="DO210">
        <v>0.30459022521972601</v>
      </c>
      <c r="DP210">
        <v>0.30723825097084001</v>
      </c>
      <c r="DQ210">
        <v>0.231556892395019</v>
      </c>
      <c r="DR210">
        <v>0.31943252682685802</v>
      </c>
      <c r="DS210">
        <v>0.18658703565597501</v>
      </c>
      <c r="DT210">
        <v>0.18870227038860299</v>
      </c>
      <c r="DU210">
        <v>0.22758994996547699</v>
      </c>
      <c r="DV210">
        <v>0.253742456436157</v>
      </c>
      <c r="DW210">
        <v>0.18852278590202301</v>
      </c>
      <c r="DX210">
        <v>0.189834013581275</v>
      </c>
      <c r="DY210">
        <v>0.19646970927715299</v>
      </c>
      <c r="DZ210">
        <v>0.12669388949870999</v>
      </c>
      <c r="EA210">
        <v>0.18486069142818401</v>
      </c>
      <c r="EB210">
        <v>0.209833994507789</v>
      </c>
      <c r="EC210">
        <v>0.22977831959724401</v>
      </c>
      <c r="ED210">
        <v>0.21536915004253299</v>
      </c>
      <c r="EE210">
        <v>0.325474053621292</v>
      </c>
      <c r="EF210">
        <v>0.126516744494438</v>
      </c>
      <c r="EG210">
        <v>0.17406234145164401</v>
      </c>
      <c r="EH210">
        <v>0.231207385659217</v>
      </c>
      <c r="EI210">
        <v>0.195307537913322</v>
      </c>
      <c r="EJ210">
        <v>0.29592356085777199</v>
      </c>
      <c r="EK210">
        <v>0.26427355408668501</v>
      </c>
      <c r="EL210">
        <v>0.18554800748825001</v>
      </c>
      <c r="EM210">
        <v>0.14458571374416301</v>
      </c>
      <c r="EN210">
        <v>0.23415994644165</v>
      </c>
      <c r="EO210">
        <v>0.26236125826835599</v>
      </c>
      <c r="EP210">
        <v>0.188185945153236</v>
      </c>
      <c r="EQ210">
        <v>0.168011844158172</v>
      </c>
      <c r="ER210">
        <v>0.21829253435134799</v>
      </c>
      <c r="ES210">
        <v>0.349478930234909</v>
      </c>
      <c r="ET210">
        <v>0.335413247346878</v>
      </c>
      <c r="EU210">
        <v>0.259508967399597</v>
      </c>
      <c r="EV210">
        <v>0.22242633998394001</v>
      </c>
      <c r="EW210">
        <v>0.20221766829490601</v>
      </c>
      <c r="EX210">
        <v>0.28477686643600397</v>
      </c>
      <c r="EY210">
        <v>0.28890666365623402</v>
      </c>
      <c r="EZ210">
        <v>0.16761872172355599</v>
      </c>
      <c r="FA210">
        <v>0.16123630106449099</v>
      </c>
      <c r="FB210">
        <v>0.142565727233886</v>
      </c>
      <c r="FC210">
        <v>0.22616983950138</v>
      </c>
      <c r="FD210">
        <v>0.24457043409347501</v>
      </c>
      <c r="FE210">
        <v>0.122267208993434</v>
      </c>
      <c r="FF210">
        <v>0.15325772762298501</v>
      </c>
      <c r="FG210">
        <v>0.150789350271224</v>
      </c>
      <c r="FH210">
        <v>0.230720624327659</v>
      </c>
      <c r="FI210">
        <v>0.22685211896896301</v>
      </c>
      <c r="FJ210">
        <v>0.288080483675003</v>
      </c>
      <c r="FK210">
        <v>0.20589056611060999</v>
      </c>
      <c r="FL210">
        <v>0.237028688192367</v>
      </c>
      <c r="FM210">
        <v>0.16119766235351499</v>
      </c>
      <c r="FN210">
        <v>0.14057594537734899</v>
      </c>
      <c r="FO210">
        <v>0.143500491976737</v>
      </c>
      <c r="FP210">
        <v>0.26261383295059199</v>
      </c>
      <c r="FQ210">
        <v>0.14961986243724801</v>
      </c>
      <c r="FR210">
        <v>0.104846328496932</v>
      </c>
      <c r="FS210">
        <v>0.118735946714878</v>
      </c>
      <c r="FT210">
        <v>0.13212549686431799</v>
      </c>
      <c r="FU210">
        <v>0.156643867492675</v>
      </c>
      <c r="FV210">
        <v>0.17420436441898299</v>
      </c>
      <c r="FW210">
        <v>0.10643401741981499</v>
      </c>
      <c r="FX210">
        <v>0.169823393225669</v>
      </c>
      <c r="FY210">
        <v>0.29316532611846902</v>
      </c>
      <c r="FZ210">
        <v>0.20412816107273099</v>
      </c>
      <c r="GA210">
        <v>0.140672102570533</v>
      </c>
      <c r="GB210">
        <v>0.17350089550018299</v>
      </c>
      <c r="GC210">
        <v>0.21590887010097501</v>
      </c>
      <c r="GD210">
        <v>0.16044396162033001</v>
      </c>
      <c r="GE210">
        <v>0.36260893940925598</v>
      </c>
      <c r="GF210">
        <v>0.30334562063217102</v>
      </c>
      <c r="GG210">
        <v>0.21491882205009399</v>
      </c>
      <c r="GH210">
        <v>0.106508761644363</v>
      </c>
      <c r="GI210">
        <v>0.418874531984329</v>
      </c>
      <c r="GJ210">
        <v>0.30973836779594399</v>
      </c>
      <c r="GK210">
        <v>0.16772019863128601</v>
      </c>
      <c r="GL210">
        <v>0.26189282536506597</v>
      </c>
      <c r="GM210">
        <v>0.146469131112098</v>
      </c>
      <c r="GN210">
        <v>0.214080035686492</v>
      </c>
      <c r="GO210">
        <v>0.13721190392971</v>
      </c>
      <c r="GP210">
        <v>0.16618251800537101</v>
      </c>
      <c r="GQ210">
        <v>0.12733851373195601</v>
      </c>
      <c r="GR210">
        <v>0.19332490861415799</v>
      </c>
      <c r="GS210">
        <v>0.27008116245269698</v>
      </c>
      <c r="GT210">
        <v>0.238342896103858</v>
      </c>
      <c r="GU210">
        <v>0.25819480419158902</v>
      </c>
      <c r="GV210">
        <v>0.169192284345626</v>
      </c>
      <c r="GW210">
        <v>0.14202435314655301</v>
      </c>
      <c r="GX210">
        <v>0.21859358251094799</v>
      </c>
      <c r="GY210">
        <v>0.16653616726398399</v>
      </c>
      <c r="GZ210">
        <v>8.8933162391185705E-2</v>
      </c>
      <c r="HA210">
        <v>0.164079844951629</v>
      </c>
      <c r="HB210">
        <v>0.31924909353256198</v>
      </c>
      <c r="HC210">
        <v>0.22710996866226099</v>
      </c>
      <c r="HD210">
        <v>0.174019679427146</v>
      </c>
      <c r="HE210">
        <v>0.28453305363655002</v>
      </c>
      <c r="HF210">
        <v>0.18550281226634899</v>
      </c>
      <c r="HG210">
        <v>0.159472435712814</v>
      </c>
      <c r="HH210">
        <v>0.50744694471359197</v>
      </c>
      <c r="HI210">
        <v>0.211467444896698</v>
      </c>
      <c r="HJ210">
        <v>0.13233828544616699</v>
      </c>
      <c r="HK210">
        <v>0.28252440690994202</v>
      </c>
      <c r="HL210">
        <v>0.17083489894866899</v>
      </c>
      <c r="HM210">
        <v>0.14592355489730799</v>
      </c>
      <c r="HN210">
        <v>0.36291393637657099</v>
      </c>
      <c r="HO210">
        <v>0.14577527344226801</v>
      </c>
      <c r="HP210">
        <v>0.20328281819820401</v>
      </c>
      <c r="HQ210">
        <v>0.198666542768478</v>
      </c>
      <c r="HR210">
        <v>0.115370742976665</v>
      </c>
      <c r="HS210">
        <v>0.182911217212677</v>
      </c>
      <c r="HT210">
        <v>0.36675485968589699</v>
      </c>
      <c r="HU210">
        <v>0.21307887136936099</v>
      </c>
      <c r="HV210">
        <v>0.16901724040508201</v>
      </c>
      <c r="HW210">
        <v>0.16825540363788599</v>
      </c>
      <c r="HX210">
        <v>0.24733285605907401</v>
      </c>
      <c r="HY210">
        <v>0.19797223806381201</v>
      </c>
      <c r="HZ210">
        <v>0.20206764340400599</v>
      </c>
      <c r="IA210">
        <v>0.21593840420246099</v>
      </c>
      <c r="IB210">
        <v>0.11933606863021801</v>
      </c>
      <c r="IC210">
        <v>0.12920081615447901</v>
      </c>
      <c r="ID210">
        <v>0.25533434748649497</v>
      </c>
      <c r="IE210">
        <v>0.12905438244342801</v>
      </c>
      <c r="IF210">
        <v>0.12680166959762501</v>
      </c>
      <c r="IG210">
        <v>0.147218257188797</v>
      </c>
      <c r="IH210">
        <v>0.19538144767284299</v>
      </c>
      <c r="II210">
        <v>0.17398995161056499</v>
      </c>
      <c r="IJ210">
        <v>0.18429347872734</v>
      </c>
      <c r="IK210">
        <v>0.13597889244556399</v>
      </c>
      <c r="IL210">
        <v>0.27807822823524397</v>
      </c>
      <c r="IM210">
        <v>0.127037674188613</v>
      </c>
      <c r="IN210">
        <v>0.19231569766998199</v>
      </c>
      <c r="IO210">
        <v>0.16327780485153101</v>
      </c>
      <c r="IP210">
        <v>0.12869429588317799</v>
      </c>
      <c r="IQ210">
        <v>0.202965453267097</v>
      </c>
      <c r="IR210">
        <v>7.4544757604598999E-2</v>
      </c>
      <c r="IS210">
        <v>8.5759967565536499E-2</v>
      </c>
      <c r="IT210">
        <v>0.229586586356163</v>
      </c>
      <c r="IU210">
        <v>0.22612445056438399</v>
      </c>
      <c r="IV210">
        <v>0.19163958728313399</v>
      </c>
      <c r="IW210">
        <v>0.10668793320655801</v>
      </c>
      <c r="IX210">
        <v>0.37808251380920399</v>
      </c>
      <c r="IY210">
        <v>7.8547619283199296E-2</v>
      </c>
      <c r="IZ210">
        <v>0.13013944029808</v>
      </c>
      <c r="JA210">
        <v>0.17227433621883301</v>
      </c>
      <c r="JB210">
        <v>0.188335835933685</v>
      </c>
      <c r="JC210">
        <v>0.243285566568374</v>
      </c>
      <c r="JD210">
        <v>0.166079506278038</v>
      </c>
      <c r="JE210">
        <v>8.8482789695262895E-2</v>
      </c>
      <c r="JF210">
        <v>0.155375406146049</v>
      </c>
      <c r="JG210">
        <v>0.12765170633792799</v>
      </c>
      <c r="JH210">
        <v>6.9169186055660206E-2</v>
      </c>
      <c r="JI210">
        <v>0.25894394516944802</v>
      </c>
      <c r="JJ210">
        <v>0.41295570135116499</v>
      </c>
      <c r="JK210">
        <v>0.16266897320747301</v>
      </c>
      <c r="JL210">
        <v>0.16492837667465199</v>
      </c>
      <c r="JM210">
        <v>0.15841430425643899</v>
      </c>
      <c r="JN210">
        <v>0.190027520060539</v>
      </c>
      <c r="JO210">
        <v>0.22440767288207999</v>
      </c>
      <c r="JP210">
        <v>0.195021212100982</v>
      </c>
      <c r="JQ210">
        <v>0.134696990251541</v>
      </c>
      <c r="JR210">
        <v>0.18424606323242099</v>
      </c>
      <c r="JS210">
        <v>0.23932896554470001</v>
      </c>
      <c r="JT210">
        <v>0.23955824971199</v>
      </c>
      <c r="JU210">
        <v>0.14964196085929801</v>
      </c>
      <c r="JV210">
        <v>0.28801304101943898</v>
      </c>
      <c r="JW210">
        <v>0.13657419383525801</v>
      </c>
      <c r="JX210">
        <v>0.29548341035842801</v>
      </c>
      <c r="JY210">
        <v>0.13933667540550199</v>
      </c>
      <c r="JZ210">
        <v>0.17220637202262801</v>
      </c>
      <c r="KA210">
        <v>0.24618902802467299</v>
      </c>
      <c r="KB210">
        <v>9.8322726786136599E-2</v>
      </c>
      <c r="KC210">
        <v>0.14857776463031699</v>
      </c>
      <c r="KD210">
        <v>0.18941193819046001</v>
      </c>
      <c r="KE210">
        <v>0.24388442933559401</v>
      </c>
      <c r="KF210">
        <v>0.18266691267490301</v>
      </c>
      <c r="KG210">
        <v>0.33994975686073298</v>
      </c>
      <c r="KH210">
        <v>0.229813277721405</v>
      </c>
      <c r="KI210">
        <v>0.17032641172408999</v>
      </c>
      <c r="KJ210">
        <v>0.30260887742042503</v>
      </c>
      <c r="KK210">
        <v>0.25091063976287797</v>
      </c>
      <c r="KL210">
        <v>0.189539894461631</v>
      </c>
      <c r="KM210">
        <v>0.17944766581058499</v>
      </c>
      <c r="KN210">
        <v>0.157889559864997</v>
      </c>
      <c r="KO210">
        <v>0.19459864497184701</v>
      </c>
      <c r="KP210">
        <v>0.18997527658939301</v>
      </c>
      <c r="KQ210">
        <v>0.26359722018241799</v>
      </c>
      <c r="KR210">
        <v>0.17578834295272799</v>
      </c>
      <c r="KS210">
        <v>0.17989632487297</v>
      </c>
      <c r="KT210">
        <v>0.13134266436100001</v>
      </c>
      <c r="KU210">
        <v>0.20099966228008201</v>
      </c>
      <c r="KV210">
        <v>0.171494305133819</v>
      </c>
      <c r="KW210">
        <v>0.20271757245063701</v>
      </c>
      <c r="KX210">
        <v>0.41512277722358698</v>
      </c>
      <c r="KY210">
        <v>0.28878995776176403</v>
      </c>
      <c r="KZ210">
        <v>0.14938728511333399</v>
      </c>
      <c r="LA210">
        <v>0.183987617492675</v>
      </c>
      <c r="LB210">
        <v>0.137088328599929</v>
      </c>
      <c r="LC210">
        <v>0.29484871029853799</v>
      </c>
      <c r="LD210">
        <v>0.11365875601768401</v>
      </c>
      <c r="LE210">
        <v>0.15079070627689301</v>
      </c>
      <c r="LF210">
        <v>0.207531362771987</v>
      </c>
      <c r="LG210">
        <v>0.14139917492866499</v>
      </c>
      <c r="LH210">
        <v>0.100109860301017</v>
      </c>
      <c r="LI210">
        <v>0.33677369356155301</v>
      </c>
      <c r="LJ210">
        <v>0.15332868695259</v>
      </c>
      <c r="LK210">
        <v>0.14123930037021601</v>
      </c>
      <c r="LL210">
        <v>0.224670439958572</v>
      </c>
      <c r="LM210">
        <v>0.121290832757949</v>
      </c>
      <c r="LN210">
        <v>0.186304375529289</v>
      </c>
      <c r="LO210">
        <v>7.4639424681663499E-2</v>
      </c>
      <c r="LP210">
        <v>9.3423381447791998E-2</v>
      </c>
      <c r="LQ210">
        <v>0.19000421464443201</v>
      </c>
      <c r="LR210">
        <v>0.165489271283149</v>
      </c>
      <c r="LS210">
        <v>0.15221978724002799</v>
      </c>
      <c r="LT210">
        <v>9.1329872608184801E-2</v>
      </c>
      <c r="LU210">
        <v>0.30966785550117398</v>
      </c>
      <c r="LV210">
        <v>0.138914659619331</v>
      </c>
      <c r="LW210">
        <v>0.25771448016166598</v>
      </c>
      <c r="LX210">
        <v>0.16458007693290699</v>
      </c>
      <c r="LY210">
        <v>0.21715147793292999</v>
      </c>
      <c r="LZ210">
        <v>0.22786206007003701</v>
      </c>
      <c r="MA210">
        <v>0.14702013134956299</v>
      </c>
      <c r="MB210">
        <v>0.14412528276443401</v>
      </c>
      <c r="MC210">
        <v>0.152583718299865</v>
      </c>
      <c r="MD210">
        <v>0.19627571105957001</v>
      </c>
      <c r="ME210">
        <v>0.27429512143134999</v>
      </c>
      <c r="MF210">
        <v>0.30877184867858798</v>
      </c>
      <c r="MG210">
        <v>0.16274797916412301</v>
      </c>
      <c r="MH210">
        <v>0.14538538455963099</v>
      </c>
      <c r="MI210">
        <v>0.17808829247951499</v>
      </c>
      <c r="MJ210">
        <v>0.24672454595565699</v>
      </c>
      <c r="MK210">
        <v>0.204347148537635</v>
      </c>
      <c r="ML210">
        <v>0.18751840293407401</v>
      </c>
      <c r="MM210">
        <v>0.240176856517791</v>
      </c>
      <c r="MN210">
        <v>0.116037808358669</v>
      </c>
      <c r="MO210">
        <v>0.18198612332344</v>
      </c>
      <c r="MP210">
        <v>0.189632892608642</v>
      </c>
      <c r="MQ210">
        <v>0.121652550995349</v>
      </c>
      <c r="MR210">
        <v>0.12884777784347501</v>
      </c>
      <c r="MS210">
        <v>0.14364857971668199</v>
      </c>
      <c r="MT210">
        <v>0.18229497969150499</v>
      </c>
      <c r="MU210">
        <v>0.246802523732185</v>
      </c>
      <c r="MV210">
        <v>0.21908663213252999</v>
      </c>
      <c r="MW210">
        <v>0.26389548182487399</v>
      </c>
      <c r="MX210">
        <v>0.19449357688426899</v>
      </c>
      <c r="MY210">
        <v>0.131876841187477</v>
      </c>
      <c r="MZ210">
        <v>0.32121866941451999</v>
      </c>
      <c r="NA210">
        <v>0.21652348339557601</v>
      </c>
      <c r="NB210">
        <v>0.31130486726760798</v>
      </c>
      <c r="NC210">
        <v>0.24533537030220001</v>
      </c>
      <c r="ND210">
        <v>0.16211329400539301</v>
      </c>
      <c r="NE210">
        <v>0.193768009543418</v>
      </c>
      <c r="NF210">
        <v>0.124519065022468</v>
      </c>
      <c r="NG210">
        <v>0.16289888322353299</v>
      </c>
      <c r="NH210">
        <v>0.24700841307640001</v>
      </c>
      <c r="NI210">
        <v>0.13205739855766199</v>
      </c>
      <c r="NJ210">
        <v>0.12971131503582001</v>
      </c>
      <c r="NK210">
        <v>0.57102847099304199</v>
      </c>
      <c r="NL210">
        <v>0.15720178186893399</v>
      </c>
      <c r="NM210">
        <v>0.19492787122726399</v>
      </c>
      <c r="NN210">
        <v>0.23690471053123399</v>
      </c>
      <c r="NO210">
        <v>0.20249481499195099</v>
      </c>
      <c r="NP210">
        <v>0.179695948958396</v>
      </c>
      <c r="NQ210">
        <v>0.284756660461425</v>
      </c>
      <c r="NR210">
        <v>0.12356032431125601</v>
      </c>
      <c r="NS210">
        <v>0.210041314363479</v>
      </c>
      <c r="NT210">
        <v>0.167941689491271</v>
      </c>
      <c r="NU210">
        <v>0.118847951292991</v>
      </c>
      <c r="NV210">
        <v>0.203103601932525</v>
      </c>
      <c r="NW210">
        <v>0.1703492552042</v>
      </c>
      <c r="NX210">
        <v>0.133480995893478</v>
      </c>
      <c r="NY210">
        <v>0.162753045558929</v>
      </c>
      <c r="NZ210">
        <v>0.224955439567565</v>
      </c>
      <c r="OA210">
        <v>0.210304170846939</v>
      </c>
      <c r="OB210">
        <v>0.23336048424243899</v>
      </c>
      <c r="OC210">
        <v>0.32724162936210599</v>
      </c>
      <c r="OD210">
        <v>0.17341384291648801</v>
      </c>
      <c r="OE210">
        <v>0.284655421972274</v>
      </c>
      <c r="OF210">
        <v>0.121522508561611</v>
      </c>
      <c r="OG210">
        <v>0.16519004106521601</v>
      </c>
      <c r="OH210">
        <v>0.111486718058586</v>
      </c>
      <c r="OI210">
        <v>0.22785435616970001</v>
      </c>
      <c r="OJ210">
        <v>0.21071398258209201</v>
      </c>
      <c r="OK210">
        <v>0.23955723643302901</v>
      </c>
      <c r="OL210">
        <v>0.16921554505825001</v>
      </c>
      <c r="OM210">
        <v>0.164989724755287</v>
      </c>
      <c r="ON210">
        <v>0.25066205859184199</v>
      </c>
      <c r="OO210">
        <v>0.15693700313568101</v>
      </c>
      <c r="OP210">
        <v>0.17774006724357599</v>
      </c>
      <c r="OQ210">
        <v>0.160564124584198</v>
      </c>
      <c r="OR210">
        <v>0.13239887356758101</v>
      </c>
      <c r="OS210">
        <v>0.19447700679302199</v>
      </c>
      <c r="OT210">
        <v>0.135585516691207</v>
      </c>
      <c r="OU210">
        <v>0.17228685319423601</v>
      </c>
      <c r="OV210">
        <v>0.183064490556716</v>
      </c>
      <c r="OW210">
        <v>0.23185339570045399</v>
      </c>
      <c r="OX210">
        <v>0.13603366911411199</v>
      </c>
      <c r="OY210">
        <v>0.188229545950889</v>
      </c>
      <c r="OZ210">
        <v>0.13725127279758401</v>
      </c>
      <c r="PA210">
        <v>0.134923115372657</v>
      </c>
      <c r="PB210">
        <v>0.387781381607055</v>
      </c>
      <c r="PC210">
        <v>0.17909117043018299</v>
      </c>
      <c r="PD210">
        <v>0.116766043007373</v>
      </c>
      <c r="PE210">
        <v>0.20234143733978199</v>
      </c>
      <c r="PF210">
        <v>0.18750178813934301</v>
      </c>
      <c r="PG210">
        <v>0.25500270724296498</v>
      </c>
      <c r="PH210">
        <v>0.15507541596889399</v>
      </c>
      <c r="PI210">
        <v>0.20004364848136899</v>
      </c>
      <c r="PJ210">
        <v>0.114782847464084</v>
      </c>
      <c r="PK210">
        <v>0.19427645206451399</v>
      </c>
      <c r="PL210">
        <v>0.118137821555137</v>
      </c>
      <c r="PM210">
        <v>0.19065068662166501</v>
      </c>
      <c r="PN210">
        <v>0.187995180487632</v>
      </c>
      <c r="PO210">
        <v>0.20265522599220201</v>
      </c>
      <c r="PP210">
        <v>0.31020024418830799</v>
      </c>
      <c r="PQ210">
        <v>0.115682065486907</v>
      </c>
      <c r="PR210">
        <v>0.23528888821601801</v>
      </c>
      <c r="PS210">
        <v>0.19045287370681699</v>
      </c>
      <c r="PT210">
        <v>0.21502144634723599</v>
      </c>
      <c r="PU210">
        <v>0.21270042657852101</v>
      </c>
      <c r="PV210">
        <v>0.24035720527172</v>
      </c>
      <c r="PW210">
        <v>0.13360510766506101</v>
      </c>
      <c r="PX210">
        <v>0.25025284290313698</v>
      </c>
      <c r="PY210">
        <v>0.17325000464916199</v>
      </c>
      <c r="PZ210">
        <v>0.23864409327507</v>
      </c>
      <c r="QA210">
        <v>0.134126037359237</v>
      </c>
      <c r="QB210">
        <v>0.20058946311473799</v>
      </c>
      <c r="QC210">
        <v>0.36272567510604797</v>
      </c>
      <c r="QD210">
        <v>0.181737765669822</v>
      </c>
      <c r="QE210">
        <v>0.142585054039955</v>
      </c>
      <c r="QF210">
        <v>0.17713908851146601</v>
      </c>
      <c r="QG210">
        <v>0.358730047941207</v>
      </c>
      <c r="QH210">
        <v>0.176778733730316</v>
      </c>
      <c r="QI210">
        <v>0.22684310376644101</v>
      </c>
      <c r="QJ210">
        <v>0.262939453125</v>
      </c>
      <c r="QK210">
        <v>0.14022584259509999</v>
      </c>
      <c r="QL210">
        <v>8.9387685060501099E-2</v>
      </c>
      <c r="QM210">
        <v>0.22192084789276101</v>
      </c>
      <c r="QN210">
        <v>0.173057660460472</v>
      </c>
      <c r="QO210">
        <v>0.22335578501224501</v>
      </c>
      <c r="QP210">
        <v>0.26782020926475503</v>
      </c>
      <c r="QQ210">
        <v>0.17327606678009</v>
      </c>
      <c r="QR210">
        <v>0.194771453738212</v>
      </c>
      <c r="QS210">
        <v>0.13395649194717399</v>
      </c>
      <c r="QT210">
        <v>0.114386193454265</v>
      </c>
      <c r="QU210">
        <v>2.6229171082377399E-2</v>
      </c>
      <c r="QV210">
        <v>0.42385879158973599</v>
      </c>
      <c r="QW210">
        <v>0.21339787542819899</v>
      </c>
      <c r="QX210">
        <v>9.8854288458824102E-2</v>
      </c>
      <c r="QY210">
        <v>9.8807565867900807E-2</v>
      </c>
      <c r="QZ210">
        <v>0.173228099942207</v>
      </c>
      <c r="RA210">
        <v>0.22589291632175401</v>
      </c>
      <c r="RB210">
        <v>8.6532607674598694E-2</v>
      </c>
      <c r="RC210">
        <v>0.113259032368659</v>
      </c>
      <c r="RD210">
        <v>0.15385252237319899</v>
      </c>
      <c r="RE210">
        <v>9.9995531141757896E-2</v>
      </c>
      <c r="RF210">
        <v>0.232394903898239</v>
      </c>
      <c r="RG210">
        <v>0.30256342887878401</v>
      </c>
      <c r="RH210">
        <v>0.261796385049819</v>
      </c>
      <c r="RI210">
        <v>0.25954246520995999</v>
      </c>
      <c r="RJ210">
        <v>0.28249672055244401</v>
      </c>
      <c r="RK210">
        <v>0.261534392833709</v>
      </c>
      <c r="RL210">
        <v>0.13708390295505499</v>
      </c>
      <c r="RM210">
        <v>0.24563407897949199</v>
      </c>
      <c r="RN210">
        <v>0.213340729475021</v>
      </c>
      <c r="RO210">
        <v>0.13294197618961301</v>
      </c>
      <c r="RP210">
        <v>0.27704742550849898</v>
      </c>
      <c r="RQ210">
        <v>0.19209949672222101</v>
      </c>
      <c r="RR210">
        <v>0.148642748594284</v>
      </c>
      <c r="RS210">
        <v>0.15215748548507599</v>
      </c>
      <c r="RT210">
        <v>0.22174748778343201</v>
      </c>
      <c r="RU210">
        <v>0.30998834967613198</v>
      </c>
      <c r="RV210">
        <v>0.23675070703029599</v>
      </c>
      <c r="RW210">
        <v>0.22249984741210899</v>
      </c>
      <c r="RX210">
        <v>9.1551609337329795E-2</v>
      </c>
      <c r="RY210">
        <v>0.142006516456604</v>
      </c>
      <c r="RZ210">
        <v>0.209750726819038</v>
      </c>
      <c r="SA210">
        <v>0.48415806889533902</v>
      </c>
      <c r="SB210">
        <v>0.17109842598438199</v>
      </c>
      <c r="SC210">
        <v>0.20923031866550401</v>
      </c>
      <c r="SD210">
        <v>0.21612358093261699</v>
      </c>
      <c r="SE210">
        <v>0.17933183908462499</v>
      </c>
      <c r="SF210">
        <v>0.169720008969306</v>
      </c>
      <c r="SG210">
        <v>9.9363677203655201E-2</v>
      </c>
      <c r="SH210">
        <v>0.17052718997001601</v>
      </c>
      <c r="SI210">
        <v>0.20318987965583801</v>
      </c>
      <c r="SJ210">
        <v>0.13177597522735501</v>
      </c>
      <c r="SK210">
        <v>0.15144048631191201</v>
      </c>
      <c r="SL210">
        <v>0.13282971084117801</v>
      </c>
      <c r="SM210">
        <v>0.193753212690353</v>
      </c>
      <c r="SN210">
        <v>0.132071748375892</v>
      </c>
      <c r="SO210">
        <v>0.13430534303188299</v>
      </c>
      <c r="SP210">
        <v>0.23133204877376501</v>
      </c>
      <c r="SQ210">
        <v>0.166684120893478</v>
      </c>
      <c r="SR210">
        <v>0.264579057693481</v>
      </c>
      <c r="SS210">
        <v>0.34237992763519198</v>
      </c>
      <c r="ST210">
        <v>0.12883578240871399</v>
      </c>
      <c r="SU210">
        <v>0.17721545696258501</v>
      </c>
      <c r="SV210">
        <v>0.297396540641784</v>
      </c>
      <c r="SW210">
        <v>0.21402233839035001</v>
      </c>
      <c r="SX210">
        <v>0.258637875318527</v>
      </c>
      <c r="SY210">
        <v>0.18340112268924699</v>
      </c>
      <c r="SZ210">
        <v>0.26443424820899902</v>
      </c>
      <c r="TA210">
        <v>8.4983214735984802E-2</v>
      </c>
      <c r="TB210">
        <v>0.19259798526763899</v>
      </c>
      <c r="TC210">
        <v>0.224283322691917</v>
      </c>
      <c r="TD210">
        <v>0.125240057706832</v>
      </c>
      <c r="TE210">
        <v>0.161411732435226</v>
      </c>
      <c r="TF210">
        <v>0.14220415055751801</v>
      </c>
      <c r="TG210">
        <v>0.183324560523033</v>
      </c>
      <c r="TH210">
        <v>0.10114131122827499</v>
      </c>
      <c r="TI210">
        <v>0.22859509289264601</v>
      </c>
      <c r="TJ210">
        <v>0.29469367861747697</v>
      </c>
      <c r="TK210">
        <v>0.26396122574806202</v>
      </c>
      <c r="TL210">
        <v>0.13337318599223999</v>
      </c>
      <c r="TM210">
        <v>0.39634463191032399</v>
      </c>
      <c r="TN210">
        <v>0.17597657442092801</v>
      </c>
      <c r="TO210">
        <v>0.22110298275947499</v>
      </c>
      <c r="TP210">
        <v>8.04794952273368E-2</v>
      </c>
      <c r="TQ210">
        <v>0.15430146455764701</v>
      </c>
      <c r="TR210">
        <v>9.9158048629760701E-2</v>
      </c>
      <c r="TS210">
        <v>0.132301405072212</v>
      </c>
      <c r="TT210">
        <v>0.181016504764556</v>
      </c>
      <c r="TU210">
        <v>0.20187756419181799</v>
      </c>
      <c r="TV210">
        <v>0.36976790428161599</v>
      </c>
      <c r="TW210">
        <v>0.12681497633457101</v>
      </c>
      <c r="TX210">
        <v>0.304357290267944</v>
      </c>
      <c r="TY210">
        <v>0.20058128237724299</v>
      </c>
      <c r="TZ210">
        <v>0.20306903123855499</v>
      </c>
      <c r="UA210">
        <v>0.152006059885025</v>
      </c>
      <c r="UB210">
        <v>0.140066757798194</v>
      </c>
      <c r="UC210">
        <v>0.16014491021633101</v>
      </c>
      <c r="UD210">
        <v>7.3562473058700506E-2</v>
      </c>
      <c r="UE210">
        <v>0.13424715399742099</v>
      </c>
      <c r="UF210">
        <v>0.24593046307563701</v>
      </c>
      <c r="UG210">
        <v>0.111410900950431</v>
      </c>
      <c r="UH210">
        <v>0.17205837368965099</v>
      </c>
      <c r="UI210">
        <v>0.19275227189064001</v>
      </c>
      <c r="UJ210">
        <v>0.136729836463928</v>
      </c>
      <c r="UK210">
        <v>0.19643430411815599</v>
      </c>
      <c r="UL210">
        <v>0.16545334458351099</v>
      </c>
      <c r="UM210">
        <v>4.53644543886184E-2</v>
      </c>
      <c r="UN210">
        <v>0.217437043786048</v>
      </c>
      <c r="UO210">
        <v>0.31815281510353</v>
      </c>
      <c r="UP210">
        <v>0.159554868936538</v>
      </c>
      <c r="UQ210">
        <v>0.52998125553131104</v>
      </c>
      <c r="UR210">
        <v>0.26100751757621699</v>
      </c>
      <c r="US210">
        <v>0.15222050249576499</v>
      </c>
      <c r="UT210">
        <v>0.21165296435356101</v>
      </c>
      <c r="UU210">
        <v>0.179728537797927</v>
      </c>
      <c r="UV210">
        <v>0.123737640678882</v>
      </c>
      <c r="UW210">
        <v>0.35373386740684498</v>
      </c>
      <c r="UX210">
        <v>0.19693633913993799</v>
      </c>
      <c r="UY210">
        <v>0.16553097963333099</v>
      </c>
      <c r="UZ210">
        <v>0.16957351565361001</v>
      </c>
      <c r="VA210">
        <v>0.27108579874038602</v>
      </c>
      <c r="VB210">
        <v>0.26013809442520103</v>
      </c>
      <c r="VC210">
        <v>0.22276204824447601</v>
      </c>
      <c r="VD210">
        <v>0.21220380067825301</v>
      </c>
      <c r="VE210">
        <v>0.16871318221092199</v>
      </c>
      <c r="VF210">
        <v>0.16348253190517401</v>
      </c>
      <c r="VG210">
        <v>0.124336294829845</v>
      </c>
      <c r="VH210">
        <v>0.19688993692397999</v>
      </c>
      <c r="VI210">
        <v>0.23624667525291401</v>
      </c>
      <c r="VJ210">
        <v>0.19956916570663399</v>
      </c>
      <c r="VK210">
        <v>0.190973356366157</v>
      </c>
      <c r="VL210">
        <v>0.23576667904853801</v>
      </c>
      <c r="VM210">
        <v>0.15944010019302299</v>
      </c>
      <c r="VN210">
        <v>0.181583672761917</v>
      </c>
      <c r="VO210">
        <v>0.27550628781318598</v>
      </c>
      <c r="VP210">
        <v>0.30238306522369301</v>
      </c>
      <c r="VQ210">
        <v>0.277267515659332</v>
      </c>
      <c r="VR210">
        <v>0.15058574080467199</v>
      </c>
      <c r="VS210">
        <v>0.340599834918975</v>
      </c>
      <c r="VT210">
        <v>0.25536912679672202</v>
      </c>
      <c r="VU210">
        <v>0.14514626562595301</v>
      </c>
      <c r="VV210">
        <v>0.17744258046150199</v>
      </c>
      <c r="VW210">
        <v>0.18033377826213801</v>
      </c>
      <c r="VX210">
        <v>0.28029516339302002</v>
      </c>
      <c r="VY210">
        <v>0.19461946189403501</v>
      </c>
      <c r="VZ210">
        <v>0.23541231453418701</v>
      </c>
      <c r="WA210">
        <v>0.215954288840293</v>
      </c>
      <c r="WB210">
        <v>0.167911082506179</v>
      </c>
      <c r="WC210">
        <v>0.19830448925495101</v>
      </c>
      <c r="WD210">
        <v>0.25106778740882801</v>
      </c>
      <c r="WE210">
        <v>6.1577074229717199E-2</v>
      </c>
      <c r="WF210">
        <v>0.18884247541427601</v>
      </c>
      <c r="WG210">
        <v>0.245049118995666</v>
      </c>
      <c r="WH210">
        <v>0.254391849040985</v>
      </c>
      <c r="WI210">
        <v>0.37672731280326799</v>
      </c>
      <c r="WJ210">
        <v>0.219085812568664</v>
      </c>
      <c r="WK210">
        <v>0.38106486201286299</v>
      </c>
      <c r="WL210">
        <v>0.162764176726341</v>
      </c>
      <c r="WM210">
        <v>0.17902220785617801</v>
      </c>
      <c r="WN210">
        <v>0.16159568727016399</v>
      </c>
      <c r="WO210">
        <v>0.308829516172409</v>
      </c>
      <c r="WP210">
        <v>0.25898620486259399</v>
      </c>
      <c r="WQ210">
        <v>0.18327246606349901</v>
      </c>
      <c r="WR210">
        <v>9.2793233692645999E-2</v>
      </c>
    </row>
    <row r="211" spans="1:616" x14ac:dyDescent="0.55000000000000004">
      <c r="A211">
        <v>250</v>
      </c>
      <c r="B211" t="s">
        <v>823</v>
      </c>
      <c r="C211" t="s">
        <v>1023</v>
      </c>
      <c r="D211">
        <v>58.670606523823402</v>
      </c>
      <c r="E211">
        <v>77.787267646986294</v>
      </c>
      <c r="F211">
        <v>34.148710119959198</v>
      </c>
      <c r="G211">
        <v>2.037929E-3</v>
      </c>
      <c r="H211">
        <v>3.083428E-3</v>
      </c>
      <c r="I211">
        <v>3.262427E-3</v>
      </c>
      <c r="J211">
        <v>88.668672064633299</v>
      </c>
      <c r="K211">
        <v>70.943833987832406</v>
      </c>
      <c r="L211">
        <v>19.106219419908399</v>
      </c>
      <c r="M211">
        <v>5712.52490234375</v>
      </c>
      <c r="N211">
        <v>4690.11572265625</v>
      </c>
      <c r="O211">
        <v>1944.5302734375</v>
      </c>
      <c r="P211">
        <v>246.00156860351501</v>
      </c>
      <c r="Q211">
        <v>997.67460937500005</v>
      </c>
      <c r="R211">
        <v>263840083726.61099</v>
      </c>
      <c r="S211">
        <v>5.3366726637958504</v>
      </c>
      <c r="T211">
        <v>400.29338073730401</v>
      </c>
      <c r="U211">
        <v>3.4147066268067601</v>
      </c>
      <c r="V211">
        <v>240.05874010967901</v>
      </c>
      <c r="W211">
        <v>546.54748634128202</v>
      </c>
      <c r="X211">
        <v>457.38845825195301</v>
      </c>
      <c r="Y211">
        <v>169.41214936997699</v>
      </c>
      <c r="Z211">
        <v>621.99030240802801</v>
      </c>
      <c r="AA211">
        <v>1.02318357202893</v>
      </c>
      <c r="AB211">
        <v>263840083726.61099</v>
      </c>
      <c r="AC211">
        <v>3.08096240307058E-2</v>
      </c>
      <c r="AD211">
        <v>88157.781463656793</v>
      </c>
      <c r="AE211">
        <v>604.58907311178598</v>
      </c>
      <c r="AF211">
        <v>800787.29094083305</v>
      </c>
      <c r="AG211">
        <v>10447.728696190599</v>
      </c>
      <c r="AH211">
        <v>485.54430982085199</v>
      </c>
      <c r="AI211">
        <v>83.180710686706504</v>
      </c>
      <c r="AJ211">
        <v>0.70768425505241495</v>
      </c>
      <c r="AK211">
        <v>6.6609104252621396</v>
      </c>
      <c r="AL211">
        <v>4.1926651619545403</v>
      </c>
      <c r="AM211">
        <v>36.926474095746599</v>
      </c>
      <c r="AN211">
        <v>0.25783475768180902</v>
      </c>
      <c r="AO211">
        <v>0.17198838375397399</v>
      </c>
      <c r="AP211">
        <v>0.98534576778418204</v>
      </c>
      <c r="AQ211">
        <v>0.92147848117426001</v>
      </c>
      <c r="AR211">
        <v>-0.106744661957272</v>
      </c>
      <c r="AS211">
        <v>0.78881174228542394</v>
      </c>
      <c r="AT211">
        <v>0.175459122951695</v>
      </c>
      <c r="AU211">
        <v>22.449877668459401</v>
      </c>
      <c r="AV211">
        <v>1.73508165398232E-3</v>
      </c>
      <c r="AW211">
        <v>10.1176597019164</v>
      </c>
      <c r="AX211">
        <v>0.71487447067612797</v>
      </c>
      <c r="AY211">
        <v>6.4748044983770799E-3</v>
      </c>
      <c r="AZ211">
        <v>6.2506081537647704</v>
      </c>
      <c r="BA211">
        <v>142.181255126889</v>
      </c>
      <c r="BB211">
        <v>19099.364159406701</v>
      </c>
      <c r="BC211">
        <v>2.99126797403922E-2</v>
      </c>
      <c r="BD211">
        <v>142.267856547343</v>
      </c>
      <c r="BE211">
        <v>657.08681353459303</v>
      </c>
      <c r="BF211">
        <v>1.2303436684387701</v>
      </c>
      <c r="BG211">
        <v>747.53235934249096</v>
      </c>
      <c r="BH211">
        <v>5.6464857024997404E-3</v>
      </c>
      <c r="BI211">
        <v>4.26544754840471E-3</v>
      </c>
      <c r="BJ211">
        <v>5.7086074875483499</v>
      </c>
      <c r="BK211">
        <v>565539.60609186499</v>
      </c>
      <c r="BL211">
        <v>0.88512416490872903</v>
      </c>
      <c r="BM211">
        <v>0.935972800585261</v>
      </c>
      <c r="BN211">
        <v>8.6105942741306493E-2</v>
      </c>
      <c r="BO211">
        <v>0.95326440177292104</v>
      </c>
      <c r="BP211">
        <v>636.97524601937403</v>
      </c>
      <c r="BQ211">
        <v>4.0001506659627798E-3</v>
      </c>
      <c r="BR211">
        <v>7299.9091783792001</v>
      </c>
      <c r="BS211">
        <v>2.4388066330950801E-2</v>
      </c>
      <c r="BT211">
        <v>145.89367299787199</v>
      </c>
      <c r="BU211">
        <v>848.23389114768997</v>
      </c>
      <c r="BV211">
        <v>83.871887559592807</v>
      </c>
      <c r="BW211">
        <v>14667.0013196446</v>
      </c>
      <c r="BX211">
        <v>0.60386419392310298</v>
      </c>
      <c r="BY211">
        <v>3.2064616279161898E-3</v>
      </c>
      <c r="BZ211">
        <v>127104.634334815</v>
      </c>
      <c r="CA211">
        <v>0.42464038625436501</v>
      </c>
      <c r="CB211">
        <v>0.67699933322413797</v>
      </c>
      <c r="CC211">
        <v>615.49541005509604</v>
      </c>
      <c r="CD211">
        <v>1.91804198032454E-3</v>
      </c>
      <c r="CE211">
        <v>7.4142634842119701</v>
      </c>
      <c r="CF211">
        <v>0.438900969672264</v>
      </c>
      <c r="CG211">
        <v>78.680697622162896</v>
      </c>
      <c r="CH211">
        <v>7.6033845578714399</v>
      </c>
      <c r="CI211">
        <v>147315.20591422301</v>
      </c>
      <c r="CJ211">
        <v>0.21601008516960599</v>
      </c>
      <c r="CK211">
        <v>2.8136663284880399</v>
      </c>
      <c r="CL211">
        <v>21011.639825332801</v>
      </c>
      <c r="CM211">
        <v>141.12526969552701</v>
      </c>
      <c r="CN211">
        <v>641.16740446609299</v>
      </c>
      <c r="CO211">
        <v>9.9143307091232398</v>
      </c>
      <c r="CP211">
        <v>3698.39565795628</v>
      </c>
      <c r="CQ211">
        <v>6.0730098716755498E-2</v>
      </c>
      <c r="CR211">
        <v>4.3670512848487603E-3</v>
      </c>
      <c r="CS211">
        <v>0.377367357159268</v>
      </c>
      <c r="CT211">
        <v>318.11171790654799</v>
      </c>
      <c r="CU211">
        <v>1.2018337124712101E-3</v>
      </c>
      <c r="CV211">
        <v>43.775464719312403</v>
      </c>
      <c r="CW211" s="1">
        <v>1.55983030560442E-5</v>
      </c>
      <c r="CX211">
        <v>9279.7374076174601</v>
      </c>
      <c r="CY211">
        <v>0.19820834356133099</v>
      </c>
      <c r="CZ211">
        <v>4.63665682394451E-2</v>
      </c>
      <c r="DA211">
        <v>2.13070269674062E-2</v>
      </c>
      <c r="DB211">
        <v>0.18023841083049699</v>
      </c>
      <c r="DC211">
        <v>0.37592577934265098</v>
      </c>
      <c r="DD211">
        <v>0.18412950634956299</v>
      </c>
      <c r="DE211">
        <v>0.20141433179378501</v>
      </c>
      <c r="DF211">
        <v>0.19998264312744099</v>
      </c>
      <c r="DG211">
        <v>0.468947082757949</v>
      </c>
      <c r="DH211">
        <v>0.29052901268005299</v>
      </c>
      <c r="DI211">
        <v>0.43989652395248402</v>
      </c>
      <c r="DJ211">
        <v>0.491599261760711</v>
      </c>
      <c r="DK211">
        <v>0.263742566108703</v>
      </c>
      <c r="DL211">
        <v>0.14743070304393699</v>
      </c>
      <c r="DM211">
        <v>0.24788556993007599</v>
      </c>
      <c r="DN211">
        <v>0.21105858683586101</v>
      </c>
      <c r="DO211">
        <v>0.31485196948051403</v>
      </c>
      <c r="DP211">
        <v>0.32665544748306202</v>
      </c>
      <c r="DQ211">
        <v>0.171675205230712</v>
      </c>
      <c r="DR211">
        <v>0.49144867062568598</v>
      </c>
      <c r="DS211">
        <v>0.22592370212078</v>
      </c>
      <c r="DT211">
        <v>0.133015602827072</v>
      </c>
      <c r="DU211">
        <v>0.19097779691219299</v>
      </c>
      <c r="DV211">
        <v>0.13869434595107999</v>
      </c>
      <c r="DW211">
        <v>0.222788721323013</v>
      </c>
      <c r="DX211">
        <v>0.15094938874244601</v>
      </c>
      <c r="DY211">
        <v>0.24000741541385601</v>
      </c>
      <c r="DZ211">
        <v>0.103069633245468</v>
      </c>
      <c r="EA211">
        <v>2.7734063565731E-2</v>
      </c>
      <c r="EB211">
        <v>0.17487713694572399</v>
      </c>
      <c r="EC211">
        <v>0.22191219031810699</v>
      </c>
      <c r="ED211">
        <v>0.30942210555076599</v>
      </c>
      <c r="EE211">
        <v>0.34531295299530002</v>
      </c>
      <c r="EF211">
        <v>0.12589524686336501</v>
      </c>
      <c r="EG211">
        <v>8.7045319378375993E-2</v>
      </c>
      <c r="EH211">
        <v>0.241764485836029</v>
      </c>
      <c r="EI211">
        <v>2.77885757386684E-2</v>
      </c>
      <c r="EJ211">
        <v>0.27407050132751398</v>
      </c>
      <c r="EK211">
        <v>0.26295694708824102</v>
      </c>
      <c r="EL211">
        <v>0.27266964316368097</v>
      </c>
      <c r="EM211">
        <v>0.109284415841102</v>
      </c>
      <c r="EN211">
        <v>0.20305792987346599</v>
      </c>
      <c r="EO211">
        <v>0.20398205518722501</v>
      </c>
      <c r="EP211">
        <v>0.26340898871421797</v>
      </c>
      <c r="EQ211">
        <v>0.123178273439407</v>
      </c>
      <c r="ER211">
        <v>0.194827064871788</v>
      </c>
      <c r="ES211">
        <v>0.31014153361320401</v>
      </c>
      <c r="ET211">
        <v>0.150108277797698</v>
      </c>
      <c r="EU211">
        <v>0.265065938234329</v>
      </c>
      <c r="EV211">
        <v>0.120159946382045</v>
      </c>
      <c r="EW211">
        <v>0.159673571586608</v>
      </c>
      <c r="EX211">
        <v>0.33756983280181801</v>
      </c>
      <c r="EY211">
        <v>0.31124138832092202</v>
      </c>
      <c r="EZ211">
        <v>0.13014811277389499</v>
      </c>
      <c r="FA211">
        <v>4.4902492314577103E-2</v>
      </c>
      <c r="FB211">
        <v>4.1548203676938997E-2</v>
      </c>
      <c r="FC211">
        <v>0.247314482927322</v>
      </c>
      <c r="FD211">
        <v>0.14613249897956801</v>
      </c>
      <c r="FE211">
        <v>9.6276037395000402E-2</v>
      </c>
      <c r="FF211">
        <v>0.105278693139553</v>
      </c>
      <c r="FG211">
        <v>0.13067442178726099</v>
      </c>
      <c r="FH211">
        <v>0.18514142930507599</v>
      </c>
      <c r="FI211">
        <v>0.16922099888324699</v>
      </c>
      <c r="FJ211">
        <v>0.25228399038314803</v>
      </c>
      <c r="FK211">
        <v>0.29798737168312001</v>
      </c>
      <c r="FL211">
        <v>0.10658217966556501</v>
      </c>
      <c r="FM211">
        <v>0.157026931643486</v>
      </c>
      <c r="FN211">
        <v>2.83881686627864E-2</v>
      </c>
      <c r="FO211">
        <v>4.2969468981027603E-2</v>
      </c>
      <c r="FP211">
        <v>0.27038347721099798</v>
      </c>
      <c r="FQ211">
        <v>0.14830252528190599</v>
      </c>
      <c r="FR211">
        <v>0.122362658381462</v>
      </c>
      <c r="FS211">
        <v>0.107059255242347</v>
      </c>
      <c r="FT211">
        <v>0.10816527158021901</v>
      </c>
      <c r="FU211">
        <v>5.9073328971862703E-2</v>
      </c>
      <c r="FV211">
        <v>0.14080148935317899</v>
      </c>
      <c r="FW211">
        <v>7.1067042648792197E-2</v>
      </c>
      <c r="FX211">
        <v>0.24502183496952001</v>
      </c>
      <c r="FY211">
        <v>0.26089674234390198</v>
      </c>
      <c r="FZ211">
        <v>0.21181523799896201</v>
      </c>
      <c r="GA211">
        <v>8.07042196393013E-2</v>
      </c>
      <c r="GB211">
        <v>0.15315942466259</v>
      </c>
      <c r="GC211">
        <v>0.177758753299713</v>
      </c>
      <c r="GD211">
        <v>0.169133305549621</v>
      </c>
      <c r="GE211">
        <v>0.470102578401565</v>
      </c>
      <c r="GF211">
        <v>0.330725938081741</v>
      </c>
      <c r="GG211">
        <v>0.29646524786949102</v>
      </c>
      <c r="GH211">
        <v>3.1331777572631801E-2</v>
      </c>
      <c r="GI211">
        <v>0.30219382047653198</v>
      </c>
      <c r="GJ211">
        <v>0.19130808115005399</v>
      </c>
      <c r="GK211">
        <v>0.19031760096549899</v>
      </c>
      <c r="GL211">
        <v>0.411107748746871</v>
      </c>
      <c r="GM211">
        <v>0.152623951435089</v>
      </c>
      <c r="GN211">
        <v>0.25189790129661499</v>
      </c>
      <c r="GO211">
        <v>7.1491897106170599E-2</v>
      </c>
      <c r="GP211">
        <v>0.122265949845314</v>
      </c>
      <c r="GQ211">
        <v>0.17575809359550401</v>
      </c>
      <c r="GR211">
        <v>2.55912020802497E-2</v>
      </c>
      <c r="GS211">
        <v>0.348129302263259</v>
      </c>
      <c r="GT211">
        <v>0.26733779907226501</v>
      </c>
      <c r="GU211">
        <v>0.23646652698516801</v>
      </c>
      <c r="GV211">
        <v>2.7532577514648399E-2</v>
      </c>
      <c r="GW211">
        <v>7.3288850486278506E-2</v>
      </c>
      <c r="GX211">
        <v>4.0143553167581503E-2</v>
      </c>
      <c r="GY211">
        <v>0.12524092197418199</v>
      </c>
      <c r="GZ211">
        <v>6.1027607880532698E-3</v>
      </c>
      <c r="HA211">
        <v>7.2453498840332003E-2</v>
      </c>
      <c r="HB211">
        <v>0.278016597032547</v>
      </c>
      <c r="HC211">
        <v>8.17296057939529E-2</v>
      </c>
      <c r="HD211">
        <v>0.179856091737747</v>
      </c>
      <c r="HE211">
        <v>0.19662767648696899</v>
      </c>
      <c r="HF211">
        <v>0.106274232268333</v>
      </c>
      <c r="HG211">
        <v>0.146593168377876</v>
      </c>
      <c r="HH211">
        <v>0.44190362095832803</v>
      </c>
      <c r="HI211">
        <v>0.175570413470268</v>
      </c>
      <c r="HJ211">
        <v>0.121276192367076</v>
      </c>
      <c r="HK211">
        <v>0.20923808217048601</v>
      </c>
      <c r="HL211">
        <v>4.1361030191183E-2</v>
      </c>
      <c r="HM211">
        <v>9.8749436438083593E-2</v>
      </c>
      <c r="HN211">
        <v>0.20548337697982699</v>
      </c>
      <c r="HO211">
        <v>0.16028137505054399</v>
      </c>
      <c r="HP211">
        <v>0.23084732890129001</v>
      </c>
      <c r="HQ211">
        <v>0.25515228509902899</v>
      </c>
      <c r="HR211">
        <v>2.3735042661428399E-2</v>
      </c>
      <c r="HS211">
        <v>0.20670585334300901</v>
      </c>
      <c r="HT211">
        <v>0.308219105005264</v>
      </c>
      <c r="HU211">
        <v>0.223652273416519</v>
      </c>
      <c r="HV211">
        <v>0.14666795730590801</v>
      </c>
      <c r="HW211">
        <v>7.9215206205844796E-2</v>
      </c>
      <c r="HX211">
        <v>0.30836445093154902</v>
      </c>
      <c r="HY211">
        <v>0.197371765971183</v>
      </c>
      <c r="HZ211">
        <v>0.249435514211654</v>
      </c>
      <c r="IA211">
        <v>0.25759664177894498</v>
      </c>
      <c r="IB211">
        <v>6.7681558430194799E-2</v>
      </c>
      <c r="IC211">
        <v>0.16656595468521099</v>
      </c>
      <c r="ID211">
        <v>0.23975344002246801</v>
      </c>
      <c r="IE211">
        <v>0.15738077461719499</v>
      </c>
      <c r="IF211">
        <v>0.14405640959739599</v>
      </c>
      <c r="IG211">
        <v>0.107320696115493</v>
      </c>
      <c r="IH211">
        <v>0.15824986994266499</v>
      </c>
      <c r="II211">
        <v>0.14975684881210299</v>
      </c>
      <c r="IJ211">
        <v>0.15604068338870999</v>
      </c>
      <c r="IK211">
        <v>0.17954632639884899</v>
      </c>
      <c r="IL211">
        <v>0.20134972035884799</v>
      </c>
      <c r="IM211">
        <v>2.0139077678322698E-2</v>
      </c>
      <c r="IN211">
        <v>0.19458769261837</v>
      </c>
      <c r="IO211">
        <v>0.16068032383918701</v>
      </c>
      <c r="IP211">
        <v>4.5083928853273302E-2</v>
      </c>
      <c r="IQ211">
        <v>7.0105783641338307E-2</v>
      </c>
      <c r="IR211">
        <v>2.83101648092269E-2</v>
      </c>
      <c r="IS211">
        <v>9.8154053092002799E-2</v>
      </c>
      <c r="IT211">
        <v>0.199132099747657</v>
      </c>
      <c r="IU211">
        <v>0.26683554053306502</v>
      </c>
      <c r="IV211">
        <v>9.8978661000728593E-2</v>
      </c>
      <c r="IW211">
        <v>1.4762838371098E-2</v>
      </c>
      <c r="IX211">
        <v>0.30224996805191001</v>
      </c>
      <c r="IY211">
        <v>2.83180139958858E-2</v>
      </c>
      <c r="IZ211">
        <v>0.107490807771682</v>
      </c>
      <c r="JA211">
        <v>0.26588523387908902</v>
      </c>
      <c r="JB211">
        <v>0.251648008823394</v>
      </c>
      <c r="JC211">
        <v>0.16532815992832101</v>
      </c>
      <c r="JD211">
        <v>0.13104918599128701</v>
      </c>
      <c r="JE211">
        <v>6.9991491734981495E-2</v>
      </c>
      <c r="JF211">
        <v>0.157752230763435</v>
      </c>
      <c r="JG211">
        <v>0.16392824053764299</v>
      </c>
      <c r="JH211">
        <v>7.5105793774127905E-2</v>
      </c>
      <c r="JI211">
        <v>0.19335633516311601</v>
      </c>
      <c r="JJ211">
        <v>0.412705957889556</v>
      </c>
      <c r="JK211">
        <v>0.120678633451461</v>
      </c>
      <c r="JL211">
        <v>0.19011108577251401</v>
      </c>
      <c r="JM211">
        <v>0.14301523566245999</v>
      </c>
      <c r="JN211">
        <v>0.22660915553569699</v>
      </c>
      <c r="JO211">
        <v>0.11525814980268401</v>
      </c>
      <c r="JP211">
        <v>0.196156531572341</v>
      </c>
      <c r="JQ211">
        <v>5.9879865497350603E-2</v>
      </c>
      <c r="JR211">
        <v>0.18726520240306799</v>
      </c>
      <c r="JS211">
        <v>0.27489000558853099</v>
      </c>
      <c r="JT211">
        <v>0.24381637573242099</v>
      </c>
      <c r="JU211">
        <v>7.7284298837184906E-2</v>
      </c>
      <c r="JV211">
        <v>0.21715565025806399</v>
      </c>
      <c r="JW211">
        <v>0.20946453511714899</v>
      </c>
      <c r="JX211">
        <v>0.28339970111846902</v>
      </c>
      <c r="JY211">
        <v>0.16604422032833099</v>
      </c>
      <c r="JZ211">
        <v>0.19625145196914601</v>
      </c>
      <c r="KA211">
        <v>0.243919506669044</v>
      </c>
      <c r="KB211">
        <v>4.6114470809698098E-2</v>
      </c>
      <c r="KC211">
        <v>0.16197931766509999</v>
      </c>
      <c r="KD211">
        <v>0.10864172875881099</v>
      </c>
      <c r="KE211">
        <v>0.237727046012878</v>
      </c>
      <c r="KF211">
        <v>0.16108047962188701</v>
      </c>
      <c r="KG211">
        <v>0.293855130672454</v>
      </c>
      <c r="KH211">
        <v>4.3627731502056101E-2</v>
      </c>
      <c r="KI211">
        <v>0.173949599266052</v>
      </c>
      <c r="KJ211">
        <v>0.36379209160804699</v>
      </c>
      <c r="KK211">
        <v>0.13424174487590701</v>
      </c>
      <c r="KL211">
        <v>0.26497322320938099</v>
      </c>
      <c r="KM211">
        <v>0.12826138734817499</v>
      </c>
      <c r="KN211">
        <v>9.9302947521209703E-2</v>
      </c>
      <c r="KO211">
        <v>0.26869142055511402</v>
      </c>
      <c r="KP211">
        <v>0.20309264957904799</v>
      </c>
      <c r="KQ211">
        <v>0.241491094231605</v>
      </c>
      <c r="KR211">
        <v>0.210489556193351</v>
      </c>
      <c r="KS211">
        <v>0.12606795132160101</v>
      </c>
      <c r="KT211">
        <v>0.13460497558116899</v>
      </c>
      <c r="KU211">
        <v>5.3206998854875502E-2</v>
      </c>
      <c r="KV211">
        <v>0.18755018711089999</v>
      </c>
      <c r="KW211">
        <v>0.20275489985942799</v>
      </c>
      <c r="KX211">
        <v>0.35398268699645902</v>
      </c>
      <c r="KY211">
        <v>0.25240141153335499</v>
      </c>
      <c r="KZ211">
        <v>0.16781871020793901</v>
      </c>
      <c r="LA211">
        <v>0.202785119414329</v>
      </c>
      <c r="LB211">
        <v>2.1476987749338101E-2</v>
      </c>
      <c r="LC211">
        <v>0.19577600061893399</v>
      </c>
      <c r="LD211">
        <v>7.9936824738979298E-2</v>
      </c>
      <c r="LE211">
        <v>0.108041286468505</v>
      </c>
      <c r="LF211">
        <v>0.18457888066768599</v>
      </c>
      <c r="LG211">
        <v>8.9656442403793293E-2</v>
      </c>
      <c r="LH211">
        <v>9.6265621483325903E-2</v>
      </c>
      <c r="LI211">
        <v>0.31378814578056302</v>
      </c>
      <c r="LJ211">
        <v>2.4838292971253301E-2</v>
      </c>
      <c r="LK211">
        <v>0.15443904697895</v>
      </c>
      <c r="LL211">
        <v>0.293643027544021</v>
      </c>
      <c r="LM211">
        <v>6.3580356538295704E-2</v>
      </c>
      <c r="LN211">
        <v>0.13212472200393599</v>
      </c>
      <c r="LO211">
        <v>2.5392606854438698E-2</v>
      </c>
      <c r="LP211">
        <v>8.8977448642253806E-2</v>
      </c>
      <c r="LQ211">
        <v>0.11412135511636699</v>
      </c>
      <c r="LR211">
        <v>0.13707065582275299</v>
      </c>
      <c r="LS211">
        <v>0.113984793424606</v>
      </c>
      <c r="LT211">
        <v>6.97821825742721E-2</v>
      </c>
      <c r="LU211">
        <v>0.24422222375869701</v>
      </c>
      <c r="LV211">
        <v>0.126215204596519</v>
      </c>
      <c r="LW211">
        <v>0.21583472192287401</v>
      </c>
      <c r="LX211">
        <v>0.141372099518775</v>
      </c>
      <c r="LY211">
        <v>0.198735326528549</v>
      </c>
      <c r="LZ211">
        <v>0.110129304230213</v>
      </c>
      <c r="MA211">
        <v>0.137977585196495</v>
      </c>
      <c r="MB211">
        <v>0.141366481781005</v>
      </c>
      <c r="MC211">
        <v>0.19277790188789301</v>
      </c>
      <c r="MD211">
        <v>0.108223967254161</v>
      </c>
      <c r="ME211">
        <v>0.34869956970214799</v>
      </c>
      <c r="MF211">
        <v>0.38318756222724898</v>
      </c>
      <c r="MG211">
        <v>0.18329814076423601</v>
      </c>
      <c r="MH211">
        <v>0.14297801256179801</v>
      </c>
      <c r="MI211">
        <v>0.19576586782932201</v>
      </c>
      <c r="MJ211">
        <v>0.23927290737628901</v>
      </c>
      <c r="MK211">
        <v>0.19336202740669201</v>
      </c>
      <c r="ML211">
        <v>7.0268809795379597E-2</v>
      </c>
      <c r="MM211">
        <v>0.25746685266494701</v>
      </c>
      <c r="MN211">
        <v>4.1304223239421803E-2</v>
      </c>
      <c r="MO211">
        <v>0.151932537555694</v>
      </c>
      <c r="MP211">
        <v>0.21143786609172799</v>
      </c>
      <c r="MQ211">
        <v>9.9288955330848694E-2</v>
      </c>
      <c r="MR211">
        <v>0.12831237912178001</v>
      </c>
      <c r="MS211">
        <v>3.28355357050895E-2</v>
      </c>
      <c r="MT211">
        <v>0.139529764652252</v>
      </c>
      <c r="MU211">
        <v>0.29873901605606001</v>
      </c>
      <c r="MV211">
        <v>0.133257210254669</v>
      </c>
      <c r="MW211">
        <v>0.13270880281925199</v>
      </c>
      <c r="MX211">
        <v>0.23357200622558499</v>
      </c>
      <c r="MY211">
        <v>1.4248886145651301E-2</v>
      </c>
      <c r="MZ211">
        <v>0.26238611340522699</v>
      </c>
      <c r="NA211">
        <v>0.28633862733840898</v>
      </c>
      <c r="NB211">
        <v>0.348696559667587</v>
      </c>
      <c r="NC211">
        <v>0.28199189901351901</v>
      </c>
      <c r="ND211">
        <v>0.19252412021160101</v>
      </c>
      <c r="NE211">
        <v>0.21192140877246801</v>
      </c>
      <c r="NF211">
        <v>0.17217928171157801</v>
      </c>
      <c r="NG211">
        <v>0.182650581002235</v>
      </c>
      <c r="NH211">
        <v>0.33229732513427701</v>
      </c>
      <c r="NI211">
        <v>0.18429657816886899</v>
      </c>
      <c r="NJ211">
        <v>5.2809119224548298E-2</v>
      </c>
      <c r="NK211">
        <v>0.286074519157409</v>
      </c>
      <c r="NL211">
        <v>8.9190617203712394E-2</v>
      </c>
      <c r="NM211">
        <v>0.20428217947482999</v>
      </c>
      <c r="NN211">
        <v>0.102951020002365</v>
      </c>
      <c r="NO211">
        <v>0.15770214796066201</v>
      </c>
      <c r="NP211">
        <v>0.112077817320823</v>
      </c>
      <c r="NQ211">
        <v>0.38648170232772799</v>
      </c>
      <c r="NR211">
        <v>5.6218717247247599E-2</v>
      </c>
      <c r="NS211">
        <v>0.17526838183403001</v>
      </c>
      <c r="NT211">
        <v>0.14656087756156899</v>
      </c>
      <c r="NU211">
        <v>5.6563559919595698E-2</v>
      </c>
      <c r="NV211">
        <v>0.267214715480804</v>
      </c>
      <c r="NW211">
        <v>0.21200896799564301</v>
      </c>
      <c r="NX211">
        <v>0.112287603318691</v>
      </c>
      <c r="NY211">
        <v>8.6600512266159002E-2</v>
      </c>
      <c r="NZ211">
        <v>0.14067740738391801</v>
      </c>
      <c r="OA211">
        <v>0.177619248628616</v>
      </c>
      <c r="OB211">
        <v>0.25309494137763899</v>
      </c>
      <c r="OC211">
        <v>0.18920513987541199</v>
      </c>
      <c r="OD211">
        <v>3.3989269286394098E-2</v>
      </c>
      <c r="OE211">
        <v>0.22478662431240001</v>
      </c>
      <c r="OF211">
        <v>0.115633308887481</v>
      </c>
      <c r="OG211">
        <v>0.164156034588813</v>
      </c>
      <c r="OH211">
        <v>8.2128576934337602E-2</v>
      </c>
      <c r="OI211">
        <v>0.142356142401695</v>
      </c>
      <c r="OJ211">
        <v>0.30751201510429299</v>
      </c>
      <c r="OK211">
        <v>0.235762938857078</v>
      </c>
      <c r="OL211">
        <v>0.21724633872509</v>
      </c>
      <c r="OM211">
        <v>2.18772441148757E-2</v>
      </c>
      <c r="ON211">
        <v>0.18000744283199299</v>
      </c>
      <c r="OO211">
        <v>0.126401737332344</v>
      </c>
      <c r="OP211">
        <v>0.18440087139606401</v>
      </c>
      <c r="OQ211">
        <v>0.16974741220474199</v>
      </c>
      <c r="OR211">
        <v>0.12439826875925</v>
      </c>
      <c r="OS211">
        <v>0.21488000452518399</v>
      </c>
      <c r="OT211">
        <v>0.139361917972564</v>
      </c>
      <c r="OU211">
        <v>0.18881101906299499</v>
      </c>
      <c r="OV211">
        <v>0.26652881503105103</v>
      </c>
      <c r="OW211">
        <v>0.291247367858886</v>
      </c>
      <c r="OX211">
        <v>0.123050369322299</v>
      </c>
      <c r="OY211">
        <v>0.25673508644103998</v>
      </c>
      <c r="OZ211">
        <v>0.18803444504737801</v>
      </c>
      <c r="PA211">
        <v>0.133442282676696</v>
      </c>
      <c r="PB211">
        <v>0.36679732799530002</v>
      </c>
      <c r="PC211">
        <v>0.19048711657524101</v>
      </c>
      <c r="PD211">
        <v>0.163893282413482</v>
      </c>
      <c r="PE211">
        <v>0.20115958154201499</v>
      </c>
      <c r="PF211">
        <v>7.4231147766113198E-2</v>
      </c>
      <c r="PG211">
        <v>0.28105342388152998</v>
      </c>
      <c r="PH211">
        <v>0.184053555130958</v>
      </c>
      <c r="PI211">
        <v>0.20885869860649101</v>
      </c>
      <c r="PJ211">
        <v>4.9454584717750501E-2</v>
      </c>
      <c r="PK211">
        <v>0.20158427953720001</v>
      </c>
      <c r="PL211">
        <v>3.6978714168071698E-2</v>
      </c>
      <c r="PM211">
        <v>0.13344806432723999</v>
      </c>
      <c r="PN211">
        <v>0.15835350751876801</v>
      </c>
      <c r="PO211">
        <v>0.24627655744552601</v>
      </c>
      <c r="PP211">
        <v>0.336388230323791</v>
      </c>
      <c r="PQ211">
        <v>7.0210903882980305E-2</v>
      </c>
      <c r="PR211">
        <v>0.32302364706993097</v>
      </c>
      <c r="PS211">
        <v>5.5208779871463699E-2</v>
      </c>
      <c r="PT211">
        <v>0.21671350300312001</v>
      </c>
      <c r="PU211">
        <v>0.21035197377204801</v>
      </c>
      <c r="PV211">
        <v>0.18027874827384899</v>
      </c>
      <c r="PW211">
        <v>2.5233183056116101E-2</v>
      </c>
      <c r="PX211">
        <v>0.23605810105800601</v>
      </c>
      <c r="PY211">
        <v>0.143884062767028</v>
      </c>
      <c r="PZ211">
        <v>0.306162148714065</v>
      </c>
      <c r="QA211">
        <v>6.6299483180045998E-2</v>
      </c>
      <c r="QB211">
        <v>7.66125842928886E-2</v>
      </c>
      <c r="QC211">
        <v>0.327122062444686</v>
      </c>
      <c r="QD211">
        <v>0.25677329301834101</v>
      </c>
      <c r="QE211">
        <v>6.8265356123447404E-2</v>
      </c>
      <c r="QF211">
        <v>0.212522223591804</v>
      </c>
      <c r="QG211">
        <v>0.40067660808563199</v>
      </c>
      <c r="QH211">
        <v>0.216433554887771</v>
      </c>
      <c r="QI211">
        <v>0.29017174243927002</v>
      </c>
      <c r="QJ211">
        <v>0.25351440906524603</v>
      </c>
      <c r="QK211">
        <v>5.99519908428192E-2</v>
      </c>
      <c r="QL211">
        <v>7.5287587940692902E-2</v>
      </c>
      <c r="QM211">
        <v>0.200338929891586</v>
      </c>
      <c r="QN211">
        <v>0.14728730916976901</v>
      </c>
      <c r="QO211">
        <v>0.29091969132423401</v>
      </c>
      <c r="QP211">
        <v>0.41295865178108199</v>
      </c>
      <c r="QQ211">
        <v>0.21984989941120101</v>
      </c>
      <c r="QR211">
        <v>0.18261477351188601</v>
      </c>
      <c r="QS211">
        <v>0.12298777699470501</v>
      </c>
      <c r="QT211">
        <v>7.0364534854888902E-2</v>
      </c>
      <c r="QU211">
        <v>3.4483078867197002E-2</v>
      </c>
      <c r="QV211">
        <v>0.28839734196662897</v>
      </c>
      <c r="QW211">
        <v>0.184138864278793</v>
      </c>
      <c r="QX211">
        <v>0.10007214546203599</v>
      </c>
      <c r="QY211">
        <v>6.6779166460037204E-2</v>
      </c>
      <c r="QZ211">
        <v>5.6497167795896502E-2</v>
      </c>
      <c r="RA211">
        <v>0.296546310186386</v>
      </c>
      <c r="RB211">
        <v>1.9071869552135402E-2</v>
      </c>
      <c r="RC211">
        <v>9.8448067903518593E-2</v>
      </c>
      <c r="RD211">
        <v>0.24001900851726499</v>
      </c>
      <c r="RE211">
        <v>0.12032438814639999</v>
      </c>
      <c r="RF211">
        <v>0.258625477552413</v>
      </c>
      <c r="RG211">
        <v>0.30218833684921198</v>
      </c>
      <c r="RH211">
        <v>0.20642258226871399</v>
      </c>
      <c r="RI211">
        <v>0.18917170166969299</v>
      </c>
      <c r="RJ211">
        <v>0.20236313343048001</v>
      </c>
      <c r="RK211">
        <v>0.27661988139152499</v>
      </c>
      <c r="RL211">
        <v>0.12667819857597301</v>
      </c>
      <c r="RM211">
        <v>0.29159185290336598</v>
      </c>
      <c r="RN211">
        <v>0.25159290432929898</v>
      </c>
      <c r="RO211">
        <v>0.12370768934488199</v>
      </c>
      <c r="RP211">
        <v>0.28394860029220498</v>
      </c>
      <c r="RQ211">
        <v>0.20792749524116499</v>
      </c>
      <c r="RR211">
        <v>0.11669310927391</v>
      </c>
      <c r="RS211">
        <v>0.22835008800029699</v>
      </c>
      <c r="RT211">
        <v>6.8893998861312797E-2</v>
      </c>
      <c r="RU211">
        <v>0.26472076773643399</v>
      </c>
      <c r="RV211">
        <v>0.25330320000648499</v>
      </c>
      <c r="RW211">
        <v>0.16506586968898701</v>
      </c>
      <c r="RX211">
        <v>0.115563184022903</v>
      </c>
      <c r="RY211">
        <v>0.193607062101364</v>
      </c>
      <c r="RZ211">
        <v>0.240635320544242</v>
      </c>
      <c r="SA211">
        <v>0.42976778745651201</v>
      </c>
      <c r="SB211">
        <v>0.13420170545578</v>
      </c>
      <c r="SC211">
        <v>0.26755902171134899</v>
      </c>
      <c r="SD211">
        <v>6.9218724966049194E-2</v>
      </c>
      <c r="SE211">
        <v>0.107407391071319</v>
      </c>
      <c r="SF211">
        <v>9.9319562315940801E-2</v>
      </c>
      <c r="SG211">
        <v>8.3668455481529194E-2</v>
      </c>
      <c r="SH211">
        <v>0.15479958057403501</v>
      </c>
      <c r="SI211">
        <v>0.162349432706832</v>
      </c>
      <c r="SJ211">
        <v>0.12884615361690499</v>
      </c>
      <c r="SK211">
        <v>0.113139122724533</v>
      </c>
      <c r="SL211">
        <v>0.103933580219745</v>
      </c>
      <c r="SM211">
        <v>3.5807304084300898E-2</v>
      </c>
      <c r="SN211">
        <v>1.81525256484746E-2</v>
      </c>
      <c r="SO211">
        <v>0.14973837137222201</v>
      </c>
      <c r="SP211">
        <v>0.22938068211078599</v>
      </c>
      <c r="SQ211">
        <v>0.232537135481834</v>
      </c>
      <c r="SR211">
        <v>0.371038287878036</v>
      </c>
      <c r="SS211">
        <v>0.27415165305137601</v>
      </c>
      <c r="ST211">
        <v>0.13923355937004001</v>
      </c>
      <c r="SU211">
        <v>7.7778495848178794E-2</v>
      </c>
      <c r="SV211">
        <v>0.25164502859115601</v>
      </c>
      <c r="SW211">
        <v>0.26554018259048401</v>
      </c>
      <c r="SX211">
        <v>0.270099967718124</v>
      </c>
      <c r="SY211">
        <v>0.112098075449466</v>
      </c>
      <c r="SZ211">
        <v>0.25756099820137002</v>
      </c>
      <c r="TA211">
        <v>0.104746341705322</v>
      </c>
      <c r="TB211">
        <v>0.25559675693511902</v>
      </c>
      <c r="TC211">
        <v>0.20385359227657299</v>
      </c>
      <c r="TD211">
        <v>0.14694173634052199</v>
      </c>
      <c r="TE211">
        <v>0.19222660362720401</v>
      </c>
      <c r="TF211">
        <v>8.0322116613388006E-2</v>
      </c>
      <c r="TG211">
        <v>0.195125266909599</v>
      </c>
      <c r="TH211">
        <v>0.13574381172656999</v>
      </c>
      <c r="TI211">
        <v>0.19992224872112199</v>
      </c>
      <c r="TJ211">
        <v>0.27202785015106201</v>
      </c>
      <c r="TK211">
        <v>0.162010192871093</v>
      </c>
      <c r="TL211">
        <v>0.118540227413177</v>
      </c>
      <c r="TM211">
        <v>0.30751794576644897</v>
      </c>
      <c r="TN211">
        <v>0.26823204755782998</v>
      </c>
      <c r="TO211">
        <v>9.2120856046676594E-2</v>
      </c>
      <c r="TP211">
        <v>1.63950677961111E-2</v>
      </c>
      <c r="TQ211">
        <v>0.210259079933166</v>
      </c>
      <c r="TR211">
        <v>0.123639918863773</v>
      </c>
      <c r="TS211">
        <v>2.0045783370733199E-2</v>
      </c>
      <c r="TT211">
        <v>0.21524077653884799</v>
      </c>
      <c r="TU211">
        <v>0.218064054846763</v>
      </c>
      <c r="TV211">
        <v>0.34811213612556402</v>
      </c>
      <c r="TW211">
        <v>7.7593594789505005E-2</v>
      </c>
      <c r="TX211">
        <v>0.28151714801788302</v>
      </c>
      <c r="TY211">
        <v>0.17766904830932601</v>
      </c>
      <c r="TZ211">
        <v>0.30571287870407099</v>
      </c>
      <c r="UA211">
        <v>0.15649954974651301</v>
      </c>
      <c r="UB211">
        <v>0.14562879502773199</v>
      </c>
      <c r="UC211">
        <v>7.0905372500419603E-2</v>
      </c>
      <c r="UD211">
        <v>0.143558248877525</v>
      </c>
      <c r="UE211">
        <v>9.3917794525623294E-2</v>
      </c>
      <c r="UF211">
        <v>0.14926680922508201</v>
      </c>
      <c r="UG211">
        <v>3.3847659826278603E-2</v>
      </c>
      <c r="UH211">
        <v>0.171148046851158</v>
      </c>
      <c r="UI211">
        <v>0.169106870889663</v>
      </c>
      <c r="UJ211">
        <v>0.12937390804290699</v>
      </c>
      <c r="UK211">
        <v>0.20898588001728</v>
      </c>
      <c r="UL211">
        <v>0.133046150207519</v>
      </c>
      <c r="UM211">
        <v>5.8860294520854901E-2</v>
      </c>
      <c r="UN211">
        <v>0.230718433856964</v>
      </c>
      <c r="UO211">
        <v>0.30823937058448703</v>
      </c>
      <c r="UP211">
        <v>8.57749134302139E-2</v>
      </c>
      <c r="UQ211">
        <v>0.31599542498588501</v>
      </c>
      <c r="UR211">
        <v>0.19269162416458099</v>
      </c>
      <c r="US211">
        <v>4.8905391246080399E-2</v>
      </c>
      <c r="UT211">
        <v>0.22389405965805001</v>
      </c>
      <c r="UU211">
        <v>0.23729054629802701</v>
      </c>
      <c r="UV211">
        <v>5.8730561286211E-2</v>
      </c>
      <c r="UW211">
        <v>0.346485555171966</v>
      </c>
      <c r="UX211">
        <v>0.239305078983306</v>
      </c>
      <c r="UY211">
        <v>0.16458733379840801</v>
      </c>
      <c r="UZ211">
        <v>0.14989283680915799</v>
      </c>
      <c r="VA211">
        <v>0.28912317752838101</v>
      </c>
      <c r="VB211">
        <v>0.22902925312519001</v>
      </c>
      <c r="VC211">
        <v>0.136042580008506</v>
      </c>
      <c r="VD211">
        <v>0.28580334782600397</v>
      </c>
      <c r="VE211">
        <v>0.120478279888629</v>
      </c>
      <c r="VF211">
        <v>0.27569702267646701</v>
      </c>
      <c r="VG211">
        <v>4.7615766525268499E-2</v>
      </c>
      <c r="VH211">
        <v>0.14957468211650801</v>
      </c>
      <c r="VI211">
        <v>0.222630500793457</v>
      </c>
      <c r="VJ211">
        <v>7.8854076564311898E-2</v>
      </c>
      <c r="VK211">
        <v>0.15844705700874301</v>
      </c>
      <c r="VL211">
        <v>0.22539368271827601</v>
      </c>
      <c r="VM211">
        <v>7.9242914915084797E-2</v>
      </c>
      <c r="VN211">
        <v>0.18658086657524101</v>
      </c>
      <c r="VO211">
        <v>0.21816898882388999</v>
      </c>
      <c r="VP211">
        <v>0.274344593286514</v>
      </c>
      <c r="VQ211">
        <v>0.28524440526962203</v>
      </c>
      <c r="VR211">
        <v>0.121008120477199</v>
      </c>
      <c r="VS211">
        <v>0.38457885384559598</v>
      </c>
      <c r="VT211">
        <v>0.21346876025199801</v>
      </c>
      <c r="VU211">
        <v>8.5942931473255105E-3</v>
      </c>
      <c r="VV211">
        <v>0.12892073392868</v>
      </c>
      <c r="VW211">
        <v>0.25753998756408603</v>
      </c>
      <c r="VX211">
        <v>0.353901177644729</v>
      </c>
      <c r="VY211">
        <v>0.20884053409099501</v>
      </c>
      <c r="VZ211">
        <v>0.104863584041595</v>
      </c>
      <c r="WA211">
        <v>0.199411526322364</v>
      </c>
      <c r="WB211">
        <v>0.13771019876003199</v>
      </c>
      <c r="WC211">
        <v>0.20319038629531799</v>
      </c>
      <c r="WD211">
        <v>0.194216698408126</v>
      </c>
      <c r="WE211">
        <v>4.9389202147722203E-2</v>
      </c>
      <c r="WF211">
        <v>1.97743568569421E-2</v>
      </c>
      <c r="WG211">
        <v>0.33777862787246699</v>
      </c>
      <c r="WH211">
        <v>0.245930835604667</v>
      </c>
      <c r="WI211">
        <v>0.33351308107376099</v>
      </c>
      <c r="WJ211">
        <v>0.216049835085868</v>
      </c>
      <c r="WK211">
        <v>0.37021064758300698</v>
      </c>
      <c r="WL211">
        <v>3.3068042248487403E-2</v>
      </c>
      <c r="WM211">
        <v>0.16829973459243699</v>
      </c>
      <c r="WN211">
        <v>0.18692658841609899</v>
      </c>
      <c r="WO211">
        <v>0.35375759005546498</v>
      </c>
      <c r="WP211">
        <v>0.17850716412067399</v>
      </c>
      <c r="WQ211">
        <v>6.5187707543373094E-2</v>
      </c>
      <c r="WR211">
        <v>1.19540682062506E-2</v>
      </c>
    </row>
    <row r="212" spans="1:616" x14ac:dyDescent="0.55000000000000004">
      <c r="A212">
        <v>173</v>
      </c>
      <c r="B212" t="s">
        <v>824</v>
      </c>
      <c r="C212" t="s">
        <v>1023</v>
      </c>
      <c r="D212">
        <v>76.576325663363505</v>
      </c>
      <c r="E212">
        <v>62.626616713276</v>
      </c>
      <c r="F212">
        <v>31.0021859892714</v>
      </c>
      <c r="G212">
        <v>1.9950910000000001E-3</v>
      </c>
      <c r="H212">
        <v>3.5155189999999999E-3</v>
      </c>
      <c r="I212">
        <v>3.6908610000000001E-3</v>
      </c>
      <c r="J212">
        <v>89.186625963621594</v>
      </c>
      <c r="K212">
        <v>70.490573956231501</v>
      </c>
      <c r="L212">
        <v>19.527756546602799</v>
      </c>
      <c r="M212">
        <v>7336.09130859375</v>
      </c>
      <c r="N212">
        <v>5838.8046875</v>
      </c>
      <c r="O212">
        <v>1885.92358398437</v>
      </c>
      <c r="P212">
        <v>249.57402038574199</v>
      </c>
      <c r="Q212">
        <v>1068.8265136718701</v>
      </c>
      <c r="R212">
        <v>297295316221.70099</v>
      </c>
      <c r="S212">
        <v>5.4428021586198199</v>
      </c>
      <c r="T212">
        <v>446.51853942871003</v>
      </c>
      <c r="U212">
        <v>3.1429245347693202</v>
      </c>
      <c r="V212">
        <v>262.30685141362</v>
      </c>
      <c r="W212">
        <v>577.07566271832604</v>
      </c>
      <c r="X212">
        <v>480.16781616210898</v>
      </c>
      <c r="Y212">
        <v>188.42746394394501</v>
      </c>
      <c r="Z212">
        <v>660.24825042544899</v>
      </c>
      <c r="AA212">
        <v>0.95171849877367598</v>
      </c>
      <c r="AB212">
        <v>297295316221.70099</v>
      </c>
      <c r="AC212">
        <v>2.8411060651489899E-2</v>
      </c>
      <c r="AD212">
        <v>102911.431688071</v>
      </c>
      <c r="AE212">
        <v>675.73984896529805</v>
      </c>
      <c r="AF212">
        <v>972109.36628721096</v>
      </c>
      <c r="AG212">
        <v>11778.961538417199</v>
      </c>
      <c r="AH212">
        <v>563.19375134485904</v>
      </c>
      <c r="AI212">
        <v>101.07146215868499</v>
      </c>
      <c r="AJ212">
        <v>0.69590044615648705</v>
      </c>
      <c r="AK212">
        <v>7.3222270292656404</v>
      </c>
      <c r="AL212">
        <v>4.3164285769874198</v>
      </c>
      <c r="AM212">
        <v>44.845678457042503</v>
      </c>
      <c r="AN212">
        <v>0.24627141444405901</v>
      </c>
      <c r="AO212">
        <v>0.161910402597504</v>
      </c>
      <c r="AP212">
        <v>0.98239976955884101</v>
      </c>
      <c r="AQ212">
        <v>0.91488273823536603</v>
      </c>
      <c r="AR212">
        <v>-0.10446307611705</v>
      </c>
      <c r="AS212">
        <v>0.784110310981465</v>
      </c>
      <c r="AT212">
        <v>0.16518625255157501</v>
      </c>
      <c r="AU212">
        <v>23.668713630519601</v>
      </c>
      <c r="AV212">
        <v>1.51440582881794E-3</v>
      </c>
      <c r="AW212">
        <v>10.330255710159999</v>
      </c>
      <c r="AX212">
        <v>0.70884375077754103</v>
      </c>
      <c r="AY212">
        <v>5.8763023962534102E-3</v>
      </c>
      <c r="AZ212">
        <v>6.3567872485614698</v>
      </c>
      <c r="BA212">
        <v>166.06630337588601</v>
      </c>
      <c r="BB212">
        <v>17687.521773455399</v>
      </c>
      <c r="BC212">
        <v>2.7585677286389901E-2</v>
      </c>
      <c r="BD212">
        <v>165.68863679356301</v>
      </c>
      <c r="BE212">
        <v>738.20489326480003</v>
      </c>
      <c r="BF212">
        <v>1.21509712953383</v>
      </c>
      <c r="BG212">
        <v>831.21086028916898</v>
      </c>
      <c r="BH212">
        <v>5.3495271930082003E-3</v>
      </c>
      <c r="BI212">
        <v>4.0804835281840297E-3</v>
      </c>
      <c r="BJ212">
        <v>5.7950950989448096</v>
      </c>
      <c r="BK212">
        <v>572327.87058334099</v>
      </c>
      <c r="BL212">
        <v>0.89202535782714898</v>
      </c>
      <c r="BM212">
        <v>0.93992180495363098</v>
      </c>
      <c r="BN212">
        <v>8.0605809550833005E-2</v>
      </c>
      <c r="BO212">
        <v>0.95624484120765396</v>
      </c>
      <c r="BP212">
        <v>717.40936164701895</v>
      </c>
      <c r="BQ212">
        <v>3.8366613767335102E-3</v>
      </c>
      <c r="BR212">
        <v>7230.4814203917604</v>
      </c>
      <c r="BS212">
        <v>2.2759764864132798E-2</v>
      </c>
      <c r="BT212">
        <v>165.662829323088</v>
      </c>
      <c r="BU212">
        <v>938.87747688762795</v>
      </c>
      <c r="BV212">
        <v>45.069426825774997</v>
      </c>
      <c r="BW212">
        <v>9281.5962000333602</v>
      </c>
      <c r="BX212">
        <v>0.32058869827020497</v>
      </c>
      <c r="BY212">
        <v>3.0471527374424301E-3</v>
      </c>
      <c r="BZ212">
        <v>140617.82518327699</v>
      </c>
      <c r="CA212">
        <v>0.442630089312052</v>
      </c>
      <c r="CB212">
        <v>0.69140921212960504</v>
      </c>
      <c r="CC212">
        <v>692.40114758028199</v>
      </c>
      <c r="CD212">
        <v>1.8559665616920901E-3</v>
      </c>
      <c r="CE212">
        <v>7.4130390566512903</v>
      </c>
      <c r="CF212">
        <v>0.46582832709906202</v>
      </c>
      <c r="CG212">
        <v>40.461047591883698</v>
      </c>
      <c r="CH212">
        <v>7.6424885758474197</v>
      </c>
      <c r="CI212">
        <v>154925.18855015401</v>
      </c>
      <c r="CJ212">
        <v>0.227168695627536</v>
      </c>
      <c r="CK212">
        <v>2.67558195718384</v>
      </c>
      <c r="CL212">
        <v>19375.860376285</v>
      </c>
      <c r="CM212">
        <v>164.73572189199501</v>
      </c>
      <c r="CN212">
        <v>720.91262392170995</v>
      </c>
      <c r="CO212">
        <v>9.2395954151349802</v>
      </c>
      <c r="CP212">
        <v>3798.5912991966002</v>
      </c>
      <c r="CQ212">
        <v>5.5597595165428997E-2</v>
      </c>
      <c r="CR212">
        <v>4.1810749179662402E-3</v>
      </c>
      <c r="CS212">
        <v>0.40074589906441599</v>
      </c>
      <c r="CT212">
        <v>374.872020460128</v>
      </c>
      <c r="CU212">
        <v>1.2081355109369799E-3</v>
      </c>
      <c r="CV212">
        <v>47.241686227710801</v>
      </c>
      <c r="CW212" s="1">
        <v>1.5410955470646199E-5</v>
      </c>
      <c r="CX212">
        <v>9753.2656616654294</v>
      </c>
      <c r="CY212">
        <v>0.25489599561319898</v>
      </c>
      <c r="CZ212">
        <v>4.15253230558566E-2</v>
      </c>
      <c r="DA212">
        <v>0.382356107234954</v>
      </c>
      <c r="DB212">
        <v>0.14348088204860601</v>
      </c>
      <c r="DC212">
        <v>0.55346655845642001</v>
      </c>
      <c r="DD212">
        <v>0.19399173557758301</v>
      </c>
      <c r="DE212">
        <v>0.207099840044975</v>
      </c>
      <c r="DF212">
        <v>0.22446700930595301</v>
      </c>
      <c r="DG212">
        <v>0.20718364417552901</v>
      </c>
      <c r="DH212">
        <v>0.26125377416610701</v>
      </c>
      <c r="DI212">
        <v>0.197988927364349</v>
      </c>
      <c r="DJ212">
        <v>0.16353009641170499</v>
      </c>
      <c r="DK212">
        <v>0.18843412399291901</v>
      </c>
      <c r="DL212">
        <v>0.30169606208801197</v>
      </c>
      <c r="DM212">
        <v>0.11245748400688101</v>
      </c>
      <c r="DN212">
        <v>0.279210835695266</v>
      </c>
      <c r="DO212">
        <v>0.185150891542434</v>
      </c>
      <c r="DP212">
        <v>0.199537754058837</v>
      </c>
      <c r="DQ212">
        <v>0.181585818529129</v>
      </c>
      <c r="DR212">
        <v>0.20989599823951699</v>
      </c>
      <c r="DS212">
        <v>0.22004400193691201</v>
      </c>
      <c r="DT212">
        <v>0.268464624881744</v>
      </c>
      <c r="DU212">
        <v>0.21168948709964699</v>
      </c>
      <c r="DV212">
        <v>0.28774780035018899</v>
      </c>
      <c r="DW212">
        <v>0.16533838212490001</v>
      </c>
      <c r="DX212">
        <v>0.26187223196029602</v>
      </c>
      <c r="DY212">
        <v>0.20255228877067499</v>
      </c>
      <c r="DZ212">
        <v>0.235368266701698</v>
      </c>
      <c r="EA212">
        <v>0.33566227555274902</v>
      </c>
      <c r="EB212">
        <v>0.22045412659645</v>
      </c>
      <c r="EC212">
        <v>0.29016101360321001</v>
      </c>
      <c r="ED212">
        <v>0.202836573123931</v>
      </c>
      <c r="EE212">
        <v>0.23984220623970001</v>
      </c>
      <c r="EF212">
        <v>0.185019016265869</v>
      </c>
      <c r="EG212">
        <v>0.311940997838974</v>
      </c>
      <c r="EH212">
        <v>0.23589980602264399</v>
      </c>
      <c r="EI212">
        <v>0.43077719211578303</v>
      </c>
      <c r="EJ212">
        <v>0.22084017097949901</v>
      </c>
      <c r="EK212">
        <v>0.26448416709899902</v>
      </c>
      <c r="EL212">
        <v>0.223637789487838</v>
      </c>
      <c r="EM212">
        <v>0.27088445425033503</v>
      </c>
      <c r="EN212">
        <v>0.23327064514160101</v>
      </c>
      <c r="EO212">
        <v>0.21024544537067399</v>
      </c>
      <c r="EP212">
        <v>0.17150357365608199</v>
      </c>
      <c r="EQ212">
        <v>0.23808667063712999</v>
      </c>
      <c r="ER212">
        <v>0.18176019191741899</v>
      </c>
      <c r="ES212">
        <v>0.24516764283180201</v>
      </c>
      <c r="ET212">
        <v>0.33929118514060902</v>
      </c>
      <c r="EU212">
        <v>0.24392257630825001</v>
      </c>
      <c r="EV212">
        <v>0.229777261614799</v>
      </c>
      <c r="EW212">
        <v>0.23396107554435699</v>
      </c>
      <c r="EX212">
        <v>0.20137892663478801</v>
      </c>
      <c r="EY212">
        <v>0.22871591150760601</v>
      </c>
      <c r="EZ212">
        <v>0.24544067680835699</v>
      </c>
      <c r="FA212">
        <v>0.25890028476714999</v>
      </c>
      <c r="FB212">
        <v>0.49434718489646901</v>
      </c>
      <c r="FC212">
        <v>0.20827874541282601</v>
      </c>
      <c r="FD212">
        <v>0.29109019041061401</v>
      </c>
      <c r="FE212">
        <v>0.19094063341617501</v>
      </c>
      <c r="FF212">
        <v>0.26508596539497298</v>
      </c>
      <c r="FG212">
        <v>0.17515584826469399</v>
      </c>
      <c r="FH212">
        <v>0.20154184103011999</v>
      </c>
      <c r="FI212">
        <v>0.26674559712409901</v>
      </c>
      <c r="FJ212">
        <v>0.34224265813827498</v>
      </c>
      <c r="FK212">
        <v>0.22224758565425801</v>
      </c>
      <c r="FL212">
        <v>0.27837982773780801</v>
      </c>
      <c r="FM212">
        <v>0.17702342569828</v>
      </c>
      <c r="FN212">
        <v>0.27451699972152699</v>
      </c>
      <c r="FO212">
        <v>0.227034151554107</v>
      </c>
      <c r="FP212">
        <v>0.22155086696147899</v>
      </c>
      <c r="FQ212">
        <v>0.18314968049526201</v>
      </c>
      <c r="FR212">
        <v>0.179072350263595</v>
      </c>
      <c r="FS212">
        <v>0.20219190418720201</v>
      </c>
      <c r="FT212">
        <v>0.22120279073715199</v>
      </c>
      <c r="FU212">
        <v>0.299560546875</v>
      </c>
      <c r="FV212">
        <v>0.26144796609878501</v>
      </c>
      <c r="FW212">
        <v>0.30517324805259699</v>
      </c>
      <c r="FX212">
        <v>0.178881645202636</v>
      </c>
      <c r="FY212">
        <v>0.32867750525474498</v>
      </c>
      <c r="FZ212">
        <v>0.30202937126159601</v>
      </c>
      <c r="GA212">
        <v>0.25867170095443698</v>
      </c>
      <c r="GB212">
        <v>0.16120260953903101</v>
      </c>
      <c r="GC212">
        <v>0.266056478023529</v>
      </c>
      <c r="GD212">
        <v>0.198339402675628</v>
      </c>
      <c r="GE212">
        <v>0.318760246038436</v>
      </c>
      <c r="GF212">
        <v>0.234314754605293</v>
      </c>
      <c r="GG212">
        <v>0.20285536348819699</v>
      </c>
      <c r="GH212">
        <v>0.17957545816898299</v>
      </c>
      <c r="GI212">
        <v>0.32566103339195202</v>
      </c>
      <c r="GJ212">
        <v>0.32518634200096103</v>
      </c>
      <c r="GK212">
        <v>0.17712280154228199</v>
      </c>
      <c r="GL212">
        <v>0.19013682007789601</v>
      </c>
      <c r="GM212">
        <v>0.23566758632659901</v>
      </c>
      <c r="GN212">
        <v>0.208082810044288</v>
      </c>
      <c r="GO212">
        <v>0.25603395700454701</v>
      </c>
      <c r="GP212">
        <v>0.200217440724372</v>
      </c>
      <c r="GQ212">
        <v>0.117583237588405</v>
      </c>
      <c r="GR212">
        <v>0.35379830002784701</v>
      </c>
      <c r="GS212">
        <v>0.187556862831115</v>
      </c>
      <c r="GT212">
        <v>0.16196136176586101</v>
      </c>
      <c r="GU212">
        <v>0.19004638493060999</v>
      </c>
      <c r="GV212">
        <v>0.25865063071250899</v>
      </c>
      <c r="GW212">
        <v>0.16791497170925099</v>
      </c>
      <c r="GX212">
        <v>0.23886612057685799</v>
      </c>
      <c r="GY212">
        <v>0.228836715221405</v>
      </c>
      <c r="GZ212">
        <v>0.163546428084373</v>
      </c>
      <c r="HA212">
        <v>0.20946760475635501</v>
      </c>
      <c r="HB212">
        <v>0.24701923131942699</v>
      </c>
      <c r="HC212">
        <v>0.34707468748092601</v>
      </c>
      <c r="HD212">
        <v>0.21985158324241599</v>
      </c>
      <c r="HE212">
        <v>0.246141031384468</v>
      </c>
      <c r="HF212">
        <v>0.26511916518211298</v>
      </c>
      <c r="HG212">
        <v>0.18610419332981101</v>
      </c>
      <c r="HH212">
        <v>0.41368877887725802</v>
      </c>
      <c r="HI212">
        <v>0.16362181305885301</v>
      </c>
      <c r="HJ212">
        <v>0.19007626175880399</v>
      </c>
      <c r="HK212">
        <v>0.190854966640472</v>
      </c>
      <c r="HL212">
        <v>0.29681760072708102</v>
      </c>
      <c r="HM212">
        <v>0.22377115488052299</v>
      </c>
      <c r="HN212">
        <v>0.41268321871757502</v>
      </c>
      <c r="HO212">
        <v>0.18028707802295599</v>
      </c>
      <c r="HP212">
        <v>0.25190499424934298</v>
      </c>
      <c r="HQ212">
        <v>0.20577813684940299</v>
      </c>
      <c r="HR212">
        <v>0.22182826697826299</v>
      </c>
      <c r="HS212">
        <v>0.20690114796161599</v>
      </c>
      <c r="HT212">
        <v>0.38868618011474598</v>
      </c>
      <c r="HU212">
        <v>0.18803176283836301</v>
      </c>
      <c r="HV212">
        <v>0.223824858665466</v>
      </c>
      <c r="HW212">
        <v>0.21660040318965901</v>
      </c>
      <c r="HX212">
        <v>0.28239041566848699</v>
      </c>
      <c r="HY212">
        <v>0.22306944429874401</v>
      </c>
      <c r="HZ212">
        <v>0.20084552466869299</v>
      </c>
      <c r="IA212">
        <v>0.24742850661277699</v>
      </c>
      <c r="IB212">
        <v>0.29896354675292902</v>
      </c>
      <c r="IC212">
        <v>0.203640356659889</v>
      </c>
      <c r="ID212">
        <v>0.184240788221359</v>
      </c>
      <c r="IE212">
        <v>0.19185552000999401</v>
      </c>
      <c r="IF212">
        <v>0.144158154726028</v>
      </c>
      <c r="IG212">
        <v>0.22065266966819699</v>
      </c>
      <c r="IH212">
        <v>0.23405846953392001</v>
      </c>
      <c r="II212">
        <v>0.27540752291679299</v>
      </c>
      <c r="IJ212">
        <v>0.212180480360984</v>
      </c>
      <c r="IK212">
        <v>0.23481921851634899</v>
      </c>
      <c r="IL212">
        <v>0.30628925561904902</v>
      </c>
      <c r="IM212">
        <v>0.200299337506294</v>
      </c>
      <c r="IN212">
        <v>0.252890735864639</v>
      </c>
      <c r="IO212">
        <v>0.189202785491943</v>
      </c>
      <c r="IP212">
        <v>0.31064283847808799</v>
      </c>
      <c r="IQ212">
        <v>0.35463976860046298</v>
      </c>
      <c r="IR212">
        <v>0.135428592562675</v>
      </c>
      <c r="IS212">
        <v>0.18767000734806</v>
      </c>
      <c r="IT212">
        <v>0.28833481669425898</v>
      </c>
      <c r="IU212">
        <v>0.241424486041069</v>
      </c>
      <c r="IV212">
        <v>0.29822561144828702</v>
      </c>
      <c r="IW212">
        <v>0.30685821175575201</v>
      </c>
      <c r="IX212">
        <v>0.30951887369155801</v>
      </c>
      <c r="IY212">
        <v>0.16364410519599901</v>
      </c>
      <c r="IZ212">
        <v>0.253333300352096</v>
      </c>
      <c r="JA212">
        <v>0.19393943250179199</v>
      </c>
      <c r="JB212">
        <v>0.31780159473419101</v>
      </c>
      <c r="JC212">
        <v>0.30827274918556202</v>
      </c>
      <c r="JD212">
        <v>0.163822636008262</v>
      </c>
      <c r="JE212">
        <v>0.271720170974731</v>
      </c>
      <c r="JF212">
        <v>0.210861101746559</v>
      </c>
      <c r="JG212">
        <v>0.21623478829860601</v>
      </c>
      <c r="JH212">
        <v>0.14652788639068601</v>
      </c>
      <c r="JI212">
        <v>0.20310305058956099</v>
      </c>
      <c r="JJ212">
        <v>0.17440263926982799</v>
      </c>
      <c r="JK212">
        <v>0.19287860393524101</v>
      </c>
      <c r="JL212">
        <v>0.17107896506786299</v>
      </c>
      <c r="JM212">
        <v>0.22166594862937899</v>
      </c>
      <c r="JN212">
        <v>0.20400598645210199</v>
      </c>
      <c r="JO212">
        <v>0.276640444993972</v>
      </c>
      <c r="JP212">
        <v>0.22819073498249001</v>
      </c>
      <c r="JQ212">
        <v>0.22700889408588401</v>
      </c>
      <c r="JR212">
        <v>0.19009578227996801</v>
      </c>
      <c r="JS212">
        <v>0.207376644015312</v>
      </c>
      <c r="JT212">
        <v>0.217518970370292</v>
      </c>
      <c r="JU212">
        <v>0.19984196126461001</v>
      </c>
      <c r="JV212">
        <v>0.25713622570037797</v>
      </c>
      <c r="JW212">
        <v>0.25097107887268</v>
      </c>
      <c r="JX212">
        <v>0.295125842094421</v>
      </c>
      <c r="JY212">
        <v>0.14907544851303101</v>
      </c>
      <c r="JZ212">
        <v>0.199412316083908</v>
      </c>
      <c r="KA212">
        <v>0.21158553659915899</v>
      </c>
      <c r="KB212">
        <v>0.23012460768222801</v>
      </c>
      <c r="KC212">
        <v>0.22744701802730499</v>
      </c>
      <c r="KD212">
        <v>0.214966595172882</v>
      </c>
      <c r="KE212">
        <v>0.172337710857391</v>
      </c>
      <c r="KF212">
        <v>0.23818118870258301</v>
      </c>
      <c r="KG212">
        <v>0.35515555739402699</v>
      </c>
      <c r="KH212">
        <v>0.307743430137634</v>
      </c>
      <c r="KI212">
        <v>0.209171697497367</v>
      </c>
      <c r="KJ212">
        <v>0.25042322278022699</v>
      </c>
      <c r="KK212">
        <v>0.28249830007553101</v>
      </c>
      <c r="KL212">
        <v>0.148630276322364</v>
      </c>
      <c r="KM212">
        <v>0.29431217908859197</v>
      </c>
      <c r="KN212">
        <v>0.25041127204894997</v>
      </c>
      <c r="KO212">
        <v>0.21124105155467901</v>
      </c>
      <c r="KP212">
        <v>0.236784398555755</v>
      </c>
      <c r="KQ212">
        <v>0.187353029847145</v>
      </c>
      <c r="KR212">
        <v>0.25414651632308899</v>
      </c>
      <c r="KS212">
        <v>0.22675102949142401</v>
      </c>
      <c r="KT212">
        <v>0.24091537296772</v>
      </c>
      <c r="KU212">
        <v>0.28174644708633401</v>
      </c>
      <c r="KV212">
        <v>0.24614104628562899</v>
      </c>
      <c r="KW212">
        <v>0.24032990634441301</v>
      </c>
      <c r="KX212">
        <v>0.36934798955917297</v>
      </c>
      <c r="KY212">
        <v>0.25874435901641801</v>
      </c>
      <c r="KZ212">
        <v>0.21844071149826</v>
      </c>
      <c r="LA212">
        <v>0.227227747440338</v>
      </c>
      <c r="LB212">
        <v>0.24024571478366799</v>
      </c>
      <c r="LC212">
        <v>0.24969454109668701</v>
      </c>
      <c r="LD212">
        <v>0.163721352815628</v>
      </c>
      <c r="LE212">
        <v>0.23584376275539301</v>
      </c>
      <c r="LF212">
        <v>0.222086831927299</v>
      </c>
      <c r="LG212">
        <v>0.202337801456451</v>
      </c>
      <c r="LH212">
        <v>0.22093150019645599</v>
      </c>
      <c r="LI212">
        <v>0.27395099401473999</v>
      </c>
      <c r="LJ212">
        <v>0.40128779411315901</v>
      </c>
      <c r="LK212">
        <v>0.23331815004348699</v>
      </c>
      <c r="LL212">
        <v>0.232715159654617</v>
      </c>
      <c r="LM212">
        <v>0.26852679252624501</v>
      </c>
      <c r="LN212">
        <v>0.21196144819259599</v>
      </c>
      <c r="LO212">
        <v>0.24202476441860199</v>
      </c>
      <c r="LP212">
        <v>0.15069751441478699</v>
      </c>
      <c r="LQ212">
        <v>0.20366357266902901</v>
      </c>
      <c r="LR212">
        <v>0.17345705628395</v>
      </c>
      <c r="LS212">
        <v>0.16164217889308899</v>
      </c>
      <c r="LT212">
        <v>0.178237944841384</v>
      </c>
      <c r="LU212">
        <v>0.27990403771400402</v>
      </c>
      <c r="LV212">
        <v>0.17977884411811801</v>
      </c>
      <c r="LW212">
        <v>0.24601916968822399</v>
      </c>
      <c r="LX212">
        <v>0.23619595170020999</v>
      </c>
      <c r="LY212">
        <v>0.192190706729888</v>
      </c>
      <c r="LZ212">
        <v>0.260302394628524</v>
      </c>
      <c r="MA212">
        <v>0.17999580502509999</v>
      </c>
      <c r="MB212">
        <v>0.16921198368072499</v>
      </c>
      <c r="MC212">
        <v>0.129117831587791</v>
      </c>
      <c r="MD212">
        <v>0.28326800465583801</v>
      </c>
      <c r="ME212">
        <v>0.31325519084930398</v>
      </c>
      <c r="MF212">
        <v>0.249241918325424</v>
      </c>
      <c r="MG212">
        <v>0.196939751505851</v>
      </c>
      <c r="MH212">
        <v>0.20820911228656699</v>
      </c>
      <c r="MI212">
        <v>0.28732278943061801</v>
      </c>
      <c r="MJ212">
        <v>0.299184590578079</v>
      </c>
      <c r="MK212">
        <v>0.180688962340354</v>
      </c>
      <c r="ML212">
        <v>0.39400735497474598</v>
      </c>
      <c r="MM212">
        <v>0.23989756405353499</v>
      </c>
      <c r="MN212">
        <v>0.19821694493293701</v>
      </c>
      <c r="MO212">
        <v>0.21324682235717701</v>
      </c>
      <c r="MP212">
        <v>0.20294019579887301</v>
      </c>
      <c r="MQ212">
        <v>0.197413340210914</v>
      </c>
      <c r="MR212">
        <v>0.24646437168121299</v>
      </c>
      <c r="MS212">
        <v>0.29408434033393799</v>
      </c>
      <c r="MT212">
        <v>0.18636922538280401</v>
      </c>
      <c r="MU212">
        <v>0.21577301621437001</v>
      </c>
      <c r="MV212">
        <v>0.18271724879741599</v>
      </c>
      <c r="MW212">
        <v>0.15901090204715701</v>
      </c>
      <c r="MX212">
        <v>0.19283464550971899</v>
      </c>
      <c r="MY212">
        <v>0.268574237823486</v>
      </c>
      <c r="MZ212">
        <v>0.30207502841949402</v>
      </c>
      <c r="NA212">
        <v>0.27807819843292197</v>
      </c>
      <c r="NB212">
        <v>0.188339933753013</v>
      </c>
      <c r="NC212">
        <v>0.161708489060401</v>
      </c>
      <c r="ND212">
        <v>0.18404652178287501</v>
      </c>
      <c r="NE212">
        <v>0.17076365649700101</v>
      </c>
      <c r="NF212">
        <v>0.20078846812248199</v>
      </c>
      <c r="NG212">
        <v>0.19783407449722201</v>
      </c>
      <c r="NH212">
        <v>0.26154211163520802</v>
      </c>
      <c r="NI212">
        <v>0.21765157580375599</v>
      </c>
      <c r="NJ212">
        <v>0.22332817316055201</v>
      </c>
      <c r="NK212">
        <v>0.52485364675521795</v>
      </c>
      <c r="NL212">
        <v>0.247929081320762</v>
      </c>
      <c r="NM212">
        <v>0.15741547942161499</v>
      </c>
      <c r="NN212">
        <v>0.34909456968307401</v>
      </c>
      <c r="NO212">
        <v>0.19018319249153101</v>
      </c>
      <c r="NP212">
        <v>0.15160875022411299</v>
      </c>
      <c r="NQ212">
        <v>0.27707031369209201</v>
      </c>
      <c r="NR212">
        <v>0.31133428215980502</v>
      </c>
      <c r="NS212">
        <v>0.16686820983886699</v>
      </c>
      <c r="NT212">
        <v>0.225350111722946</v>
      </c>
      <c r="NU212">
        <v>0.24794235825538599</v>
      </c>
      <c r="NV212">
        <v>0.17568996548652599</v>
      </c>
      <c r="NW212">
        <v>0.13172967731952601</v>
      </c>
      <c r="NX212">
        <v>0.196585834026336</v>
      </c>
      <c r="NY212">
        <v>0.25360691547393799</v>
      </c>
      <c r="NZ212">
        <v>0.27351957559585499</v>
      </c>
      <c r="OA212">
        <v>0.15188856422901101</v>
      </c>
      <c r="OB212">
        <v>0.30465352535247803</v>
      </c>
      <c r="OC212">
        <v>0.34366738796234098</v>
      </c>
      <c r="OD212">
        <v>0.25970241427421498</v>
      </c>
      <c r="OE212">
        <v>0.24244171380996701</v>
      </c>
      <c r="OF212">
        <v>0.13818384706973999</v>
      </c>
      <c r="OG212">
        <v>0.16306598484516099</v>
      </c>
      <c r="OH212">
        <v>0.18627978861331901</v>
      </c>
      <c r="OI212">
        <v>0.41047835350036599</v>
      </c>
      <c r="OJ212">
        <v>0.28516089916229198</v>
      </c>
      <c r="OK212">
        <v>0.158124059438705</v>
      </c>
      <c r="OL212">
        <v>0.23969081044196999</v>
      </c>
      <c r="OM212">
        <v>0.252047479152679</v>
      </c>
      <c r="ON212">
        <v>0.17964468896388999</v>
      </c>
      <c r="OO212">
        <v>0.21177797019481601</v>
      </c>
      <c r="OP212">
        <v>0.118288598954677</v>
      </c>
      <c r="OQ212">
        <v>0.27964261174201899</v>
      </c>
      <c r="OR212">
        <v>0.17546378076076499</v>
      </c>
      <c r="OS212">
        <v>0.21634703874587999</v>
      </c>
      <c r="OT212">
        <v>0.206545650959014</v>
      </c>
      <c r="OU212">
        <v>0.22563067078590299</v>
      </c>
      <c r="OV212">
        <v>0.21626539528369901</v>
      </c>
      <c r="OW212">
        <v>0.164781033992767</v>
      </c>
      <c r="OX212">
        <v>0.27374777197837802</v>
      </c>
      <c r="OY212">
        <v>0.178538933396339</v>
      </c>
      <c r="OZ212">
        <v>0.20311504602432201</v>
      </c>
      <c r="PA212">
        <v>0.182083740830421</v>
      </c>
      <c r="PB212">
        <v>0.31000524759292603</v>
      </c>
      <c r="PC212">
        <v>0.230017960071563</v>
      </c>
      <c r="PD212">
        <v>0.23109795153141</v>
      </c>
      <c r="PE212">
        <v>0.188421666622161</v>
      </c>
      <c r="PF212">
        <v>0.30239531397819502</v>
      </c>
      <c r="PG212">
        <v>0.164334326982498</v>
      </c>
      <c r="PH212">
        <v>0.19582885503768899</v>
      </c>
      <c r="PI212">
        <v>0.282047659158706</v>
      </c>
      <c r="PJ212">
        <v>0.32731565833091703</v>
      </c>
      <c r="PK212">
        <v>0.158676072955131</v>
      </c>
      <c r="PL212">
        <v>0.21376122534274999</v>
      </c>
      <c r="PM212">
        <v>0.24282592535018899</v>
      </c>
      <c r="PN212">
        <v>0.202939733862876</v>
      </c>
      <c r="PO212">
        <v>0.18189609050750699</v>
      </c>
      <c r="PP212">
        <v>0.230700999498367</v>
      </c>
      <c r="PQ212">
        <v>0.30483910441398598</v>
      </c>
      <c r="PR212">
        <v>0.19329175353050199</v>
      </c>
      <c r="PS212">
        <v>0.36135324835777199</v>
      </c>
      <c r="PT212">
        <v>0.215579628944396</v>
      </c>
      <c r="PU212">
        <v>0.23979419469833299</v>
      </c>
      <c r="PV212">
        <v>0.266498923301696</v>
      </c>
      <c r="PW212">
        <v>0.29272246360778797</v>
      </c>
      <c r="PX212">
        <v>0.30188864469528198</v>
      </c>
      <c r="PY212">
        <v>0.20320497453212699</v>
      </c>
      <c r="PZ212">
        <v>0.18356485664844499</v>
      </c>
      <c r="QA212">
        <v>0.228703022003173</v>
      </c>
      <c r="QB212">
        <v>0.34815308451652499</v>
      </c>
      <c r="QC212">
        <v>0.22066937386989499</v>
      </c>
      <c r="QD212">
        <v>0.25042551755905101</v>
      </c>
      <c r="QE212">
        <v>0.185428902506828</v>
      </c>
      <c r="QF212">
        <v>0.21508342027664101</v>
      </c>
      <c r="QG212">
        <v>0.30617383122444097</v>
      </c>
      <c r="QH212">
        <v>0.25648874044418302</v>
      </c>
      <c r="QI212">
        <v>0.19071295857429499</v>
      </c>
      <c r="QJ212">
        <v>0.29936605691909701</v>
      </c>
      <c r="QK212">
        <v>0.22508268058299999</v>
      </c>
      <c r="QL212">
        <v>0.15108616650104501</v>
      </c>
      <c r="QM212">
        <v>0.195461675524711</v>
      </c>
      <c r="QN212">
        <v>0.17207361757755199</v>
      </c>
      <c r="QO212">
        <v>0.21420450508594499</v>
      </c>
      <c r="QP212">
        <v>0.29227703809738098</v>
      </c>
      <c r="QQ212">
        <v>0.16109861433506001</v>
      </c>
      <c r="QR212">
        <v>0.20898453891277299</v>
      </c>
      <c r="QS212">
        <v>0.15384055674076</v>
      </c>
      <c r="QT212">
        <v>0.24290424585342399</v>
      </c>
      <c r="QU212">
        <v>0.145494699478149</v>
      </c>
      <c r="QV212">
        <v>0.379506856203079</v>
      </c>
      <c r="QW212">
        <v>0.35545390844344998</v>
      </c>
      <c r="QX212">
        <v>0.207511976361274</v>
      </c>
      <c r="QY212">
        <v>0.17828141152858701</v>
      </c>
      <c r="QZ212">
        <v>0.250473022460937</v>
      </c>
      <c r="RA212">
        <v>0.197545886039733</v>
      </c>
      <c r="RB212">
        <v>0.33449175953865001</v>
      </c>
      <c r="RC212">
        <v>0.299065262079238</v>
      </c>
      <c r="RD212">
        <v>0.20090229809284199</v>
      </c>
      <c r="RE212">
        <v>0.28081330657005299</v>
      </c>
      <c r="RF212">
        <v>0.26838117837905801</v>
      </c>
      <c r="RG212">
        <v>0.28588119149208002</v>
      </c>
      <c r="RH212">
        <v>0.21723082661628701</v>
      </c>
      <c r="RI212">
        <v>0.24270315468311299</v>
      </c>
      <c r="RJ212">
        <v>0.26883816719055098</v>
      </c>
      <c r="RK212">
        <v>0.25268360972404402</v>
      </c>
      <c r="RL212">
        <v>0.210660085082054</v>
      </c>
      <c r="RM212">
        <v>0.180936083197593</v>
      </c>
      <c r="RN212">
        <v>0.16593742370605399</v>
      </c>
      <c r="RO212">
        <v>0.177792057394981</v>
      </c>
      <c r="RP212">
        <v>0.30815148353576599</v>
      </c>
      <c r="RQ212">
        <v>0.24170471727848</v>
      </c>
      <c r="RR212">
        <v>0.30193164944648698</v>
      </c>
      <c r="RS212">
        <v>0.16128149628639199</v>
      </c>
      <c r="RT212">
        <v>0.32719728350639299</v>
      </c>
      <c r="RU212">
        <v>0.198749855160713</v>
      </c>
      <c r="RV212">
        <v>0.216726034879684</v>
      </c>
      <c r="RW212">
        <v>0.25571680068969699</v>
      </c>
      <c r="RX212">
        <v>0.11099324375391</v>
      </c>
      <c r="RY212">
        <v>0.23819412291049899</v>
      </c>
      <c r="RZ212">
        <v>0.247938692569732</v>
      </c>
      <c r="SA212">
        <v>0.42606443166732699</v>
      </c>
      <c r="SB212">
        <v>0.236507758498191</v>
      </c>
      <c r="SC212">
        <v>0.20666491985321001</v>
      </c>
      <c r="SD212">
        <v>0.35887336730956998</v>
      </c>
      <c r="SE212">
        <v>0.27939745783805803</v>
      </c>
      <c r="SF212">
        <v>0.164681985974311</v>
      </c>
      <c r="SG212">
        <v>0.26901686191558799</v>
      </c>
      <c r="SH212">
        <v>0.231849774718284</v>
      </c>
      <c r="SI212">
        <v>0.25599047541618303</v>
      </c>
      <c r="SJ212">
        <v>0.21747435629367801</v>
      </c>
      <c r="SK212">
        <v>0.20861835777759499</v>
      </c>
      <c r="SL212">
        <v>0.26117131114005998</v>
      </c>
      <c r="SM212">
        <v>0.32116255164146401</v>
      </c>
      <c r="SN212">
        <v>0.21539878845214799</v>
      </c>
      <c r="SO212">
        <v>0.1634431630373</v>
      </c>
      <c r="SP212">
        <v>0.21742497384548101</v>
      </c>
      <c r="SQ212">
        <v>0.243992313742637</v>
      </c>
      <c r="SR212">
        <v>0.13068580627441401</v>
      </c>
      <c r="SS212">
        <v>0.25814488530158902</v>
      </c>
      <c r="ST212">
        <v>0.16295872628688801</v>
      </c>
      <c r="SU212">
        <v>0.25870764255523598</v>
      </c>
      <c r="SV212">
        <v>0.272743850946426</v>
      </c>
      <c r="SW212">
        <v>0.20323993265628801</v>
      </c>
      <c r="SX212">
        <v>0.25273603200912398</v>
      </c>
      <c r="SY212">
        <v>0.29580771923065102</v>
      </c>
      <c r="SZ212">
        <v>0.18450215458869901</v>
      </c>
      <c r="TA212">
        <v>0.181943073868751</v>
      </c>
      <c r="TB212">
        <v>0.16576263308524999</v>
      </c>
      <c r="TC212">
        <v>0.24729268252849501</v>
      </c>
      <c r="TD212">
        <v>0.19673350453376701</v>
      </c>
      <c r="TE212">
        <v>0.16314819455146701</v>
      </c>
      <c r="TF212">
        <v>0.25574201345443698</v>
      </c>
      <c r="TG212">
        <v>0.215695440769195</v>
      </c>
      <c r="TH212">
        <v>0.27189764380455</v>
      </c>
      <c r="TI212">
        <v>0.243915781378746</v>
      </c>
      <c r="TJ212">
        <v>0.18233802914619399</v>
      </c>
      <c r="TK212">
        <v>0.23598565161228099</v>
      </c>
      <c r="TL212">
        <v>0.19431215524673401</v>
      </c>
      <c r="TM212">
        <v>0.33572599291801403</v>
      </c>
      <c r="TN212">
        <v>0.179630726575851</v>
      </c>
      <c r="TO212">
        <v>0.335522770881652</v>
      </c>
      <c r="TP212">
        <v>0.25769141316413802</v>
      </c>
      <c r="TQ212">
        <v>0.210254937410354</v>
      </c>
      <c r="TR212">
        <v>0.221910580992698</v>
      </c>
      <c r="TS212">
        <v>0.32390934228897</v>
      </c>
      <c r="TT212">
        <v>0.20906022191047599</v>
      </c>
      <c r="TU212">
        <v>0.23777264356613101</v>
      </c>
      <c r="TV212">
        <v>0.23781900107860501</v>
      </c>
      <c r="TW212">
        <v>0.217538952827453</v>
      </c>
      <c r="TX212">
        <v>0.18314956128597201</v>
      </c>
      <c r="TY212">
        <v>0.177507653832435</v>
      </c>
      <c r="TZ212">
        <v>0.25390803813934298</v>
      </c>
      <c r="UA212">
        <v>0.16731517016887601</v>
      </c>
      <c r="UB212">
        <v>0.22379194200038899</v>
      </c>
      <c r="UC212">
        <v>0.26671367883682201</v>
      </c>
      <c r="UD212">
        <v>7.7679507434368106E-2</v>
      </c>
      <c r="UE212">
        <v>0.22869408130645699</v>
      </c>
      <c r="UF212">
        <v>0.23810978233814201</v>
      </c>
      <c r="UG212">
        <v>0.23954130709171201</v>
      </c>
      <c r="UH212">
        <v>0.17399972677230799</v>
      </c>
      <c r="UI212">
        <v>0.20059728622436501</v>
      </c>
      <c r="UJ212">
        <v>0.22108207643031999</v>
      </c>
      <c r="UK212">
        <v>0.164778992533683</v>
      </c>
      <c r="UL212">
        <v>0.28223815560340798</v>
      </c>
      <c r="UM212">
        <v>0.169240683317184</v>
      </c>
      <c r="UN212">
        <v>0.232791543006896</v>
      </c>
      <c r="UO212">
        <v>0.26284301280975297</v>
      </c>
      <c r="UP212">
        <v>0.22365610301494501</v>
      </c>
      <c r="UQ212">
        <v>0.422151029109954</v>
      </c>
      <c r="UR212">
        <v>0.27916052937507602</v>
      </c>
      <c r="US212">
        <v>0.259092926979064</v>
      </c>
      <c r="UT212">
        <v>0.160754889249801</v>
      </c>
      <c r="UU212">
        <v>0.14933273196220301</v>
      </c>
      <c r="UV212">
        <v>0.30065423250198298</v>
      </c>
      <c r="UW212">
        <v>0.212525814771652</v>
      </c>
      <c r="UX212">
        <v>0.18816597759723599</v>
      </c>
      <c r="UY212">
        <v>0.23610295355319899</v>
      </c>
      <c r="UZ212">
        <v>0.31390479207038802</v>
      </c>
      <c r="VA212">
        <v>0.204598143696784</v>
      </c>
      <c r="VB212">
        <v>0.20117637515067999</v>
      </c>
      <c r="VC212">
        <v>0.26034736633300698</v>
      </c>
      <c r="VD212">
        <v>0.155830457806587</v>
      </c>
      <c r="VE212">
        <v>0.25585609674453702</v>
      </c>
      <c r="VF212">
        <v>0.18617647886276201</v>
      </c>
      <c r="VG212">
        <v>0.17788951098918901</v>
      </c>
      <c r="VH212">
        <v>0.200381979346275</v>
      </c>
      <c r="VI212">
        <v>0.203906059265136</v>
      </c>
      <c r="VJ212">
        <v>0.40149581432342502</v>
      </c>
      <c r="VK212">
        <v>0.13738618791103299</v>
      </c>
      <c r="VL212">
        <v>0.21558752655982899</v>
      </c>
      <c r="VM212">
        <v>0.216906428337097</v>
      </c>
      <c r="VN212">
        <v>0.20583726465702001</v>
      </c>
      <c r="VO212">
        <v>0.245309948921203</v>
      </c>
      <c r="VP212">
        <v>0.28802955150604198</v>
      </c>
      <c r="VQ212">
        <v>0.24097670614719299</v>
      </c>
      <c r="VR212">
        <v>0.18540760874748199</v>
      </c>
      <c r="VS212">
        <v>0.20905606448650299</v>
      </c>
      <c r="VT212">
        <v>0.225720584392547</v>
      </c>
      <c r="VU212">
        <v>0.28633740544319097</v>
      </c>
      <c r="VV212">
        <v>0.18230056762695299</v>
      </c>
      <c r="VW212">
        <v>0.20254290103912301</v>
      </c>
      <c r="VX212">
        <v>0.24694977700710199</v>
      </c>
      <c r="VY212">
        <v>0.19604055583477001</v>
      </c>
      <c r="VZ212">
        <v>0.35246297717094399</v>
      </c>
      <c r="WA212">
        <v>0.23959057033061901</v>
      </c>
      <c r="WB212">
        <v>0.15548898279666901</v>
      </c>
      <c r="WC212">
        <v>0.226667895913124</v>
      </c>
      <c r="WD212">
        <v>0.28100988268852201</v>
      </c>
      <c r="WE212">
        <v>0.17553135752677901</v>
      </c>
      <c r="WF212">
        <v>0.44139686226844699</v>
      </c>
      <c r="WG212">
        <v>0.22162167727947199</v>
      </c>
      <c r="WH212">
        <v>0.203981682658195</v>
      </c>
      <c r="WI212">
        <v>0.246139422059059</v>
      </c>
      <c r="WJ212">
        <v>0.242365837097167</v>
      </c>
      <c r="WK212">
        <v>0.20263703167438499</v>
      </c>
      <c r="WL212">
        <v>0.46743398904800398</v>
      </c>
      <c r="WM212">
        <v>0.209760606288909</v>
      </c>
      <c r="WN212">
        <v>0.204387947916984</v>
      </c>
      <c r="WO212">
        <v>0.16158449649810699</v>
      </c>
      <c r="WP212">
        <v>0.29213494062423701</v>
      </c>
      <c r="WQ212">
        <v>0.34189850091934199</v>
      </c>
      <c r="WR212">
        <v>0.29004991054534901</v>
      </c>
    </row>
    <row r="213" spans="1:616" x14ac:dyDescent="0.55000000000000004">
      <c r="A213">
        <v>555</v>
      </c>
      <c r="B213" t="s">
        <v>825</v>
      </c>
      <c r="C213" t="s">
        <v>1023</v>
      </c>
      <c r="D213">
        <v>57.652202624963898</v>
      </c>
      <c r="E213">
        <v>79.738996063394296</v>
      </c>
      <c r="F213">
        <v>34.328050309107802</v>
      </c>
      <c r="G213">
        <v>2.1756779999999999E-3</v>
      </c>
      <c r="H213">
        <v>3.115395E-3</v>
      </c>
      <c r="I213">
        <v>3.21317E-3</v>
      </c>
      <c r="J213">
        <v>89.321929908403206</v>
      </c>
      <c r="K213">
        <v>76.372142516544997</v>
      </c>
      <c r="L213">
        <v>13.6453648307047</v>
      </c>
      <c r="M213">
        <v>4487.037109375</v>
      </c>
      <c r="N213">
        <v>3689.68237304687</v>
      </c>
      <c r="O213">
        <v>1698.70422363281</v>
      </c>
      <c r="P213">
        <v>248.97440490722599</v>
      </c>
      <c r="Q213">
        <v>1065.18989257812</v>
      </c>
      <c r="R213">
        <v>288697340092.60901</v>
      </c>
      <c r="S213">
        <v>5.3795971753250198</v>
      </c>
      <c r="T213">
        <v>411.63932800292901</v>
      </c>
      <c r="U213">
        <v>3.7936161678167499</v>
      </c>
      <c r="V213">
        <v>260.75082880793099</v>
      </c>
      <c r="W213">
        <v>561.89947486647395</v>
      </c>
      <c r="X213">
        <v>452.494873046875</v>
      </c>
      <c r="Y213">
        <v>178.07903783007799</v>
      </c>
      <c r="Z213">
        <v>650.63079761826896</v>
      </c>
      <c r="AA213">
        <v>1.1984329316460101</v>
      </c>
      <c r="AB213">
        <v>288697340092.60901</v>
      </c>
      <c r="AC213">
        <v>3.1249326354581601E-2</v>
      </c>
      <c r="AD213">
        <v>107589.414954166</v>
      </c>
      <c r="AE213">
        <v>671.12242309633598</v>
      </c>
      <c r="AF213">
        <v>1554679.7162855701</v>
      </c>
      <c r="AG213">
        <v>19252.8658820251</v>
      </c>
      <c r="AH213">
        <v>627.29495081949597</v>
      </c>
      <c r="AI213">
        <v>66.519134772207593</v>
      </c>
      <c r="AJ213">
        <v>0.80839830612976504</v>
      </c>
      <c r="AK213">
        <v>5.9300198132062203</v>
      </c>
      <c r="AL213">
        <v>4.0383621935917002</v>
      </c>
      <c r="AM213">
        <v>29.933559442362299</v>
      </c>
      <c r="AN213">
        <v>0.276271586744058</v>
      </c>
      <c r="AO213">
        <v>0.18968152472393399</v>
      </c>
      <c r="AP213">
        <v>0.988160583298753</v>
      </c>
      <c r="AQ213">
        <v>0.92911775366184302</v>
      </c>
      <c r="AR213">
        <v>-0.139184198401375</v>
      </c>
      <c r="AS213">
        <v>0.85939021832045903</v>
      </c>
      <c r="AT213">
        <v>0.19269478902012299</v>
      </c>
      <c r="AU213">
        <v>23.041865012778601</v>
      </c>
      <c r="AV213">
        <v>2.01255271695432E-3</v>
      </c>
      <c r="AW213">
        <v>10.021264299338201</v>
      </c>
      <c r="AX213">
        <v>0.82227918407731804</v>
      </c>
      <c r="AY213">
        <v>7.8493576714191906E-3</v>
      </c>
      <c r="AZ213">
        <v>6.3085282854075997</v>
      </c>
      <c r="BA213">
        <v>173.45352139792499</v>
      </c>
      <c r="BB213">
        <v>19081.953425190499</v>
      </c>
      <c r="BC213">
        <v>3.0131739199335601E-2</v>
      </c>
      <c r="BD213">
        <v>172.571809476201</v>
      </c>
      <c r="BE213">
        <v>716.39607697647205</v>
      </c>
      <c r="BF213">
        <v>1.26433733590817</v>
      </c>
      <c r="BG213">
        <v>841.06102367510198</v>
      </c>
      <c r="BH213">
        <v>5.6327062302475896E-3</v>
      </c>
      <c r="BI213">
        <v>4.1103421253366103E-3</v>
      </c>
      <c r="BJ213">
        <v>5.7882647192710897</v>
      </c>
      <c r="BK213">
        <v>552963.66563715099</v>
      </c>
      <c r="BL213">
        <v>0.872507482527485</v>
      </c>
      <c r="BM213">
        <v>0.928185329230516</v>
      </c>
      <c r="BN213">
        <v>0.10002505161613499</v>
      </c>
      <c r="BO213">
        <v>0.94768161518193195</v>
      </c>
      <c r="BP213">
        <v>689.53012093350401</v>
      </c>
      <c r="BQ213">
        <v>3.8251576347901198E-3</v>
      </c>
      <c r="BR213">
        <v>6439.6474346191599</v>
      </c>
      <c r="BS213">
        <v>2.3780262168181299E-2</v>
      </c>
      <c r="BT213">
        <v>163.52781998085001</v>
      </c>
      <c r="BU213">
        <v>904.75266434759396</v>
      </c>
      <c r="BV213">
        <v>742.80134639103596</v>
      </c>
      <c r="BW213">
        <v>111905.94716356799</v>
      </c>
      <c r="BX213">
        <v>5.2657013111355502</v>
      </c>
      <c r="BY213">
        <v>2.9963596026423601E-3</v>
      </c>
      <c r="BZ213">
        <v>108777.41399124</v>
      </c>
      <c r="CA213">
        <v>0.40169208779695798</v>
      </c>
      <c r="CB213">
        <v>0.657737174577671</v>
      </c>
      <c r="CC213">
        <v>625.57393763821005</v>
      </c>
      <c r="CD213">
        <v>1.7629960206825401E-3</v>
      </c>
      <c r="CE213">
        <v>7.5687749433876403</v>
      </c>
      <c r="CF213">
        <v>0.39707441387835102</v>
      </c>
      <c r="CG213">
        <v>736.45890893901105</v>
      </c>
      <c r="CH213">
        <v>7.7498477102959802</v>
      </c>
      <c r="CI213">
        <v>135305.185356526</v>
      </c>
      <c r="CJ213">
        <v>0.198399645381961</v>
      </c>
      <c r="CK213">
        <v>3.2765439825271199</v>
      </c>
      <c r="CL213">
        <v>21311.509335276602</v>
      </c>
      <c r="CM213">
        <v>172.23150415613301</v>
      </c>
      <c r="CN213">
        <v>700.12488581093601</v>
      </c>
      <c r="CO213">
        <v>11.4972733924452</v>
      </c>
      <c r="CP213">
        <v>5133.0356123246402</v>
      </c>
      <c r="CQ213">
        <v>6.8191930828108399E-2</v>
      </c>
      <c r="CR213">
        <v>4.2189466748945702E-3</v>
      </c>
      <c r="CS213">
        <v>0.34216815764776698</v>
      </c>
      <c r="CT213">
        <v>304.31650504678601</v>
      </c>
      <c r="CU213">
        <v>1.0380233760183199E-3</v>
      </c>
      <c r="CV213">
        <v>43.709682727993702</v>
      </c>
      <c r="CW213" s="1">
        <v>1.71518166027701E-5</v>
      </c>
      <c r="CX213">
        <v>8263.1032174821194</v>
      </c>
      <c r="CY213">
        <v>0.218493017080962</v>
      </c>
      <c r="CZ213">
        <v>5.2199858250997697E-2</v>
      </c>
      <c r="DA213">
        <v>4.6332456171512597E-2</v>
      </c>
      <c r="DB213">
        <v>0.205110818147659</v>
      </c>
      <c r="DC213">
        <v>0.53840196132659901</v>
      </c>
      <c r="DD213">
        <v>0.16366183757781899</v>
      </c>
      <c r="DE213">
        <v>0.212899655103683</v>
      </c>
      <c r="DF213">
        <v>0.23519051074981601</v>
      </c>
      <c r="DG213">
        <v>0.57907509803771895</v>
      </c>
      <c r="DH213">
        <v>0.25847774744033802</v>
      </c>
      <c r="DI213">
        <v>0.37409788370132402</v>
      </c>
      <c r="DJ213">
        <v>0.44052639603614802</v>
      </c>
      <c r="DK213">
        <v>0.241066083312034</v>
      </c>
      <c r="DL213">
        <v>0.15694549679756101</v>
      </c>
      <c r="DM213">
        <v>0.21689897775649999</v>
      </c>
      <c r="DN213">
        <v>0.18070532381534499</v>
      </c>
      <c r="DO213">
        <v>0.32143166661262501</v>
      </c>
      <c r="DP213">
        <v>0.38218671083450301</v>
      </c>
      <c r="DQ213">
        <v>0.21765498816966999</v>
      </c>
      <c r="DR213">
        <v>0.46751463413238498</v>
      </c>
      <c r="DS213">
        <v>0.21196582913398701</v>
      </c>
      <c r="DT213">
        <v>0.18126024305820401</v>
      </c>
      <c r="DU213">
        <v>0.22713781893253299</v>
      </c>
      <c r="DV213">
        <v>0.17159765958786</v>
      </c>
      <c r="DW213">
        <v>0.22445198893547</v>
      </c>
      <c r="DX213">
        <v>0.12589660286903301</v>
      </c>
      <c r="DY213">
        <v>0.25780043005943298</v>
      </c>
      <c r="DZ213">
        <v>8.7452396750450107E-2</v>
      </c>
      <c r="EA213">
        <v>3.6766272038221297E-2</v>
      </c>
      <c r="EB213">
        <v>0.19438427686691201</v>
      </c>
      <c r="EC213">
        <v>0.19152438640594399</v>
      </c>
      <c r="ED213">
        <v>0.29400342702865601</v>
      </c>
      <c r="EE213">
        <v>0.46083724498748702</v>
      </c>
      <c r="EF213">
        <v>0.115576446056365</v>
      </c>
      <c r="EG213">
        <v>9.8452523350715596E-2</v>
      </c>
      <c r="EH213">
        <v>0.22148984670638999</v>
      </c>
      <c r="EI213">
        <v>3.83193045854568E-2</v>
      </c>
      <c r="EJ213">
        <v>0.227918341755867</v>
      </c>
      <c r="EK213">
        <v>0.25226265192031799</v>
      </c>
      <c r="EL213">
        <v>0.24025127291679299</v>
      </c>
      <c r="EM213">
        <v>0.105610616505146</v>
      </c>
      <c r="EN213">
        <v>0.19059382379055001</v>
      </c>
      <c r="EO213">
        <v>0.210545003414154</v>
      </c>
      <c r="EP213">
        <v>0.22655943036079401</v>
      </c>
      <c r="EQ213">
        <v>0.13239373266696899</v>
      </c>
      <c r="ER213">
        <v>0.19608819484710599</v>
      </c>
      <c r="ES213">
        <v>0.447414070367813</v>
      </c>
      <c r="ET213">
        <v>0.16648328304290699</v>
      </c>
      <c r="EU213">
        <v>0.28049987554550099</v>
      </c>
      <c r="EV213">
        <v>0.123831376433372</v>
      </c>
      <c r="EW213">
        <v>0.16684551537036801</v>
      </c>
      <c r="EX213">
        <v>0.37876096367835999</v>
      </c>
      <c r="EY213">
        <v>0.30524906516075101</v>
      </c>
      <c r="EZ213">
        <v>0.104954242706298</v>
      </c>
      <c r="FA213">
        <v>3.43643873929977E-2</v>
      </c>
      <c r="FB213">
        <v>5.0784315913915599E-2</v>
      </c>
      <c r="FC213">
        <v>0.256195038557052</v>
      </c>
      <c r="FD213">
        <v>0.122667737305164</v>
      </c>
      <c r="FE213">
        <v>7.05447718501091E-2</v>
      </c>
      <c r="FF213">
        <v>9.7446165978908497E-2</v>
      </c>
      <c r="FG213">
        <v>0.15538138151168801</v>
      </c>
      <c r="FH213">
        <v>0.25393593311309798</v>
      </c>
      <c r="FI213">
        <v>0.113553583621978</v>
      </c>
      <c r="FJ213">
        <v>0.21958591043949099</v>
      </c>
      <c r="FK213">
        <v>0.27024388313293402</v>
      </c>
      <c r="FL213">
        <v>0.12678717076778401</v>
      </c>
      <c r="FM213">
        <v>0.13529054820537501</v>
      </c>
      <c r="FN213">
        <v>3.1158240512013401E-2</v>
      </c>
      <c r="FO213">
        <v>3.40903550386428E-2</v>
      </c>
      <c r="FP213">
        <v>0.19850040972232799</v>
      </c>
      <c r="FQ213">
        <v>0.15175038576126099</v>
      </c>
      <c r="FR213">
        <v>0.11431316286325401</v>
      </c>
      <c r="FS213">
        <v>9.7350083291530595E-2</v>
      </c>
      <c r="FT213">
        <v>0.13822004199028001</v>
      </c>
      <c r="FU213">
        <v>6.7632712423801394E-2</v>
      </c>
      <c r="FV213">
        <v>0.118988841772079</v>
      </c>
      <c r="FW213">
        <v>0.10180754959583201</v>
      </c>
      <c r="FX213">
        <v>0.15086318552493999</v>
      </c>
      <c r="FY213">
        <v>0.315394908189773</v>
      </c>
      <c r="FZ213">
        <v>0.19642278552055301</v>
      </c>
      <c r="GA213">
        <v>7.8034341335296603E-2</v>
      </c>
      <c r="GB213">
        <v>0.23495848476886699</v>
      </c>
      <c r="GC213">
        <v>0.21362484991550401</v>
      </c>
      <c r="GD213">
        <v>0.133151799440383</v>
      </c>
      <c r="GE213">
        <v>0.425145834684371</v>
      </c>
      <c r="GF213">
        <v>0.359974235296249</v>
      </c>
      <c r="GG213">
        <v>0.240915551781654</v>
      </c>
      <c r="GH213">
        <v>2.6485703885555201E-2</v>
      </c>
      <c r="GI213">
        <v>0.31849512457847501</v>
      </c>
      <c r="GJ213">
        <v>0.26207068562507602</v>
      </c>
      <c r="GK213">
        <v>0.15644195675849901</v>
      </c>
      <c r="GL213">
        <v>0.39871689677238398</v>
      </c>
      <c r="GM213">
        <v>0.14832729101181</v>
      </c>
      <c r="GN213">
        <v>0.24165581166744199</v>
      </c>
      <c r="GO213">
        <v>6.3300818204879705E-2</v>
      </c>
      <c r="GP213">
        <v>0.12846040725707999</v>
      </c>
      <c r="GQ213">
        <v>0.150683417916297</v>
      </c>
      <c r="GR213">
        <v>1.40631021931767E-2</v>
      </c>
      <c r="GS213">
        <v>0.32317060232162398</v>
      </c>
      <c r="GT213">
        <v>0.38192230463027899</v>
      </c>
      <c r="GU213">
        <v>0.28834965825080799</v>
      </c>
      <c r="GV213">
        <v>2.33297143131494E-2</v>
      </c>
      <c r="GW213">
        <v>7.6477803289890206E-2</v>
      </c>
      <c r="GX213">
        <v>5.3919687867164598E-2</v>
      </c>
      <c r="GY213">
        <v>0.15072165429592099</v>
      </c>
      <c r="GZ213">
        <v>8.0884704366326297E-3</v>
      </c>
      <c r="HA213">
        <v>0.13412916660308799</v>
      </c>
      <c r="HB213">
        <v>0.33494514226913402</v>
      </c>
      <c r="HC213">
        <v>6.7840248346328694E-2</v>
      </c>
      <c r="HD213">
        <v>0.14335197210311801</v>
      </c>
      <c r="HE213">
        <v>0.224099710583686</v>
      </c>
      <c r="HF213">
        <v>0.12743127346038799</v>
      </c>
      <c r="HG213">
        <v>0.17068569362163499</v>
      </c>
      <c r="HH213">
        <v>0.53318715095519997</v>
      </c>
      <c r="HI213">
        <v>0.241459354758262</v>
      </c>
      <c r="HJ213">
        <v>0.14180509746074599</v>
      </c>
      <c r="HK213">
        <v>0.21864719688892301</v>
      </c>
      <c r="HL213">
        <v>5.0196681171655599E-2</v>
      </c>
      <c r="HM213">
        <v>8.7613642215728704E-2</v>
      </c>
      <c r="HN213">
        <v>0.22063885629176999</v>
      </c>
      <c r="HO213">
        <v>0.15656229853629999</v>
      </c>
      <c r="HP213">
        <v>0.16419762372970501</v>
      </c>
      <c r="HQ213">
        <v>0.22099265456199599</v>
      </c>
      <c r="HR213">
        <v>3.1450159847736303E-2</v>
      </c>
      <c r="HS213">
        <v>0.193653330206871</v>
      </c>
      <c r="HT213">
        <v>0.394644916057586</v>
      </c>
      <c r="HU213">
        <v>0.21347503364086101</v>
      </c>
      <c r="HV213">
        <v>0.147981733083724</v>
      </c>
      <c r="HW213">
        <v>9.4029553234577096E-2</v>
      </c>
      <c r="HX213">
        <v>0.271122395992279</v>
      </c>
      <c r="HY213">
        <v>0.23426109552383401</v>
      </c>
      <c r="HZ213">
        <v>0.19931280612945501</v>
      </c>
      <c r="IA213">
        <v>0.298163801431655</v>
      </c>
      <c r="IB213">
        <v>9.6793882548808996E-2</v>
      </c>
      <c r="IC213">
        <v>0.142238348722457</v>
      </c>
      <c r="ID213">
        <v>0.21914282441139199</v>
      </c>
      <c r="IE213">
        <v>0.14682304859161299</v>
      </c>
      <c r="IF213">
        <v>0.131922706961631</v>
      </c>
      <c r="IG213">
        <v>0.10710822045803001</v>
      </c>
      <c r="IH213">
        <v>0.17409051954746199</v>
      </c>
      <c r="II213">
        <v>0.17372034490108401</v>
      </c>
      <c r="IJ213">
        <v>0.19611893594264901</v>
      </c>
      <c r="IK213">
        <v>0.16050355136394501</v>
      </c>
      <c r="IL213">
        <v>0.17593201994895899</v>
      </c>
      <c r="IM213">
        <v>1.1559019796550199E-2</v>
      </c>
      <c r="IN213">
        <v>0.19326962530612901</v>
      </c>
      <c r="IO213">
        <v>0.16083601117134</v>
      </c>
      <c r="IP213">
        <v>6.7009977996349293E-2</v>
      </c>
      <c r="IQ213">
        <v>8.0087326467037201E-2</v>
      </c>
      <c r="IR213">
        <v>3.4196775406599003E-2</v>
      </c>
      <c r="IS213">
        <v>0.115656696259975</v>
      </c>
      <c r="IT213">
        <v>0.231409236788749</v>
      </c>
      <c r="IU213">
        <v>0.21030896902084301</v>
      </c>
      <c r="IV213">
        <v>8.1506982445716802E-2</v>
      </c>
      <c r="IW213">
        <v>9.2204948887228896E-3</v>
      </c>
      <c r="IX213">
        <v>0.26640683412551802</v>
      </c>
      <c r="IY213">
        <v>6.5578594803810106E-2</v>
      </c>
      <c r="IZ213">
        <v>0.137245863676071</v>
      </c>
      <c r="JA213">
        <v>0.23429633677005701</v>
      </c>
      <c r="JB213">
        <v>0.24069865047931599</v>
      </c>
      <c r="JC213">
        <v>0.154618665575981</v>
      </c>
      <c r="JD213">
        <v>0.15535266697406699</v>
      </c>
      <c r="JE213">
        <v>6.5704450011253301E-2</v>
      </c>
      <c r="JF213">
        <v>0.14148452877998299</v>
      </c>
      <c r="JG213">
        <v>0.15035437047481501</v>
      </c>
      <c r="JH213">
        <v>9.8479747772216797E-2</v>
      </c>
      <c r="JI213">
        <v>0.13556577265262601</v>
      </c>
      <c r="JJ213">
        <v>0.459787487983703</v>
      </c>
      <c r="JK213">
        <v>0.111278310418128</v>
      </c>
      <c r="JL213">
        <v>0.24213120341300901</v>
      </c>
      <c r="JM213">
        <v>0.17211550474166801</v>
      </c>
      <c r="JN213">
        <v>0.19905203580856301</v>
      </c>
      <c r="JO213">
        <v>0.129616498947143</v>
      </c>
      <c r="JP213">
        <v>0.18746720254421201</v>
      </c>
      <c r="JQ213">
        <v>7.1349069476127597E-2</v>
      </c>
      <c r="JR213">
        <v>0.20930653810501099</v>
      </c>
      <c r="JS213">
        <v>0.23515997827053001</v>
      </c>
      <c r="JT213">
        <v>0.202744305133819</v>
      </c>
      <c r="JU213">
        <v>3.9944943040609297E-2</v>
      </c>
      <c r="JV213">
        <v>0.24874809384346</v>
      </c>
      <c r="JW213">
        <v>0.14216716587543399</v>
      </c>
      <c r="JX213">
        <v>0.24824897944927199</v>
      </c>
      <c r="JY213">
        <v>0.16439597308635701</v>
      </c>
      <c r="JZ213">
        <v>0.19003546237945501</v>
      </c>
      <c r="KA213">
        <v>0.29541814327239901</v>
      </c>
      <c r="KB213">
        <v>3.2433565706014598E-2</v>
      </c>
      <c r="KC213">
        <v>0.148164853453636</v>
      </c>
      <c r="KD213">
        <v>0.14206400513648901</v>
      </c>
      <c r="KE213">
        <v>0.25181758403777998</v>
      </c>
      <c r="KF213">
        <v>0.16929882764816201</v>
      </c>
      <c r="KG213">
        <v>0.44484812021255399</v>
      </c>
      <c r="KH213">
        <v>7.3859028518199907E-2</v>
      </c>
      <c r="KI213">
        <v>0.23560442030429801</v>
      </c>
      <c r="KJ213">
        <v>0.33370608091354298</v>
      </c>
      <c r="KK213">
        <v>0.17487528920173601</v>
      </c>
      <c r="KL213">
        <v>0.30704653263092002</v>
      </c>
      <c r="KM213">
        <v>0.117995463311672</v>
      </c>
      <c r="KN213">
        <v>0.12770135700702601</v>
      </c>
      <c r="KO213">
        <v>0.233091995120048</v>
      </c>
      <c r="KP213">
        <v>0.20366150140762301</v>
      </c>
      <c r="KQ213">
        <v>0.30295601487159701</v>
      </c>
      <c r="KR213">
        <v>0.21246916055679299</v>
      </c>
      <c r="KS213">
        <v>0.14916412532329501</v>
      </c>
      <c r="KT213">
        <v>0.11696188896894399</v>
      </c>
      <c r="KU213">
        <v>3.1042501330375599E-2</v>
      </c>
      <c r="KV213">
        <v>0.2214035987854</v>
      </c>
      <c r="KW213">
        <v>0.229421496391296</v>
      </c>
      <c r="KX213">
        <v>0.34925624728202798</v>
      </c>
      <c r="KY213">
        <v>0.30847793817520103</v>
      </c>
      <c r="KZ213">
        <v>0.15829351544380099</v>
      </c>
      <c r="LA213">
        <v>0.17045471072196899</v>
      </c>
      <c r="LB213">
        <v>1.81374084204435E-2</v>
      </c>
      <c r="LC213">
        <v>0.36029848456382702</v>
      </c>
      <c r="LD213">
        <v>3.8102276623248998E-2</v>
      </c>
      <c r="LE213">
        <v>0.11078392714262</v>
      </c>
      <c r="LF213">
        <v>0.17985573410987801</v>
      </c>
      <c r="LG213">
        <v>8.4860868752002702E-2</v>
      </c>
      <c r="LH213">
        <v>8.1507235765457098E-2</v>
      </c>
      <c r="LI213">
        <v>0.27781149744987399</v>
      </c>
      <c r="LJ213">
        <v>3.6197010427713297E-2</v>
      </c>
      <c r="LK213">
        <v>0.148397162556648</v>
      </c>
      <c r="LL213">
        <v>0.25577160716056802</v>
      </c>
      <c r="LM213">
        <v>4.9266956746578203E-2</v>
      </c>
      <c r="LN213">
        <v>0.15629249811172399</v>
      </c>
      <c r="LO213">
        <v>2.2771405056118899E-2</v>
      </c>
      <c r="LP213">
        <v>7.3205441236495902E-2</v>
      </c>
      <c r="LQ213">
        <v>0.10164798796176901</v>
      </c>
      <c r="LR213">
        <v>0.116524152457714</v>
      </c>
      <c r="LS213">
        <v>0.141233190894126</v>
      </c>
      <c r="LT213">
        <v>4.0414690971374498E-2</v>
      </c>
      <c r="LU213">
        <v>0.24817484617233199</v>
      </c>
      <c r="LV213">
        <v>8.0588951706886194E-2</v>
      </c>
      <c r="LW213">
        <v>0.28405240178108199</v>
      </c>
      <c r="LX213">
        <v>0.174235373735427</v>
      </c>
      <c r="LY213">
        <v>0.22836597263812999</v>
      </c>
      <c r="LZ213">
        <v>0.122535772621631</v>
      </c>
      <c r="MA213">
        <v>9.0476267039775807E-2</v>
      </c>
      <c r="MB213">
        <v>0.101360954344272</v>
      </c>
      <c r="MC213">
        <v>0.19127902388572601</v>
      </c>
      <c r="MD213">
        <v>8.2781895995140006E-2</v>
      </c>
      <c r="ME213">
        <v>0.299627184867858</v>
      </c>
      <c r="MF213">
        <v>0.41831231117248502</v>
      </c>
      <c r="MG213">
        <v>0.18753492832183799</v>
      </c>
      <c r="MH213">
        <v>0.169249221682548</v>
      </c>
      <c r="MI213">
        <v>0.206977173686027</v>
      </c>
      <c r="MJ213">
        <v>0.26809161901473999</v>
      </c>
      <c r="MK213">
        <v>0.22068189084529799</v>
      </c>
      <c r="ML213">
        <v>6.8971127271652194E-2</v>
      </c>
      <c r="MM213">
        <v>0.23048591613769501</v>
      </c>
      <c r="MN213">
        <v>5.9223756194114602E-2</v>
      </c>
      <c r="MO213">
        <v>0.14278046786785101</v>
      </c>
      <c r="MP213">
        <v>0.14728520810604001</v>
      </c>
      <c r="MQ213">
        <v>9.3665979802608407E-2</v>
      </c>
      <c r="MR213">
        <v>0.15274231135845101</v>
      </c>
      <c r="MS213">
        <v>3.4339360892772598E-2</v>
      </c>
      <c r="MT213">
        <v>0.118164353072643</v>
      </c>
      <c r="MU213">
        <v>0.402218997478485</v>
      </c>
      <c r="MV213">
        <v>0.14893217384815199</v>
      </c>
      <c r="MW213">
        <v>0.19445993006229401</v>
      </c>
      <c r="MX213">
        <v>0.27913913130760099</v>
      </c>
      <c r="MY213">
        <v>3.60113680362701E-2</v>
      </c>
      <c r="MZ213">
        <v>0.19579441845417001</v>
      </c>
      <c r="NA213">
        <v>0.26078754663467402</v>
      </c>
      <c r="NB213">
        <v>0.37496268749236999</v>
      </c>
      <c r="NC213">
        <v>0.289675563573837</v>
      </c>
      <c r="ND213">
        <v>0.168834462761878</v>
      </c>
      <c r="NE213">
        <v>0.24708262085914601</v>
      </c>
      <c r="NF213">
        <v>0.12043710052966999</v>
      </c>
      <c r="NG213">
        <v>0.20275042951107</v>
      </c>
      <c r="NH213">
        <v>0.244792491197586</v>
      </c>
      <c r="NI213">
        <v>0.20343045890331199</v>
      </c>
      <c r="NJ213">
        <v>5.9699770063161801E-2</v>
      </c>
      <c r="NK213">
        <v>0.37685146927833502</v>
      </c>
      <c r="NL213">
        <v>0.131036207079887</v>
      </c>
      <c r="NM213">
        <v>0.13444559276103901</v>
      </c>
      <c r="NN213">
        <v>0.119670525193214</v>
      </c>
      <c r="NO213">
        <v>0.19051238894462499</v>
      </c>
      <c r="NP213">
        <v>0.12857176363468101</v>
      </c>
      <c r="NQ213">
        <v>0.36925312876701299</v>
      </c>
      <c r="NR213">
        <v>0.11059488356113401</v>
      </c>
      <c r="NS213">
        <v>0.208908751606941</v>
      </c>
      <c r="NT213">
        <v>0.13330169022083199</v>
      </c>
      <c r="NU213">
        <v>3.6665286868810598E-2</v>
      </c>
      <c r="NV213">
        <v>0.21653021872043601</v>
      </c>
      <c r="NW213">
        <v>0.190030962228775</v>
      </c>
      <c r="NX213">
        <v>0.15289142727851801</v>
      </c>
      <c r="NY213">
        <v>0.10252469778060901</v>
      </c>
      <c r="NZ213">
        <v>0.187759473919868</v>
      </c>
      <c r="OA213">
        <v>0.23666019737720401</v>
      </c>
      <c r="OB213">
        <v>0.26337856054306003</v>
      </c>
      <c r="OC213">
        <v>0.23083610832691101</v>
      </c>
      <c r="OD213">
        <v>8.8005505502223899E-2</v>
      </c>
      <c r="OE213">
        <v>0.30163085460662797</v>
      </c>
      <c r="OF213">
        <v>9.8462574183940804E-2</v>
      </c>
      <c r="OG213">
        <v>0.133171096444129</v>
      </c>
      <c r="OH213">
        <v>0.11525784432888</v>
      </c>
      <c r="OI213">
        <v>0.101787462830543</v>
      </c>
      <c r="OJ213">
        <v>0.24807444214820801</v>
      </c>
      <c r="OK213">
        <v>0.29057782888412398</v>
      </c>
      <c r="OL213">
        <v>0.22662051022052701</v>
      </c>
      <c r="OM213">
        <v>2.6422098278999301E-2</v>
      </c>
      <c r="ON213">
        <v>0.24007707834243699</v>
      </c>
      <c r="OO213">
        <v>0.16232620179653101</v>
      </c>
      <c r="OP213">
        <v>0.15833236277103399</v>
      </c>
      <c r="OQ213">
        <v>0.171749383211135</v>
      </c>
      <c r="OR213">
        <v>0.146021723747253</v>
      </c>
      <c r="OS213">
        <v>0.21026208996772699</v>
      </c>
      <c r="OT213">
        <v>0.156535744667053</v>
      </c>
      <c r="OU213">
        <v>0.193499565124511</v>
      </c>
      <c r="OV213">
        <v>0.238482281565666</v>
      </c>
      <c r="OW213">
        <v>0.24715887010097501</v>
      </c>
      <c r="OX213">
        <v>0.122269786894321</v>
      </c>
      <c r="OY213">
        <v>0.22683610022067999</v>
      </c>
      <c r="OZ213">
        <v>0.23491078615188599</v>
      </c>
      <c r="PA213">
        <v>0.123899027705192</v>
      </c>
      <c r="PB213">
        <v>0.43751418590545599</v>
      </c>
      <c r="PC213">
        <v>0.206099689006805</v>
      </c>
      <c r="PD213">
        <v>0.21205030381679499</v>
      </c>
      <c r="PE213">
        <v>0.135636195540428</v>
      </c>
      <c r="PF213">
        <v>9.7303897142410195E-2</v>
      </c>
      <c r="PG213">
        <v>0.22761994600296001</v>
      </c>
      <c r="PH213">
        <v>0.164348199963569</v>
      </c>
      <c r="PI213">
        <v>0.17623233795165999</v>
      </c>
      <c r="PJ213">
        <v>4.8300847411155701E-2</v>
      </c>
      <c r="PK213">
        <v>0.22541332244873</v>
      </c>
      <c r="PL213">
        <v>3.7158161401748602E-2</v>
      </c>
      <c r="PM213">
        <v>0.172119125723838</v>
      </c>
      <c r="PN213">
        <v>0.210906371474266</v>
      </c>
      <c r="PO213">
        <v>0.25628337264060902</v>
      </c>
      <c r="PP213">
        <v>0.27132296562194802</v>
      </c>
      <c r="PQ213">
        <v>5.1123935729265199E-2</v>
      </c>
      <c r="PR213">
        <v>0.28590834140777499</v>
      </c>
      <c r="PS213">
        <v>6.3001126050949097E-2</v>
      </c>
      <c r="PT213">
        <v>0.29428422451019198</v>
      </c>
      <c r="PU213">
        <v>0.19812449812889099</v>
      </c>
      <c r="PV213">
        <v>0.17298434674739799</v>
      </c>
      <c r="PW213">
        <v>1.89009997993707E-2</v>
      </c>
      <c r="PX213">
        <v>0.25446873903274497</v>
      </c>
      <c r="PY213">
        <v>0.176496401429176</v>
      </c>
      <c r="PZ213">
        <v>0.22560375928878701</v>
      </c>
      <c r="QA213">
        <v>8.9144557714462197E-2</v>
      </c>
      <c r="QB213">
        <v>5.5796857923269202E-2</v>
      </c>
      <c r="QC213">
        <v>0.33560958504676802</v>
      </c>
      <c r="QD213">
        <v>0.19711548089981001</v>
      </c>
      <c r="QE213">
        <v>5.4043311625719001E-2</v>
      </c>
      <c r="QF213">
        <v>0.19375093281269001</v>
      </c>
      <c r="QG213">
        <v>0.43078210949897699</v>
      </c>
      <c r="QH213">
        <v>0.25449079275131198</v>
      </c>
      <c r="QI213">
        <v>0.30304118990898099</v>
      </c>
      <c r="QJ213">
        <v>0.18061658740043601</v>
      </c>
      <c r="QK213">
        <v>3.2201912254095001E-2</v>
      </c>
      <c r="QL213">
        <v>3.9869096130132599E-2</v>
      </c>
      <c r="QM213">
        <v>0.247505247592926</v>
      </c>
      <c r="QN213">
        <v>0.157240495085716</v>
      </c>
      <c r="QO213">
        <v>0.22878290712833399</v>
      </c>
      <c r="QP213">
        <v>0.32847401499748202</v>
      </c>
      <c r="QQ213">
        <v>0.19304272532462999</v>
      </c>
      <c r="QR213">
        <v>0.150387942790985</v>
      </c>
      <c r="QS213">
        <v>0.10927742719650201</v>
      </c>
      <c r="QT213">
        <v>7.5574353337287903E-2</v>
      </c>
      <c r="QU213">
        <v>5.7163592427968903E-2</v>
      </c>
      <c r="QV213">
        <v>0.37632232904434199</v>
      </c>
      <c r="QW213">
        <v>0.175325706601142</v>
      </c>
      <c r="QX213">
        <v>0.110624581575393</v>
      </c>
      <c r="QY213">
        <v>3.9363313466310501E-2</v>
      </c>
      <c r="QZ213">
        <v>7.4088729918002999E-2</v>
      </c>
      <c r="RA213">
        <v>0.28232517838478</v>
      </c>
      <c r="RB213">
        <v>4.5367304235696702E-2</v>
      </c>
      <c r="RC213">
        <v>0.110607050359249</v>
      </c>
      <c r="RD213">
        <v>0.18269230425357799</v>
      </c>
      <c r="RE213">
        <v>0.121221780776977</v>
      </c>
      <c r="RF213">
        <v>0.26327499747276301</v>
      </c>
      <c r="RG213">
        <v>0.29886710643768299</v>
      </c>
      <c r="RH213">
        <v>0.25637623667716902</v>
      </c>
      <c r="RI213">
        <v>0.24574440717697099</v>
      </c>
      <c r="RJ213">
        <v>0.28300863504409701</v>
      </c>
      <c r="RK213">
        <v>0.33891323208808899</v>
      </c>
      <c r="RL213">
        <v>0.14030632376670801</v>
      </c>
      <c r="RM213">
        <v>0.31077879667282099</v>
      </c>
      <c r="RN213">
        <v>0.28837165236473</v>
      </c>
      <c r="RO213">
        <v>0.116132505238056</v>
      </c>
      <c r="RP213">
        <v>0.26991331577300998</v>
      </c>
      <c r="RQ213">
        <v>0.218704223632812</v>
      </c>
      <c r="RR213">
        <v>0.124018862843513</v>
      </c>
      <c r="RS213">
        <v>0.23579417169094</v>
      </c>
      <c r="RT213">
        <v>0.13555476069450301</v>
      </c>
      <c r="RU213">
        <v>0.28643754124641402</v>
      </c>
      <c r="RV213">
        <v>0.22443388402462</v>
      </c>
      <c r="RW213">
        <v>0.15448744595050801</v>
      </c>
      <c r="RX213">
        <v>0.118262276053428</v>
      </c>
      <c r="RY213">
        <v>0.176599085330963</v>
      </c>
      <c r="RZ213">
        <v>0.19973355531692499</v>
      </c>
      <c r="SA213">
        <v>0.59880965948104803</v>
      </c>
      <c r="SB213">
        <v>0.17609913647174799</v>
      </c>
      <c r="SC213">
        <v>0.18859335780143699</v>
      </c>
      <c r="SD213">
        <v>6.4198113977909005E-2</v>
      </c>
      <c r="SE213">
        <v>0.16246287524700101</v>
      </c>
      <c r="SF213">
        <v>8.7256401777267401E-2</v>
      </c>
      <c r="SG213">
        <v>6.2011837959289502E-2</v>
      </c>
      <c r="SH213">
        <v>0.16344343125820099</v>
      </c>
      <c r="SI213">
        <v>0.16025184094905801</v>
      </c>
      <c r="SJ213">
        <v>0.109663590788841</v>
      </c>
      <c r="SK213">
        <v>0.13906121253967199</v>
      </c>
      <c r="SL213">
        <v>0.123577415943145</v>
      </c>
      <c r="SM213">
        <v>3.3493451774120303E-2</v>
      </c>
      <c r="SN213">
        <v>3.9649579674005501E-2</v>
      </c>
      <c r="SO213">
        <v>0.12835739552974701</v>
      </c>
      <c r="SP213">
        <v>0.33261713385581898</v>
      </c>
      <c r="SQ213">
        <v>0.20283767580986001</v>
      </c>
      <c r="SR213">
        <v>0.34334126114845198</v>
      </c>
      <c r="SS213">
        <v>0.200029551982879</v>
      </c>
      <c r="ST213">
        <v>0.131489917635917</v>
      </c>
      <c r="SU213">
        <v>0.102159231901168</v>
      </c>
      <c r="SV213">
        <v>0.27799686789512601</v>
      </c>
      <c r="SW213">
        <v>0.24356685578823001</v>
      </c>
      <c r="SX213">
        <v>0.26772338151931702</v>
      </c>
      <c r="SY213">
        <v>0.119481556117534</v>
      </c>
      <c r="SZ213">
        <v>0.30137869715690602</v>
      </c>
      <c r="TA213">
        <v>8.2444854080677005E-2</v>
      </c>
      <c r="TB213">
        <v>0.208719462156295</v>
      </c>
      <c r="TC213">
        <v>0.18246285617351499</v>
      </c>
      <c r="TD213">
        <v>0.15102107822895</v>
      </c>
      <c r="TE213">
        <v>0.16942055523395499</v>
      </c>
      <c r="TF213">
        <v>8.7110035121440804E-2</v>
      </c>
      <c r="TG213">
        <v>0.21159328520298001</v>
      </c>
      <c r="TH213">
        <v>0.11083797365427001</v>
      </c>
      <c r="TI213">
        <v>0.18768487870693201</v>
      </c>
      <c r="TJ213">
        <v>0.31812095642089799</v>
      </c>
      <c r="TK213">
        <v>0.21806071698665599</v>
      </c>
      <c r="TL213">
        <v>7.6183252036571503E-2</v>
      </c>
      <c r="TM213">
        <v>0.55059170722961404</v>
      </c>
      <c r="TN213">
        <v>0.25911030173301602</v>
      </c>
      <c r="TO213">
        <v>6.1000801622867501E-2</v>
      </c>
      <c r="TP213">
        <v>4.2178492993116302E-2</v>
      </c>
      <c r="TQ213">
        <v>0.16902342438697801</v>
      </c>
      <c r="TR213">
        <v>0.11387619376182501</v>
      </c>
      <c r="TS213">
        <v>3.4193564206361701E-2</v>
      </c>
      <c r="TT213">
        <v>0.241274863481521</v>
      </c>
      <c r="TU213">
        <v>0.15770690143108301</v>
      </c>
      <c r="TV213">
        <v>0.426861941814422</v>
      </c>
      <c r="TW213">
        <v>8.7694779038429205E-2</v>
      </c>
      <c r="TX213">
        <v>0.34409415721893299</v>
      </c>
      <c r="TY213">
        <v>0.24470564723014801</v>
      </c>
      <c r="TZ213">
        <v>0.224735677242279</v>
      </c>
      <c r="UA213">
        <v>0.166304185986518</v>
      </c>
      <c r="UB213">
        <v>0.15385949611663799</v>
      </c>
      <c r="UC213">
        <v>4.6387951821088701E-2</v>
      </c>
      <c r="UD213">
        <v>7.5671441853046403E-2</v>
      </c>
      <c r="UE213">
        <v>8.54143425822258E-2</v>
      </c>
      <c r="UF213">
        <v>0.19342096149921401</v>
      </c>
      <c r="UG213">
        <v>7.3497109115123693E-2</v>
      </c>
      <c r="UH213">
        <v>0.25462743639945901</v>
      </c>
      <c r="UI213">
        <v>0.19429756700992501</v>
      </c>
      <c r="UJ213">
        <v>0.154230281710624</v>
      </c>
      <c r="UK213">
        <v>0.216769218444824</v>
      </c>
      <c r="UL213">
        <v>0.1679417937994</v>
      </c>
      <c r="UM213">
        <v>4.8141282051801598E-2</v>
      </c>
      <c r="UN213">
        <v>0.17784899473190299</v>
      </c>
      <c r="UO213">
        <v>0.302203059196472</v>
      </c>
      <c r="UP213">
        <v>0.104168362915515</v>
      </c>
      <c r="UQ213">
        <v>0.40154966711997903</v>
      </c>
      <c r="UR213">
        <v>0.19398604333400701</v>
      </c>
      <c r="US213">
        <v>2.5933476164936999E-2</v>
      </c>
      <c r="UT213">
        <v>0.21964174509048401</v>
      </c>
      <c r="UU213">
        <v>0.23826481401920299</v>
      </c>
      <c r="UV213">
        <v>3.60616296529769E-2</v>
      </c>
      <c r="UW213">
        <v>0.34046396613120999</v>
      </c>
      <c r="UX213">
        <v>0.18539802730083399</v>
      </c>
      <c r="UY213">
        <v>0.14690621197223599</v>
      </c>
      <c r="UZ213">
        <v>0.124160163104534</v>
      </c>
      <c r="VA213">
        <v>0.44372895359992898</v>
      </c>
      <c r="VB213">
        <v>0.25308844447135898</v>
      </c>
      <c r="VC213">
        <v>0.19557437300682001</v>
      </c>
      <c r="VD213">
        <v>0.24858961999416301</v>
      </c>
      <c r="VE213">
        <v>0.119086161255836</v>
      </c>
      <c r="VF213">
        <v>0.210500463843345</v>
      </c>
      <c r="VG213">
        <v>2.8345704078674299E-2</v>
      </c>
      <c r="VH213">
        <v>0.15606786310672699</v>
      </c>
      <c r="VI213">
        <v>0.24417982995510101</v>
      </c>
      <c r="VJ213">
        <v>8.7268181145191095E-2</v>
      </c>
      <c r="VK213">
        <v>0.20680822432041099</v>
      </c>
      <c r="VL213">
        <v>0.262003123760223</v>
      </c>
      <c r="VM213">
        <v>8.3137780427932698E-2</v>
      </c>
      <c r="VN213">
        <v>0.12423413246870001</v>
      </c>
      <c r="VO213">
        <v>0.26570376753807001</v>
      </c>
      <c r="VP213">
        <v>0.34764614701271002</v>
      </c>
      <c r="VQ213">
        <v>0.38575032353401101</v>
      </c>
      <c r="VR213">
        <v>0.19529134035110399</v>
      </c>
      <c r="VS213">
        <v>0.45724833011627197</v>
      </c>
      <c r="VT213">
        <v>0.25112482905387801</v>
      </c>
      <c r="VU213">
        <v>2.3174719884991601E-2</v>
      </c>
      <c r="VV213">
        <v>0.15299531817436199</v>
      </c>
      <c r="VW213">
        <v>0.21444709599018</v>
      </c>
      <c r="VX213">
        <v>0.31758046150207497</v>
      </c>
      <c r="VY213">
        <v>0.20145644247531799</v>
      </c>
      <c r="VZ213">
        <v>0.13124102354049599</v>
      </c>
      <c r="WA213">
        <v>0.17887276411056499</v>
      </c>
      <c r="WB213">
        <v>0.16539859771728499</v>
      </c>
      <c r="WC213">
        <v>0.18317253887653301</v>
      </c>
      <c r="WD213">
        <v>0.25344407558441101</v>
      </c>
      <c r="WE213">
        <v>0.10831785202026301</v>
      </c>
      <c r="WF213">
        <v>3.1578596681356402E-2</v>
      </c>
      <c r="WG213">
        <v>0.31846964359283397</v>
      </c>
      <c r="WH213">
        <v>0.29200854897499001</v>
      </c>
      <c r="WI213">
        <v>0.30717098712921098</v>
      </c>
      <c r="WJ213">
        <v>0.21295140683650901</v>
      </c>
      <c r="WK213">
        <v>0.43715518712997398</v>
      </c>
      <c r="WL213">
        <v>7.5733907520770999E-2</v>
      </c>
      <c r="WM213">
        <v>0.16038426756858801</v>
      </c>
      <c r="WN213">
        <v>0.18843582272529599</v>
      </c>
      <c r="WO213">
        <v>0.42548507452011097</v>
      </c>
      <c r="WP213">
        <v>0.217584788799285</v>
      </c>
      <c r="WQ213">
        <v>4.0601652115583399E-2</v>
      </c>
      <c r="WR213">
        <v>6.9778330624103505E-2</v>
      </c>
    </row>
    <row r="214" spans="1:616" x14ac:dyDescent="0.55000000000000004">
      <c r="A214">
        <v>23</v>
      </c>
      <c r="B214" t="s">
        <v>826</v>
      </c>
      <c r="C214" t="s">
        <v>1023</v>
      </c>
      <c r="D214">
        <v>72.222655291090803</v>
      </c>
      <c r="E214">
        <v>65.733059758802995</v>
      </c>
      <c r="F214">
        <v>30.796296733565399</v>
      </c>
      <c r="G214">
        <v>1.9745650000000002E-3</v>
      </c>
      <c r="H214">
        <v>3.437598E-3</v>
      </c>
      <c r="I214">
        <v>3.600879E-3</v>
      </c>
      <c r="J214">
        <v>89.188345743389604</v>
      </c>
      <c r="K214">
        <v>70.968076090912007</v>
      </c>
      <c r="L214">
        <v>19.0505621757382</v>
      </c>
      <c r="M214">
        <v>6619.2939453125</v>
      </c>
      <c r="N214">
        <v>5459.10986328125</v>
      </c>
      <c r="O214">
        <v>1724.98400878906</v>
      </c>
      <c r="P214">
        <v>263.28231201171798</v>
      </c>
      <c r="Q214">
        <v>1040.84370117187</v>
      </c>
      <c r="R214">
        <v>286655238192.271</v>
      </c>
      <c r="S214">
        <v>5.3653282516085197</v>
      </c>
      <c r="T214">
        <v>417.93638610839798</v>
      </c>
      <c r="U214">
        <v>3.22013598327865</v>
      </c>
      <c r="V214">
        <v>248.144204962468</v>
      </c>
      <c r="W214">
        <v>572.28009872008397</v>
      </c>
      <c r="X214">
        <v>479.51126098632801</v>
      </c>
      <c r="Y214">
        <v>177.01253064366901</v>
      </c>
      <c r="Z214">
        <v>648.32559401784602</v>
      </c>
      <c r="AA214">
        <v>0.97911683908248104</v>
      </c>
      <c r="AB214">
        <v>286655238192.271</v>
      </c>
      <c r="AC214">
        <v>3.0131475806350502E-2</v>
      </c>
      <c r="AD214">
        <v>92821.564467524498</v>
      </c>
      <c r="AE214">
        <v>654.19818036030802</v>
      </c>
      <c r="AF214">
        <v>807225.75831886905</v>
      </c>
      <c r="AG214">
        <v>10383.5626384931</v>
      </c>
      <c r="AH214">
        <v>506.60919694116598</v>
      </c>
      <c r="AI214">
        <v>92.533809729837898</v>
      </c>
      <c r="AJ214">
        <v>0.69134005130097897</v>
      </c>
      <c r="AK214">
        <v>7.0002123218243097</v>
      </c>
      <c r="AL214">
        <v>4.2549942371993899</v>
      </c>
      <c r="AM214">
        <v>41.167145947459403</v>
      </c>
      <c r="AN214">
        <v>0.25264134342661299</v>
      </c>
      <c r="AO214">
        <v>0.16769763883802799</v>
      </c>
      <c r="AP214">
        <v>0.98379897922788495</v>
      </c>
      <c r="AQ214">
        <v>0.918120888889982</v>
      </c>
      <c r="AR214">
        <v>-0.103898463826574</v>
      </c>
      <c r="AS214">
        <v>0.77862874252344305</v>
      </c>
      <c r="AT214">
        <v>0.17097995520621501</v>
      </c>
      <c r="AU214">
        <v>23.4665343005442</v>
      </c>
      <c r="AV214">
        <v>1.6789037346076701E-3</v>
      </c>
      <c r="AW214">
        <v>10.1856869038473</v>
      </c>
      <c r="AX214">
        <v>0.703234430118308</v>
      </c>
      <c r="AY214">
        <v>6.4395792639453404E-3</v>
      </c>
      <c r="AZ214">
        <v>6.27763673002522</v>
      </c>
      <c r="BA214">
        <v>149.78575166775099</v>
      </c>
      <c r="BB214">
        <v>18684.961562582099</v>
      </c>
      <c r="BC214">
        <v>2.9214690781344099E-2</v>
      </c>
      <c r="BD214">
        <v>149.64253544457199</v>
      </c>
      <c r="BE214">
        <v>712.89112945767499</v>
      </c>
      <c r="BF214">
        <v>1.2249270055878101</v>
      </c>
      <c r="BG214">
        <v>807.59172193723396</v>
      </c>
      <c r="BH214">
        <v>4.9244093230688202E-3</v>
      </c>
      <c r="BI214">
        <v>3.7213233575676902E-3</v>
      </c>
      <c r="BJ214">
        <v>5.7294312307461004</v>
      </c>
      <c r="BK214">
        <v>568410.72335155902</v>
      </c>
      <c r="BL214">
        <v>0.88810734433036997</v>
      </c>
      <c r="BM214">
        <v>0.93754389772179003</v>
      </c>
      <c r="BN214">
        <v>8.44663775470397E-2</v>
      </c>
      <c r="BO214">
        <v>0.95453157823350798</v>
      </c>
      <c r="BP214">
        <v>691.88251082187003</v>
      </c>
      <c r="BQ214">
        <v>3.4910677925299501E-3</v>
      </c>
      <c r="BR214">
        <v>7345.5460298278604</v>
      </c>
      <c r="BS214">
        <v>2.38621136454761E-2</v>
      </c>
      <c r="BT214">
        <v>151.05095531243401</v>
      </c>
      <c r="BU214">
        <v>914.47830479513198</v>
      </c>
      <c r="BV214">
        <v>59.243021378474602</v>
      </c>
      <c r="BW214">
        <v>12022.932287961299</v>
      </c>
      <c r="BX214">
        <v>0.38342868674715902</v>
      </c>
      <c r="BY214">
        <v>2.7524319379870102E-3</v>
      </c>
      <c r="BZ214">
        <v>133654.61649335799</v>
      </c>
      <c r="CA214">
        <v>0.43417897526697402</v>
      </c>
      <c r="CB214">
        <v>0.68467556946011099</v>
      </c>
      <c r="CC214">
        <v>668.87309726803403</v>
      </c>
      <c r="CD214">
        <v>1.66756584924999E-3</v>
      </c>
      <c r="CE214">
        <v>7.3871532333668304</v>
      </c>
      <c r="CF214">
        <v>0.45137928658045701</v>
      </c>
      <c r="CG214">
        <v>54.334883566882297</v>
      </c>
      <c r="CH214">
        <v>7.5962521403486196</v>
      </c>
      <c r="CI214">
        <v>150351.18152651799</v>
      </c>
      <c r="CJ214">
        <v>0.22046177327956701</v>
      </c>
      <c r="CK214">
        <v>2.7987610702669699</v>
      </c>
      <c r="CL214">
        <v>20549.154264842298</v>
      </c>
      <c r="CM214">
        <v>148.581484463793</v>
      </c>
      <c r="CN214">
        <v>695.72836712938499</v>
      </c>
      <c r="CO214">
        <v>9.6833953339012808</v>
      </c>
      <c r="CP214">
        <v>3870.1141274782499</v>
      </c>
      <c r="CQ214">
        <v>5.2990198227734098E-2</v>
      </c>
      <c r="CR214">
        <v>3.8150737483499302E-3</v>
      </c>
      <c r="CS214">
        <v>0.38829002268881901</v>
      </c>
      <c r="CT214">
        <v>353.15452605274203</v>
      </c>
      <c r="CU214">
        <v>1.0647054841278799E-3</v>
      </c>
      <c r="CV214">
        <v>44.088378009172096</v>
      </c>
      <c r="CW214" s="1">
        <v>1.5264275895793199E-5</v>
      </c>
      <c r="CX214">
        <v>9511.5373216328408</v>
      </c>
      <c r="CY214">
        <v>0.21953878372143201</v>
      </c>
      <c r="CZ214">
        <v>4.2881020409036602E-2</v>
      </c>
      <c r="DA214">
        <v>0.28109011054039001</v>
      </c>
      <c r="DB214">
        <v>0.109266221523284</v>
      </c>
      <c r="DC214">
        <v>0.45054104924201899</v>
      </c>
      <c r="DD214">
        <v>0.19848960638046201</v>
      </c>
      <c r="DE214">
        <v>0.17829978466033899</v>
      </c>
      <c r="DF214">
        <v>0.19099389016628199</v>
      </c>
      <c r="DG214">
        <v>0.30115416646003701</v>
      </c>
      <c r="DH214">
        <v>0.19115285575389801</v>
      </c>
      <c r="DI214">
        <v>0.23165424168109799</v>
      </c>
      <c r="DJ214">
        <v>0.21576867997646301</v>
      </c>
      <c r="DK214">
        <v>0.16512867808341899</v>
      </c>
      <c r="DL214">
        <v>0.20929811894893599</v>
      </c>
      <c r="DM214">
        <v>0.149954259395599</v>
      </c>
      <c r="DN214">
        <v>0.24083068966865501</v>
      </c>
      <c r="DO214">
        <v>0.23664614558219901</v>
      </c>
      <c r="DP214">
        <v>0.20765082538127899</v>
      </c>
      <c r="DQ214">
        <v>0.14113427698612199</v>
      </c>
      <c r="DR214">
        <v>0.24204109609127</v>
      </c>
      <c r="DS214">
        <v>0.20284374058246599</v>
      </c>
      <c r="DT214">
        <v>0.227717220783233</v>
      </c>
      <c r="DU214">
        <v>0.194120898842811</v>
      </c>
      <c r="DV214">
        <v>0.217488422989845</v>
      </c>
      <c r="DW214">
        <v>0.18413923680782299</v>
      </c>
      <c r="DX214">
        <v>0.25922679901123002</v>
      </c>
      <c r="DY214">
        <v>0.245253086090087</v>
      </c>
      <c r="DZ214">
        <v>0.19051615893840701</v>
      </c>
      <c r="EA214">
        <v>0.32746371626853898</v>
      </c>
      <c r="EB214">
        <v>0.20230680704116799</v>
      </c>
      <c r="EC214">
        <v>0.275016218423843</v>
      </c>
      <c r="ED214">
        <v>0.249001890420913</v>
      </c>
      <c r="EE214">
        <v>0.22709685564041099</v>
      </c>
      <c r="EF214">
        <v>0.18742536008357999</v>
      </c>
      <c r="EG214">
        <v>0.220223903656005</v>
      </c>
      <c r="EH214">
        <v>0.24986235797405201</v>
      </c>
      <c r="EI214">
        <v>0.3737613260746</v>
      </c>
      <c r="EJ214">
        <v>0.20987443625926899</v>
      </c>
      <c r="EK214">
        <v>0.249110713601112</v>
      </c>
      <c r="EL214">
        <v>0.14132210612297</v>
      </c>
      <c r="EM214">
        <v>0.22563531994819599</v>
      </c>
      <c r="EN214">
        <v>0.20169447362422899</v>
      </c>
      <c r="EO214">
        <v>0.20074583590030601</v>
      </c>
      <c r="EP214">
        <v>0.128420114517211</v>
      </c>
      <c r="EQ214">
        <v>0.205064237117767</v>
      </c>
      <c r="ER214">
        <v>0.24506701529026001</v>
      </c>
      <c r="ES214">
        <v>0.25069850683212203</v>
      </c>
      <c r="ET214">
        <v>0.287755817174911</v>
      </c>
      <c r="EU214">
        <v>0.20696379244327501</v>
      </c>
      <c r="EV214">
        <v>0.16427382826805101</v>
      </c>
      <c r="EW214">
        <v>0.22517232596874201</v>
      </c>
      <c r="EX214">
        <v>0.191400110721588</v>
      </c>
      <c r="EY214">
        <v>0.226297453045845</v>
      </c>
      <c r="EZ214">
        <v>0.197250261902809</v>
      </c>
      <c r="FA214">
        <v>0.29638215899467402</v>
      </c>
      <c r="FB214">
        <v>0.42001134157180697</v>
      </c>
      <c r="FC214">
        <v>0.219442203640937</v>
      </c>
      <c r="FD214">
        <v>0.2279884070158</v>
      </c>
      <c r="FE214">
        <v>0.173130378127098</v>
      </c>
      <c r="FF214">
        <v>0.23123684525489799</v>
      </c>
      <c r="FG214">
        <v>0.20950524508953</v>
      </c>
      <c r="FH214">
        <v>0.177106037735939</v>
      </c>
      <c r="FI214">
        <v>0.25145766139030401</v>
      </c>
      <c r="FJ214">
        <v>0.28916066884994501</v>
      </c>
      <c r="FK214">
        <v>0.218307524919509</v>
      </c>
      <c r="FL214">
        <v>0.20363672077655701</v>
      </c>
      <c r="FM214">
        <v>0.14747518301010101</v>
      </c>
      <c r="FN214">
        <v>0.25733512639999301</v>
      </c>
      <c r="FO214">
        <v>0.20253962278366</v>
      </c>
      <c r="FP214">
        <v>0.20011025667190499</v>
      </c>
      <c r="FQ214">
        <v>0.186055272817611</v>
      </c>
      <c r="FR214">
        <v>0.169890090823173</v>
      </c>
      <c r="FS214">
        <v>0.175588354468345</v>
      </c>
      <c r="FT214">
        <v>0.22642365097999501</v>
      </c>
      <c r="FU214">
        <v>0.26412308216094899</v>
      </c>
      <c r="FV214">
        <v>0.20575048029422699</v>
      </c>
      <c r="FW214">
        <v>0.23081888258457101</v>
      </c>
      <c r="FX214">
        <v>0.20271122455596899</v>
      </c>
      <c r="FY214">
        <v>0.26126351952552701</v>
      </c>
      <c r="FZ214">
        <v>0.228643238544464</v>
      </c>
      <c r="GA214">
        <v>0.247944235801696</v>
      </c>
      <c r="GB214">
        <v>0.13465994596481301</v>
      </c>
      <c r="GC214">
        <v>0.21365614235401101</v>
      </c>
      <c r="GD214">
        <v>0.218387976288795</v>
      </c>
      <c r="GE214">
        <v>0.28983733057975702</v>
      </c>
      <c r="GF214">
        <v>0.23413282632827701</v>
      </c>
      <c r="GG214">
        <v>0.23075215518474501</v>
      </c>
      <c r="GH214">
        <v>0.158927887678146</v>
      </c>
      <c r="GI214">
        <v>0.31347724795341397</v>
      </c>
      <c r="GJ214">
        <v>0.29193007946014399</v>
      </c>
      <c r="GK214">
        <v>0.195073962211608</v>
      </c>
      <c r="GL214">
        <v>0.274641543626785</v>
      </c>
      <c r="GM214">
        <v>0.21790227293968201</v>
      </c>
      <c r="GN214">
        <v>0.27212890982627802</v>
      </c>
      <c r="GO214">
        <v>0.30072233080863903</v>
      </c>
      <c r="GP214">
        <v>0.22140625119209201</v>
      </c>
      <c r="GQ214">
        <v>0.13562890887260401</v>
      </c>
      <c r="GR214">
        <v>0.34037286043167098</v>
      </c>
      <c r="GS214">
        <v>0.223216563463211</v>
      </c>
      <c r="GT214">
        <v>0.160763248801231</v>
      </c>
      <c r="GU214">
        <v>0.19215008616447399</v>
      </c>
      <c r="GV214">
        <v>0.27405640482902499</v>
      </c>
      <c r="GW214">
        <v>0.141050800681114</v>
      </c>
      <c r="GX214">
        <v>0.28836274147033603</v>
      </c>
      <c r="GY214">
        <v>0.225375115871429</v>
      </c>
      <c r="GZ214">
        <v>0.15587237477302501</v>
      </c>
      <c r="HA214">
        <v>0.20094607770442899</v>
      </c>
      <c r="HB214">
        <v>0.22425949573516801</v>
      </c>
      <c r="HC214">
        <v>0.36005401611328097</v>
      </c>
      <c r="HD214">
        <v>0.20879535377025599</v>
      </c>
      <c r="HE214">
        <v>0.257870703935623</v>
      </c>
      <c r="HF214">
        <v>0.219931229948997</v>
      </c>
      <c r="HG214">
        <v>0.162206560373306</v>
      </c>
      <c r="HH214">
        <v>0.39064007997512801</v>
      </c>
      <c r="HI214">
        <v>0.160051569342613</v>
      </c>
      <c r="HJ214">
        <v>0.18341778218746099</v>
      </c>
      <c r="HK214">
        <v>0.191242590546607</v>
      </c>
      <c r="HL214">
        <v>0.26518231630325301</v>
      </c>
      <c r="HM214">
        <v>0.17761522531509399</v>
      </c>
      <c r="HN214">
        <v>0.42181751132011402</v>
      </c>
      <c r="HO214">
        <v>0.164819791913032</v>
      </c>
      <c r="HP214">
        <v>0.25403001904487599</v>
      </c>
      <c r="HQ214">
        <v>0.19055840373039201</v>
      </c>
      <c r="HR214">
        <v>0.18104885518550801</v>
      </c>
      <c r="HS214">
        <v>0.16589032113551999</v>
      </c>
      <c r="HT214">
        <v>0.31058362126350397</v>
      </c>
      <c r="HU214">
        <v>0.17122358083724901</v>
      </c>
      <c r="HV214">
        <v>0.16766995191574</v>
      </c>
      <c r="HW214">
        <v>0.207895576953887</v>
      </c>
      <c r="HX214">
        <v>0.32720932364463801</v>
      </c>
      <c r="HY214">
        <v>0.21609656512737199</v>
      </c>
      <c r="HZ214">
        <v>0.21213427186012199</v>
      </c>
      <c r="IA214">
        <v>0.28718772530555697</v>
      </c>
      <c r="IB214">
        <v>0.24078352749347601</v>
      </c>
      <c r="IC214">
        <v>0.177967548370361</v>
      </c>
      <c r="ID214">
        <v>0.14673508703708599</v>
      </c>
      <c r="IE214">
        <v>0.20489932596683499</v>
      </c>
      <c r="IF214">
        <v>0.132342368364334</v>
      </c>
      <c r="IG214">
        <v>0.217527255415916</v>
      </c>
      <c r="IH214">
        <v>0.24891160428524001</v>
      </c>
      <c r="II214">
        <v>0.210636556148529</v>
      </c>
      <c r="IJ214">
        <v>0.211625441908836</v>
      </c>
      <c r="IK214">
        <v>0.16118809580802901</v>
      </c>
      <c r="IL214">
        <v>0.32872301340103099</v>
      </c>
      <c r="IM214">
        <v>0.166315868496894</v>
      </c>
      <c r="IN214">
        <v>0.18072398006915999</v>
      </c>
      <c r="IO214">
        <v>0.17632919549942</v>
      </c>
      <c r="IP214">
        <v>0.295865178108215</v>
      </c>
      <c r="IQ214">
        <v>0.37049689888954102</v>
      </c>
      <c r="IR214">
        <v>0.126031994819641</v>
      </c>
      <c r="IS214">
        <v>0.130270570516586</v>
      </c>
      <c r="IT214">
        <v>0.25047230720519997</v>
      </c>
      <c r="IU214">
        <v>0.21838152408599801</v>
      </c>
      <c r="IV214">
        <v>0.28242945671081499</v>
      </c>
      <c r="IW214">
        <v>0.25067028403282099</v>
      </c>
      <c r="IX214">
        <v>0.323858201503753</v>
      </c>
      <c r="IY214">
        <v>0.15993930399417799</v>
      </c>
      <c r="IZ214">
        <v>0.21913443505763999</v>
      </c>
      <c r="JA214">
        <v>0.20481617748737299</v>
      </c>
      <c r="JB214">
        <v>0.23109397292137099</v>
      </c>
      <c r="JC214">
        <v>0.238177314400672</v>
      </c>
      <c r="JD214">
        <v>0.15515449643134999</v>
      </c>
      <c r="JE214">
        <v>0.27145195007324202</v>
      </c>
      <c r="JF214">
        <v>0.17078959941864</v>
      </c>
      <c r="JG214">
        <v>0.26310539245605402</v>
      </c>
      <c r="JH214">
        <v>0.14222668111324299</v>
      </c>
      <c r="JI214">
        <v>0.19805720448493899</v>
      </c>
      <c r="JJ214">
        <v>0.18970859050750699</v>
      </c>
      <c r="JK214">
        <v>0.190349966287612</v>
      </c>
      <c r="JL214">
        <v>0.141258165240287</v>
      </c>
      <c r="JM214">
        <v>0.17845071852207101</v>
      </c>
      <c r="JN214">
        <v>0.214121639728546</v>
      </c>
      <c r="JO214">
        <v>0.25309637188911399</v>
      </c>
      <c r="JP214">
        <v>0.18079847097396801</v>
      </c>
      <c r="JQ214">
        <v>0.185409575700759</v>
      </c>
      <c r="JR214">
        <v>0.18684771656990001</v>
      </c>
      <c r="JS214">
        <v>0.24357651174068401</v>
      </c>
      <c r="JT214">
        <v>0.212366864085197</v>
      </c>
      <c r="JU214">
        <v>0.21056324243545499</v>
      </c>
      <c r="JV214">
        <v>0.27644708752632102</v>
      </c>
      <c r="JW214">
        <v>0.27621859312057401</v>
      </c>
      <c r="JX214">
        <v>0.29620167613029402</v>
      </c>
      <c r="JY214">
        <v>0.12031359970569599</v>
      </c>
      <c r="JZ214">
        <v>0.177210628986358</v>
      </c>
      <c r="KA214">
        <v>0.190732225775718</v>
      </c>
      <c r="KB214">
        <v>0.214423432946205</v>
      </c>
      <c r="KC214">
        <v>0.20475748181343001</v>
      </c>
      <c r="KD214">
        <v>0.19293092191219299</v>
      </c>
      <c r="KE214">
        <v>0.17864903807640001</v>
      </c>
      <c r="KF214">
        <v>0.192853048443794</v>
      </c>
      <c r="KG214">
        <v>0.21890094876289301</v>
      </c>
      <c r="KH214">
        <v>0.19274298846721599</v>
      </c>
      <c r="KI214">
        <v>0.14102490246295901</v>
      </c>
      <c r="KJ214">
        <v>0.29606413841247498</v>
      </c>
      <c r="KK214">
        <v>0.33878153562545699</v>
      </c>
      <c r="KL214">
        <v>0.183386355638504</v>
      </c>
      <c r="KM214">
        <v>0.322814911603927</v>
      </c>
      <c r="KN214">
        <v>0.22498342394828699</v>
      </c>
      <c r="KO214">
        <v>0.20010845363140101</v>
      </c>
      <c r="KP214">
        <v>0.22006133198738001</v>
      </c>
      <c r="KQ214">
        <v>0.18961571156978599</v>
      </c>
      <c r="KR214">
        <v>0.15871198475360801</v>
      </c>
      <c r="KS214">
        <v>0.185440748929977</v>
      </c>
      <c r="KT214">
        <v>0.247328251600265</v>
      </c>
      <c r="KU214">
        <v>0.29350936412811202</v>
      </c>
      <c r="KV214">
        <v>0.16930417716503099</v>
      </c>
      <c r="KW214">
        <v>0.15327551960945099</v>
      </c>
      <c r="KX214">
        <v>0.31391575932502702</v>
      </c>
      <c r="KY214">
        <v>0.17839656770229301</v>
      </c>
      <c r="KZ214">
        <v>0.175246581435203</v>
      </c>
      <c r="LA214">
        <v>0.20321874320507</v>
      </c>
      <c r="LB214">
        <v>0.22369919717311801</v>
      </c>
      <c r="LC214">
        <v>0.236473724246025</v>
      </c>
      <c r="LD214">
        <v>0.143697634339332</v>
      </c>
      <c r="LE214">
        <v>0.20126789808273299</v>
      </c>
      <c r="LF214">
        <v>0.14229467511176999</v>
      </c>
      <c r="LG214">
        <v>0.18344657123088801</v>
      </c>
      <c r="LH214">
        <v>0.214075207710266</v>
      </c>
      <c r="LI214">
        <v>0.265815109014511</v>
      </c>
      <c r="LJ214">
        <v>0.418690174818038</v>
      </c>
      <c r="LK214">
        <v>0.25796276330947798</v>
      </c>
      <c r="LL214">
        <v>0.20251916348934099</v>
      </c>
      <c r="LM214">
        <v>0.167655155062675</v>
      </c>
      <c r="LN214">
        <v>0.27984559535980202</v>
      </c>
      <c r="LO214">
        <v>0.16371268033981301</v>
      </c>
      <c r="LP214">
        <v>0.14295682311058</v>
      </c>
      <c r="LQ214">
        <v>0.18941122293472201</v>
      </c>
      <c r="LR214">
        <v>0.16486255824565799</v>
      </c>
      <c r="LS214">
        <v>0.13992410898208599</v>
      </c>
      <c r="LT214">
        <v>0.139615848660469</v>
      </c>
      <c r="LU214">
        <v>0.21295441687107</v>
      </c>
      <c r="LV214">
        <v>0.19335210323333701</v>
      </c>
      <c r="LW214">
        <v>0.24978612363338401</v>
      </c>
      <c r="LX214">
        <v>0.168277531862258</v>
      </c>
      <c r="LY214">
        <v>0.187735900282859</v>
      </c>
      <c r="LZ214">
        <v>0.18030984699726099</v>
      </c>
      <c r="MA214">
        <v>0.14061629772186199</v>
      </c>
      <c r="MB214">
        <v>0.13867835700511899</v>
      </c>
      <c r="MC214">
        <v>0.10022128373384399</v>
      </c>
      <c r="MD214">
        <v>0.354628026485443</v>
      </c>
      <c r="ME214">
        <v>0.29707387089729298</v>
      </c>
      <c r="MF214">
        <v>0.25289475917816101</v>
      </c>
      <c r="MG214">
        <v>0.17482669651508301</v>
      </c>
      <c r="MH214">
        <v>0.193251252174377</v>
      </c>
      <c r="MI214">
        <v>0.222286477684974</v>
      </c>
      <c r="MJ214">
        <v>0.21461986005306199</v>
      </c>
      <c r="MK214">
        <v>0.19594135880470201</v>
      </c>
      <c r="ML214">
        <v>0.35389626026153498</v>
      </c>
      <c r="MM214">
        <v>0.19100001454353299</v>
      </c>
      <c r="MN214">
        <v>0.14570733904838501</v>
      </c>
      <c r="MO214">
        <v>0.22002163529395999</v>
      </c>
      <c r="MP214">
        <v>0.21577428281307201</v>
      </c>
      <c r="MQ214">
        <v>0.16615390777587799</v>
      </c>
      <c r="MR214">
        <v>0.22664546966552701</v>
      </c>
      <c r="MS214">
        <v>0.21866491436958299</v>
      </c>
      <c r="MT214">
        <v>0.21920107305049799</v>
      </c>
      <c r="MU214">
        <v>0.229470625519752</v>
      </c>
      <c r="MV214">
        <v>0.15348502993583599</v>
      </c>
      <c r="MW214">
        <v>0.144750505685806</v>
      </c>
      <c r="MX214">
        <v>0.186218842864036</v>
      </c>
      <c r="MY214">
        <v>0.192640021443367</v>
      </c>
      <c r="MZ214">
        <v>0.266865015029907</v>
      </c>
      <c r="NA214">
        <v>0.24806681275367701</v>
      </c>
      <c r="NB214">
        <v>0.234799563884735</v>
      </c>
      <c r="NC214">
        <v>0.15700019896030401</v>
      </c>
      <c r="ND214">
        <v>0.18506669998168901</v>
      </c>
      <c r="NE214">
        <v>0.17835392057895599</v>
      </c>
      <c r="NF214">
        <v>0.190846413373947</v>
      </c>
      <c r="NG214">
        <v>0.17362317442893899</v>
      </c>
      <c r="NH214">
        <v>0.25349622964858998</v>
      </c>
      <c r="NI214">
        <v>0.15184831619262601</v>
      </c>
      <c r="NJ214">
        <v>0.24738980829715701</v>
      </c>
      <c r="NK214">
        <v>0.480486869812011</v>
      </c>
      <c r="NL214">
        <v>0.16485013067722301</v>
      </c>
      <c r="NM214">
        <v>0.16456572711467701</v>
      </c>
      <c r="NN214">
        <v>0.36451548337936401</v>
      </c>
      <c r="NO214">
        <v>0.15762431919574699</v>
      </c>
      <c r="NP214">
        <v>0.16772997379302901</v>
      </c>
      <c r="NQ214">
        <v>0.36383455991744901</v>
      </c>
      <c r="NR214">
        <v>0.29426616430282498</v>
      </c>
      <c r="NS214">
        <v>0.20427103340625699</v>
      </c>
      <c r="NT214">
        <v>0.19831766188144601</v>
      </c>
      <c r="NU214">
        <v>0.236475884914398</v>
      </c>
      <c r="NV214">
        <v>0.152721688151359</v>
      </c>
      <c r="NW214">
        <v>0.130944699048995</v>
      </c>
      <c r="NX214">
        <v>0.16389624774455999</v>
      </c>
      <c r="NY214">
        <v>0.205841764807701</v>
      </c>
      <c r="NZ214">
        <v>0.20695580542087499</v>
      </c>
      <c r="OA214">
        <v>0.165774852037429</v>
      </c>
      <c r="OB214">
        <v>0.26418423652648898</v>
      </c>
      <c r="OC214">
        <v>0.244721800088882</v>
      </c>
      <c r="OD214">
        <v>0.31173789501190102</v>
      </c>
      <c r="OE214">
        <v>0.20043297111988001</v>
      </c>
      <c r="OF214">
        <v>0.117879085242748</v>
      </c>
      <c r="OG214">
        <v>0.16353309154510401</v>
      </c>
      <c r="OH214">
        <v>0.12470022588968201</v>
      </c>
      <c r="OI214">
        <v>0.284934431314468</v>
      </c>
      <c r="OJ214">
        <v>0.256182610988616</v>
      </c>
      <c r="OK214">
        <v>0.171628192067146</v>
      </c>
      <c r="OL214">
        <v>0.14997741580009399</v>
      </c>
      <c r="OM214">
        <v>0.225211501121521</v>
      </c>
      <c r="ON214">
        <v>0.105532564222812</v>
      </c>
      <c r="OO214">
        <v>0.13917158544063499</v>
      </c>
      <c r="OP214">
        <v>0.115697965025901</v>
      </c>
      <c r="OQ214">
        <v>0.25460645556449801</v>
      </c>
      <c r="OR214">
        <v>0.195602536201477</v>
      </c>
      <c r="OS214">
        <v>0.25279194116592402</v>
      </c>
      <c r="OT214">
        <v>0.171891629695892</v>
      </c>
      <c r="OU214">
        <v>0.20385701954364699</v>
      </c>
      <c r="OV214">
        <v>0.21356305480003299</v>
      </c>
      <c r="OW214">
        <v>0.150378167629241</v>
      </c>
      <c r="OX214">
        <v>0.23952053487300801</v>
      </c>
      <c r="OY214">
        <v>0.21369694173336001</v>
      </c>
      <c r="OZ214">
        <v>0.195696130394935</v>
      </c>
      <c r="PA214">
        <v>0.17533476650714799</v>
      </c>
      <c r="PB214">
        <v>0.26932358741760198</v>
      </c>
      <c r="PC214">
        <v>0.20012342929839999</v>
      </c>
      <c r="PD214">
        <v>0.143925115466117</v>
      </c>
      <c r="PE214">
        <v>0.169185996055603</v>
      </c>
      <c r="PF214">
        <v>0.25638541579246499</v>
      </c>
      <c r="PG214">
        <v>0.16541728377342199</v>
      </c>
      <c r="PH214">
        <v>0.21800288558006201</v>
      </c>
      <c r="PI214">
        <v>0.26481685042381198</v>
      </c>
      <c r="PJ214">
        <v>0.22968445718288399</v>
      </c>
      <c r="PK214">
        <v>0.247736230492591</v>
      </c>
      <c r="PL214">
        <v>0.16936111450195299</v>
      </c>
      <c r="PM214">
        <v>0.20631025731563499</v>
      </c>
      <c r="PN214">
        <v>0.19286498427391</v>
      </c>
      <c r="PO214">
        <v>0.203268617391586</v>
      </c>
      <c r="PP214">
        <v>0.22922933101654</v>
      </c>
      <c r="PQ214">
        <v>0.17662560939788799</v>
      </c>
      <c r="PR214">
        <v>0.23906968533992701</v>
      </c>
      <c r="PS214">
        <v>0.29764825105667098</v>
      </c>
      <c r="PT214">
        <v>0.22810798883438099</v>
      </c>
      <c r="PU214">
        <v>0.21781867742538399</v>
      </c>
      <c r="PV214">
        <v>0.24134866893291401</v>
      </c>
      <c r="PW214">
        <v>0.26339185237884499</v>
      </c>
      <c r="PX214">
        <v>0.29040840268134999</v>
      </c>
      <c r="PY214">
        <v>0.18934801220893799</v>
      </c>
      <c r="PZ214">
        <v>0.19600650668144201</v>
      </c>
      <c r="QA214">
        <v>0.20966234803199699</v>
      </c>
      <c r="QB214">
        <v>0.32268115878105103</v>
      </c>
      <c r="QC214">
        <v>0.29732814431190402</v>
      </c>
      <c r="QD214">
        <v>0.25419920682907099</v>
      </c>
      <c r="QE214">
        <v>0.17960050702095001</v>
      </c>
      <c r="QF214">
        <v>0.215667724609375</v>
      </c>
      <c r="QG214">
        <v>0.28150039911270103</v>
      </c>
      <c r="QH214">
        <v>0.15219171345233901</v>
      </c>
      <c r="QI214">
        <v>0.18323728442192</v>
      </c>
      <c r="QJ214">
        <v>0.28084194660186701</v>
      </c>
      <c r="QK214">
        <v>0.25705733895301802</v>
      </c>
      <c r="QL214">
        <v>0.19540536403656</v>
      </c>
      <c r="QM214">
        <v>0.19355162978172299</v>
      </c>
      <c r="QN214">
        <v>0.19847363233566201</v>
      </c>
      <c r="QO214">
        <v>0.20149905979633301</v>
      </c>
      <c r="QP214">
        <v>0.29363653063774098</v>
      </c>
      <c r="QQ214">
        <v>0.13661701977252899</v>
      </c>
      <c r="QR214">
        <v>0.19231951236724801</v>
      </c>
      <c r="QS214">
        <v>0.15754522383212999</v>
      </c>
      <c r="QT214">
        <v>0.205217525362968</v>
      </c>
      <c r="QU214">
        <v>0.15402811765670699</v>
      </c>
      <c r="QV214">
        <v>0.303286373615264</v>
      </c>
      <c r="QW214">
        <v>0.245500072836875</v>
      </c>
      <c r="QX214">
        <v>0.19238056242465901</v>
      </c>
      <c r="QY214">
        <v>0.14935424923896701</v>
      </c>
      <c r="QZ214">
        <v>0.210789084434509</v>
      </c>
      <c r="RA214">
        <v>0.228695213794708</v>
      </c>
      <c r="RB214">
        <v>0.28794777393340998</v>
      </c>
      <c r="RC214">
        <v>0.21539810299873299</v>
      </c>
      <c r="RD214">
        <v>0.17886543273925701</v>
      </c>
      <c r="RE214">
        <v>0.234463900327682</v>
      </c>
      <c r="RF214">
        <v>0.25766900181770303</v>
      </c>
      <c r="RG214">
        <v>0.34346586465835499</v>
      </c>
      <c r="RH214">
        <v>0.186906367540359</v>
      </c>
      <c r="RI214">
        <v>0.22566384077072099</v>
      </c>
      <c r="RJ214">
        <v>0.18416878581047</v>
      </c>
      <c r="RK214">
        <v>0.199435874819755</v>
      </c>
      <c r="RL214">
        <v>0.167239859700202</v>
      </c>
      <c r="RM214">
        <v>0.18813650310039501</v>
      </c>
      <c r="RN214">
        <v>0.157712057232856</v>
      </c>
      <c r="RO214">
        <v>0.15982733666896801</v>
      </c>
      <c r="RP214">
        <v>0.26172098517417902</v>
      </c>
      <c r="RQ214">
        <v>0.18973577022552399</v>
      </c>
      <c r="RR214">
        <v>0.222142353653907</v>
      </c>
      <c r="RS214">
        <v>0.16563007235527</v>
      </c>
      <c r="RT214">
        <v>0.28993561863899198</v>
      </c>
      <c r="RU214">
        <v>0.233279928565025</v>
      </c>
      <c r="RV214">
        <v>0.226308554410934</v>
      </c>
      <c r="RW214">
        <v>0.22034227848052901</v>
      </c>
      <c r="RX214">
        <v>0.122378207743167</v>
      </c>
      <c r="RY214">
        <v>0.21855764091014801</v>
      </c>
      <c r="RZ214">
        <v>0.21543872356414701</v>
      </c>
      <c r="SA214">
        <v>0.45145550370216297</v>
      </c>
      <c r="SB214">
        <v>0.18599092960357599</v>
      </c>
      <c r="SC214">
        <v>0.20853796601295399</v>
      </c>
      <c r="SD214">
        <v>0.28412213921546903</v>
      </c>
      <c r="SE214">
        <v>0.17888250946998499</v>
      </c>
      <c r="SF214">
        <v>0.119199149310588</v>
      </c>
      <c r="SG214">
        <v>0.22470615804195401</v>
      </c>
      <c r="SH214">
        <v>0.22862127423286399</v>
      </c>
      <c r="SI214">
        <v>0.27569624781608498</v>
      </c>
      <c r="SJ214">
        <v>0.13365498185157701</v>
      </c>
      <c r="SK214">
        <v>0.21036554872989599</v>
      </c>
      <c r="SL214">
        <v>0.22366650402545901</v>
      </c>
      <c r="SM214">
        <v>0.284147888422012</v>
      </c>
      <c r="SN214">
        <v>0.20452792942523901</v>
      </c>
      <c r="SO214">
        <v>0.142249450087547</v>
      </c>
      <c r="SP214">
        <v>0.212572306394577</v>
      </c>
      <c r="SQ214">
        <v>0.23914368450641599</v>
      </c>
      <c r="SR214">
        <v>0.15156191587448101</v>
      </c>
      <c r="SS214">
        <v>0.270471632480621</v>
      </c>
      <c r="ST214">
        <v>0.14064560830593101</v>
      </c>
      <c r="SU214">
        <v>0.22351990640163399</v>
      </c>
      <c r="SV214">
        <v>0.23440238833427399</v>
      </c>
      <c r="SW214">
        <v>0.200096026062965</v>
      </c>
      <c r="SX214">
        <v>0.246936574578285</v>
      </c>
      <c r="SY214">
        <v>0.16615916788578</v>
      </c>
      <c r="SZ214">
        <v>0.19516095519065799</v>
      </c>
      <c r="TA214">
        <v>0.14830282330513</v>
      </c>
      <c r="TB214">
        <v>0.17991200089454601</v>
      </c>
      <c r="TC214">
        <v>0.191859737038612</v>
      </c>
      <c r="TD214">
        <v>0.16704519093036599</v>
      </c>
      <c r="TE214">
        <v>0.14930343627929599</v>
      </c>
      <c r="TF214">
        <v>0.21655748784542</v>
      </c>
      <c r="TG214">
        <v>0.21466933190822601</v>
      </c>
      <c r="TH214">
        <v>0.28232818841934199</v>
      </c>
      <c r="TI214">
        <v>0.22114461660385101</v>
      </c>
      <c r="TJ214">
        <v>0.227485045790672</v>
      </c>
      <c r="TK214">
        <v>0.22096262872219</v>
      </c>
      <c r="TL214">
        <v>0.211161643266677</v>
      </c>
      <c r="TM214">
        <v>0.30321040749549799</v>
      </c>
      <c r="TN214">
        <v>0.21739980578422499</v>
      </c>
      <c r="TO214">
        <v>0.304451674222946</v>
      </c>
      <c r="TP214">
        <v>0.17821280658245001</v>
      </c>
      <c r="TQ214">
        <v>0.20546779036521901</v>
      </c>
      <c r="TR214">
        <v>0.203873425722122</v>
      </c>
      <c r="TS214">
        <v>0.22968800365924799</v>
      </c>
      <c r="TT214">
        <v>0.172717586159706</v>
      </c>
      <c r="TU214">
        <v>0.23450393974781</v>
      </c>
      <c r="TV214">
        <v>0.26649352908134399</v>
      </c>
      <c r="TW214">
        <v>0.19508817791938701</v>
      </c>
      <c r="TX214">
        <v>0.19531297683715801</v>
      </c>
      <c r="TY214">
        <v>0.16841094195842701</v>
      </c>
      <c r="TZ214">
        <v>0.308032006025314</v>
      </c>
      <c r="UA214">
        <v>0.178150624036788</v>
      </c>
      <c r="UB214">
        <v>0.21208585798740301</v>
      </c>
      <c r="UC214">
        <v>0.29548832774162198</v>
      </c>
      <c r="UD214">
        <v>0.110976092517375</v>
      </c>
      <c r="UE214">
        <v>0.197655498981475</v>
      </c>
      <c r="UF214">
        <v>0.221894815564155</v>
      </c>
      <c r="UG214">
        <v>0.158723443746566</v>
      </c>
      <c r="UH214">
        <v>0.18391934037208499</v>
      </c>
      <c r="UI214">
        <v>0.20434127748012501</v>
      </c>
      <c r="UJ214">
        <v>0.18017417192459101</v>
      </c>
      <c r="UK214">
        <v>0.15412700176239</v>
      </c>
      <c r="UL214">
        <v>0.26379770040512002</v>
      </c>
      <c r="UM214">
        <v>0.214087128639221</v>
      </c>
      <c r="UN214">
        <v>0.25495329499244601</v>
      </c>
      <c r="UO214">
        <v>0.26536461710929798</v>
      </c>
      <c r="UP214">
        <v>0.23077297210693301</v>
      </c>
      <c r="UQ214">
        <v>0.34113365411758401</v>
      </c>
      <c r="UR214">
        <v>0.195650875568389</v>
      </c>
      <c r="US214">
        <v>0.19496467709541301</v>
      </c>
      <c r="UT214">
        <v>0.175296396017074</v>
      </c>
      <c r="UU214">
        <v>0.16707278788089699</v>
      </c>
      <c r="UV214">
        <v>0.24253672361373901</v>
      </c>
      <c r="UW214">
        <v>0.209250837564468</v>
      </c>
      <c r="UX214">
        <v>0.189198598265647</v>
      </c>
      <c r="UY214">
        <v>0.228702262043952</v>
      </c>
      <c r="UZ214">
        <v>0.24110080301761599</v>
      </c>
      <c r="VA214">
        <v>0.168675526976585</v>
      </c>
      <c r="VB214">
        <v>0.26636961102485601</v>
      </c>
      <c r="VC214">
        <v>0.234759166836738</v>
      </c>
      <c r="VD214">
        <v>0.16555215418338701</v>
      </c>
      <c r="VE214">
        <v>0.16563327610492701</v>
      </c>
      <c r="VF214">
        <v>0.14565031230449599</v>
      </c>
      <c r="VG214">
        <v>0.120059691369533</v>
      </c>
      <c r="VH214">
        <v>0.19836741685867301</v>
      </c>
      <c r="VI214">
        <v>0.19322644174098899</v>
      </c>
      <c r="VJ214">
        <v>0.370860606431961</v>
      </c>
      <c r="VK214">
        <v>0.145450294017791</v>
      </c>
      <c r="VL214">
        <v>0.21584613621234799</v>
      </c>
      <c r="VM214">
        <v>0.17599126696586601</v>
      </c>
      <c r="VN214">
        <v>0.22455283999442999</v>
      </c>
      <c r="VO214">
        <v>0.225448712706565</v>
      </c>
      <c r="VP214">
        <v>0.317615747451782</v>
      </c>
      <c r="VQ214">
        <v>0.30002555251121499</v>
      </c>
      <c r="VR214">
        <v>0.20610083639621701</v>
      </c>
      <c r="VS214">
        <v>0.22612018883228299</v>
      </c>
      <c r="VT214">
        <v>0.23216207325458499</v>
      </c>
      <c r="VU214">
        <v>0.25186452269554099</v>
      </c>
      <c r="VV214">
        <v>0.216488346457481</v>
      </c>
      <c r="VW214">
        <v>0.197951629757881</v>
      </c>
      <c r="VX214">
        <v>0.29289957880973799</v>
      </c>
      <c r="VY214">
        <v>0.19449147582054099</v>
      </c>
      <c r="VZ214">
        <v>0.25588282942771901</v>
      </c>
      <c r="WA214">
        <v>0.22315333783626501</v>
      </c>
      <c r="WB214">
        <v>0.143616467714309</v>
      </c>
      <c r="WC214">
        <v>0.22502106428146301</v>
      </c>
      <c r="WD214">
        <v>0.24015794694423601</v>
      </c>
      <c r="WE214">
        <v>0.129994511604309</v>
      </c>
      <c r="WF214">
        <v>0.45002427697181702</v>
      </c>
      <c r="WG214">
        <v>0.25206455588340698</v>
      </c>
      <c r="WH214">
        <v>0.195641338825225</v>
      </c>
      <c r="WI214">
        <v>0.28378245234489402</v>
      </c>
      <c r="WJ214">
        <v>0.23326343297958299</v>
      </c>
      <c r="WK214">
        <v>0.133857831358909</v>
      </c>
      <c r="WL214">
        <v>0.46334439516067499</v>
      </c>
      <c r="WM214">
        <v>0.19095155596732999</v>
      </c>
      <c r="WN214">
        <v>0.119359694421291</v>
      </c>
      <c r="WO214">
        <v>0.184002891182899</v>
      </c>
      <c r="WP214">
        <v>0.21728399395942599</v>
      </c>
      <c r="WQ214">
        <v>0.22453047335147799</v>
      </c>
      <c r="WR214">
        <v>0.27857711911201399</v>
      </c>
    </row>
    <row r="215" spans="1:616" x14ac:dyDescent="0.55000000000000004">
      <c r="A215">
        <v>84</v>
      </c>
      <c r="B215" t="s">
        <v>827</v>
      </c>
      <c r="C215" t="s">
        <v>1023</v>
      </c>
      <c r="D215">
        <v>73.117777168307498</v>
      </c>
      <c r="E215">
        <v>65.432158203140901</v>
      </c>
      <c r="F215">
        <v>30.474122649472701</v>
      </c>
      <c r="G215">
        <v>1.7424750000000001E-3</v>
      </c>
      <c r="H215">
        <v>3.2583220000000001E-3</v>
      </c>
      <c r="I215">
        <v>3.434482E-3</v>
      </c>
      <c r="J215">
        <v>89.415885444378802</v>
      </c>
      <c r="K215">
        <v>69.891484441237907</v>
      </c>
      <c r="L215">
        <v>20.117731927665101</v>
      </c>
      <c r="M215">
        <v>5763.3310546875</v>
      </c>
      <c r="N215">
        <v>4845.35693359375</v>
      </c>
      <c r="O215">
        <v>1491.49450683593</v>
      </c>
      <c r="P215">
        <v>230.96846618652299</v>
      </c>
      <c r="Q215">
        <v>982.72497558593705</v>
      </c>
      <c r="R215">
        <v>249009087878.07001</v>
      </c>
      <c r="S215">
        <v>5.2999843662569299</v>
      </c>
      <c r="T215">
        <v>397.45953369140602</v>
      </c>
      <c r="U215">
        <v>3.5103116043679501</v>
      </c>
      <c r="V215">
        <v>241.135570443874</v>
      </c>
      <c r="W215">
        <v>525.31615170153202</v>
      </c>
      <c r="X215">
        <v>428.18988037109301</v>
      </c>
      <c r="Y215">
        <v>169.489584120411</v>
      </c>
      <c r="Z215">
        <v>604.25579516339894</v>
      </c>
      <c r="AA215">
        <v>1.08045394194315</v>
      </c>
      <c r="AB215">
        <v>249009087878.07001</v>
      </c>
      <c r="AC215">
        <v>3.23452842943052E-2</v>
      </c>
      <c r="AD215">
        <v>89168.006750045301</v>
      </c>
      <c r="AE215">
        <v>569.24547620182602</v>
      </c>
      <c r="AF215">
        <v>868850.37364727003</v>
      </c>
      <c r="AG215">
        <v>11483.475013491099</v>
      </c>
      <c r="AH215">
        <v>494.889036144599</v>
      </c>
      <c r="AI215">
        <v>81.012314190226107</v>
      </c>
      <c r="AJ215">
        <v>0.71888693090260702</v>
      </c>
      <c r="AK215">
        <v>6.4957622610825902</v>
      </c>
      <c r="AL215">
        <v>4.1561741627503199</v>
      </c>
      <c r="AM215">
        <v>36.751879085855499</v>
      </c>
      <c r="AN215">
        <v>0.26629130484097202</v>
      </c>
      <c r="AO215">
        <v>0.18110986683058899</v>
      </c>
      <c r="AP215">
        <v>0.985731513273021</v>
      </c>
      <c r="AQ215">
        <v>0.92340079334778902</v>
      </c>
      <c r="AR215">
        <v>-0.113424901115489</v>
      </c>
      <c r="AS215">
        <v>0.799833850395263</v>
      </c>
      <c r="AT215">
        <v>0.18385382819153501</v>
      </c>
      <c r="AU215">
        <v>21.5818301955421</v>
      </c>
      <c r="AV215">
        <v>2.00851449283863E-3</v>
      </c>
      <c r="AW215">
        <v>10.0114216105547</v>
      </c>
      <c r="AX215">
        <v>0.73137522235572605</v>
      </c>
      <c r="AY215">
        <v>7.7242134076004497E-3</v>
      </c>
      <c r="AZ215">
        <v>6.21928877891271</v>
      </c>
      <c r="BA215">
        <v>143.97533758370599</v>
      </c>
      <c r="BB215">
        <v>19811.2970210739</v>
      </c>
      <c r="BC215">
        <v>3.1174055395595701E-2</v>
      </c>
      <c r="BD215">
        <v>143.83243789609301</v>
      </c>
      <c r="BE215">
        <v>622.24404608694795</v>
      </c>
      <c r="BF215">
        <v>1.25223074288929</v>
      </c>
      <c r="BG215">
        <v>713.56696271815201</v>
      </c>
      <c r="BH215">
        <v>6.4828265015830604E-3</v>
      </c>
      <c r="BI215">
        <v>4.7620055028920003E-3</v>
      </c>
      <c r="BJ215">
        <v>5.69355439998865</v>
      </c>
      <c r="BK215">
        <v>558662.50446582504</v>
      </c>
      <c r="BL215">
        <v>0.87838070825361103</v>
      </c>
      <c r="BM215">
        <v>0.931451596075201</v>
      </c>
      <c r="BN215">
        <v>9.5979423532089103E-2</v>
      </c>
      <c r="BO215">
        <v>0.950229971039252</v>
      </c>
      <c r="BP215">
        <v>602.246562301891</v>
      </c>
      <c r="BQ215">
        <v>4.4414420088799899E-3</v>
      </c>
      <c r="BR215">
        <v>7063.0901706327304</v>
      </c>
      <c r="BS215">
        <v>2.4666278455549299E-2</v>
      </c>
      <c r="BT215">
        <v>143.20403062411799</v>
      </c>
      <c r="BU215">
        <v>816.73709079225796</v>
      </c>
      <c r="BV215">
        <v>208.34438406682801</v>
      </c>
      <c r="BW215">
        <v>30058.530428223199</v>
      </c>
      <c r="BX215">
        <v>1.64580089105267</v>
      </c>
      <c r="BY215">
        <v>3.4358512279233301E-3</v>
      </c>
      <c r="BZ215">
        <v>120711.70298869201</v>
      </c>
      <c r="CA215">
        <v>0.42155889374634797</v>
      </c>
      <c r="CB215">
        <v>0.674374886410537</v>
      </c>
      <c r="CC215">
        <v>586.03155388916298</v>
      </c>
      <c r="CD215">
        <v>2.0453108679216198E-3</v>
      </c>
      <c r="CE215">
        <v>7.4049216162134597</v>
      </c>
      <c r="CF215">
        <v>0.419872636121428</v>
      </c>
      <c r="CG215">
        <v>202.67201008356099</v>
      </c>
      <c r="CH215">
        <v>7.6126201893588696</v>
      </c>
      <c r="CI215">
        <v>140045.82513787001</v>
      </c>
      <c r="CJ215">
        <v>0.20535090337716599</v>
      </c>
      <c r="CK215">
        <v>3.1963146566991201</v>
      </c>
      <c r="CL215">
        <v>22058.934018883101</v>
      </c>
      <c r="CM215">
        <v>142.74891707980399</v>
      </c>
      <c r="CN215">
        <v>605.53270682700304</v>
      </c>
      <c r="CO215">
        <v>10.9372770288995</v>
      </c>
      <c r="CP215">
        <v>3719.4328949548499</v>
      </c>
      <c r="CQ215">
        <v>7.6427118934175101E-2</v>
      </c>
      <c r="CR215">
        <v>4.8919039525732802E-3</v>
      </c>
      <c r="CS215">
        <v>0.36263206283247601</v>
      </c>
      <c r="CT215">
        <v>292.02901049448002</v>
      </c>
      <c r="CU215">
        <v>1.2510405836430999E-3</v>
      </c>
      <c r="CV215">
        <v>47.515088017416403</v>
      </c>
      <c r="CW215" s="1">
        <v>1.5480483109752501E-5</v>
      </c>
      <c r="CX215">
        <v>8886.6697897615904</v>
      </c>
      <c r="CY215">
        <v>0.201688645778582</v>
      </c>
      <c r="CZ215">
        <v>4.6816030334974501E-2</v>
      </c>
      <c r="DA215">
        <v>0.15418273210525499</v>
      </c>
      <c r="DB215">
        <v>0.17982724308967499</v>
      </c>
      <c r="DC215">
        <v>0.28820317983627303</v>
      </c>
      <c r="DD215">
        <v>0.18698780238628299</v>
      </c>
      <c r="DE215">
        <v>0.21555279195308599</v>
      </c>
      <c r="DF215">
        <v>0.24658508598804399</v>
      </c>
      <c r="DG215">
        <v>0.34867537021636902</v>
      </c>
      <c r="DH215">
        <v>0.24036714434623699</v>
      </c>
      <c r="DI215">
        <v>0.34852635860443099</v>
      </c>
      <c r="DJ215">
        <v>0.25575369596481301</v>
      </c>
      <c r="DK215">
        <v>0.228942945599555</v>
      </c>
      <c r="DL215">
        <v>0.24025501310825301</v>
      </c>
      <c r="DM215">
        <v>0.20044545829296101</v>
      </c>
      <c r="DN215">
        <v>0.26509073376655501</v>
      </c>
      <c r="DO215">
        <v>0.259233027696609</v>
      </c>
      <c r="DP215">
        <v>0.31633427739143299</v>
      </c>
      <c r="DQ215">
        <v>0.193208247423172</v>
      </c>
      <c r="DR215">
        <v>0.29908540844917297</v>
      </c>
      <c r="DS215">
        <v>0.204179316759109</v>
      </c>
      <c r="DT215">
        <v>0.219386085867881</v>
      </c>
      <c r="DU215">
        <v>0.286503285169601</v>
      </c>
      <c r="DV215">
        <v>0.221570834517478</v>
      </c>
      <c r="DW215">
        <v>0.223652303218841</v>
      </c>
      <c r="DX215">
        <v>0.246122285723686</v>
      </c>
      <c r="DY215">
        <v>0.22734601795673301</v>
      </c>
      <c r="DZ215">
        <v>0.15005052089691101</v>
      </c>
      <c r="EA215">
        <v>0.15275001525878901</v>
      </c>
      <c r="EB215">
        <v>0.223937332630157</v>
      </c>
      <c r="EC215">
        <v>0.28965809941291798</v>
      </c>
      <c r="ED215">
        <v>0.270398199558258</v>
      </c>
      <c r="EE215">
        <v>0.31920355558395302</v>
      </c>
      <c r="EF215">
        <v>0.16204041242599401</v>
      </c>
      <c r="EG215">
        <v>0.220272541046142</v>
      </c>
      <c r="EH215">
        <v>0.195536449551582</v>
      </c>
      <c r="EI215">
        <v>0.145373314619064</v>
      </c>
      <c r="EJ215">
        <v>0.24283915758132901</v>
      </c>
      <c r="EK215">
        <v>0.284823358058929</v>
      </c>
      <c r="EL215">
        <v>0.26343777775764399</v>
      </c>
      <c r="EM215">
        <v>0.20293016731739</v>
      </c>
      <c r="EN215">
        <v>0.23420013487339</v>
      </c>
      <c r="EO215">
        <v>0.22211061418056399</v>
      </c>
      <c r="EP215">
        <v>0.189579412341117</v>
      </c>
      <c r="EQ215">
        <v>0.22762355208396901</v>
      </c>
      <c r="ER215">
        <v>0.26010710000991799</v>
      </c>
      <c r="ES215">
        <v>0.292054533958435</v>
      </c>
      <c r="ET215">
        <v>0.280689567327499</v>
      </c>
      <c r="EU215">
        <v>0.214871570467948</v>
      </c>
      <c r="EV215">
        <v>0.16885186731815299</v>
      </c>
      <c r="EW215">
        <v>0.20134305953979401</v>
      </c>
      <c r="EX215">
        <v>0.22749985754489899</v>
      </c>
      <c r="EY215">
        <v>0.30992704629897999</v>
      </c>
      <c r="EZ215">
        <v>0.19299370050430201</v>
      </c>
      <c r="FA215">
        <v>0.15529245138168299</v>
      </c>
      <c r="FB215">
        <v>0.23589515686035101</v>
      </c>
      <c r="FC215">
        <v>0.21144193410873399</v>
      </c>
      <c r="FD215">
        <v>0.18117205798625899</v>
      </c>
      <c r="FE215">
        <v>0.149097815155982</v>
      </c>
      <c r="FF215">
        <v>0.20292845368385301</v>
      </c>
      <c r="FG215">
        <v>0.16088744997978199</v>
      </c>
      <c r="FH215">
        <v>0.204398542642593</v>
      </c>
      <c r="FI215">
        <v>0.236647829413414</v>
      </c>
      <c r="FJ215">
        <v>0.339423567056655</v>
      </c>
      <c r="FK215">
        <v>0.29078650474548301</v>
      </c>
      <c r="FL215">
        <v>0.234787091612815</v>
      </c>
      <c r="FM215">
        <v>0.14783942699432301</v>
      </c>
      <c r="FN215">
        <v>0.116931110620498</v>
      </c>
      <c r="FO215">
        <v>0.11564315110445</v>
      </c>
      <c r="FP215">
        <v>0.19914124906062999</v>
      </c>
      <c r="FQ215">
        <v>0.196357831358909</v>
      </c>
      <c r="FR215">
        <v>0.142926380038261</v>
      </c>
      <c r="FS215">
        <v>0.15968997776508301</v>
      </c>
      <c r="FT215">
        <v>0.189553007483482</v>
      </c>
      <c r="FU215">
        <v>0.210632309317588</v>
      </c>
      <c r="FV215">
        <v>0.176252976059913</v>
      </c>
      <c r="FW215">
        <v>0.16049177944660101</v>
      </c>
      <c r="FX215">
        <v>0.22566659748554199</v>
      </c>
      <c r="FY215">
        <v>0.27018857002258301</v>
      </c>
      <c r="FZ215">
        <v>0.22228291630744901</v>
      </c>
      <c r="GA215">
        <v>0.14754362404346399</v>
      </c>
      <c r="GB215">
        <v>0.17960040271282099</v>
      </c>
      <c r="GC215">
        <v>0.21305206418037401</v>
      </c>
      <c r="GD215">
        <v>0.211613103747367</v>
      </c>
      <c r="GE215">
        <v>0.30769875645637501</v>
      </c>
      <c r="GF215">
        <v>0.28251346945762601</v>
      </c>
      <c r="GG215">
        <v>0.26739385724067599</v>
      </c>
      <c r="GH215">
        <v>0.100217387080192</v>
      </c>
      <c r="GI215">
        <v>0.32839635014533902</v>
      </c>
      <c r="GJ215">
        <v>0.21064253151416701</v>
      </c>
      <c r="GK215">
        <v>0.24839326739311199</v>
      </c>
      <c r="GL215">
        <v>0.28125333786010698</v>
      </c>
      <c r="GM215">
        <v>0.174486428499221</v>
      </c>
      <c r="GN215">
        <v>0.26183307170867898</v>
      </c>
      <c r="GO215">
        <v>0.15486437082290599</v>
      </c>
      <c r="GP215">
        <v>0.15838049352169001</v>
      </c>
      <c r="GQ215">
        <v>0.185067683458328</v>
      </c>
      <c r="GR215">
        <v>0.19830615818500499</v>
      </c>
      <c r="GS215">
        <v>0.31975597143173201</v>
      </c>
      <c r="GT215">
        <v>0.217451736330986</v>
      </c>
      <c r="GU215">
        <v>0.199227735400199</v>
      </c>
      <c r="GV215">
        <v>0.180047526955604</v>
      </c>
      <c r="GW215">
        <v>0.17555464804172499</v>
      </c>
      <c r="GX215">
        <v>0.118101753294467</v>
      </c>
      <c r="GY215">
        <v>0.181985452771186</v>
      </c>
      <c r="GZ215">
        <v>0.108179382979869</v>
      </c>
      <c r="HA215">
        <v>0.16079212725162501</v>
      </c>
      <c r="HB215">
        <v>0.23957632482051799</v>
      </c>
      <c r="HC215">
        <v>0.205602571368217</v>
      </c>
      <c r="HD215">
        <v>0.20580321550369199</v>
      </c>
      <c r="HE215">
        <v>0.248524770140647</v>
      </c>
      <c r="HF215">
        <v>0.19916801154613401</v>
      </c>
      <c r="HG215">
        <v>0.17134615778923001</v>
      </c>
      <c r="HH215">
        <v>0.36836349964141801</v>
      </c>
      <c r="HI215">
        <v>0.17340536415576899</v>
      </c>
      <c r="HJ215">
        <v>0.158327996730804</v>
      </c>
      <c r="HK215">
        <v>0.186107337474823</v>
      </c>
      <c r="HL215">
        <v>0.169269114732742</v>
      </c>
      <c r="HM215">
        <v>0.19720490276813499</v>
      </c>
      <c r="HN215">
        <v>0.197552040219306</v>
      </c>
      <c r="HO215">
        <v>0.17019759118556901</v>
      </c>
      <c r="HP215">
        <v>0.26206746697425798</v>
      </c>
      <c r="HQ215">
        <v>0.32248967885971003</v>
      </c>
      <c r="HR215">
        <v>7.8561775386333396E-2</v>
      </c>
      <c r="HS215">
        <v>0.17925970256328499</v>
      </c>
      <c r="HT215">
        <v>0.30845960974693298</v>
      </c>
      <c r="HU215">
        <v>0.181018561124801</v>
      </c>
      <c r="HV215">
        <v>0.18020601570606201</v>
      </c>
      <c r="HW215">
        <v>0.116676792502403</v>
      </c>
      <c r="HX215">
        <v>0.23591221868991799</v>
      </c>
      <c r="HY215">
        <v>0.181390270590782</v>
      </c>
      <c r="HZ215">
        <v>0.24965089559555001</v>
      </c>
      <c r="IA215">
        <v>0.207973107695579</v>
      </c>
      <c r="IB215">
        <v>0.15377801656723</v>
      </c>
      <c r="IC215">
        <v>0.20113952457904799</v>
      </c>
      <c r="ID215">
        <v>0.190402641892433</v>
      </c>
      <c r="IE215">
        <v>0.17460173368453899</v>
      </c>
      <c r="IF215">
        <v>0.15665699541568701</v>
      </c>
      <c r="IG215">
        <v>0.15790407359600001</v>
      </c>
      <c r="IH215">
        <v>0.218822762370109</v>
      </c>
      <c r="II215">
        <v>0.20645721256732899</v>
      </c>
      <c r="IJ215">
        <v>0.138654574751853</v>
      </c>
      <c r="IK215">
        <v>0.19864834845066001</v>
      </c>
      <c r="IL215">
        <v>0.31191822886466902</v>
      </c>
      <c r="IM215">
        <v>8.2850657403469002E-2</v>
      </c>
      <c r="IN215">
        <v>0.21522130072116799</v>
      </c>
      <c r="IO215">
        <v>0.19353370368480599</v>
      </c>
      <c r="IP215">
        <v>0.182652592658996</v>
      </c>
      <c r="IQ215">
        <v>0.2109055519104</v>
      </c>
      <c r="IR215">
        <v>8.1535145640373202E-2</v>
      </c>
      <c r="IS215">
        <v>0.14725591242313299</v>
      </c>
      <c r="IT215">
        <v>0.27210330963134699</v>
      </c>
      <c r="IU215">
        <v>0.25703397393226601</v>
      </c>
      <c r="IV215">
        <v>0.20788137614727001</v>
      </c>
      <c r="IW215">
        <v>0.151580944657325</v>
      </c>
      <c r="IX215">
        <v>0.30161401629447898</v>
      </c>
      <c r="IY215">
        <v>7.7105216681957203E-2</v>
      </c>
      <c r="IZ215">
        <v>0.15827752649783999</v>
      </c>
      <c r="JA215">
        <v>0.244253560900688</v>
      </c>
      <c r="JB215">
        <v>0.239293158054351</v>
      </c>
      <c r="JC215">
        <v>0.255329459905624</v>
      </c>
      <c r="JD215">
        <v>0.161031648516654</v>
      </c>
      <c r="JE215">
        <v>0.209415912628173</v>
      </c>
      <c r="JF215">
        <v>0.18069620430469499</v>
      </c>
      <c r="JG215">
        <v>0.23752480745315499</v>
      </c>
      <c r="JH215">
        <v>0.126689657568931</v>
      </c>
      <c r="JI215">
        <v>0.206608071923255</v>
      </c>
      <c r="JJ215">
        <v>0.27695345878601002</v>
      </c>
      <c r="JK215">
        <v>0.19050572812557201</v>
      </c>
      <c r="JL215">
        <v>0.179244235157966</v>
      </c>
      <c r="JM215">
        <v>0.17014901340007699</v>
      </c>
      <c r="JN215">
        <v>0.217230483889579</v>
      </c>
      <c r="JO215">
        <v>0.18271934986114499</v>
      </c>
      <c r="JP215">
        <v>0.22652141749858801</v>
      </c>
      <c r="JQ215">
        <v>0.13728557527065199</v>
      </c>
      <c r="JR215">
        <v>0.215944543480873</v>
      </c>
      <c r="JS215">
        <v>0.26452583074569702</v>
      </c>
      <c r="JT215">
        <v>0.24538342654705</v>
      </c>
      <c r="JU215">
        <v>0.12540034949779499</v>
      </c>
      <c r="JV215">
        <v>0.20748156309127799</v>
      </c>
      <c r="JW215">
        <v>0.227943509817123</v>
      </c>
      <c r="JX215">
        <v>0.27634102106094299</v>
      </c>
      <c r="JY215">
        <v>0.16793870925903301</v>
      </c>
      <c r="JZ215">
        <v>0.18531005084514601</v>
      </c>
      <c r="KA215">
        <v>0.229311168193817</v>
      </c>
      <c r="KB215">
        <v>0.13182781636714899</v>
      </c>
      <c r="KC215">
        <v>0.17795060575008301</v>
      </c>
      <c r="KD215">
        <v>0.17977742850780401</v>
      </c>
      <c r="KE215">
        <v>0.219566285610198</v>
      </c>
      <c r="KF215">
        <v>0.20335143804550099</v>
      </c>
      <c r="KG215">
        <v>0.24411861598491599</v>
      </c>
      <c r="KH215">
        <v>0.17731176316738101</v>
      </c>
      <c r="KI215">
        <v>0.159797638654708</v>
      </c>
      <c r="KJ215">
        <v>0.335737824440002</v>
      </c>
      <c r="KK215">
        <v>0.22177594900131201</v>
      </c>
      <c r="KL215">
        <v>0.19997376203536901</v>
      </c>
      <c r="KM215">
        <v>0.24809934198856301</v>
      </c>
      <c r="KN215">
        <v>0.18477563560009</v>
      </c>
      <c r="KO215">
        <v>0.26851153373718201</v>
      </c>
      <c r="KP215">
        <v>0.247958689928054</v>
      </c>
      <c r="KQ215">
        <v>0.20023454725742301</v>
      </c>
      <c r="KR215">
        <v>0.23416522145271301</v>
      </c>
      <c r="KS215">
        <v>0.16839207708835599</v>
      </c>
      <c r="KT215">
        <v>0.235402286052703</v>
      </c>
      <c r="KU215">
        <v>0.15937435626983601</v>
      </c>
      <c r="KV215">
        <v>0.20109656453132599</v>
      </c>
      <c r="KW215">
        <v>0.18387144804000799</v>
      </c>
      <c r="KX215">
        <v>0.30323699116706798</v>
      </c>
      <c r="KY215">
        <v>0.20822550356388</v>
      </c>
      <c r="KZ215">
        <v>0.21395418047904899</v>
      </c>
      <c r="LA215">
        <v>0.23380950093269301</v>
      </c>
      <c r="LB215">
        <v>0.103286407887935</v>
      </c>
      <c r="LC215">
        <v>0.21894329786300601</v>
      </c>
      <c r="LD215">
        <v>0.15791928768157901</v>
      </c>
      <c r="LE215">
        <v>0.19118919968605</v>
      </c>
      <c r="LF215">
        <v>0.20608615875244099</v>
      </c>
      <c r="LG215">
        <v>0.16793632507324199</v>
      </c>
      <c r="LH215">
        <v>0.13677790760993899</v>
      </c>
      <c r="LI215">
        <v>0.29724171757697998</v>
      </c>
      <c r="LJ215">
        <v>0.191393181681633</v>
      </c>
      <c r="LK215">
        <v>0.197858691215515</v>
      </c>
      <c r="LL215">
        <v>0.22357040643692</v>
      </c>
      <c r="LM215">
        <v>0.16619965434074399</v>
      </c>
      <c r="LN215">
        <v>0.18532885611057201</v>
      </c>
      <c r="LO215">
        <v>9.9415883421897805E-2</v>
      </c>
      <c r="LP215">
        <v>0.131540462374687</v>
      </c>
      <c r="LQ215">
        <v>0.17094323039054801</v>
      </c>
      <c r="LR215">
        <v>0.167542934417724</v>
      </c>
      <c r="LS215">
        <v>0.14661101996898601</v>
      </c>
      <c r="LT215">
        <v>8.4802918136119801E-2</v>
      </c>
      <c r="LU215">
        <v>0.22707596421241699</v>
      </c>
      <c r="LV215">
        <v>0.16305522620677901</v>
      </c>
      <c r="LW215">
        <v>0.237090423703193</v>
      </c>
      <c r="LX215">
        <v>0.181246757507324</v>
      </c>
      <c r="LY215">
        <v>0.190334603190422</v>
      </c>
      <c r="LZ215">
        <v>0.18921902775764399</v>
      </c>
      <c r="MA215">
        <v>0.18168070912361101</v>
      </c>
      <c r="MB215">
        <v>0.14875011146068501</v>
      </c>
      <c r="MC215">
        <v>0.1250491887331</v>
      </c>
      <c r="MD215">
        <v>0.20930092036723999</v>
      </c>
      <c r="ME215">
        <v>0.29623809456825201</v>
      </c>
      <c r="MF215">
        <v>0.37621539831161499</v>
      </c>
      <c r="MG215">
        <v>0.21454295516014099</v>
      </c>
      <c r="MH215">
        <v>0.196395307779312</v>
      </c>
      <c r="MI215">
        <v>0.30426278710365201</v>
      </c>
      <c r="MJ215">
        <v>0.25142899155616699</v>
      </c>
      <c r="MK215">
        <v>0.18171498179435699</v>
      </c>
      <c r="ML215">
        <v>0.24926565587520599</v>
      </c>
      <c r="MM215">
        <v>0.281953305006027</v>
      </c>
      <c r="MN215">
        <v>0.124181941151618</v>
      </c>
      <c r="MO215">
        <v>0.20013256371021201</v>
      </c>
      <c r="MP215">
        <v>0.20033663511276201</v>
      </c>
      <c r="MQ215">
        <v>0.15221026539802501</v>
      </c>
      <c r="MR215">
        <v>0.19125975668430301</v>
      </c>
      <c r="MS215">
        <v>0.14040531218051899</v>
      </c>
      <c r="MT215">
        <v>0.20844994485378199</v>
      </c>
      <c r="MU215">
        <v>0.23864449560642201</v>
      </c>
      <c r="MV215">
        <v>0.13256157934665599</v>
      </c>
      <c r="MW215">
        <v>0.13755470514297399</v>
      </c>
      <c r="MX215">
        <v>0.241305992007255</v>
      </c>
      <c r="MY215">
        <v>0.100110910832881</v>
      </c>
      <c r="MZ215">
        <v>0.28156545758247298</v>
      </c>
      <c r="NA215">
        <v>0.27287864685058499</v>
      </c>
      <c r="NB215">
        <v>0.300134867429733</v>
      </c>
      <c r="NC215">
        <v>0.22761553525924599</v>
      </c>
      <c r="ND215">
        <v>0.20652887225151001</v>
      </c>
      <c r="NE215">
        <v>0.18912979960441501</v>
      </c>
      <c r="NF215">
        <v>0.163741365075111</v>
      </c>
      <c r="NG215">
        <v>0.211978614330291</v>
      </c>
      <c r="NH215">
        <v>0.26099944114684998</v>
      </c>
      <c r="NI215">
        <v>0.21556313335895499</v>
      </c>
      <c r="NJ215">
        <v>0.154159486293792</v>
      </c>
      <c r="NK215">
        <v>0.31095388531684798</v>
      </c>
      <c r="NL215">
        <v>0.15627467632293701</v>
      </c>
      <c r="NM215">
        <v>0.211684495210647</v>
      </c>
      <c r="NN215">
        <v>0.19923229515552501</v>
      </c>
      <c r="NO215">
        <v>0.18288305401801999</v>
      </c>
      <c r="NP215">
        <v>0.183708205819129</v>
      </c>
      <c r="NQ215">
        <v>0.33568656444549499</v>
      </c>
      <c r="NR215">
        <v>0.19390963017940499</v>
      </c>
      <c r="NS215">
        <v>0.20290558040142001</v>
      </c>
      <c r="NT215">
        <v>0.20979157090187001</v>
      </c>
      <c r="NU215">
        <v>0.172816783189773</v>
      </c>
      <c r="NV215">
        <v>0.14904345571994701</v>
      </c>
      <c r="NW215">
        <v>0.17717367410659701</v>
      </c>
      <c r="NX215">
        <v>0.166644752025604</v>
      </c>
      <c r="NY215">
        <v>0.164456382393836</v>
      </c>
      <c r="NZ215">
        <v>0.21572981774806901</v>
      </c>
      <c r="OA215">
        <v>0.202876031398773</v>
      </c>
      <c r="OB215">
        <v>0.282465040683746</v>
      </c>
      <c r="OC215">
        <v>0.19549053907394401</v>
      </c>
      <c r="OD215">
        <v>0.11767253279685901</v>
      </c>
      <c r="OE215">
        <v>0.24903787672519601</v>
      </c>
      <c r="OF215">
        <v>0.169396966695785</v>
      </c>
      <c r="OG215">
        <v>0.19866161048412301</v>
      </c>
      <c r="OH215">
        <v>0.108933500945568</v>
      </c>
      <c r="OI215">
        <v>0.247224420309066</v>
      </c>
      <c r="OJ215">
        <v>0.31130579113960199</v>
      </c>
      <c r="OK215">
        <v>0.19526447355747201</v>
      </c>
      <c r="OL215">
        <v>0.21233242750167799</v>
      </c>
      <c r="OM215">
        <v>0.145192205905914</v>
      </c>
      <c r="ON215">
        <v>0.15731298923492401</v>
      </c>
      <c r="OO215">
        <v>0.15155421197414301</v>
      </c>
      <c r="OP215">
        <v>0.155783906579017</v>
      </c>
      <c r="OQ215">
        <v>0.175352662801742</v>
      </c>
      <c r="OR215">
        <v>0.232410177588462</v>
      </c>
      <c r="OS215">
        <v>0.21242612600326499</v>
      </c>
      <c r="OT215">
        <v>0.15398587286472301</v>
      </c>
      <c r="OU215">
        <v>0.210461780428886</v>
      </c>
      <c r="OV215">
        <v>0.27103054523468001</v>
      </c>
      <c r="OW215">
        <v>0.23813536763191201</v>
      </c>
      <c r="OX215">
        <v>0.212068110704422</v>
      </c>
      <c r="OY215">
        <v>0.23353610932826899</v>
      </c>
      <c r="OZ215">
        <v>0.17211952805519101</v>
      </c>
      <c r="PA215">
        <v>0.16175960004329601</v>
      </c>
      <c r="PB215">
        <v>0.33375364542007402</v>
      </c>
      <c r="PC215">
        <v>0.19497041404247201</v>
      </c>
      <c r="PD215">
        <v>0.13884234428405701</v>
      </c>
      <c r="PE215">
        <v>0.164028465747833</v>
      </c>
      <c r="PF215">
        <v>0.218185454607009</v>
      </c>
      <c r="PG215">
        <v>0.23787929117679499</v>
      </c>
      <c r="PH215">
        <v>0.19666169583797399</v>
      </c>
      <c r="PI215">
        <v>0.23730380833148901</v>
      </c>
      <c r="PJ215">
        <v>0.18091815710067699</v>
      </c>
      <c r="PK215">
        <v>0.19156427681446</v>
      </c>
      <c r="PL215">
        <v>0.105871468782424</v>
      </c>
      <c r="PM215">
        <v>0.19718903303146301</v>
      </c>
      <c r="PN215">
        <v>0.13345573842525399</v>
      </c>
      <c r="PO215">
        <v>0.20908254384994501</v>
      </c>
      <c r="PP215">
        <v>0.294375360012054</v>
      </c>
      <c r="PQ215">
        <v>0.16902595758438099</v>
      </c>
      <c r="PR215">
        <v>0.22901527583598999</v>
      </c>
      <c r="PS215">
        <v>0.16183586418628601</v>
      </c>
      <c r="PT215">
        <v>0.185653090476989</v>
      </c>
      <c r="PU215">
        <v>0.20299182832241</v>
      </c>
      <c r="PV215">
        <v>0.19947245717048601</v>
      </c>
      <c r="PW215">
        <v>0.155159726738929</v>
      </c>
      <c r="PX215">
        <v>0.367903172969818</v>
      </c>
      <c r="PY215">
        <v>0.16024711728096</v>
      </c>
      <c r="PZ215">
        <v>0.27734863758087103</v>
      </c>
      <c r="QA215">
        <v>0.143162831664085</v>
      </c>
      <c r="QB215">
        <v>0.197322592139244</v>
      </c>
      <c r="QC215">
        <v>0.23034614324569699</v>
      </c>
      <c r="QD215">
        <v>0.29071480035781799</v>
      </c>
      <c r="QE215">
        <v>0.101275652647018</v>
      </c>
      <c r="QF215">
        <v>0.21838131546974099</v>
      </c>
      <c r="QG215">
        <v>0.347310870885849</v>
      </c>
      <c r="QH215">
        <v>0.208341374993324</v>
      </c>
      <c r="QI215">
        <v>0.246747761964797</v>
      </c>
      <c r="QJ215">
        <v>0.35051059722900302</v>
      </c>
      <c r="QK215">
        <v>0.121930219233036</v>
      </c>
      <c r="QL215">
        <v>0.123130172491073</v>
      </c>
      <c r="QM215">
        <v>0.19700783491134599</v>
      </c>
      <c r="QN215">
        <v>0.172552019357681</v>
      </c>
      <c r="QO215">
        <v>0.277239650487899</v>
      </c>
      <c r="QP215">
        <v>0.33799439668655301</v>
      </c>
      <c r="QQ215">
        <v>0.18837499618530201</v>
      </c>
      <c r="QR215">
        <v>0.199028775095939</v>
      </c>
      <c r="QS215">
        <v>0.14231427013874001</v>
      </c>
      <c r="QT215">
        <v>0.12533612549304901</v>
      </c>
      <c r="QU215">
        <v>4.9458310008048997E-2</v>
      </c>
      <c r="QV215">
        <v>0.304091066122055</v>
      </c>
      <c r="QW215">
        <v>0.28824064135551403</v>
      </c>
      <c r="QX215">
        <v>0.135284453630447</v>
      </c>
      <c r="QY215">
        <v>0.101379722356796</v>
      </c>
      <c r="QZ215">
        <v>0.118401318788528</v>
      </c>
      <c r="RA215">
        <v>0.26130756735801602</v>
      </c>
      <c r="RB215">
        <v>0.18026576936244901</v>
      </c>
      <c r="RC215">
        <v>0.18948835134506201</v>
      </c>
      <c r="RD215">
        <v>0.22611911594867701</v>
      </c>
      <c r="RE215">
        <v>0.18749809265136699</v>
      </c>
      <c r="RF215">
        <v>0.26520302891731201</v>
      </c>
      <c r="RG215">
        <v>0.31020453572273199</v>
      </c>
      <c r="RH215">
        <v>0.23915074765682201</v>
      </c>
      <c r="RI215">
        <v>0.225574150681495</v>
      </c>
      <c r="RJ215">
        <v>0.22195462882518699</v>
      </c>
      <c r="RK215">
        <v>0.23341049253940499</v>
      </c>
      <c r="RL215">
        <v>0.20889438688754999</v>
      </c>
      <c r="RM215">
        <v>0.24382251501083299</v>
      </c>
      <c r="RN215">
        <v>0.21799309551715801</v>
      </c>
      <c r="RO215">
        <v>0.137942194938659</v>
      </c>
      <c r="RP215">
        <v>0.28599923849105802</v>
      </c>
      <c r="RQ215">
        <v>0.23964039981365201</v>
      </c>
      <c r="RR215">
        <v>0.18136133253574299</v>
      </c>
      <c r="RS215">
        <v>0.20287622511386799</v>
      </c>
      <c r="RT215">
        <v>0.16480797529220501</v>
      </c>
      <c r="RU215">
        <v>0.205496340990066</v>
      </c>
      <c r="RV215">
        <v>0.24320727586746199</v>
      </c>
      <c r="RW215">
        <v>0.23658229410648299</v>
      </c>
      <c r="RX215">
        <v>0.12244296073913501</v>
      </c>
      <c r="RY215">
        <v>0.22588294744491499</v>
      </c>
      <c r="RZ215">
        <v>0.25833219289779602</v>
      </c>
      <c r="SA215">
        <v>0.411645948886871</v>
      </c>
      <c r="SB215">
        <v>0.21487671136856001</v>
      </c>
      <c r="SC215">
        <v>0.262201517820358</v>
      </c>
      <c r="SD215">
        <v>0.19784234464168499</v>
      </c>
      <c r="SE215">
        <v>0.20810467004776001</v>
      </c>
      <c r="SF215">
        <v>9.4122663140296894E-2</v>
      </c>
      <c r="SG215">
        <v>0.167481809854507</v>
      </c>
      <c r="SH215">
        <v>0.17382928729057301</v>
      </c>
      <c r="SI215">
        <v>0.23482123017310999</v>
      </c>
      <c r="SJ215">
        <v>0.214124605059623</v>
      </c>
      <c r="SK215">
        <v>0.199877083301544</v>
      </c>
      <c r="SL215">
        <v>0.17957191169261899</v>
      </c>
      <c r="SM215">
        <v>0.13154906034469599</v>
      </c>
      <c r="SN215">
        <v>8.1399053335189805E-2</v>
      </c>
      <c r="SO215">
        <v>0.16277085244655601</v>
      </c>
      <c r="SP215">
        <v>0.22945708036422699</v>
      </c>
      <c r="SQ215">
        <v>0.25821548700332603</v>
      </c>
      <c r="SR215">
        <v>0.276087045669555</v>
      </c>
      <c r="SS215">
        <v>0.26016077399253801</v>
      </c>
      <c r="ST215">
        <v>0.13845016062259599</v>
      </c>
      <c r="SU215">
        <v>0.1488598883152</v>
      </c>
      <c r="SV215">
        <v>0.27826982736587502</v>
      </c>
      <c r="SW215">
        <v>0.29074552655219998</v>
      </c>
      <c r="SX215">
        <v>0.29575243592262201</v>
      </c>
      <c r="SY215">
        <v>0.198522299528121</v>
      </c>
      <c r="SZ215">
        <v>0.210352212190628</v>
      </c>
      <c r="TA215">
        <v>0.15584097802638999</v>
      </c>
      <c r="TB215">
        <v>0.24418732523918099</v>
      </c>
      <c r="TC215">
        <v>0.25038075447082497</v>
      </c>
      <c r="TD215">
        <v>0.17377719283103901</v>
      </c>
      <c r="TE215">
        <v>0.23841750621795599</v>
      </c>
      <c r="TF215">
        <v>0.16748170554637901</v>
      </c>
      <c r="TG215">
        <v>0.243641152977943</v>
      </c>
      <c r="TH215">
        <v>0.22098922729492099</v>
      </c>
      <c r="TI215">
        <v>0.216442480683326</v>
      </c>
      <c r="TJ215">
        <v>0.268447995185852</v>
      </c>
      <c r="TK215">
        <v>0.23781414330005601</v>
      </c>
      <c r="TL215">
        <v>0.187448620796203</v>
      </c>
      <c r="TM215">
        <v>0.29072543978691101</v>
      </c>
      <c r="TN215">
        <v>0.25517532229423501</v>
      </c>
      <c r="TO215">
        <v>0.19182841479778201</v>
      </c>
      <c r="TP215">
        <v>9.0296365320682498E-2</v>
      </c>
      <c r="TQ215">
        <v>0.22114029526710499</v>
      </c>
      <c r="TR215">
        <v>0.20673294365406</v>
      </c>
      <c r="TS215">
        <v>0.145401120185852</v>
      </c>
      <c r="TT215">
        <v>0.217397511005401</v>
      </c>
      <c r="TU215">
        <v>0.249122560024261</v>
      </c>
      <c r="TV215">
        <v>0.26708376407623202</v>
      </c>
      <c r="TW215">
        <v>0.21168148517608601</v>
      </c>
      <c r="TX215">
        <v>0.21799199283123</v>
      </c>
      <c r="TY215">
        <v>0.17630246281623799</v>
      </c>
      <c r="TZ215">
        <v>0.32194972038268999</v>
      </c>
      <c r="UA215">
        <v>0.178549259901046</v>
      </c>
      <c r="UB215">
        <v>0.192965418100357</v>
      </c>
      <c r="UC215">
        <v>0.17145574092864899</v>
      </c>
      <c r="UD215">
        <v>0.11973801255226101</v>
      </c>
      <c r="UE215">
        <v>0.190625190734863</v>
      </c>
      <c r="UF215">
        <v>0.19368244707584301</v>
      </c>
      <c r="UG215">
        <v>0.12945598363876301</v>
      </c>
      <c r="UH215">
        <v>0.18085184693336401</v>
      </c>
      <c r="UI215">
        <v>0.19036091864109</v>
      </c>
      <c r="UJ215">
        <v>0.19436350464820801</v>
      </c>
      <c r="UK215">
        <v>0.18327762186527199</v>
      </c>
      <c r="UL215">
        <v>0.26758044958114602</v>
      </c>
      <c r="UM215">
        <v>8.0804973840713501E-2</v>
      </c>
      <c r="UN215">
        <v>0.25819757580757102</v>
      </c>
      <c r="UO215">
        <v>0.28192052245139998</v>
      </c>
      <c r="UP215">
        <v>0.170084118843078</v>
      </c>
      <c r="UQ215">
        <v>0.30514195561408902</v>
      </c>
      <c r="UR215">
        <v>0.26601970195770203</v>
      </c>
      <c r="US215">
        <v>0.12497802823781901</v>
      </c>
      <c r="UT215">
        <v>0.243839517235755</v>
      </c>
      <c r="UU215">
        <v>0.21862220764160101</v>
      </c>
      <c r="UV215">
        <v>0.122342437505722</v>
      </c>
      <c r="UW215">
        <v>0.16219413280486999</v>
      </c>
      <c r="UX215">
        <v>0.23887266218662201</v>
      </c>
      <c r="UY215">
        <v>0.21846954524517001</v>
      </c>
      <c r="UZ215">
        <v>0.14238692820072099</v>
      </c>
      <c r="VA215">
        <v>0.21120764315128299</v>
      </c>
      <c r="VB215">
        <v>0.269590944051742</v>
      </c>
      <c r="VC215">
        <v>0.22199155390262601</v>
      </c>
      <c r="VD215">
        <v>0.26942282915115301</v>
      </c>
      <c r="VE215">
        <v>0.152709186077117</v>
      </c>
      <c r="VF215">
        <v>0.21398589015007</v>
      </c>
      <c r="VG215">
        <v>0.12919658422470001</v>
      </c>
      <c r="VH215">
        <v>0.22842662036418901</v>
      </c>
      <c r="VI215">
        <v>0.232573762536048</v>
      </c>
      <c r="VJ215">
        <v>0.19525377452373499</v>
      </c>
      <c r="VK215">
        <v>0.176196008920669</v>
      </c>
      <c r="VL215">
        <v>0.19699440896511</v>
      </c>
      <c r="VM215">
        <v>0.172442972660064</v>
      </c>
      <c r="VN215">
        <v>0.215216860175132</v>
      </c>
      <c r="VO215">
        <v>0.190561592578887</v>
      </c>
      <c r="VP215">
        <v>0.27759993076324402</v>
      </c>
      <c r="VQ215">
        <v>0.22336673736572199</v>
      </c>
      <c r="VR215">
        <v>0.18782724440097801</v>
      </c>
      <c r="VS215">
        <v>0.31472486257553101</v>
      </c>
      <c r="VT215">
        <v>0.26330551505088801</v>
      </c>
      <c r="VU215">
        <v>0.133747443556785</v>
      </c>
      <c r="VV215">
        <v>0.197085216641426</v>
      </c>
      <c r="VW215">
        <v>0.21614597737789101</v>
      </c>
      <c r="VX215">
        <v>0.31227821111678999</v>
      </c>
      <c r="VY215">
        <v>0.22572292387485501</v>
      </c>
      <c r="VZ215">
        <v>0.152607887983322</v>
      </c>
      <c r="WA215">
        <v>0.266580790281295</v>
      </c>
      <c r="WB215">
        <v>0.14210331439971899</v>
      </c>
      <c r="WC215">
        <v>0.214381873607635</v>
      </c>
      <c r="WD215">
        <v>0.22930613160133301</v>
      </c>
      <c r="WE215">
        <v>0.130190670490264</v>
      </c>
      <c r="WF215">
        <v>0.212464839220047</v>
      </c>
      <c r="WG215">
        <v>0.275487720966339</v>
      </c>
      <c r="WH215">
        <v>0.18398687243461601</v>
      </c>
      <c r="WI215">
        <v>0.35330945253372098</v>
      </c>
      <c r="WJ215">
        <v>0.28456768393516502</v>
      </c>
      <c r="WK215">
        <v>0.170304164290428</v>
      </c>
      <c r="WL215">
        <v>0.23176343739032701</v>
      </c>
      <c r="WM215">
        <v>0.211991026997566</v>
      </c>
      <c r="WN215">
        <v>0.184724912047386</v>
      </c>
      <c r="WO215">
        <v>0.25706160068511902</v>
      </c>
      <c r="WP215">
        <v>0.203253373503685</v>
      </c>
      <c r="WQ215">
        <v>0.14882537722587499</v>
      </c>
      <c r="WR215">
        <v>8.5126549005508395E-2</v>
      </c>
    </row>
    <row r="216" spans="1:616" x14ac:dyDescent="0.55000000000000004">
      <c r="A216">
        <v>152</v>
      </c>
      <c r="B216" t="s">
        <v>828</v>
      </c>
      <c r="C216" t="s">
        <v>1023</v>
      </c>
      <c r="D216">
        <v>70.197471655354093</v>
      </c>
      <c r="E216">
        <v>65.932678208499496</v>
      </c>
      <c r="F216">
        <v>32.016947173520101</v>
      </c>
      <c r="G216">
        <v>2.13759E-3</v>
      </c>
      <c r="H216">
        <v>3.6281289999999999E-3</v>
      </c>
      <c r="I216">
        <v>3.8208280000000001E-3</v>
      </c>
      <c r="J216">
        <v>88.869397879729704</v>
      </c>
      <c r="K216">
        <v>71.021845893532102</v>
      </c>
      <c r="L216">
        <v>19.014390477596901</v>
      </c>
      <c r="M216">
        <v>6023.94970703125</v>
      </c>
      <c r="N216">
        <v>4820.22998046875</v>
      </c>
      <c r="O216">
        <v>1639.9716796875</v>
      </c>
      <c r="P216">
        <v>236.40673828125</v>
      </c>
      <c r="Q216">
        <v>992.51308593750002</v>
      </c>
      <c r="R216">
        <v>260392436481.41699</v>
      </c>
      <c r="S216">
        <v>5.3453207613428404</v>
      </c>
      <c r="T216">
        <v>413.27302551269503</v>
      </c>
      <c r="U216">
        <v>3.2447385279666801</v>
      </c>
      <c r="V216">
        <v>242.60144543682699</v>
      </c>
      <c r="W216">
        <v>541.56340507193204</v>
      </c>
      <c r="X216">
        <v>454.10995483398398</v>
      </c>
      <c r="Y216">
        <v>173.908562724246</v>
      </c>
      <c r="Z216">
        <v>617.91310799965004</v>
      </c>
      <c r="AA216">
        <v>0.96493148366501702</v>
      </c>
      <c r="AB216">
        <v>260392436481.41699</v>
      </c>
      <c r="AC216">
        <v>3.0326837305619501E-2</v>
      </c>
      <c r="AD216">
        <v>88525.687324681596</v>
      </c>
      <c r="AE216">
        <v>595.67672185137997</v>
      </c>
      <c r="AF216">
        <v>773293.48382283398</v>
      </c>
      <c r="AG216">
        <v>9868.8596385812398</v>
      </c>
      <c r="AH216">
        <v>487.22357507306901</v>
      </c>
      <c r="AI216">
        <v>83.845544038936296</v>
      </c>
      <c r="AJ216">
        <v>0.706552599127522</v>
      </c>
      <c r="AK216">
        <v>6.6991643459474801</v>
      </c>
      <c r="AL216">
        <v>4.1933688484536402</v>
      </c>
      <c r="AM216">
        <v>36.843040169859798</v>
      </c>
      <c r="AN216">
        <v>0.25745463532839202</v>
      </c>
      <c r="AO216">
        <v>0.17188222360203201</v>
      </c>
      <c r="AP216">
        <v>0.98521556095509699</v>
      </c>
      <c r="AQ216">
        <v>0.92106439575251098</v>
      </c>
      <c r="AR216">
        <v>-0.10887292225548401</v>
      </c>
      <c r="AS216">
        <v>0.79148082471318404</v>
      </c>
      <c r="AT216">
        <v>0.17513196529813399</v>
      </c>
      <c r="AU216">
        <v>22.244798993315499</v>
      </c>
      <c r="AV216">
        <v>1.7136248853094E-3</v>
      </c>
      <c r="AW216">
        <v>10.12187878009</v>
      </c>
      <c r="AX216">
        <v>0.71794246358912694</v>
      </c>
      <c r="AY216">
        <v>6.7067134785353697E-3</v>
      </c>
      <c r="AZ216">
        <v>6.2616443757087499</v>
      </c>
      <c r="BA216">
        <v>142.76727977800101</v>
      </c>
      <c r="BB216">
        <v>18799.189819441399</v>
      </c>
      <c r="BC216">
        <v>2.94484058350796E-2</v>
      </c>
      <c r="BD216">
        <v>142.389243564379</v>
      </c>
      <c r="BE216">
        <v>648.28893574659003</v>
      </c>
      <c r="BF216">
        <v>1.2312884635102499</v>
      </c>
      <c r="BG216">
        <v>739.15963537259597</v>
      </c>
      <c r="BH216">
        <v>6.0113386864303602E-3</v>
      </c>
      <c r="BI216">
        <v>4.5061741460387097E-3</v>
      </c>
      <c r="BJ216">
        <v>5.7157859019758099</v>
      </c>
      <c r="BK216">
        <v>565364.30827833898</v>
      </c>
      <c r="BL216">
        <v>0.88496153118925003</v>
      </c>
      <c r="BM216">
        <v>0.93581331093409803</v>
      </c>
      <c r="BN216">
        <v>8.6563284917574201E-2</v>
      </c>
      <c r="BO216">
        <v>0.95317338815914099</v>
      </c>
      <c r="BP216">
        <v>628.10715731388302</v>
      </c>
      <c r="BQ216">
        <v>4.2187930836728596E-3</v>
      </c>
      <c r="BR216">
        <v>7371.7168651171096</v>
      </c>
      <c r="BS216">
        <v>2.46075783874844E-2</v>
      </c>
      <c r="BT216">
        <v>140.31669011481699</v>
      </c>
      <c r="BU216">
        <v>826.732166998808</v>
      </c>
      <c r="BV216">
        <v>91.570128617256003</v>
      </c>
      <c r="BW216">
        <v>15159.4698018165</v>
      </c>
      <c r="BX216">
        <v>0.70231098542613102</v>
      </c>
      <c r="BY216">
        <v>3.3172069721214299E-3</v>
      </c>
      <c r="BZ216">
        <v>126428.563489122</v>
      </c>
      <c r="CA216">
        <v>0.42203205079638101</v>
      </c>
      <c r="CB216">
        <v>0.67466840219900603</v>
      </c>
      <c r="CC216">
        <v>593.05115236335803</v>
      </c>
      <c r="CD216">
        <v>1.9733301904957599E-3</v>
      </c>
      <c r="CE216">
        <v>7.39206771381693</v>
      </c>
      <c r="CF216">
        <v>0.43926461510037601</v>
      </c>
      <c r="CG216">
        <v>86.387530180411005</v>
      </c>
      <c r="CH216">
        <v>7.6074252590759901</v>
      </c>
      <c r="CI216">
        <v>147729.18555007901</v>
      </c>
      <c r="CJ216">
        <v>0.216617108564406</v>
      </c>
      <c r="CK216">
        <v>2.8700763698054899</v>
      </c>
      <c r="CL216">
        <v>20682.387486198299</v>
      </c>
      <c r="CM216">
        <v>141.73716583442501</v>
      </c>
      <c r="CN216">
        <v>632.925125699614</v>
      </c>
      <c r="CO216">
        <v>9.9928575932244605</v>
      </c>
      <c r="CP216">
        <v>3693.5775378565099</v>
      </c>
      <c r="CQ216">
        <v>6.6843027162270002E-2</v>
      </c>
      <c r="CR216">
        <v>4.6241568390121002E-3</v>
      </c>
      <c r="CS216">
        <v>0.37675616335703099</v>
      </c>
      <c r="CT216">
        <v>308.71335115731802</v>
      </c>
      <c r="CU216">
        <v>1.2455149628270801E-3</v>
      </c>
      <c r="CV216">
        <v>44.793484577414901</v>
      </c>
      <c r="CW216" s="1">
        <v>1.5592475319333402E-5</v>
      </c>
      <c r="CX216">
        <v>9420.3574934824101</v>
      </c>
      <c r="CY216">
        <v>0.20085111980284701</v>
      </c>
      <c r="CZ216">
        <v>4.6327008998330699E-2</v>
      </c>
      <c r="DA216">
        <v>0.193935811519622</v>
      </c>
      <c r="DB216">
        <v>0.17384284734725899</v>
      </c>
      <c r="DC216">
        <v>0.50844436883926303</v>
      </c>
      <c r="DD216">
        <v>0.16182458400726299</v>
      </c>
      <c r="DE216">
        <v>0.23390354216098699</v>
      </c>
      <c r="DF216">
        <v>0.24884288012981401</v>
      </c>
      <c r="DG216">
        <v>0.285910993814468</v>
      </c>
      <c r="DH216">
        <v>0.209465727210044</v>
      </c>
      <c r="DI216">
        <v>0.30046942830085699</v>
      </c>
      <c r="DJ216">
        <v>0.26143604516982999</v>
      </c>
      <c r="DK216">
        <v>0.216434225440025</v>
      </c>
      <c r="DL216">
        <v>0.21139647066593101</v>
      </c>
      <c r="DM216">
        <v>0.20842717587947801</v>
      </c>
      <c r="DN216">
        <v>0.21293455362319899</v>
      </c>
      <c r="DO216">
        <v>0.206119999289512</v>
      </c>
      <c r="DP216">
        <v>0.220433339476585</v>
      </c>
      <c r="DQ216">
        <v>0.160108312964439</v>
      </c>
      <c r="DR216">
        <v>0.25787705183029103</v>
      </c>
      <c r="DS216">
        <v>0.23079079389572099</v>
      </c>
      <c r="DT216">
        <v>0.24616621434688499</v>
      </c>
      <c r="DU216">
        <v>0.22106811404228199</v>
      </c>
      <c r="DV216">
        <v>0.226791322231292</v>
      </c>
      <c r="DW216">
        <v>0.214445605874061</v>
      </c>
      <c r="DX216">
        <v>0.29057228565215998</v>
      </c>
      <c r="DY216">
        <v>0.213410064578056</v>
      </c>
      <c r="DZ216">
        <v>0.174309596419334</v>
      </c>
      <c r="EA216">
        <v>0.30226325988769498</v>
      </c>
      <c r="EB216">
        <v>0.18299913406372001</v>
      </c>
      <c r="EC216">
        <v>0.23210655152797699</v>
      </c>
      <c r="ED216">
        <v>0.22663161158561701</v>
      </c>
      <c r="EE216">
        <v>0.33286297321319502</v>
      </c>
      <c r="EF216">
        <v>0.17430448532104401</v>
      </c>
      <c r="EG216">
        <v>0.24060849845409299</v>
      </c>
      <c r="EH216">
        <v>0.25252413749694802</v>
      </c>
      <c r="EI216">
        <v>0.34620997309684698</v>
      </c>
      <c r="EJ216">
        <v>0.23458568751811901</v>
      </c>
      <c r="EK216">
        <v>0.276098102331161</v>
      </c>
      <c r="EL216">
        <v>0.200750157237052</v>
      </c>
      <c r="EM216">
        <v>0.20775644481182001</v>
      </c>
      <c r="EN216">
        <v>0.24579165875911699</v>
      </c>
      <c r="EO216">
        <v>0.18369887769222201</v>
      </c>
      <c r="EP216">
        <v>0.241530776023864</v>
      </c>
      <c r="EQ216">
        <v>0.18389452993869701</v>
      </c>
      <c r="ER216">
        <v>0.24882386624812999</v>
      </c>
      <c r="ES216">
        <v>0.23194482922553999</v>
      </c>
      <c r="ET216">
        <v>0.32266539335250799</v>
      </c>
      <c r="EU216">
        <v>0.193011298775672</v>
      </c>
      <c r="EV216">
        <v>0.22419507801532701</v>
      </c>
      <c r="EW216">
        <v>0.22738622128963401</v>
      </c>
      <c r="EX216">
        <v>0.19913503527641199</v>
      </c>
      <c r="EY216">
        <v>0.25884750485420199</v>
      </c>
      <c r="EZ216">
        <v>0.18226301670074399</v>
      </c>
      <c r="FA216">
        <v>0.250783801078796</v>
      </c>
      <c r="FB216">
        <v>0.33655172586441001</v>
      </c>
      <c r="FC216">
        <v>0.197747573256492</v>
      </c>
      <c r="FD216">
        <v>0.29423451423644997</v>
      </c>
      <c r="FE216">
        <v>0.14808696508407501</v>
      </c>
      <c r="FF216">
        <v>0.19375868141651101</v>
      </c>
      <c r="FG216">
        <v>0.16923990845680201</v>
      </c>
      <c r="FH216">
        <v>0.203985676169395</v>
      </c>
      <c r="FI216">
        <v>0.27306684851646401</v>
      </c>
      <c r="FJ216">
        <v>0.31945416331291199</v>
      </c>
      <c r="FK216">
        <v>0.21835939586162501</v>
      </c>
      <c r="FL216">
        <v>0.21444451808929399</v>
      </c>
      <c r="FM216">
        <v>0.20174714922904899</v>
      </c>
      <c r="FN216">
        <v>0.21454861760139399</v>
      </c>
      <c r="FO216">
        <v>0.22373157739639199</v>
      </c>
      <c r="FP216">
        <v>0.245777398347854</v>
      </c>
      <c r="FQ216">
        <v>0.184109792113304</v>
      </c>
      <c r="FR216">
        <v>0.17789757251739499</v>
      </c>
      <c r="FS216">
        <v>0.18494261801242801</v>
      </c>
      <c r="FT216">
        <v>0.15303084254264801</v>
      </c>
      <c r="FU216">
        <v>0.26833701133728</v>
      </c>
      <c r="FV216">
        <v>0.19295173883438099</v>
      </c>
      <c r="FW216">
        <v>0.220608010888099</v>
      </c>
      <c r="FX216">
        <v>0.18767592310905401</v>
      </c>
      <c r="FY216">
        <v>0.27323630452156</v>
      </c>
      <c r="FZ216">
        <v>0.225004747509956</v>
      </c>
      <c r="GA216">
        <v>0.130545198917388</v>
      </c>
      <c r="GB216">
        <v>0.15428103506565</v>
      </c>
      <c r="GC216">
        <v>0.188743561506271</v>
      </c>
      <c r="GD216">
        <v>0.20505400002002699</v>
      </c>
      <c r="GE216">
        <v>0.34026458859443598</v>
      </c>
      <c r="GF216">
        <v>0.24266432225704099</v>
      </c>
      <c r="GG216">
        <v>0.21178576350212</v>
      </c>
      <c r="GH216">
        <v>0.136632785201072</v>
      </c>
      <c r="GI216">
        <v>0.34828239679336498</v>
      </c>
      <c r="GJ216">
        <v>0.321527689695358</v>
      </c>
      <c r="GK216">
        <v>0.16717632114887199</v>
      </c>
      <c r="GL216">
        <v>0.25321069359779302</v>
      </c>
      <c r="GM216">
        <v>0.16741135716438199</v>
      </c>
      <c r="GN216">
        <v>0.230760753154754</v>
      </c>
      <c r="GO216">
        <v>0.24535106122493699</v>
      </c>
      <c r="GP216">
        <v>0.17494708299636799</v>
      </c>
      <c r="GQ216">
        <v>0.178373128175735</v>
      </c>
      <c r="GR216">
        <v>0.30093777179718001</v>
      </c>
      <c r="GS216">
        <v>0.28790766000747597</v>
      </c>
      <c r="GT216">
        <v>0.187998712062835</v>
      </c>
      <c r="GU216">
        <v>0.23415543138980799</v>
      </c>
      <c r="GV216">
        <v>0.22955928742885501</v>
      </c>
      <c r="GW216">
        <v>0.16985212266445099</v>
      </c>
      <c r="GX216">
        <v>0.29333436489105202</v>
      </c>
      <c r="GY216">
        <v>0.18770857155323001</v>
      </c>
      <c r="GZ216">
        <v>0.14802302420139299</v>
      </c>
      <c r="HA216">
        <v>0.19874744117259899</v>
      </c>
      <c r="HB216">
        <v>0.24191522598266599</v>
      </c>
      <c r="HC216">
        <v>0.32880917191505399</v>
      </c>
      <c r="HD216">
        <v>0.17289650440216001</v>
      </c>
      <c r="HE216">
        <v>0.186410501599311</v>
      </c>
      <c r="HF216">
        <v>0.198574483394622</v>
      </c>
      <c r="HG216">
        <v>0.18371403217315599</v>
      </c>
      <c r="HH216">
        <v>0.35359135270118702</v>
      </c>
      <c r="HI216">
        <v>0.14768412709236101</v>
      </c>
      <c r="HJ216">
        <v>0.19377456605434401</v>
      </c>
      <c r="HK216">
        <v>0.18393589556217099</v>
      </c>
      <c r="HL216">
        <v>0.27412781119346602</v>
      </c>
      <c r="HM216">
        <v>0.17263196408748599</v>
      </c>
      <c r="HN216">
        <v>0.397854775190353</v>
      </c>
      <c r="HO216">
        <v>0.15247398614883401</v>
      </c>
      <c r="HP216">
        <v>0.24165382981300301</v>
      </c>
      <c r="HQ216">
        <v>0.16852867603301999</v>
      </c>
      <c r="HR216">
        <v>0.125113666057586</v>
      </c>
      <c r="HS216">
        <v>0.13701170682907099</v>
      </c>
      <c r="HT216">
        <v>0.28662621974945002</v>
      </c>
      <c r="HU216">
        <v>0.152751475572586</v>
      </c>
      <c r="HV216">
        <v>0.18362523615360199</v>
      </c>
      <c r="HW216">
        <v>0.27020195126533503</v>
      </c>
      <c r="HX216">
        <v>0.32192915678024198</v>
      </c>
      <c r="HY216">
        <v>0.158634543418884</v>
      </c>
      <c r="HZ216">
        <v>0.166153594851493</v>
      </c>
      <c r="IA216">
        <v>0.38146877288818298</v>
      </c>
      <c r="IB216">
        <v>0.18229296803474401</v>
      </c>
      <c r="IC216">
        <v>0.15592977404594399</v>
      </c>
      <c r="ID216">
        <v>0.23224477469921101</v>
      </c>
      <c r="IE216">
        <v>0.16943652927875499</v>
      </c>
      <c r="IF216">
        <v>0.153583824634552</v>
      </c>
      <c r="IG216">
        <v>0.17771388590335799</v>
      </c>
      <c r="IH216">
        <v>0.207237854599952</v>
      </c>
      <c r="II216">
        <v>0.21973180770874001</v>
      </c>
      <c r="IJ216">
        <v>0.215262725949287</v>
      </c>
      <c r="IK216">
        <v>0.161166936159133</v>
      </c>
      <c r="IL216">
        <v>0.29627534747123702</v>
      </c>
      <c r="IM216">
        <v>0.170414388179779</v>
      </c>
      <c r="IN216">
        <v>0.18497696518897999</v>
      </c>
      <c r="IO216">
        <v>0.149507030844688</v>
      </c>
      <c r="IP216">
        <v>0.27636978030204701</v>
      </c>
      <c r="IQ216">
        <v>0.368709295988082</v>
      </c>
      <c r="IR216">
        <v>0.121066100895404</v>
      </c>
      <c r="IS216">
        <v>0.145409330725669</v>
      </c>
      <c r="IT216">
        <v>0.23529279232025099</v>
      </c>
      <c r="IU216">
        <v>0.24739655852317799</v>
      </c>
      <c r="IV216">
        <v>0.305580914020538</v>
      </c>
      <c r="IW216">
        <v>0.236199021339416</v>
      </c>
      <c r="IX216">
        <v>0.28567698597907998</v>
      </c>
      <c r="IY216">
        <v>0.11108932644128799</v>
      </c>
      <c r="IZ216">
        <v>0.15593388676643299</v>
      </c>
      <c r="JA216">
        <v>0.152024656534194</v>
      </c>
      <c r="JB216">
        <v>0.138533100485801</v>
      </c>
      <c r="JC216">
        <v>0.223665446043014</v>
      </c>
      <c r="JD216">
        <v>0.13421267271041801</v>
      </c>
      <c r="JE216">
        <v>0.25871294736862099</v>
      </c>
      <c r="JF216">
        <v>0.19778901338577201</v>
      </c>
      <c r="JG216">
        <v>0.22866529226303101</v>
      </c>
      <c r="JH216">
        <v>0.129017174243927</v>
      </c>
      <c r="JI216">
        <v>0.228978350758552</v>
      </c>
      <c r="JJ216">
        <v>0.30055224895477201</v>
      </c>
      <c r="JK216">
        <v>0.18666730821132599</v>
      </c>
      <c r="JL216">
        <v>0.19249601662158899</v>
      </c>
      <c r="JM216">
        <v>0.193980053067207</v>
      </c>
      <c r="JN216">
        <v>0.19996526837348899</v>
      </c>
      <c r="JO216">
        <v>0.16388668119907299</v>
      </c>
      <c r="JP216">
        <v>0.18532380461692799</v>
      </c>
      <c r="JQ216">
        <v>0.180916517972946</v>
      </c>
      <c r="JR216">
        <v>0.19456531107425601</v>
      </c>
      <c r="JS216">
        <v>0.21781666576862299</v>
      </c>
      <c r="JT216">
        <v>0.226065084338188</v>
      </c>
      <c r="JU216">
        <v>0.171675264835357</v>
      </c>
      <c r="JV216">
        <v>0.29193967580795199</v>
      </c>
      <c r="JW216">
        <v>0.19501875340938499</v>
      </c>
      <c r="JX216">
        <v>0.29517886042594899</v>
      </c>
      <c r="JY216">
        <v>0.112045533955097</v>
      </c>
      <c r="JZ216">
        <v>0.169971168041229</v>
      </c>
      <c r="KA216">
        <v>0.194093108177185</v>
      </c>
      <c r="KB216">
        <v>0.20728008449077601</v>
      </c>
      <c r="KC216">
        <v>0.19074584543704901</v>
      </c>
      <c r="KD216">
        <v>0.232186824083328</v>
      </c>
      <c r="KE216">
        <v>0.193371757864952</v>
      </c>
      <c r="KF216">
        <v>0.17200304567813801</v>
      </c>
      <c r="KG216">
        <v>0.39814716577529902</v>
      </c>
      <c r="KH216">
        <v>0.27040851116180398</v>
      </c>
      <c r="KI216">
        <v>0.16735731065273199</v>
      </c>
      <c r="KJ216">
        <v>0.23297980427741999</v>
      </c>
      <c r="KK216">
        <v>0.24049077928066201</v>
      </c>
      <c r="KL216">
        <v>0.20358659327030099</v>
      </c>
      <c r="KM216">
        <v>0.29897180199623102</v>
      </c>
      <c r="KN216">
        <v>0.17064361274242401</v>
      </c>
      <c r="KO216">
        <v>0.21241982281207999</v>
      </c>
      <c r="KP216">
        <v>0.27111768722534102</v>
      </c>
      <c r="KQ216">
        <v>0.18163044750690399</v>
      </c>
      <c r="KR216">
        <v>0.20398835837841001</v>
      </c>
      <c r="KS216">
        <v>0.17002914845943401</v>
      </c>
      <c r="KT216">
        <v>0.210015088319778</v>
      </c>
      <c r="KU216">
        <v>0.27117407321929898</v>
      </c>
      <c r="KV216">
        <v>0.17396500706672599</v>
      </c>
      <c r="KW216">
        <v>0.19922620058059601</v>
      </c>
      <c r="KX216">
        <v>0.44963338971138</v>
      </c>
      <c r="KY216">
        <v>0.23147527873515999</v>
      </c>
      <c r="KZ216">
        <v>0.217959955334663</v>
      </c>
      <c r="LA216">
        <v>0.200730040669441</v>
      </c>
      <c r="LB216">
        <v>0.29967027902603099</v>
      </c>
      <c r="LC216">
        <v>0.22462433576583801</v>
      </c>
      <c r="LD216">
        <v>0.143898695707321</v>
      </c>
      <c r="LE216">
        <v>0.19930012524127899</v>
      </c>
      <c r="LF216">
        <v>0.198474615812301</v>
      </c>
      <c r="LG216">
        <v>0.22296668589115101</v>
      </c>
      <c r="LH216">
        <v>0.212862879037857</v>
      </c>
      <c r="LI216">
        <v>0.32261535525321899</v>
      </c>
      <c r="LJ216">
        <v>0.35040405392646701</v>
      </c>
      <c r="LK216">
        <v>0.20519447326660101</v>
      </c>
      <c r="LL216">
        <v>0.212192177772521</v>
      </c>
      <c r="LM216">
        <v>0.19885711371898601</v>
      </c>
      <c r="LN216">
        <v>0.14860278367996199</v>
      </c>
      <c r="LO216">
        <v>0.12706238031387301</v>
      </c>
      <c r="LP216">
        <v>0.102566868066787</v>
      </c>
      <c r="LQ216">
        <v>0.15796148777008001</v>
      </c>
      <c r="LR216">
        <v>0.20684728026390001</v>
      </c>
      <c r="LS216">
        <v>0.13397954404354001</v>
      </c>
      <c r="LT216">
        <v>0.141471996903419</v>
      </c>
      <c r="LU216">
        <v>0.25567856431007302</v>
      </c>
      <c r="LV216">
        <v>0.21653226017951899</v>
      </c>
      <c r="LW216">
        <v>0.16890184581279699</v>
      </c>
      <c r="LX216">
        <v>0.24666126072406699</v>
      </c>
      <c r="LY216">
        <v>0.19978387653827601</v>
      </c>
      <c r="LZ216">
        <v>0.16604353487491599</v>
      </c>
      <c r="MA216">
        <v>0.181843250989913</v>
      </c>
      <c r="MB216">
        <v>0.17530667781829801</v>
      </c>
      <c r="MC216">
        <v>0.14364176988601601</v>
      </c>
      <c r="MD216">
        <v>0.29503929615020702</v>
      </c>
      <c r="ME216">
        <v>0.28880149126052801</v>
      </c>
      <c r="MF216">
        <v>0.19069768488407099</v>
      </c>
      <c r="MG216">
        <v>0.15289689600467599</v>
      </c>
      <c r="MH216">
        <v>0.185154408216476</v>
      </c>
      <c r="MI216">
        <v>0.22416168451309201</v>
      </c>
      <c r="MJ216">
        <v>0.26916393637657099</v>
      </c>
      <c r="MK216">
        <v>0.15763758122920901</v>
      </c>
      <c r="ML216">
        <v>0.35067006945610002</v>
      </c>
      <c r="MM216">
        <v>0.23372858762741</v>
      </c>
      <c r="MN216">
        <v>0.15422566235065399</v>
      </c>
      <c r="MO216">
        <v>0.24486282467842099</v>
      </c>
      <c r="MP216">
        <v>0.224749535322189</v>
      </c>
      <c r="MQ216">
        <v>0.18268629908561701</v>
      </c>
      <c r="MR216">
        <v>0.194110617041587</v>
      </c>
      <c r="MS216">
        <v>0.23727390170097301</v>
      </c>
      <c r="MT216">
        <v>0.22909171879291501</v>
      </c>
      <c r="MU216">
        <v>0.275749802589416</v>
      </c>
      <c r="MV216">
        <v>0.16587731242179801</v>
      </c>
      <c r="MW216">
        <v>0.209509536623954</v>
      </c>
      <c r="MX216">
        <v>0.188788592815399</v>
      </c>
      <c r="MY216">
        <v>0.217718064785003</v>
      </c>
      <c r="MZ216">
        <v>0.29714491963386502</v>
      </c>
      <c r="NA216">
        <v>0.22959606349468201</v>
      </c>
      <c r="NB216">
        <v>0.20166192948818201</v>
      </c>
      <c r="NC216">
        <v>0.215081602334976</v>
      </c>
      <c r="ND216">
        <v>0.19510811567306499</v>
      </c>
      <c r="NE216">
        <v>0.192698389291763</v>
      </c>
      <c r="NF216">
        <v>0.149534150958061</v>
      </c>
      <c r="NG216">
        <v>0.14645063877105699</v>
      </c>
      <c r="NH216">
        <v>0.28067633509635898</v>
      </c>
      <c r="NI216">
        <v>0.14823172986507399</v>
      </c>
      <c r="NJ216">
        <v>0.261185973882675</v>
      </c>
      <c r="NK216">
        <v>0.52277541160583496</v>
      </c>
      <c r="NL216">
        <v>0.20917351543903301</v>
      </c>
      <c r="NM216">
        <v>0.213281020522117</v>
      </c>
      <c r="NN216">
        <v>0.34024035930633501</v>
      </c>
      <c r="NO216">
        <v>0.16400662064552299</v>
      </c>
      <c r="NP216">
        <v>0.10165074467658899</v>
      </c>
      <c r="NQ216">
        <v>0.35880264639854398</v>
      </c>
      <c r="NR216">
        <v>0.251299887895584</v>
      </c>
      <c r="NS216">
        <v>0.194248512387275</v>
      </c>
      <c r="NT216">
        <v>0.226096540689468</v>
      </c>
      <c r="NU216">
        <v>0.19804546236991799</v>
      </c>
      <c r="NV216">
        <v>0.15430611371993999</v>
      </c>
      <c r="NW216">
        <v>0.13249665498733501</v>
      </c>
      <c r="NX216">
        <v>0.163031265139579</v>
      </c>
      <c r="NY216">
        <v>0.183871164917945</v>
      </c>
      <c r="NZ216">
        <v>0.247329741716384</v>
      </c>
      <c r="OA216">
        <v>0.12640130519866899</v>
      </c>
      <c r="OB216">
        <v>0.32738769054412797</v>
      </c>
      <c r="OC216">
        <v>0.33610662817955</v>
      </c>
      <c r="OD216">
        <v>0.24374300241470301</v>
      </c>
      <c r="OE216">
        <v>0.18172141909599299</v>
      </c>
      <c r="OF216">
        <v>0.16004063189029599</v>
      </c>
      <c r="OG216">
        <v>0.18024265766143799</v>
      </c>
      <c r="OH216">
        <v>0.13220259547233501</v>
      </c>
      <c r="OI216">
        <v>0.25146427750587402</v>
      </c>
      <c r="OJ216">
        <v>0.266672313213348</v>
      </c>
      <c r="OK216">
        <v>0.22721843421459101</v>
      </c>
      <c r="OL216">
        <v>0.18516510725021301</v>
      </c>
      <c r="OM216">
        <v>0.228761062026023</v>
      </c>
      <c r="ON216">
        <v>0.16943319141864699</v>
      </c>
      <c r="OO216">
        <v>0.17819035053253099</v>
      </c>
      <c r="OP216">
        <v>0.15568144619464799</v>
      </c>
      <c r="OQ216">
        <v>0.16199246048927299</v>
      </c>
      <c r="OR216">
        <v>0.204974099993705</v>
      </c>
      <c r="OS216">
        <v>0.21303589642047799</v>
      </c>
      <c r="OT216">
        <v>0.13814295828342399</v>
      </c>
      <c r="OU216">
        <v>0.212735950946807</v>
      </c>
      <c r="OV216">
        <v>0.26859581470489502</v>
      </c>
      <c r="OW216">
        <v>0.185944303870201</v>
      </c>
      <c r="OX216">
        <v>0.22789572179317399</v>
      </c>
      <c r="OY216">
        <v>0.16396236419677701</v>
      </c>
      <c r="OZ216">
        <v>0.21982392668723999</v>
      </c>
      <c r="PA216">
        <v>0.17131108045578</v>
      </c>
      <c r="PB216">
        <v>0.248501226305961</v>
      </c>
      <c r="PC216">
        <v>0.20945225656032501</v>
      </c>
      <c r="PD216">
        <v>0.123531624674797</v>
      </c>
      <c r="PE216">
        <v>0.148307830095291</v>
      </c>
      <c r="PF216">
        <v>0.177136540412902</v>
      </c>
      <c r="PG216">
        <v>0.23096869885921401</v>
      </c>
      <c r="PH216">
        <v>0.197820395231246</v>
      </c>
      <c r="PI216">
        <v>0.30446618795394897</v>
      </c>
      <c r="PJ216">
        <v>0.18514336645603099</v>
      </c>
      <c r="PK216">
        <v>0.19356985390186299</v>
      </c>
      <c r="PL216">
        <v>0.16911888122558499</v>
      </c>
      <c r="PM216">
        <v>0.16051501035690299</v>
      </c>
      <c r="PN216">
        <v>0.18701840937137601</v>
      </c>
      <c r="PO216">
        <v>0.16979843378067</v>
      </c>
      <c r="PP216">
        <v>0.27125498652458102</v>
      </c>
      <c r="PQ216">
        <v>0.19124366343021301</v>
      </c>
      <c r="PR216">
        <v>0.17837943136692</v>
      </c>
      <c r="PS216">
        <v>0.295887380838394</v>
      </c>
      <c r="PT216">
        <v>0.242939919233322</v>
      </c>
      <c r="PU216">
        <v>0.22721903026103901</v>
      </c>
      <c r="PV216">
        <v>0.19982109963893799</v>
      </c>
      <c r="PW216">
        <v>0.25121492147445601</v>
      </c>
      <c r="PX216">
        <v>0.28120476007461498</v>
      </c>
      <c r="PY216">
        <v>0.15482318401336601</v>
      </c>
      <c r="PZ216">
        <v>0.19503229856491</v>
      </c>
      <c r="QA216">
        <v>0.184591025114059</v>
      </c>
      <c r="QB216">
        <v>0.26995903253555298</v>
      </c>
      <c r="QC216">
        <v>0.30980250239372198</v>
      </c>
      <c r="QD216">
        <v>0.207509875297546</v>
      </c>
      <c r="QE216">
        <v>0.14316870272159499</v>
      </c>
      <c r="QF216">
        <v>0.15566828846931399</v>
      </c>
      <c r="QG216">
        <v>0.310360968112945</v>
      </c>
      <c r="QH216">
        <v>0.145507246255874</v>
      </c>
      <c r="QI216">
        <v>0.228268682956695</v>
      </c>
      <c r="QJ216">
        <v>0.37699005007743802</v>
      </c>
      <c r="QK216">
        <v>0.244168251752853</v>
      </c>
      <c r="QL216">
        <v>0.17866775393486001</v>
      </c>
      <c r="QM216">
        <v>0.19217126071453</v>
      </c>
      <c r="QN216">
        <v>0.16150926053524001</v>
      </c>
      <c r="QO216">
        <v>0.24815057218074699</v>
      </c>
      <c r="QP216">
        <v>0.27169027924537598</v>
      </c>
      <c r="QQ216">
        <v>0.124440558254718</v>
      </c>
      <c r="QR216">
        <v>0.195999786257743</v>
      </c>
      <c r="QS216">
        <v>0.10934359580278299</v>
      </c>
      <c r="QT216">
        <v>0.179846227169036</v>
      </c>
      <c r="QU216">
        <v>0.101967111229896</v>
      </c>
      <c r="QV216">
        <v>0.349082261323928</v>
      </c>
      <c r="QW216">
        <v>0.29407772421836798</v>
      </c>
      <c r="QX216">
        <v>0.114022597670555</v>
      </c>
      <c r="QY216">
        <v>0.130844846367836</v>
      </c>
      <c r="QZ216">
        <v>0.229445815086364</v>
      </c>
      <c r="RA216">
        <v>0.19185601174831299</v>
      </c>
      <c r="RB216">
        <v>0.20201234519481601</v>
      </c>
      <c r="RC216">
        <v>0.132886826992034</v>
      </c>
      <c r="RD216">
        <v>0.192106857895851</v>
      </c>
      <c r="RE216">
        <v>0.132001668214797</v>
      </c>
      <c r="RF216">
        <v>0.22514924407005299</v>
      </c>
      <c r="RG216">
        <v>0.25758898258209201</v>
      </c>
      <c r="RH216">
        <v>0.19392222166061401</v>
      </c>
      <c r="RI216">
        <v>0.21117308735847401</v>
      </c>
      <c r="RJ216">
        <v>0.18777845799922899</v>
      </c>
      <c r="RK216">
        <v>0.24101105332374501</v>
      </c>
      <c r="RL216">
        <v>0.15166148543357799</v>
      </c>
      <c r="RM216">
        <v>0.17687948048114699</v>
      </c>
      <c r="RN216">
        <v>0.17642523348331399</v>
      </c>
      <c r="RO216">
        <v>0.14356872439384399</v>
      </c>
      <c r="RP216">
        <v>0.305566847324371</v>
      </c>
      <c r="RQ216">
        <v>0.18698297441005701</v>
      </c>
      <c r="RR216">
        <v>0.16269034147262501</v>
      </c>
      <c r="RS216">
        <v>0.1241070702672</v>
      </c>
      <c r="RT216">
        <v>0.22690695524215601</v>
      </c>
      <c r="RU216">
        <v>0.226823255419731</v>
      </c>
      <c r="RV216">
        <v>0.23383978009223899</v>
      </c>
      <c r="RW216">
        <v>0.244926333427429</v>
      </c>
      <c r="RX216">
        <v>0.144299566745758</v>
      </c>
      <c r="RY216">
        <v>0.211938962340354</v>
      </c>
      <c r="RZ216">
        <v>0.23426863551139801</v>
      </c>
      <c r="SA216">
        <v>0.34146639704704201</v>
      </c>
      <c r="SB216">
        <v>0.193826109170913</v>
      </c>
      <c r="SC216">
        <v>0.19123470783233601</v>
      </c>
      <c r="SD216">
        <v>0.34110128879547102</v>
      </c>
      <c r="SE216">
        <v>0.14803281426429701</v>
      </c>
      <c r="SF216">
        <v>0.16386097669601399</v>
      </c>
      <c r="SG216">
        <v>0.171260476112365</v>
      </c>
      <c r="SH216">
        <v>0.180740430951118</v>
      </c>
      <c r="SI216">
        <v>0.19085820019245101</v>
      </c>
      <c r="SJ216">
        <v>0.13261713087558699</v>
      </c>
      <c r="SK216">
        <v>0.18648764491081199</v>
      </c>
      <c r="SL216">
        <v>0.199038505554199</v>
      </c>
      <c r="SM216">
        <v>0.29687419533729498</v>
      </c>
      <c r="SN216">
        <v>0.174641132354736</v>
      </c>
      <c r="SO216">
        <v>0.138550415635108</v>
      </c>
      <c r="SP216">
        <v>0.18599258363246901</v>
      </c>
      <c r="SQ216">
        <v>0.22865141928195901</v>
      </c>
      <c r="SR216">
        <v>0.20879189670085899</v>
      </c>
      <c r="SS216">
        <v>0.316397994756698</v>
      </c>
      <c r="ST216">
        <v>0.14979428052902199</v>
      </c>
      <c r="SU216">
        <v>0.22881829738616899</v>
      </c>
      <c r="SV216">
        <v>0.27912798523902799</v>
      </c>
      <c r="SW216">
        <v>0.18580257892608601</v>
      </c>
      <c r="SX216">
        <v>0.26126545667648299</v>
      </c>
      <c r="SY216">
        <v>0.22266790270805301</v>
      </c>
      <c r="SZ216">
        <v>0.15672247111797299</v>
      </c>
      <c r="TA216">
        <v>0.16742992401123</v>
      </c>
      <c r="TB216">
        <v>0.19394101202487901</v>
      </c>
      <c r="TC216">
        <v>0.21066111326217599</v>
      </c>
      <c r="TD216">
        <v>0.17188359797000799</v>
      </c>
      <c r="TE216">
        <v>0.14416383206844299</v>
      </c>
      <c r="TF216">
        <v>0.19512692093849099</v>
      </c>
      <c r="TG216">
        <v>0.20151883363723699</v>
      </c>
      <c r="TH216">
        <v>0.224707290530204</v>
      </c>
      <c r="TI216">
        <v>0.213333219289779</v>
      </c>
      <c r="TJ216">
        <v>0.19363495707511899</v>
      </c>
      <c r="TK216">
        <v>0.17924754321575101</v>
      </c>
      <c r="TL216">
        <v>0.236795499920845</v>
      </c>
      <c r="TM216">
        <v>0.27608659863471902</v>
      </c>
      <c r="TN216">
        <v>0.14567440748214699</v>
      </c>
      <c r="TO216">
        <v>0.35360643267631497</v>
      </c>
      <c r="TP216">
        <v>0.20181661844253501</v>
      </c>
      <c r="TQ216">
        <v>0.215516477823257</v>
      </c>
      <c r="TR216">
        <v>0.14918269217014299</v>
      </c>
      <c r="TS216">
        <v>0.237401694059371</v>
      </c>
      <c r="TT216">
        <v>0.21749274432659099</v>
      </c>
      <c r="TU216">
        <v>0.23252353072166401</v>
      </c>
      <c r="TV216">
        <v>0.295747190713882</v>
      </c>
      <c r="TW216">
        <v>0.157261922955513</v>
      </c>
      <c r="TX216">
        <v>0.192015990614891</v>
      </c>
      <c r="TY216">
        <v>0.20904308557510301</v>
      </c>
      <c r="TZ216">
        <v>0.23068201541900599</v>
      </c>
      <c r="UA216">
        <v>0.15702848136424999</v>
      </c>
      <c r="UB216">
        <v>0.17334775626659299</v>
      </c>
      <c r="UC216">
        <v>0.30152994394302302</v>
      </c>
      <c r="UD216">
        <v>0.160891473293304</v>
      </c>
      <c r="UE216">
        <v>0.23898696899413999</v>
      </c>
      <c r="UF216">
        <v>0.214921370148658</v>
      </c>
      <c r="UG216">
        <v>0.174091696739196</v>
      </c>
      <c r="UH216">
        <v>0.15512664616107899</v>
      </c>
      <c r="UI216">
        <v>0.17128019034862499</v>
      </c>
      <c r="UJ216">
        <v>0.113133959472179</v>
      </c>
      <c r="UK216">
        <v>0.225732237100601</v>
      </c>
      <c r="UL216">
        <v>0.26334011554718001</v>
      </c>
      <c r="UM216">
        <v>9.4232894480228396E-2</v>
      </c>
      <c r="UN216">
        <v>0.192936241626739</v>
      </c>
      <c r="UO216">
        <v>0.31698438525199801</v>
      </c>
      <c r="UP216">
        <v>0.240128919482231</v>
      </c>
      <c r="UQ216">
        <v>0.46216213703155501</v>
      </c>
      <c r="UR216">
        <v>0.21581518650054901</v>
      </c>
      <c r="US216">
        <v>0.18998540937900499</v>
      </c>
      <c r="UT216">
        <v>0.21226240694522799</v>
      </c>
      <c r="UU216">
        <v>0.17530427873134599</v>
      </c>
      <c r="UV216">
        <v>0.18741987645625999</v>
      </c>
      <c r="UW216">
        <v>0.26252728700637801</v>
      </c>
      <c r="UX216">
        <v>0.18272428214549999</v>
      </c>
      <c r="UY216">
        <v>0.22992175817489599</v>
      </c>
      <c r="UZ216">
        <v>0.22762906551361001</v>
      </c>
      <c r="VA216">
        <v>0.236683279275894</v>
      </c>
      <c r="VB216">
        <v>0.23563076555728901</v>
      </c>
      <c r="VC216">
        <v>0.220630347728729</v>
      </c>
      <c r="VD216">
        <v>0.23278827965259499</v>
      </c>
      <c r="VE216">
        <v>0.18837775290012301</v>
      </c>
      <c r="VF216">
        <v>0.187778159976005</v>
      </c>
      <c r="VG216">
        <v>0.16998468339443201</v>
      </c>
      <c r="VH216">
        <v>0.191373080015182</v>
      </c>
      <c r="VI216">
        <v>0.22853752970695401</v>
      </c>
      <c r="VJ216">
        <v>0.26561138033866799</v>
      </c>
      <c r="VK216">
        <v>0.15107449889183</v>
      </c>
      <c r="VL216">
        <v>0.19056817889213501</v>
      </c>
      <c r="VM216">
        <v>0.19637769460678101</v>
      </c>
      <c r="VN216">
        <v>0.231041088700294</v>
      </c>
      <c r="VO216">
        <v>0.180512145161628</v>
      </c>
      <c r="VP216">
        <v>0.235769748687744</v>
      </c>
      <c r="VQ216">
        <v>0.24748903512954701</v>
      </c>
      <c r="VR216">
        <v>0.204422786831855</v>
      </c>
      <c r="VS216">
        <v>0.26392683386802601</v>
      </c>
      <c r="VT216">
        <v>0.23231042921543099</v>
      </c>
      <c r="VU216">
        <v>0.216897368431091</v>
      </c>
      <c r="VV216">
        <v>0.18617436289787201</v>
      </c>
      <c r="VW216">
        <v>0.14633059501647899</v>
      </c>
      <c r="VX216">
        <v>0.23821704089641499</v>
      </c>
      <c r="VY216">
        <v>0.215539336204528</v>
      </c>
      <c r="VZ216">
        <v>0.25237524509429898</v>
      </c>
      <c r="WA216">
        <v>0.239805102348327</v>
      </c>
      <c r="WB216">
        <v>0.123384766280651</v>
      </c>
      <c r="WC216">
        <v>0.21494129300117401</v>
      </c>
      <c r="WD216">
        <v>0.180758982896804</v>
      </c>
      <c r="WE216">
        <v>9.4688355922698905E-2</v>
      </c>
      <c r="WF216">
        <v>0.323412865400314</v>
      </c>
      <c r="WG216">
        <v>0.28780186176299999</v>
      </c>
      <c r="WH216">
        <v>0.198652014136314</v>
      </c>
      <c r="WI216">
        <v>0.33475202322006198</v>
      </c>
      <c r="WJ216">
        <v>0.182547882199287</v>
      </c>
      <c r="WK216">
        <v>0.28265023231506298</v>
      </c>
      <c r="WL216">
        <v>0.35507681965827897</v>
      </c>
      <c r="WM216">
        <v>0.16057986021041801</v>
      </c>
      <c r="WN216">
        <v>0.20355407893657601</v>
      </c>
      <c r="WO216">
        <v>0.20777855813503199</v>
      </c>
      <c r="WP216">
        <v>0.18147936463355999</v>
      </c>
      <c r="WQ216">
        <v>0.33861827850341703</v>
      </c>
      <c r="WR216">
        <v>0.119476735591888</v>
      </c>
    </row>
    <row r="217" spans="1:616" x14ac:dyDescent="0.55000000000000004">
      <c r="A217">
        <v>341</v>
      </c>
      <c r="B217" t="s">
        <v>829</v>
      </c>
      <c r="C217" t="s">
        <v>1023</v>
      </c>
      <c r="D217">
        <v>64.619746060195297</v>
      </c>
      <c r="E217">
        <v>71.324919420629996</v>
      </c>
      <c r="F217">
        <v>32.345307581047301</v>
      </c>
      <c r="G217">
        <v>2.1344979999999999E-3</v>
      </c>
      <c r="H217">
        <v>3.40325E-3</v>
      </c>
      <c r="I217">
        <v>3.552861E-3</v>
      </c>
      <c r="J217">
        <v>88.705115678877505</v>
      </c>
      <c r="K217">
        <v>72.150937210267998</v>
      </c>
      <c r="L217">
        <v>17.8991428446047</v>
      </c>
      <c r="M217">
        <v>5234.21435546875</v>
      </c>
      <c r="N217">
        <v>4295.9296875</v>
      </c>
      <c r="O217">
        <v>1611.02587890625</v>
      </c>
      <c r="P217">
        <v>246.04503173828101</v>
      </c>
      <c r="Q217">
        <v>1006.2894165039</v>
      </c>
      <c r="R217">
        <v>268616349005.707</v>
      </c>
      <c r="S217">
        <v>5.3431769497705899</v>
      </c>
      <c r="T217">
        <v>399.93952941894503</v>
      </c>
      <c r="U217">
        <v>3.7019335083771101</v>
      </c>
      <c r="V217">
        <v>244.689284262922</v>
      </c>
      <c r="W217">
        <v>548.25070069375704</v>
      </c>
      <c r="X217">
        <v>453.64303588867102</v>
      </c>
      <c r="Y217">
        <v>170.34989278623999</v>
      </c>
      <c r="Z217">
        <v>627.59495886055402</v>
      </c>
      <c r="AA217">
        <v>1.1181399239438701</v>
      </c>
      <c r="AB217">
        <v>268616349005.707</v>
      </c>
      <c r="AC217">
        <v>3.11922712617956E-2</v>
      </c>
      <c r="AD217">
        <v>93296.6015759851</v>
      </c>
      <c r="AE217">
        <v>617.93203158784195</v>
      </c>
      <c r="AF217">
        <v>1066635.80167184</v>
      </c>
      <c r="AG217">
        <v>13548.463236093499</v>
      </c>
      <c r="AH217">
        <v>525.81895618146496</v>
      </c>
      <c r="AI217">
        <v>75.105621230785502</v>
      </c>
      <c r="AJ217">
        <v>0.75018752866329597</v>
      </c>
      <c r="AK217">
        <v>6.3257148821426599</v>
      </c>
      <c r="AL217">
        <v>4.11937195388027</v>
      </c>
      <c r="AM217">
        <v>33.313616106668803</v>
      </c>
      <c r="AN217">
        <v>0.26578920606513601</v>
      </c>
      <c r="AO217">
        <v>0.179548081151128</v>
      </c>
      <c r="AP217">
        <v>0.98669251598436802</v>
      </c>
      <c r="AQ217">
        <v>0.924937157497837</v>
      </c>
      <c r="AR217">
        <v>-0.119853977997466</v>
      </c>
      <c r="AS217">
        <v>0.81901395430843604</v>
      </c>
      <c r="AT217">
        <v>0.18287667496607901</v>
      </c>
      <c r="AU217">
        <v>22.4778294854484</v>
      </c>
      <c r="AV217">
        <v>1.8627713499581699E-3</v>
      </c>
      <c r="AW217">
        <v>10.0553777061265</v>
      </c>
      <c r="AX217">
        <v>0.76384059869102605</v>
      </c>
      <c r="AY217">
        <v>6.95734660922156E-3</v>
      </c>
      <c r="AZ217">
        <v>6.2634133601657203</v>
      </c>
      <c r="BA217">
        <v>150.23114435306201</v>
      </c>
      <c r="BB217">
        <v>19231.377098897399</v>
      </c>
      <c r="BC217">
        <v>3.0224210333361999E-2</v>
      </c>
      <c r="BD217">
        <v>150.04495725639799</v>
      </c>
      <c r="BE217">
        <v>668.09185955589101</v>
      </c>
      <c r="BF217">
        <v>1.24478873359838</v>
      </c>
      <c r="BG217">
        <v>770.742669722409</v>
      </c>
      <c r="BH217">
        <v>5.6695485839880697E-3</v>
      </c>
      <c r="BI217">
        <v>4.2084069136509002E-3</v>
      </c>
      <c r="BJ217">
        <v>5.7295492108164598</v>
      </c>
      <c r="BK217">
        <v>560280.26208209002</v>
      </c>
      <c r="BL217">
        <v>0.87986495377733798</v>
      </c>
      <c r="BM217">
        <v>0.93269525441588397</v>
      </c>
      <c r="BN217">
        <v>9.20861962370359E-2</v>
      </c>
      <c r="BO217">
        <v>0.95093535219110603</v>
      </c>
      <c r="BP217">
        <v>645.611692085154</v>
      </c>
      <c r="BQ217">
        <v>3.9311329370747498E-3</v>
      </c>
      <c r="BR217">
        <v>7043.4126227836005</v>
      </c>
      <c r="BS217">
        <v>2.4603573554135099E-2</v>
      </c>
      <c r="BT217">
        <v>147.30576495709701</v>
      </c>
      <c r="BU217">
        <v>853.112276264863</v>
      </c>
      <c r="BV217">
        <v>250.120013553354</v>
      </c>
      <c r="BW217">
        <v>36774.378285291103</v>
      </c>
      <c r="BX217">
        <v>1.9286238271388101</v>
      </c>
      <c r="BY217">
        <v>3.08428346214106E-3</v>
      </c>
      <c r="BZ217">
        <v>118173.187797789</v>
      </c>
      <c r="CA217">
        <v>0.412794603102563</v>
      </c>
      <c r="CB217">
        <v>0.66709033362816295</v>
      </c>
      <c r="CC217">
        <v>603.30721427745505</v>
      </c>
      <c r="CD217">
        <v>1.82197666906941E-3</v>
      </c>
      <c r="CE217">
        <v>7.4610836478921199</v>
      </c>
      <c r="CF217">
        <v>0.41976999426671902</v>
      </c>
      <c r="CG217">
        <v>244.444865221388</v>
      </c>
      <c r="CH217">
        <v>7.6517384570039502</v>
      </c>
      <c r="CI217">
        <v>142090.61329827801</v>
      </c>
      <c r="CJ217">
        <v>0.20834920122389899</v>
      </c>
      <c r="CK217">
        <v>2.9922709708260702</v>
      </c>
      <c r="CL217">
        <v>21272.598731933202</v>
      </c>
      <c r="CM217">
        <v>149.366033315842</v>
      </c>
      <c r="CN217">
        <v>652.46036338149099</v>
      </c>
      <c r="CO217">
        <v>10.554349595224499</v>
      </c>
      <c r="CP217">
        <v>4191.1302451820602</v>
      </c>
      <c r="CQ217">
        <v>6.4783855956361894E-2</v>
      </c>
      <c r="CR217">
        <v>4.31749504643882E-3</v>
      </c>
      <c r="CS217">
        <v>0.36091650291726202</v>
      </c>
      <c r="CT217">
        <v>304.03907754703499</v>
      </c>
      <c r="CU217">
        <v>1.11577723622636E-3</v>
      </c>
      <c r="CV217">
        <v>43.661077855563803</v>
      </c>
      <c r="CW217" s="1">
        <v>1.6081077552713899E-5</v>
      </c>
      <c r="CX217">
        <v>8911.1572624293003</v>
      </c>
      <c r="CY217">
        <v>0.20147308321195001</v>
      </c>
      <c r="CZ217">
        <v>4.8656333179168801E-2</v>
      </c>
      <c r="DA217">
        <v>3.2210107892751597E-2</v>
      </c>
      <c r="DB217">
        <v>0.224143385887146</v>
      </c>
      <c r="DC217">
        <v>0.442708849906921</v>
      </c>
      <c r="DD217">
        <v>0.14613358676433499</v>
      </c>
      <c r="DE217">
        <v>0.26417875289916898</v>
      </c>
      <c r="DF217">
        <v>0.25404426455497697</v>
      </c>
      <c r="DG217">
        <v>0.52611267566680897</v>
      </c>
      <c r="DH217">
        <v>0.26300996541976901</v>
      </c>
      <c r="DI217">
        <v>0.36765748262405301</v>
      </c>
      <c r="DJ217">
        <v>0.37868770956993097</v>
      </c>
      <c r="DK217">
        <v>0.23819617927074399</v>
      </c>
      <c r="DL217">
        <v>0.15780402719974501</v>
      </c>
      <c r="DM217">
        <v>0.15784130990505199</v>
      </c>
      <c r="DN217">
        <v>0.19707323610782601</v>
      </c>
      <c r="DO217">
        <v>0.33763858675956698</v>
      </c>
      <c r="DP217">
        <v>0.380959272384643</v>
      </c>
      <c r="DQ217">
        <v>0.20740833878517101</v>
      </c>
      <c r="DR217">
        <v>0.46538239717483498</v>
      </c>
      <c r="DS217">
        <v>0.25196310877799899</v>
      </c>
      <c r="DT217">
        <v>0.18644936382770499</v>
      </c>
      <c r="DU217">
        <v>0.21727593243122101</v>
      </c>
      <c r="DV217">
        <v>0.21615715324878601</v>
      </c>
      <c r="DW217">
        <v>0.21640609204769101</v>
      </c>
      <c r="DX217">
        <v>0.15942925214767401</v>
      </c>
      <c r="DY217">
        <v>0.25181230902671797</v>
      </c>
      <c r="DZ217">
        <v>8.6913906037807395E-2</v>
      </c>
      <c r="EA217">
        <v>5.4156616330146699E-2</v>
      </c>
      <c r="EB217">
        <v>0.21961802244186401</v>
      </c>
      <c r="EC217">
        <v>0.243142485618591</v>
      </c>
      <c r="ED217">
        <v>0.27050971984863198</v>
      </c>
      <c r="EE217">
        <v>0.44848465919494601</v>
      </c>
      <c r="EF217">
        <v>0.124689050018787</v>
      </c>
      <c r="EG217">
        <v>0.10470979660749399</v>
      </c>
      <c r="EH217">
        <v>0.26912713050842202</v>
      </c>
      <c r="EI217">
        <v>2.7459314092993702E-2</v>
      </c>
      <c r="EJ217">
        <v>0.26413732767105103</v>
      </c>
      <c r="EK217">
        <v>0.25515913963317799</v>
      </c>
      <c r="EL217">
        <v>0.25871875882148698</v>
      </c>
      <c r="EM217">
        <v>0.14705197513103399</v>
      </c>
      <c r="EN217">
        <v>0.199316665530204</v>
      </c>
      <c r="EO217">
        <v>0.19034343957901001</v>
      </c>
      <c r="EP217">
        <v>0.262005925178527</v>
      </c>
      <c r="EQ217">
        <v>0.13824154436588201</v>
      </c>
      <c r="ER217">
        <v>0.22802978754043501</v>
      </c>
      <c r="ES217">
        <v>0.424593806266784</v>
      </c>
      <c r="ET217">
        <v>0.22549284994602201</v>
      </c>
      <c r="EU217">
        <v>0.25613757967948902</v>
      </c>
      <c r="EV217">
        <v>0.14437830448150599</v>
      </c>
      <c r="EW217">
        <v>0.188477382063865</v>
      </c>
      <c r="EX217">
        <v>0.371898382902145</v>
      </c>
      <c r="EY217">
        <v>0.282676100730896</v>
      </c>
      <c r="EZ217">
        <v>0.11256817728281</v>
      </c>
      <c r="FA217">
        <v>5.9316787868738098E-2</v>
      </c>
      <c r="FB217">
        <v>5.8619942516088402E-2</v>
      </c>
      <c r="FC217">
        <v>0.25795772671699502</v>
      </c>
      <c r="FD217">
        <v>0.161699384450912</v>
      </c>
      <c r="FE217">
        <v>9.5966249704360906E-2</v>
      </c>
      <c r="FF217">
        <v>0.12537969648837999</v>
      </c>
      <c r="FG217">
        <v>0.16193979978561401</v>
      </c>
      <c r="FH217">
        <v>0.24818471074104301</v>
      </c>
      <c r="FI217">
        <v>0.184363707900047</v>
      </c>
      <c r="FJ217">
        <v>0.26848846673965399</v>
      </c>
      <c r="FK217">
        <v>0.27308449149131703</v>
      </c>
      <c r="FL217">
        <v>0.19356006383895799</v>
      </c>
      <c r="FM217">
        <v>0.14573523402214</v>
      </c>
      <c r="FN217">
        <v>5.2958931773900902E-2</v>
      </c>
      <c r="FO217">
        <v>8.2349255681037903E-2</v>
      </c>
      <c r="FP217">
        <v>0.23641592264175401</v>
      </c>
      <c r="FQ217">
        <v>0.15103878080844799</v>
      </c>
      <c r="FR217">
        <v>0.114536203444004</v>
      </c>
      <c r="FS217">
        <v>0.10244423151016201</v>
      </c>
      <c r="FT217">
        <v>0.11740374565124501</v>
      </c>
      <c r="FU217">
        <v>7.0543162524700095E-2</v>
      </c>
      <c r="FV217">
        <v>0.11636089533567399</v>
      </c>
      <c r="FW217">
        <v>8.9457333087921101E-2</v>
      </c>
      <c r="FX217">
        <v>0.18887919187545699</v>
      </c>
      <c r="FY217">
        <v>0.30256417393684298</v>
      </c>
      <c r="FZ217">
        <v>0.21659527719020799</v>
      </c>
      <c r="GA217">
        <v>0.12628965079784299</v>
      </c>
      <c r="GB217">
        <v>0.221040904521942</v>
      </c>
      <c r="GC217">
        <v>0.19125059247016901</v>
      </c>
      <c r="GD217">
        <v>0.11966551095247201</v>
      </c>
      <c r="GE217">
        <v>0.43611857295036299</v>
      </c>
      <c r="GF217">
        <v>0.36843708157539301</v>
      </c>
      <c r="GG217">
        <v>0.25763708353042603</v>
      </c>
      <c r="GH217">
        <v>3.81474569439888E-2</v>
      </c>
      <c r="GI217">
        <v>0.36722061038017201</v>
      </c>
      <c r="GJ217">
        <v>0.25254005193710299</v>
      </c>
      <c r="GK217">
        <v>0.20444583892822199</v>
      </c>
      <c r="GL217">
        <v>0.34238249063491799</v>
      </c>
      <c r="GM217">
        <v>0.197226896882057</v>
      </c>
      <c r="GN217">
        <v>0.26904639601707397</v>
      </c>
      <c r="GO217">
        <v>7.76693150401115E-2</v>
      </c>
      <c r="GP217">
        <v>0.124091707170009</v>
      </c>
      <c r="GQ217">
        <v>0.14842674136161799</v>
      </c>
      <c r="GR217">
        <v>5.2051465958356802E-2</v>
      </c>
      <c r="GS217">
        <v>0.29844555258750899</v>
      </c>
      <c r="GT217">
        <v>0.342014580965042</v>
      </c>
      <c r="GU217">
        <v>0.25799575448036099</v>
      </c>
      <c r="GV217">
        <v>6.4022988080978394E-2</v>
      </c>
      <c r="GW217">
        <v>0.13491366803645999</v>
      </c>
      <c r="GX217">
        <v>6.7962326109409305E-2</v>
      </c>
      <c r="GY217">
        <v>0.153191909193992</v>
      </c>
      <c r="GZ217">
        <v>2.8958342969417499E-2</v>
      </c>
      <c r="HA217">
        <v>9.3722067773342105E-2</v>
      </c>
      <c r="HB217">
        <v>0.34724465012550298</v>
      </c>
      <c r="HC217">
        <v>6.2274787575006402E-2</v>
      </c>
      <c r="HD217">
        <v>0.17059911787509899</v>
      </c>
      <c r="HE217">
        <v>0.26110371947288502</v>
      </c>
      <c r="HF217">
        <v>0.13769915699958801</v>
      </c>
      <c r="HG217">
        <v>0.14722131192684099</v>
      </c>
      <c r="HH217">
        <v>0.51582151651382402</v>
      </c>
      <c r="HI217">
        <v>0.222299039363861</v>
      </c>
      <c r="HJ217">
        <v>0.143538728356361</v>
      </c>
      <c r="HK217">
        <v>0.26155838370323098</v>
      </c>
      <c r="HL217">
        <v>6.0251321643590899E-2</v>
      </c>
      <c r="HM217">
        <v>0.104656606912612</v>
      </c>
      <c r="HN217">
        <v>0.229402139782905</v>
      </c>
      <c r="HO217">
        <v>0.13081282377243</v>
      </c>
      <c r="HP217">
        <v>0.169627115130424</v>
      </c>
      <c r="HQ217">
        <v>0.31119263172149603</v>
      </c>
      <c r="HR217">
        <v>5.4593935608863803E-2</v>
      </c>
      <c r="HS217">
        <v>0.20505130290985099</v>
      </c>
      <c r="HT217">
        <v>0.38381195068359297</v>
      </c>
      <c r="HU217">
        <v>0.24033729732036499</v>
      </c>
      <c r="HV217">
        <v>0.18235184252262099</v>
      </c>
      <c r="HW217">
        <v>0.116819337010383</v>
      </c>
      <c r="HX217">
        <v>0.29471477866172702</v>
      </c>
      <c r="HY217">
        <v>0.22258119285106601</v>
      </c>
      <c r="HZ217">
        <v>0.2285807877779</v>
      </c>
      <c r="IA217">
        <v>0.24171331524848899</v>
      </c>
      <c r="IB217">
        <v>9.2314906418323503E-2</v>
      </c>
      <c r="IC217">
        <v>0.15603758394718101</v>
      </c>
      <c r="ID217">
        <v>0.26895603537559498</v>
      </c>
      <c r="IE217">
        <v>0.16082639992236999</v>
      </c>
      <c r="IF217">
        <v>0.16363209486007599</v>
      </c>
      <c r="IG217">
        <v>0.13524343073368</v>
      </c>
      <c r="IH217">
        <v>0.18206280469894401</v>
      </c>
      <c r="II217">
        <v>0.19230262935161499</v>
      </c>
      <c r="IJ217">
        <v>0.23105156421661299</v>
      </c>
      <c r="IK217">
        <v>0.155871987342834</v>
      </c>
      <c r="IL217">
        <v>0.24029627442359899</v>
      </c>
      <c r="IM217">
        <v>4.9927871674299198E-2</v>
      </c>
      <c r="IN217">
        <v>0.166127175092697</v>
      </c>
      <c r="IO217">
        <v>0.17866885662078799</v>
      </c>
      <c r="IP217">
        <v>4.7776121646165799E-2</v>
      </c>
      <c r="IQ217">
        <v>7.3756717145442893E-2</v>
      </c>
      <c r="IR217">
        <v>3.0531272292137101E-2</v>
      </c>
      <c r="IS217">
        <v>0.115957453846931</v>
      </c>
      <c r="IT217">
        <v>0.25718924403190602</v>
      </c>
      <c r="IU217">
        <v>0.227679163217544</v>
      </c>
      <c r="IV217">
        <v>8.2863457500934601E-2</v>
      </c>
      <c r="IW217">
        <v>2.3008272051811201E-2</v>
      </c>
      <c r="IX217">
        <v>0.28740647435188199</v>
      </c>
      <c r="IY217">
        <v>6.9140173494815799E-2</v>
      </c>
      <c r="IZ217">
        <v>0.12829217314720101</v>
      </c>
      <c r="JA217">
        <v>0.241879597306251</v>
      </c>
      <c r="JB217">
        <v>0.23668795824050901</v>
      </c>
      <c r="JC217">
        <v>0.213887304067611</v>
      </c>
      <c r="JD217">
        <v>0.17133225500583599</v>
      </c>
      <c r="JE217">
        <v>3.8372807204723303E-2</v>
      </c>
      <c r="JF217">
        <v>0.149414882063865</v>
      </c>
      <c r="JG217">
        <v>0.13789337873458801</v>
      </c>
      <c r="JH217">
        <v>7.5567580759525299E-2</v>
      </c>
      <c r="JI217">
        <v>0.19780686497688199</v>
      </c>
      <c r="JJ217">
        <v>0.45850920677184998</v>
      </c>
      <c r="JK217">
        <v>0.15556918084621399</v>
      </c>
      <c r="JL217">
        <v>0.24354015290737099</v>
      </c>
      <c r="JM217">
        <v>0.150290757417678</v>
      </c>
      <c r="JN217">
        <v>0.20836946368217399</v>
      </c>
      <c r="JO217">
        <v>0.17291900515556299</v>
      </c>
      <c r="JP217">
        <v>0.21169470250606501</v>
      </c>
      <c r="JQ217">
        <v>6.9518201053142506E-2</v>
      </c>
      <c r="JR217">
        <v>0.230412602424621</v>
      </c>
      <c r="JS217">
        <v>0.217543765902519</v>
      </c>
      <c r="JT217">
        <v>0.27574804425239502</v>
      </c>
      <c r="JU217">
        <v>9.9023342132568304E-2</v>
      </c>
      <c r="JV217">
        <v>0.28876867890357899</v>
      </c>
      <c r="JW217">
        <v>0.17705775797366999</v>
      </c>
      <c r="JX217">
        <v>0.27391400933265603</v>
      </c>
      <c r="JY217">
        <v>0.17047558724880199</v>
      </c>
      <c r="JZ217">
        <v>0.19958323240280099</v>
      </c>
      <c r="KA217">
        <v>0.280883729457855</v>
      </c>
      <c r="KB217">
        <v>5.0779327750205903E-2</v>
      </c>
      <c r="KC217">
        <v>0.13769644498825001</v>
      </c>
      <c r="KD217">
        <v>0.130030632019042</v>
      </c>
      <c r="KE217">
        <v>0.26789766550063998</v>
      </c>
      <c r="KF217">
        <v>0.17483417689800199</v>
      </c>
      <c r="KG217">
        <v>0.44569376111030501</v>
      </c>
      <c r="KH217">
        <v>9.0441718697547899E-2</v>
      </c>
      <c r="KI217">
        <v>0.193343386054039</v>
      </c>
      <c r="KJ217">
        <v>0.348060011863708</v>
      </c>
      <c r="KK217">
        <v>0.16078640520572601</v>
      </c>
      <c r="KL217">
        <v>0.23669071495532901</v>
      </c>
      <c r="KM217">
        <v>0.11453017592430099</v>
      </c>
      <c r="KN217">
        <v>0.14970570802688599</v>
      </c>
      <c r="KO217">
        <v>0.235171183943748</v>
      </c>
      <c r="KP217">
        <v>0.21648351848125399</v>
      </c>
      <c r="KQ217">
        <v>0.28282487392425498</v>
      </c>
      <c r="KR217">
        <v>0.18799334764480499</v>
      </c>
      <c r="KS217">
        <v>0.13805498182773501</v>
      </c>
      <c r="KT217">
        <v>0.146328315138816</v>
      </c>
      <c r="KU217">
        <v>4.56271022558212E-2</v>
      </c>
      <c r="KV217">
        <v>0.183994084596633</v>
      </c>
      <c r="KW217">
        <v>0.26554143428802401</v>
      </c>
      <c r="KX217">
        <v>0.41992917656898499</v>
      </c>
      <c r="KY217">
        <v>0.28200447559356601</v>
      </c>
      <c r="KZ217">
        <v>0.18552714586257901</v>
      </c>
      <c r="LA217">
        <v>0.20825099945068301</v>
      </c>
      <c r="LB217">
        <v>4.2322654277086202E-2</v>
      </c>
      <c r="LC217">
        <v>0.33402496576309199</v>
      </c>
      <c r="LD217">
        <v>9.6905805170536E-2</v>
      </c>
      <c r="LE217">
        <v>0.124892778694629</v>
      </c>
      <c r="LF217">
        <v>0.1957778185606</v>
      </c>
      <c r="LG217">
        <v>9.7374871373176505E-2</v>
      </c>
      <c r="LH217">
        <v>8.4367543458938599E-2</v>
      </c>
      <c r="LI217">
        <v>0.28522899746894798</v>
      </c>
      <c r="LJ217">
        <v>2.4048967286944299E-2</v>
      </c>
      <c r="LK217">
        <v>0.14588415622711101</v>
      </c>
      <c r="LL217">
        <v>0.298911303281784</v>
      </c>
      <c r="LM217">
        <v>9.7021758556365897E-2</v>
      </c>
      <c r="LN217">
        <v>0.165465041995048</v>
      </c>
      <c r="LO217">
        <v>5.3388494998216601E-2</v>
      </c>
      <c r="LP217">
        <v>8.5340581834316198E-2</v>
      </c>
      <c r="LQ217">
        <v>8.4830626845359802E-2</v>
      </c>
      <c r="LR217">
        <v>0.13556012511253299</v>
      </c>
      <c r="LS217">
        <v>0.18139675259590099</v>
      </c>
      <c r="LT217">
        <v>6.8154916167259202E-2</v>
      </c>
      <c r="LU217">
        <v>0.29455357789993197</v>
      </c>
      <c r="LV217">
        <v>0.12033273279666901</v>
      </c>
      <c r="LW217">
        <v>0.27280667424201899</v>
      </c>
      <c r="LX217">
        <v>0.18484097719192499</v>
      </c>
      <c r="LY217">
        <v>0.24102598428726099</v>
      </c>
      <c r="LZ217">
        <v>0.13296037912368699</v>
      </c>
      <c r="MA217">
        <v>0.13169699907302801</v>
      </c>
      <c r="MB217">
        <v>0.156052365899086</v>
      </c>
      <c r="MC217">
        <v>0.19779241085052399</v>
      </c>
      <c r="MD217">
        <v>0.11869409680366499</v>
      </c>
      <c r="ME217">
        <v>0.307968199253082</v>
      </c>
      <c r="MF217">
        <v>0.39385437965393</v>
      </c>
      <c r="MG217">
        <v>0.22764891386032099</v>
      </c>
      <c r="MH217">
        <v>0.16733871400356201</v>
      </c>
      <c r="MI217">
        <v>0.21079427003860399</v>
      </c>
      <c r="MJ217">
        <v>0.24221833050250999</v>
      </c>
      <c r="MK217">
        <v>0.239574819803237</v>
      </c>
      <c r="ML217">
        <v>7.6382264494895893E-2</v>
      </c>
      <c r="MM217">
        <v>0.25939002633094699</v>
      </c>
      <c r="MN217">
        <v>7.0893853902816703E-2</v>
      </c>
      <c r="MO217">
        <v>0.168454989790916</v>
      </c>
      <c r="MP217">
        <v>0.160467743873596</v>
      </c>
      <c r="MQ217">
        <v>8.6070716381072998E-2</v>
      </c>
      <c r="MR217">
        <v>0.14046007394790599</v>
      </c>
      <c r="MS217">
        <v>4.9366597086191101E-2</v>
      </c>
      <c r="MT217">
        <v>0.16215963661670599</v>
      </c>
      <c r="MU217">
        <v>0.31864723563194203</v>
      </c>
      <c r="MV217">
        <v>0.22809512913227001</v>
      </c>
      <c r="MW217">
        <v>0.18834431469440399</v>
      </c>
      <c r="MX217">
        <v>0.269135981798172</v>
      </c>
      <c r="MY217">
        <v>3.8370747119188302E-2</v>
      </c>
      <c r="MZ217">
        <v>0.27347600460052401</v>
      </c>
      <c r="NA217">
        <v>0.28170803189277599</v>
      </c>
      <c r="NB217">
        <v>0.36735492944717402</v>
      </c>
      <c r="NC217">
        <v>0.30354207754135099</v>
      </c>
      <c r="ND217">
        <v>0.231233775615692</v>
      </c>
      <c r="NE217">
        <v>0.25284323096275302</v>
      </c>
      <c r="NF217">
        <v>0.145787432789802</v>
      </c>
      <c r="NG217">
        <v>0.23845443129539401</v>
      </c>
      <c r="NH217">
        <v>0.27873802185058499</v>
      </c>
      <c r="NI217">
        <v>0.186367481946945</v>
      </c>
      <c r="NJ217">
        <v>4.9774374812841402E-2</v>
      </c>
      <c r="NK217">
        <v>0.40691116452217102</v>
      </c>
      <c r="NL217">
        <v>0.10110140591859799</v>
      </c>
      <c r="NM217">
        <v>0.200367227196693</v>
      </c>
      <c r="NN217">
        <v>0.10918241739273001</v>
      </c>
      <c r="NO217">
        <v>0.16667354106903001</v>
      </c>
      <c r="NP217">
        <v>0.19075693190097801</v>
      </c>
      <c r="NQ217">
        <v>0.34640672802925099</v>
      </c>
      <c r="NR217">
        <v>8.3446457982063293E-2</v>
      </c>
      <c r="NS217">
        <v>0.20878571271896301</v>
      </c>
      <c r="NT217">
        <v>0.15996047854423501</v>
      </c>
      <c r="NU217">
        <v>6.6986516118049594E-2</v>
      </c>
      <c r="NV217">
        <v>0.200694739818573</v>
      </c>
      <c r="NW217">
        <v>0.21365900337696</v>
      </c>
      <c r="NX217">
        <v>0.15623313188552801</v>
      </c>
      <c r="NY217">
        <v>8.0638676881790106E-2</v>
      </c>
      <c r="NZ217">
        <v>0.166781306266784</v>
      </c>
      <c r="OA217">
        <v>0.26550278067588801</v>
      </c>
      <c r="OB217">
        <v>0.24886485934257499</v>
      </c>
      <c r="OC217">
        <v>0.203240796923637</v>
      </c>
      <c r="OD217">
        <v>3.1275827437639202E-2</v>
      </c>
      <c r="OE217">
        <v>0.31038525700569097</v>
      </c>
      <c r="OF217">
        <v>0.15373681485652901</v>
      </c>
      <c r="OG217">
        <v>0.176210507750511</v>
      </c>
      <c r="OH217">
        <v>9.8389729857444694E-2</v>
      </c>
      <c r="OI217">
        <v>0.14457045495510101</v>
      </c>
      <c r="OJ217">
        <v>0.28107371926307601</v>
      </c>
      <c r="OK217">
        <v>0.36057457327842701</v>
      </c>
      <c r="OL217">
        <v>0.240086570382118</v>
      </c>
      <c r="OM217">
        <v>3.9407607167959199E-2</v>
      </c>
      <c r="ON217">
        <v>0.24080270528793299</v>
      </c>
      <c r="OO217">
        <v>0.16390188038349099</v>
      </c>
      <c r="OP217">
        <v>0.17101661860942799</v>
      </c>
      <c r="OQ217">
        <v>0.20860669016837999</v>
      </c>
      <c r="OR217">
        <v>0.165177702903747</v>
      </c>
      <c r="OS217">
        <v>0.20182439684867801</v>
      </c>
      <c r="OT217">
        <v>0.15724404156207999</v>
      </c>
      <c r="OU217">
        <v>0.19794704020023299</v>
      </c>
      <c r="OV217">
        <v>0.27240583300590498</v>
      </c>
      <c r="OW217">
        <v>0.26236301660537698</v>
      </c>
      <c r="OX217">
        <v>0.14148312807083099</v>
      </c>
      <c r="OY217">
        <v>0.26100403070449801</v>
      </c>
      <c r="OZ217">
        <v>0.21225130558013899</v>
      </c>
      <c r="PA217">
        <v>0.124234236776828</v>
      </c>
      <c r="PB217">
        <v>0.42333966493606501</v>
      </c>
      <c r="PC217">
        <v>0.186043560504913</v>
      </c>
      <c r="PD217">
        <v>0.132328331470489</v>
      </c>
      <c r="PE217">
        <v>0.247589141130447</v>
      </c>
      <c r="PF217">
        <v>8.09606462717056E-2</v>
      </c>
      <c r="PG217">
        <v>0.28543859720230103</v>
      </c>
      <c r="PH217">
        <v>0.15033257007598799</v>
      </c>
      <c r="PI217">
        <v>0.202040195465087</v>
      </c>
      <c r="PJ217">
        <v>7.2304807603359195E-2</v>
      </c>
      <c r="PK217">
        <v>0.21196630597114499</v>
      </c>
      <c r="PL217">
        <v>6.0466337949037503E-2</v>
      </c>
      <c r="PM217">
        <v>0.17700500786304399</v>
      </c>
      <c r="PN217">
        <v>0.21460331976413699</v>
      </c>
      <c r="PO217">
        <v>0.24613107740879001</v>
      </c>
      <c r="PP217">
        <v>0.30042269825935303</v>
      </c>
      <c r="PQ217">
        <v>9.5850363373756395E-2</v>
      </c>
      <c r="PR217">
        <v>0.27962651848793002</v>
      </c>
      <c r="PS217">
        <v>7.0408858358860002E-2</v>
      </c>
      <c r="PT217">
        <v>0.260349631309509</v>
      </c>
      <c r="PU217">
        <v>0.217997461557388</v>
      </c>
      <c r="PV217">
        <v>0.19194972515106201</v>
      </c>
      <c r="PW217">
        <v>4.5496754348277997E-2</v>
      </c>
      <c r="PX217">
        <v>0.30825552344322199</v>
      </c>
      <c r="PY217">
        <v>0.153775945305824</v>
      </c>
      <c r="PZ217">
        <v>0.23373886942863401</v>
      </c>
      <c r="QA217">
        <v>9.3213357031345298E-2</v>
      </c>
      <c r="QB217">
        <v>9.1956384479999501E-2</v>
      </c>
      <c r="QC217">
        <v>0.33379617333412098</v>
      </c>
      <c r="QD217">
        <v>0.21280921995639801</v>
      </c>
      <c r="QE217">
        <v>6.3750512897968195E-2</v>
      </c>
      <c r="QF217">
        <v>0.19599039852619099</v>
      </c>
      <c r="QG217">
        <v>0.38904380798339799</v>
      </c>
      <c r="QH217">
        <v>0.22363890707492801</v>
      </c>
      <c r="QI217">
        <v>0.27295452356338501</v>
      </c>
      <c r="QJ217">
        <v>0.189987301826477</v>
      </c>
      <c r="QK217">
        <v>7.1117892861366203E-2</v>
      </c>
      <c r="QL217">
        <v>6.5593369305133806E-2</v>
      </c>
      <c r="QM217">
        <v>0.22265531122684401</v>
      </c>
      <c r="QN217">
        <v>0.15973483026027599</v>
      </c>
      <c r="QO217">
        <v>0.26839324831962502</v>
      </c>
      <c r="QP217">
        <v>0.32709541916847201</v>
      </c>
      <c r="QQ217">
        <v>0.23013690114021301</v>
      </c>
      <c r="QR217">
        <v>0.144740611314773</v>
      </c>
      <c r="QS217">
        <v>0.122738227248191</v>
      </c>
      <c r="QT217">
        <v>3.75401191413402E-2</v>
      </c>
      <c r="QU217">
        <v>3.7169069051742498E-2</v>
      </c>
      <c r="QV217">
        <v>0.299685478210449</v>
      </c>
      <c r="QW217">
        <v>0.18939651548862399</v>
      </c>
      <c r="QX217">
        <v>0.10151027143001499</v>
      </c>
      <c r="QY217">
        <v>4.6303723007440498E-2</v>
      </c>
      <c r="QZ217">
        <v>7.95641019940376E-2</v>
      </c>
      <c r="RA217">
        <v>0.26010474562644897</v>
      </c>
      <c r="RB217">
        <v>2.9633983969688402E-2</v>
      </c>
      <c r="RC217">
        <v>9.7816884517669594E-2</v>
      </c>
      <c r="RD217">
        <v>0.21821510791778501</v>
      </c>
      <c r="RE217">
        <v>0.12512867152690799</v>
      </c>
      <c r="RF217">
        <v>0.28580236434936501</v>
      </c>
      <c r="RG217">
        <v>0.31483530998229903</v>
      </c>
      <c r="RH217">
        <v>0.23898957669734899</v>
      </c>
      <c r="RI217">
        <v>0.23044140636920901</v>
      </c>
      <c r="RJ217">
        <v>0.332357197999954</v>
      </c>
      <c r="RK217">
        <v>0.28181999921798701</v>
      </c>
      <c r="RL217">
        <v>0.13947269320487901</v>
      </c>
      <c r="RM217">
        <v>0.29698777198791498</v>
      </c>
      <c r="RN217">
        <v>0.27738475799560502</v>
      </c>
      <c r="RO217">
        <v>0.108608596026897</v>
      </c>
      <c r="RP217">
        <v>0.26633495092391901</v>
      </c>
      <c r="RQ217">
        <v>0.23083932697772899</v>
      </c>
      <c r="RR217">
        <v>0.114537291228771</v>
      </c>
      <c r="RS217">
        <v>0.20907208323478699</v>
      </c>
      <c r="RT217">
        <v>0.124147377908229</v>
      </c>
      <c r="RU217">
        <v>0.29043078422546298</v>
      </c>
      <c r="RV217">
        <v>0.25353521108627303</v>
      </c>
      <c r="RW217">
        <v>0.213730558753013</v>
      </c>
      <c r="RX217">
        <v>0.10183802247047399</v>
      </c>
      <c r="RY217">
        <v>0.198609918355941</v>
      </c>
      <c r="RZ217">
        <v>0.211045652627944</v>
      </c>
      <c r="SA217">
        <v>0.59723246097564697</v>
      </c>
      <c r="SB217">
        <v>0.184750720858573</v>
      </c>
      <c r="SC217">
        <v>0.23523606359958599</v>
      </c>
      <c r="SD217">
        <v>9.3130357563495594E-2</v>
      </c>
      <c r="SE217">
        <v>0.190856963396072</v>
      </c>
      <c r="SF217">
        <v>0.125398844480514</v>
      </c>
      <c r="SG217">
        <v>9.5796644687652505E-2</v>
      </c>
      <c r="SH217">
        <v>0.18167234957218101</v>
      </c>
      <c r="SI217">
        <v>0.16103845834732</v>
      </c>
      <c r="SJ217">
        <v>0.12162587046623199</v>
      </c>
      <c r="SK217">
        <v>0.13441327214241</v>
      </c>
      <c r="SL217">
        <v>0.131317064166069</v>
      </c>
      <c r="SM217">
        <v>4.2763404548168099E-2</v>
      </c>
      <c r="SN217">
        <v>1.6124896705150601E-2</v>
      </c>
      <c r="SO217">
        <v>0.166628807783126</v>
      </c>
      <c r="SP217">
        <v>0.271711885929107</v>
      </c>
      <c r="SQ217">
        <v>0.224581032991409</v>
      </c>
      <c r="SR217">
        <v>0.34868520498275701</v>
      </c>
      <c r="SS217">
        <v>0.24503137171268399</v>
      </c>
      <c r="ST217">
        <v>0.12868556380271901</v>
      </c>
      <c r="SU217">
        <v>9.4043202698230702E-2</v>
      </c>
      <c r="SV217">
        <v>0.32750469446182201</v>
      </c>
      <c r="SW217">
        <v>0.26727128028869601</v>
      </c>
      <c r="SX217">
        <v>0.25907659530639598</v>
      </c>
      <c r="SY217">
        <v>0.126176968216896</v>
      </c>
      <c r="SZ217">
        <v>0.268198132514953</v>
      </c>
      <c r="TA217">
        <v>0.11123433709144501</v>
      </c>
      <c r="TB217">
        <v>0.23496980965137401</v>
      </c>
      <c r="TC217">
        <v>0.249112978577613</v>
      </c>
      <c r="TD217">
        <v>0.122790865600109</v>
      </c>
      <c r="TE217">
        <v>0.179646492004394</v>
      </c>
      <c r="TF217">
        <v>0.116021364927291</v>
      </c>
      <c r="TG217">
        <v>0.20406709611415799</v>
      </c>
      <c r="TH217">
        <v>0.109517268836498</v>
      </c>
      <c r="TI217">
        <v>0.20840078592300401</v>
      </c>
      <c r="TJ217">
        <v>0.28618472814559898</v>
      </c>
      <c r="TK217">
        <v>0.23748108744621199</v>
      </c>
      <c r="TL217">
        <v>8.6470641195773995E-2</v>
      </c>
      <c r="TM217">
        <v>0.53033298254012995</v>
      </c>
      <c r="TN217">
        <v>0.27427062392234802</v>
      </c>
      <c r="TO217">
        <v>9.3889042735099695E-2</v>
      </c>
      <c r="TP217">
        <v>2.6505954563617699E-2</v>
      </c>
      <c r="TQ217">
        <v>0.183387160301208</v>
      </c>
      <c r="TR217">
        <v>0.13646648824214899</v>
      </c>
      <c r="TS217">
        <v>3.3843193203210803E-2</v>
      </c>
      <c r="TT217">
        <v>0.21536797285079901</v>
      </c>
      <c r="TU217">
        <v>0.22821576893329601</v>
      </c>
      <c r="TV217">
        <v>0.42634475231170599</v>
      </c>
      <c r="TW217">
        <v>9.9622778594493797E-2</v>
      </c>
      <c r="TX217">
        <v>0.34181028604507402</v>
      </c>
      <c r="TY217">
        <v>0.279534012079238</v>
      </c>
      <c r="TZ217">
        <v>0.22421514987945501</v>
      </c>
      <c r="UA217">
        <v>0.19027270376682201</v>
      </c>
      <c r="UB217">
        <v>0.159642398357391</v>
      </c>
      <c r="UC217">
        <v>5.8021631091833101E-2</v>
      </c>
      <c r="UD217">
        <v>0.121808938682079</v>
      </c>
      <c r="UE217">
        <v>0.118577845394611</v>
      </c>
      <c r="UF217">
        <v>0.20871652662754001</v>
      </c>
      <c r="UG217">
        <v>7.4109889566898304E-2</v>
      </c>
      <c r="UH217">
        <v>0.21464221179485299</v>
      </c>
      <c r="UI217">
        <v>0.17675240337848599</v>
      </c>
      <c r="UJ217">
        <v>0.138280034065246</v>
      </c>
      <c r="UK217">
        <v>0.24216985702514601</v>
      </c>
      <c r="UL217">
        <v>0.14218710362911199</v>
      </c>
      <c r="UM217">
        <v>3.9017129689454998E-2</v>
      </c>
      <c r="UN217">
        <v>0.207142233848571</v>
      </c>
      <c r="UO217">
        <v>0.33279678225517201</v>
      </c>
      <c r="UP217">
        <v>0.102674260735511</v>
      </c>
      <c r="UQ217">
        <v>0.38781821727752602</v>
      </c>
      <c r="UR217">
        <v>0.247052267193794</v>
      </c>
      <c r="US217">
        <v>5.9636060148477499E-2</v>
      </c>
      <c r="UT217">
        <v>0.23886540532112099</v>
      </c>
      <c r="UU217">
        <v>0.24503791332244801</v>
      </c>
      <c r="UV217">
        <v>5.40624149143695E-2</v>
      </c>
      <c r="UW217">
        <v>0.26778733730316101</v>
      </c>
      <c r="UX217">
        <v>0.218532115221023</v>
      </c>
      <c r="UY217">
        <v>0.15203979611396701</v>
      </c>
      <c r="UZ217">
        <v>7.4971057474613106E-2</v>
      </c>
      <c r="VA217">
        <v>0.40611621737480103</v>
      </c>
      <c r="VB217">
        <v>0.24963191151618899</v>
      </c>
      <c r="VC217">
        <v>0.18578703701496099</v>
      </c>
      <c r="VD217">
        <v>0.24255558848381001</v>
      </c>
      <c r="VE217">
        <v>0.15451924502849501</v>
      </c>
      <c r="VF217">
        <v>0.23281887173652599</v>
      </c>
      <c r="VG217">
        <v>6.9180995225906303E-2</v>
      </c>
      <c r="VH217">
        <v>0.207380086183547</v>
      </c>
      <c r="VI217">
        <v>0.27840161323547302</v>
      </c>
      <c r="VJ217">
        <v>8.8763535022735596E-2</v>
      </c>
      <c r="VK217">
        <v>0.20433762669563199</v>
      </c>
      <c r="VL217">
        <v>0.24885174632072399</v>
      </c>
      <c r="VM217">
        <v>9.5873415470123194E-2</v>
      </c>
      <c r="VN217">
        <v>0.16508604586124401</v>
      </c>
      <c r="VO217">
        <v>0.27832424640655501</v>
      </c>
      <c r="VP217">
        <v>0.33429443836212103</v>
      </c>
      <c r="VQ217">
        <v>0.330290257930755</v>
      </c>
      <c r="VR217">
        <v>0.18007291853427801</v>
      </c>
      <c r="VS217">
        <v>0.443349689245224</v>
      </c>
      <c r="VT217">
        <v>0.25784957408905002</v>
      </c>
      <c r="VU217">
        <v>2.8853030875325199E-2</v>
      </c>
      <c r="VV217">
        <v>0.172854959964752</v>
      </c>
      <c r="VW217">
        <v>0.20216001570224701</v>
      </c>
      <c r="VX217">
        <v>0.34175223112106301</v>
      </c>
      <c r="VY217">
        <v>0.20491907000541601</v>
      </c>
      <c r="VZ217">
        <v>9.2424489557743003E-2</v>
      </c>
      <c r="WA217">
        <v>0.198654785752296</v>
      </c>
      <c r="WB217">
        <v>0.17390346527099601</v>
      </c>
      <c r="WC217">
        <v>0.23487764596939001</v>
      </c>
      <c r="WD217">
        <v>0.29520279169082603</v>
      </c>
      <c r="WE217">
        <v>7.4692763388156794E-2</v>
      </c>
      <c r="WF217">
        <v>2.9895031824707902E-2</v>
      </c>
      <c r="WG217">
        <v>0.28528541326522799</v>
      </c>
      <c r="WH217">
        <v>0.26767009496688798</v>
      </c>
      <c r="WI217">
        <v>0.32393515110015803</v>
      </c>
      <c r="WJ217">
        <v>0.201451495289802</v>
      </c>
      <c r="WK217">
        <v>0.43139526247978199</v>
      </c>
      <c r="WL217">
        <v>6.0458447784185403E-2</v>
      </c>
      <c r="WM217">
        <v>0.17993360757827701</v>
      </c>
      <c r="WN217">
        <v>0.19721041619777599</v>
      </c>
      <c r="WO217">
        <v>0.42058730125427202</v>
      </c>
      <c r="WP217">
        <v>0.256827741861343</v>
      </c>
      <c r="WQ217">
        <v>8.4447383880615207E-2</v>
      </c>
      <c r="WR217">
        <v>3.3293548971414497E-2</v>
      </c>
    </row>
    <row r="218" spans="1:616" x14ac:dyDescent="0.55000000000000004">
      <c r="A218">
        <v>283</v>
      </c>
      <c r="B218" t="s">
        <v>830</v>
      </c>
      <c r="C218" t="s">
        <v>1023</v>
      </c>
      <c r="D218">
        <v>60.275138759854002</v>
      </c>
      <c r="E218">
        <v>77.060320238208305</v>
      </c>
      <c r="F218">
        <v>32.960077414872401</v>
      </c>
      <c r="G218">
        <v>2.1100630000000001E-3</v>
      </c>
      <c r="H218">
        <v>3.3910139999999999E-3</v>
      </c>
      <c r="I218">
        <v>3.5980109999999999E-3</v>
      </c>
      <c r="J218">
        <v>88.323292788280796</v>
      </c>
      <c r="K218">
        <v>70.2564941120405</v>
      </c>
      <c r="L218">
        <v>19.820515284308701</v>
      </c>
      <c r="M218">
        <v>6341.3125</v>
      </c>
      <c r="N218">
        <v>5237.88671875</v>
      </c>
      <c r="O218">
        <v>1902.14990234375</v>
      </c>
      <c r="P218">
        <v>258.07411499023402</v>
      </c>
      <c r="Q218">
        <v>1022.77905273437</v>
      </c>
      <c r="R218">
        <v>280832495462.68103</v>
      </c>
      <c r="S218">
        <v>5.3721981577220799</v>
      </c>
      <c r="T218">
        <v>412.55725097656199</v>
      </c>
      <c r="U218">
        <v>3.2843845215980498</v>
      </c>
      <c r="V218">
        <v>244.13726154400399</v>
      </c>
      <c r="W218">
        <v>566.98419986505098</v>
      </c>
      <c r="X218">
        <v>480.18060302734301</v>
      </c>
      <c r="Y218">
        <v>173.856758769061</v>
      </c>
      <c r="Z218">
        <v>641.70718953254595</v>
      </c>
      <c r="AA218">
        <v>0.97128382955430304</v>
      </c>
      <c r="AB218">
        <v>280832495462.68103</v>
      </c>
      <c r="AC218">
        <v>2.9687558060896901E-2</v>
      </c>
      <c r="AD218">
        <v>90317.034201146802</v>
      </c>
      <c r="AE218">
        <v>641.58315368876902</v>
      </c>
      <c r="AF218">
        <v>782028.97189534595</v>
      </c>
      <c r="AG218">
        <v>9943.5130460495693</v>
      </c>
      <c r="AH218">
        <v>492.060570631426</v>
      </c>
      <c r="AI218">
        <v>90.435646181962596</v>
      </c>
      <c r="AJ218">
        <v>0.68967900913923696</v>
      </c>
      <c r="AK218">
        <v>6.9715984042882404</v>
      </c>
      <c r="AL218">
        <v>4.2502447152683498</v>
      </c>
      <c r="AM218">
        <v>39.650112043353197</v>
      </c>
      <c r="AN218">
        <v>0.250276346180697</v>
      </c>
      <c r="AO218">
        <v>0.164801551445556</v>
      </c>
      <c r="AP218">
        <v>0.98412697209373901</v>
      </c>
      <c r="AQ218">
        <v>0.918249033676108</v>
      </c>
      <c r="AR218">
        <v>-0.10155655459193901</v>
      </c>
      <c r="AS218">
        <v>0.77500036331927902</v>
      </c>
      <c r="AT218">
        <v>0.16835563334610401</v>
      </c>
      <c r="AU218">
        <v>23.263185099604598</v>
      </c>
      <c r="AV218">
        <v>1.57882375676153E-3</v>
      </c>
      <c r="AW218">
        <v>10.2114042307849</v>
      </c>
      <c r="AX218">
        <v>0.69870116019864403</v>
      </c>
      <c r="AY218">
        <v>5.9520859367610804E-3</v>
      </c>
      <c r="AZ218">
        <v>6.2803183373504501</v>
      </c>
      <c r="BA218">
        <v>145.62405420334699</v>
      </c>
      <c r="BB218">
        <v>18515.634527370199</v>
      </c>
      <c r="BC218">
        <v>2.89052269687479E-2</v>
      </c>
      <c r="BD218">
        <v>145.59884167309201</v>
      </c>
      <c r="BE218">
        <v>697.565478476458</v>
      </c>
      <c r="BF218">
        <v>1.2172645123964101</v>
      </c>
      <c r="BG218">
        <v>789.56280312879596</v>
      </c>
      <c r="BH218">
        <v>5.07157528550957E-3</v>
      </c>
      <c r="BI218">
        <v>3.8838019689121902E-3</v>
      </c>
      <c r="BJ218">
        <v>5.7288438568442901</v>
      </c>
      <c r="BK218">
        <v>570615.60873717396</v>
      </c>
      <c r="BL218">
        <v>0.89022818907189005</v>
      </c>
      <c r="BM218">
        <v>0.93904889801561697</v>
      </c>
      <c r="BN218">
        <v>8.0840468325961798E-2</v>
      </c>
      <c r="BO218">
        <v>0.95549353738837695</v>
      </c>
      <c r="BP218">
        <v>677.00751623244105</v>
      </c>
      <c r="BQ218">
        <v>3.6530822285029099E-3</v>
      </c>
      <c r="BR218">
        <v>7456.5652807135102</v>
      </c>
      <c r="BS218">
        <v>2.40261550778261E-2</v>
      </c>
      <c r="BT218">
        <v>149.138302735097</v>
      </c>
      <c r="BU218">
        <v>886.64073052533899</v>
      </c>
      <c r="BV218">
        <v>56.366090761457897</v>
      </c>
      <c r="BW218">
        <v>11445.8191666237</v>
      </c>
      <c r="BX218">
        <v>0.36747596360637702</v>
      </c>
      <c r="BY218">
        <v>2.9630872933389001E-3</v>
      </c>
      <c r="BZ218">
        <v>133844.56010594399</v>
      </c>
      <c r="CA218">
        <v>0.43126694883855798</v>
      </c>
      <c r="CB218">
        <v>0.68236806143473605</v>
      </c>
      <c r="CC218">
        <v>647.59488042285898</v>
      </c>
      <c r="CD218">
        <v>1.80377838128344E-3</v>
      </c>
      <c r="CE218">
        <v>7.3978173945678396</v>
      </c>
      <c r="CF218">
        <v>0.45507292703777003</v>
      </c>
      <c r="CG218">
        <v>51.537304292944398</v>
      </c>
      <c r="CH218">
        <v>7.59538163017121</v>
      </c>
      <c r="CI218">
        <v>152883.31394624201</v>
      </c>
      <c r="CJ218">
        <v>0.22417466996426899</v>
      </c>
      <c r="CK218">
        <v>2.61375698801967</v>
      </c>
      <c r="CL218">
        <v>20246.4099090446</v>
      </c>
      <c r="CM218">
        <v>144.58045523234699</v>
      </c>
      <c r="CN218">
        <v>681.84364419640895</v>
      </c>
      <c r="CO218">
        <v>9.2945791903903707</v>
      </c>
      <c r="CP218">
        <v>3758.5050917691401</v>
      </c>
      <c r="CQ218">
        <v>5.1936278328080503E-2</v>
      </c>
      <c r="CR218">
        <v>3.9725960771100997E-3</v>
      </c>
      <c r="CS218">
        <v>0.39056342983977699</v>
      </c>
      <c r="CT218">
        <v>345.16950339779203</v>
      </c>
      <c r="CU218">
        <v>1.14827398207786E-3</v>
      </c>
      <c r="CV218">
        <v>43.514263123329897</v>
      </c>
      <c r="CW218" s="1">
        <v>1.54163847875524E-5</v>
      </c>
      <c r="CX218">
        <v>9516.9591675126194</v>
      </c>
      <c r="CY218">
        <v>0.21239846443601401</v>
      </c>
      <c r="CZ218">
        <v>4.3229997991818502E-2</v>
      </c>
      <c r="DA218">
        <v>9.2249967157840701E-2</v>
      </c>
      <c r="DB218">
        <v>0.176954209804534</v>
      </c>
      <c r="DC218">
        <v>0.374700397253036</v>
      </c>
      <c r="DD218">
        <v>0.17055183649063099</v>
      </c>
      <c r="DE218">
        <v>0.24404753744602201</v>
      </c>
      <c r="DF218">
        <v>0.240295469760894</v>
      </c>
      <c r="DG218">
        <v>0.42593848705291698</v>
      </c>
      <c r="DH218">
        <v>0.27412506937980602</v>
      </c>
      <c r="DI218">
        <v>0.39640882611274703</v>
      </c>
      <c r="DJ218">
        <v>0.32901999354362399</v>
      </c>
      <c r="DK218">
        <v>0.26141268014907798</v>
      </c>
      <c r="DL218">
        <v>0.139777496457099</v>
      </c>
      <c r="DM218">
        <v>0.24532556533813399</v>
      </c>
      <c r="DN218">
        <v>0.234606683254241</v>
      </c>
      <c r="DO218">
        <v>0.29677951335906899</v>
      </c>
      <c r="DP218">
        <v>0.316457629203796</v>
      </c>
      <c r="DQ218">
        <v>0.162464410066604</v>
      </c>
      <c r="DR218">
        <v>0.38006192445754999</v>
      </c>
      <c r="DS218">
        <v>0.27729198336601202</v>
      </c>
      <c r="DT218">
        <v>0.16589125990867601</v>
      </c>
      <c r="DU218">
        <v>0.21954815089702601</v>
      </c>
      <c r="DV218">
        <v>0.18588769435882499</v>
      </c>
      <c r="DW218">
        <v>0.22448413074016499</v>
      </c>
      <c r="DX218">
        <v>0.26561984419822599</v>
      </c>
      <c r="DY218">
        <v>0.239125996828079</v>
      </c>
      <c r="DZ218">
        <v>0.16644811630249001</v>
      </c>
      <c r="EA218">
        <v>9.3510739505290902E-2</v>
      </c>
      <c r="EB218">
        <v>0.195359781384468</v>
      </c>
      <c r="EC218">
        <v>0.213902458548545</v>
      </c>
      <c r="ED218">
        <v>0.32688236236572199</v>
      </c>
      <c r="EE218">
        <v>0.31188112497329701</v>
      </c>
      <c r="EF218">
        <v>0.151309669017791</v>
      </c>
      <c r="EG218">
        <v>0.130559056997299</v>
      </c>
      <c r="EH218">
        <v>0.239501938223838</v>
      </c>
      <c r="EI218">
        <v>7.82652348279953E-2</v>
      </c>
      <c r="EJ218">
        <v>0.26771634817123402</v>
      </c>
      <c r="EK218">
        <v>0.27136489748954701</v>
      </c>
      <c r="EL218">
        <v>0.229826509952545</v>
      </c>
      <c r="EM218">
        <v>0.120893001556396</v>
      </c>
      <c r="EN218">
        <v>0.25911426544189398</v>
      </c>
      <c r="EO218">
        <v>0.21948899328708599</v>
      </c>
      <c r="EP218">
        <v>0.182324573397636</v>
      </c>
      <c r="EQ218">
        <v>0.18768675625324199</v>
      </c>
      <c r="ER218">
        <v>0.23355151712894401</v>
      </c>
      <c r="ES218">
        <v>0.32061618566513</v>
      </c>
      <c r="ET218">
        <v>0.24322967231273601</v>
      </c>
      <c r="EU218">
        <v>0.223331868648529</v>
      </c>
      <c r="EV218">
        <v>0.12282060086727099</v>
      </c>
      <c r="EW218">
        <v>0.19685935974120999</v>
      </c>
      <c r="EX218">
        <v>0.29412233829498202</v>
      </c>
      <c r="EY218">
        <v>0.305611371994018</v>
      </c>
      <c r="EZ218">
        <v>0.14997833967208801</v>
      </c>
      <c r="FA218">
        <v>0.154434964060783</v>
      </c>
      <c r="FB218">
        <v>0.100059933960437</v>
      </c>
      <c r="FC218">
        <v>0.303416758775711</v>
      </c>
      <c r="FD218">
        <v>0.20071795582771301</v>
      </c>
      <c r="FE218">
        <v>0.102656856179237</v>
      </c>
      <c r="FF218">
        <v>0.14257068932056399</v>
      </c>
      <c r="FG218">
        <v>0.16744253039359999</v>
      </c>
      <c r="FH218">
        <v>0.18340462446212699</v>
      </c>
      <c r="FI218">
        <v>0.19312927126884399</v>
      </c>
      <c r="FJ218">
        <v>0.24868892133235901</v>
      </c>
      <c r="FK218">
        <v>0.28496456146240201</v>
      </c>
      <c r="FL218">
        <v>0.159835070371627</v>
      </c>
      <c r="FM218">
        <v>0.14450605213642101</v>
      </c>
      <c r="FN218">
        <v>8.9829221367835999E-2</v>
      </c>
      <c r="FO218">
        <v>9.0480811893939903E-2</v>
      </c>
      <c r="FP218">
        <v>0.28016754984855602</v>
      </c>
      <c r="FQ218">
        <v>0.183243468403816</v>
      </c>
      <c r="FR218">
        <v>0.124783180654048</v>
      </c>
      <c r="FS218">
        <v>0.14109553396701799</v>
      </c>
      <c r="FT218">
        <v>0.11725303530693</v>
      </c>
      <c r="FU218">
        <v>0.125928074121475</v>
      </c>
      <c r="FV218">
        <v>0.15460738539695701</v>
      </c>
      <c r="FW218">
        <v>0.103763669729232</v>
      </c>
      <c r="FX218">
        <v>0.215241253376007</v>
      </c>
      <c r="FY218">
        <v>0.222281083464622</v>
      </c>
      <c r="FZ218">
        <v>0.23122508823871599</v>
      </c>
      <c r="GA218">
        <v>0.13506478071212699</v>
      </c>
      <c r="GB218">
        <v>0.20421163737773801</v>
      </c>
      <c r="GC218">
        <v>0.164084076881408</v>
      </c>
      <c r="GD218">
        <v>0.179426610469818</v>
      </c>
      <c r="GE218">
        <v>0.39616334438323902</v>
      </c>
      <c r="GF218">
        <v>0.24003303050994801</v>
      </c>
      <c r="GG218">
        <v>0.28112980723380998</v>
      </c>
      <c r="GH218">
        <v>6.2247399240732103E-2</v>
      </c>
      <c r="GI218">
        <v>0.28400129079818698</v>
      </c>
      <c r="GJ218">
        <v>0.23653465509414601</v>
      </c>
      <c r="GK218">
        <v>0.204879015684127</v>
      </c>
      <c r="GL218">
        <v>0.38605359196662897</v>
      </c>
      <c r="GM218">
        <v>0.193180337548255</v>
      </c>
      <c r="GN218">
        <v>0.26684522628784102</v>
      </c>
      <c r="GO218">
        <v>0.103506870567798</v>
      </c>
      <c r="GP218">
        <v>0.146739706397056</v>
      </c>
      <c r="GQ218">
        <v>0.21052667498588501</v>
      </c>
      <c r="GR218">
        <v>0.13201315701007801</v>
      </c>
      <c r="GS218">
        <v>0.29841735959053001</v>
      </c>
      <c r="GT218">
        <v>0.23754377663135501</v>
      </c>
      <c r="GU218">
        <v>0.22649344801902699</v>
      </c>
      <c r="GV218">
        <v>0.121024765074253</v>
      </c>
      <c r="GW218">
        <v>0.116304270923137</v>
      </c>
      <c r="GX218">
        <v>0.102049842476844</v>
      </c>
      <c r="GY218">
        <v>0.16709934175014399</v>
      </c>
      <c r="GZ218">
        <v>5.1937732845544801E-2</v>
      </c>
      <c r="HA218">
        <v>0.13034182786941501</v>
      </c>
      <c r="HB218">
        <v>0.28443592786788902</v>
      </c>
      <c r="HC218">
        <v>0.12938922643661499</v>
      </c>
      <c r="HD218">
        <v>0.201125353574752</v>
      </c>
      <c r="HE218">
        <v>0.25018525123596103</v>
      </c>
      <c r="HF218">
        <v>0.15605340898036901</v>
      </c>
      <c r="HG218">
        <v>0.16906140744686099</v>
      </c>
      <c r="HH218">
        <v>0.416112780570983</v>
      </c>
      <c r="HI218">
        <v>0.194015443325042</v>
      </c>
      <c r="HJ218">
        <v>0.15447057783603599</v>
      </c>
      <c r="HK218">
        <v>0.22888270020484899</v>
      </c>
      <c r="HL218">
        <v>9.6546985208988106E-2</v>
      </c>
      <c r="HM218">
        <v>0.13380870223045299</v>
      </c>
      <c r="HN218">
        <v>0.27107626199722201</v>
      </c>
      <c r="HO218">
        <v>0.16395375132560699</v>
      </c>
      <c r="HP218">
        <v>0.24522368609905201</v>
      </c>
      <c r="HQ218">
        <v>0.24200895428657501</v>
      </c>
      <c r="HR218">
        <v>6.4875766634941101E-2</v>
      </c>
      <c r="HS218">
        <v>0.20466788113117201</v>
      </c>
      <c r="HT218">
        <v>0.29520046710968001</v>
      </c>
      <c r="HU218">
        <v>0.21689443290233601</v>
      </c>
      <c r="HV218">
        <v>0.15198354423046101</v>
      </c>
      <c r="HW218">
        <v>7.6488055288791601E-2</v>
      </c>
      <c r="HX218">
        <v>0.354686498641967</v>
      </c>
      <c r="HY218">
        <v>0.236152067780494</v>
      </c>
      <c r="HZ218">
        <v>0.27705857157707198</v>
      </c>
      <c r="IA218">
        <v>0.194577977061271</v>
      </c>
      <c r="IB218">
        <v>9.0455286204814897E-2</v>
      </c>
      <c r="IC218">
        <v>0.16900949180126101</v>
      </c>
      <c r="ID218">
        <v>0.23085075616836501</v>
      </c>
      <c r="IE218">
        <v>0.18488502502441401</v>
      </c>
      <c r="IF218">
        <v>0.18612620234489399</v>
      </c>
      <c r="IG218">
        <v>0.13684993982315</v>
      </c>
      <c r="IH218">
        <v>0.17732813954353299</v>
      </c>
      <c r="II218">
        <v>0.15881296992301899</v>
      </c>
      <c r="IJ218">
        <v>0.19982597231864899</v>
      </c>
      <c r="IK218">
        <v>0.16374927759170499</v>
      </c>
      <c r="IL218">
        <v>0.25005367398262002</v>
      </c>
      <c r="IM218">
        <v>7.2989776730537401E-2</v>
      </c>
      <c r="IN218">
        <v>0.18404091894626601</v>
      </c>
      <c r="IO218">
        <v>0.202255845069885</v>
      </c>
      <c r="IP218">
        <v>0.12954594194888999</v>
      </c>
      <c r="IQ218">
        <v>0.105216912925243</v>
      </c>
      <c r="IR218">
        <v>5.9654947370290701E-2</v>
      </c>
      <c r="IS218">
        <v>0.123282678425312</v>
      </c>
      <c r="IT218">
        <v>0.25171285867691001</v>
      </c>
      <c r="IU218">
        <v>0.29790025949478099</v>
      </c>
      <c r="IV218">
        <v>0.184034898877143</v>
      </c>
      <c r="IW218">
        <v>6.8246968090534196E-2</v>
      </c>
      <c r="IX218">
        <v>0.30831024050712502</v>
      </c>
      <c r="IY218">
        <v>6.8501986563205705E-2</v>
      </c>
      <c r="IZ218">
        <v>0.125519588589668</v>
      </c>
      <c r="JA218">
        <v>0.265622347593307</v>
      </c>
      <c r="JB218">
        <v>0.27835208177566501</v>
      </c>
      <c r="JC218">
        <v>0.17070198059082001</v>
      </c>
      <c r="JD218">
        <v>0.13644862174987701</v>
      </c>
      <c r="JE218">
        <v>0.14138267934322299</v>
      </c>
      <c r="JF218">
        <v>0.14131420850753701</v>
      </c>
      <c r="JG218">
        <v>0.202407911419868</v>
      </c>
      <c r="JH218">
        <v>0.100118122994899</v>
      </c>
      <c r="JI218">
        <v>0.201607406139373</v>
      </c>
      <c r="JJ218">
        <v>0.36017873883247298</v>
      </c>
      <c r="JK218">
        <v>0.14309714734554199</v>
      </c>
      <c r="JL218">
        <v>0.180338114500045</v>
      </c>
      <c r="JM218">
        <v>0.15981967747211401</v>
      </c>
      <c r="JN218">
        <v>0.23087006807327201</v>
      </c>
      <c r="JO218">
        <v>0.18738754093647</v>
      </c>
      <c r="JP218">
        <v>0.19110620021819999</v>
      </c>
      <c r="JQ218">
        <v>9.4744212925434099E-2</v>
      </c>
      <c r="JR218">
        <v>0.21711884438991499</v>
      </c>
      <c r="JS218">
        <v>0.27310365438461298</v>
      </c>
      <c r="JT218">
        <v>0.26845160126686002</v>
      </c>
      <c r="JU218">
        <v>0.130054697394371</v>
      </c>
      <c r="JV218">
        <v>0.249841853976249</v>
      </c>
      <c r="JW218">
        <v>0.19753640890121399</v>
      </c>
      <c r="JX218">
        <v>0.27288463711738498</v>
      </c>
      <c r="JY218">
        <v>0.15122531354427299</v>
      </c>
      <c r="JZ218">
        <v>0.179724901914596</v>
      </c>
      <c r="KA218">
        <v>0.25774806737899703</v>
      </c>
      <c r="KB218">
        <v>6.7792423069476998E-2</v>
      </c>
      <c r="KC218">
        <v>0.18215762078761999</v>
      </c>
      <c r="KD218">
        <v>0.15325395762920299</v>
      </c>
      <c r="KE218">
        <v>0.27566364407539301</v>
      </c>
      <c r="KF218">
        <v>0.18071986734866999</v>
      </c>
      <c r="KG218">
        <v>0.27857461571693398</v>
      </c>
      <c r="KH218">
        <v>0.13088171184062899</v>
      </c>
      <c r="KI218">
        <v>0.15515320003032601</v>
      </c>
      <c r="KJ218">
        <v>0.36144587397575301</v>
      </c>
      <c r="KK218">
        <v>0.19086553156375799</v>
      </c>
      <c r="KL218">
        <v>0.25286352634429898</v>
      </c>
      <c r="KM218">
        <v>0.18368422985076899</v>
      </c>
      <c r="KN218">
        <v>0.14894472062587699</v>
      </c>
      <c r="KO218">
        <v>0.25621464848518299</v>
      </c>
      <c r="KP218">
        <v>0.24090325832366899</v>
      </c>
      <c r="KQ218">
        <v>0.222948968410491</v>
      </c>
      <c r="KR218">
        <v>0.197241395711898</v>
      </c>
      <c r="KS218">
        <v>0.132173717021942</v>
      </c>
      <c r="KT218">
        <v>0.173896223306655</v>
      </c>
      <c r="KU218">
        <v>0.14030778408050501</v>
      </c>
      <c r="KV218">
        <v>0.18216831982135701</v>
      </c>
      <c r="KW218">
        <v>0.194834619760513</v>
      </c>
      <c r="KX218">
        <v>0.34645894169807401</v>
      </c>
      <c r="KY218">
        <v>0.25160324573516801</v>
      </c>
      <c r="KZ218">
        <v>0.200370892882347</v>
      </c>
      <c r="LA218">
        <v>0.20912273228168399</v>
      </c>
      <c r="LB218">
        <v>6.7366324365138994E-2</v>
      </c>
      <c r="LC218">
        <v>0.19360449910163799</v>
      </c>
      <c r="LD218">
        <v>0.14352107048034601</v>
      </c>
      <c r="LE218">
        <v>0.142481639981269</v>
      </c>
      <c r="LF218">
        <v>0.235645666718482</v>
      </c>
      <c r="LG218">
        <v>0.140034794807434</v>
      </c>
      <c r="LH218">
        <v>0.141783863306045</v>
      </c>
      <c r="LI218">
        <v>0.35589337348937899</v>
      </c>
      <c r="LJ218">
        <v>0.102067083120346</v>
      </c>
      <c r="LK218">
        <v>0.16440403461456299</v>
      </c>
      <c r="LL218">
        <v>0.27531749010085999</v>
      </c>
      <c r="LM218">
        <v>9.8271183669567094E-2</v>
      </c>
      <c r="LN218">
        <v>0.21444533765316001</v>
      </c>
      <c r="LO218">
        <v>4.9892570823431001E-2</v>
      </c>
      <c r="LP218">
        <v>9.5508538186550099E-2</v>
      </c>
      <c r="LQ218">
        <v>0.14421623945236201</v>
      </c>
      <c r="LR218">
        <v>0.15170432627201</v>
      </c>
      <c r="LS218">
        <v>0.12258506566286</v>
      </c>
      <c r="LT218">
        <v>6.7500136792659704E-2</v>
      </c>
      <c r="LU218">
        <v>0.27291369438171298</v>
      </c>
      <c r="LV218">
        <v>0.15312798321247101</v>
      </c>
      <c r="LW218">
        <v>0.22795478999614699</v>
      </c>
      <c r="LX218">
        <v>0.13891023397445601</v>
      </c>
      <c r="LY218">
        <v>0.21061939001083299</v>
      </c>
      <c r="LZ218">
        <v>0.19300594925880399</v>
      </c>
      <c r="MA218">
        <v>0.194016113877296</v>
      </c>
      <c r="MB218">
        <v>0.14233796298503801</v>
      </c>
      <c r="MC218">
        <v>0.15454357862472501</v>
      </c>
      <c r="MD218">
        <v>0.187610179185867</v>
      </c>
      <c r="ME218">
        <v>0.33629432320594699</v>
      </c>
      <c r="MF218">
        <v>0.38840636610984802</v>
      </c>
      <c r="MG218">
        <v>0.20832493901252699</v>
      </c>
      <c r="MH218">
        <v>0.13520361483096999</v>
      </c>
      <c r="MI218">
        <v>0.20341366529464699</v>
      </c>
      <c r="MJ218">
        <v>0.23455286026000899</v>
      </c>
      <c r="MK218">
        <v>0.197899639606475</v>
      </c>
      <c r="ML218">
        <v>0.124403476715087</v>
      </c>
      <c r="MM218">
        <v>0.25721451640129001</v>
      </c>
      <c r="MN218">
        <v>6.7689761519431998E-2</v>
      </c>
      <c r="MO218">
        <v>0.18306215107440901</v>
      </c>
      <c r="MP218">
        <v>0.21273563802242201</v>
      </c>
      <c r="MQ218">
        <v>9.8063655197620295E-2</v>
      </c>
      <c r="MR218">
        <v>0.15167620778083801</v>
      </c>
      <c r="MS218">
        <v>9.3783333897590596E-2</v>
      </c>
      <c r="MT218">
        <v>0.19524289667606301</v>
      </c>
      <c r="MU218">
        <v>0.25404798984527499</v>
      </c>
      <c r="MV218">
        <v>0.15627606213092801</v>
      </c>
      <c r="MW218">
        <v>0.20642690360546101</v>
      </c>
      <c r="MX218">
        <v>0.210665732622146</v>
      </c>
      <c r="MY218">
        <v>5.7437781244516303E-2</v>
      </c>
      <c r="MZ218">
        <v>0.283305794000625</v>
      </c>
      <c r="NA218">
        <v>0.31484115123748702</v>
      </c>
      <c r="NB218">
        <v>0.32177346944808899</v>
      </c>
      <c r="NC218">
        <v>0.27795854210853499</v>
      </c>
      <c r="ND218">
        <v>0.203918382525444</v>
      </c>
      <c r="NE218">
        <v>0.23097907006740501</v>
      </c>
      <c r="NF218">
        <v>0.18615913391113201</v>
      </c>
      <c r="NG218">
        <v>0.214643403887748</v>
      </c>
      <c r="NH218">
        <v>0.262840867042541</v>
      </c>
      <c r="NI218">
        <v>0.18869543075561501</v>
      </c>
      <c r="NJ218">
        <v>0.106895074248313</v>
      </c>
      <c r="NK218">
        <v>0.32249140739440901</v>
      </c>
      <c r="NL218">
        <v>0.14771097898483199</v>
      </c>
      <c r="NM218">
        <v>0.25467798113822898</v>
      </c>
      <c r="NN218">
        <v>0.148755773901939</v>
      </c>
      <c r="NO218">
        <v>0.199703603982925</v>
      </c>
      <c r="NP218">
        <v>0.15587712824344599</v>
      </c>
      <c r="NQ218">
        <v>0.34968489408492998</v>
      </c>
      <c r="NR218">
        <v>8.7320700287818895E-2</v>
      </c>
      <c r="NS218">
        <v>0.22645328938961001</v>
      </c>
      <c r="NT218">
        <v>0.16856268048286399</v>
      </c>
      <c r="NU218">
        <v>0.10145622491836501</v>
      </c>
      <c r="NV218">
        <v>0.220364034175872</v>
      </c>
      <c r="NW218">
        <v>0.18337270617484999</v>
      </c>
      <c r="NX218">
        <v>0.14549839496612499</v>
      </c>
      <c r="NY218">
        <v>0.128918096423149</v>
      </c>
      <c r="NZ218">
        <v>0.18096560239791801</v>
      </c>
      <c r="OA218">
        <v>0.216472268104553</v>
      </c>
      <c r="OB218">
        <v>0.26120036840438798</v>
      </c>
      <c r="OC218">
        <v>0.19056317210197399</v>
      </c>
      <c r="OD218">
        <v>0.10748862475156699</v>
      </c>
      <c r="OE218">
        <v>0.21679237484931899</v>
      </c>
      <c r="OF218">
        <v>0.123785883188247</v>
      </c>
      <c r="OG218">
        <v>0.181707218289375</v>
      </c>
      <c r="OH218">
        <v>9.0722024440765298E-2</v>
      </c>
      <c r="OI218">
        <v>0.17782422900199801</v>
      </c>
      <c r="OJ218">
        <v>0.294373959302902</v>
      </c>
      <c r="OK218">
        <v>0.237330451607704</v>
      </c>
      <c r="OL218">
        <v>0.19392243027687001</v>
      </c>
      <c r="OM218">
        <v>8.0839194357395103E-2</v>
      </c>
      <c r="ON218">
        <v>0.18325902521610199</v>
      </c>
      <c r="OO218">
        <v>0.173221975564956</v>
      </c>
      <c r="OP218">
        <v>0.17507131397724099</v>
      </c>
      <c r="OQ218">
        <v>0.18088997900485901</v>
      </c>
      <c r="OR218">
        <v>0.161298587918281</v>
      </c>
      <c r="OS218">
        <v>0.21974891424178999</v>
      </c>
      <c r="OT218">
        <v>0.14735922217368999</v>
      </c>
      <c r="OU218">
        <v>0.186082273721694</v>
      </c>
      <c r="OV218">
        <v>0.24820525944232899</v>
      </c>
      <c r="OW218">
        <v>0.26378446817397999</v>
      </c>
      <c r="OX218">
        <v>0.158222675323486</v>
      </c>
      <c r="OY218">
        <v>0.25546878576278598</v>
      </c>
      <c r="OZ218">
        <v>0.18086327612399999</v>
      </c>
      <c r="PA218">
        <v>0.16879996657371499</v>
      </c>
      <c r="PB218">
        <v>0.351143568754196</v>
      </c>
      <c r="PC218">
        <v>0.165331706404685</v>
      </c>
      <c r="PD218">
        <v>0.147528156638145</v>
      </c>
      <c r="PE218">
        <v>0.206617072224617</v>
      </c>
      <c r="PF218">
        <v>0.18852888047695099</v>
      </c>
      <c r="PG218">
        <v>0.31037056446075401</v>
      </c>
      <c r="PH218">
        <v>0.20046290755271901</v>
      </c>
      <c r="PI218">
        <v>0.22461239993572199</v>
      </c>
      <c r="PJ218">
        <v>9.0725533664226504E-2</v>
      </c>
      <c r="PK218">
        <v>0.219223767518997</v>
      </c>
      <c r="PL218">
        <v>6.4690209925174699E-2</v>
      </c>
      <c r="PM218">
        <v>0.12246847897768</v>
      </c>
      <c r="PN218">
        <v>0.173269763588905</v>
      </c>
      <c r="PO218">
        <v>0.21412830054759899</v>
      </c>
      <c r="PP218">
        <v>0.34203922748565602</v>
      </c>
      <c r="PQ218">
        <v>9.8524130880832603E-2</v>
      </c>
      <c r="PR218">
        <v>0.29065990447998002</v>
      </c>
      <c r="PS218">
        <v>0.104207456111907</v>
      </c>
      <c r="PT218">
        <v>0.21750958263874001</v>
      </c>
      <c r="PU218">
        <v>0.20854009687900499</v>
      </c>
      <c r="PV218">
        <v>0.19258444011211301</v>
      </c>
      <c r="PW218">
        <v>8.3773612976074205E-2</v>
      </c>
      <c r="PX218">
        <v>0.28946366906165999</v>
      </c>
      <c r="PY218">
        <v>0.15089854598045299</v>
      </c>
      <c r="PZ218">
        <v>0.32327482104301403</v>
      </c>
      <c r="QA218">
        <v>0.105127207934856</v>
      </c>
      <c r="QB218">
        <v>0.141623854637146</v>
      </c>
      <c r="QC218">
        <v>0.34429055452346802</v>
      </c>
      <c r="QD218">
        <v>0.269280165433883</v>
      </c>
      <c r="QE218">
        <v>0.10916541516780801</v>
      </c>
      <c r="QF218">
        <v>0.201838389039039</v>
      </c>
      <c r="QG218">
        <v>0.32330337166786099</v>
      </c>
      <c r="QH218">
        <v>0.21320869028568201</v>
      </c>
      <c r="QI218">
        <v>0.29975959658622697</v>
      </c>
      <c r="QJ218">
        <v>0.27610296010971003</v>
      </c>
      <c r="QK218">
        <v>0.123973958194255</v>
      </c>
      <c r="QL218">
        <v>9.0298920869827201E-2</v>
      </c>
      <c r="QM218">
        <v>0.19422757625579801</v>
      </c>
      <c r="QN218">
        <v>0.19118274748325301</v>
      </c>
      <c r="QO218">
        <v>0.26043927669525102</v>
      </c>
      <c r="QP218">
        <v>0.35362857580184898</v>
      </c>
      <c r="QQ218">
        <v>0.19549055397510501</v>
      </c>
      <c r="QR218">
        <v>0.21656499803066201</v>
      </c>
      <c r="QS218">
        <v>0.15849685668945299</v>
      </c>
      <c r="QT218">
        <v>7.3982469737529699E-2</v>
      </c>
      <c r="QU218">
        <v>4.92713972926139E-2</v>
      </c>
      <c r="QV218">
        <v>0.32484650611877403</v>
      </c>
      <c r="QW218">
        <v>0.20416313409805201</v>
      </c>
      <c r="QX218">
        <v>0.14503496885299599</v>
      </c>
      <c r="QY218">
        <v>9.7933061420917497E-2</v>
      </c>
      <c r="QZ218">
        <v>0.108838982880115</v>
      </c>
      <c r="RA218">
        <v>0.32441475987434298</v>
      </c>
      <c r="RB218">
        <v>5.0057679414749097E-2</v>
      </c>
      <c r="RC218">
        <v>0.12995649874210299</v>
      </c>
      <c r="RD218">
        <v>0.21429425477981501</v>
      </c>
      <c r="RE218">
        <v>0.179821386933326</v>
      </c>
      <c r="RF218">
        <v>0.23303399980068201</v>
      </c>
      <c r="RG218">
        <v>0.31087520718574502</v>
      </c>
      <c r="RH218">
        <v>0.25824600458145103</v>
      </c>
      <c r="RI218">
        <v>0.24163772165775299</v>
      </c>
      <c r="RJ218">
        <v>0.19365730881690901</v>
      </c>
      <c r="RK218">
        <v>0.221507743000984</v>
      </c>
      <c r="RL218">
        <v>0.14903008937835599</v>
      </c>
      <c r="RM218">
        <v>0.251330226659774</v>
      </c>
      <c r="RN218">
        <v>0.22470757365226701</v>
      </c>
      <c r="RO218">
        <v>0.14898732304573001</v>
      </c>
      <c r="RP218">
        <v>0.28963017463683999</v>
      </c>
      <c r="RQ218">
        <v>0.222700610756874</v>
      </c>
      <c r="RR218">
        <v>0.14701689779758401</v>
      </c>
      <c r="RS218">
        <v>0.23434093594551</v>
      </c>
      <c r="RT218">
        <v>0.117934927344322</v>
      </c>
      <c r="RU218">
        <v>0.271986454725265</v>
      </c>
      <c r="RV218">
        <v>0.27313894033432001</v>
      </c>
      <c r="RW218">
        <v>0.20460626482963501</v>
      </c>
      <c r="RX218">
        <v>0.12006253004074</v>
      </c>
      <c r="RY218">
        <v>0.22240746021270699</v>
      </c>
      <c r="RZ218">
        <v>0.23848144710063901</v>
      </c>
      <c r="SA218">
        <v>0.42137587070464999</v>
      </c>
      <c r="SB218">
        <v>0.170944139361381</v>
      </c>
      <c r="SC218">
        <v>0.242712467908859</v>
      </c>
      <c r="SD218">
        <v>0.127284660935401</v>
      </c>
      <c r="SE218">
        <v>0.16775080561637801</v>
      </c>
      <c r="SF218">
        <v>0.103759340941905</v>
      </c>
      <c r="SG218">
        <v>0.10113751143216999</v>
      </c>
      <c r="SH218">
        <v>0.17993061244487699</v>
      </c>
      <c r="SI218">
        <v>0.1799768358469</v>
      </c>
      <c r="SJ218">
        <v>0.13310693204402901</v>
      </c>
      <c r="SK218">
        <v>0.145633399486541</v>
      </c>
      <c r="SL218">
        <v>0.17272862792015001</v>
      </c>
      <c r="SM218">
        <v>7.7588841319084098E-2</v>
      </c>
      <c r="SN218">
        <v>5.4759126156568499E-2</v>
      </c>
      <c r="SO218">
        <v>0.14741878211498199</v>
      </c>
      <c r="SP218">
        <v>0.23159685730934099</v>
      </c>
      <c r="SQ218">
        <v>0.20747013390064201</v>
      </c>
      <c r="SR218">
        <v>0.33407214283943099</v>
      </c>
      <c r="SS218">
        <v>0.332909315824508</v>
      </c>
      <c r="ST218">
        <v>0.14282600581645899</v>
      </c>
      <c r="SU218">
        <v>0.126104906201362</v>
      </c>
      <c r="SV218">
        <v>0.25782999396324102</v>
      </c>
      <c r="SW218">
        <v>0.28140333294868403</v>
      </c>
      <c r="SX218">
        <v>0.29297822713851901</v>
      </c>
      <c r="SY218">
        <v>0.13156810402870101</v>
      </c>
      <c r="SZ218">
        <v>0.30321744084358199</v>
      </c>
      <c r="TA218">
        <v>0.13439287245273501</v>
      </c>
      <c r="TB218">
        <v>0.245714470744133</v>
      </c>
      <c r="TC218">
        <v>0.17846558988094299</v>
      </c>
      <c r="TD218">
        <v>0.21587771177291801</v>
      </c>
      <c r="TE218">
        <v>0.249520719051361</v>
      </c>
      <c r="TF218">
        <v>0.123480021953582</v>
      </c>
      <c r="TG218">
        <v>0.24982275068759899</v>
      </c>
      <c r="TH218">
        <v>0.159822762012481</v>
      </c>
      <c r="TI218">
        <v>0.21923448145389501</v>
      </c>
      <c r="TJ218">
        <v>0.27183133363723699</v>
      </c>
      <c r="TK218">
        <v>0.218160450458526</v>
      </c>
      <c r="TL218">
        <v>0.19786089658737099</v>
      </c>
      <c r="TM218">
        <v>0.28561803698539701</v>
      </c>
      <c r="TN218">
        <v>0.26179298758506703</v>
      </c>
      <c r="TO218">
        <v>0.14061409235000599</v>
      </c>
      <c r="TP218">
        <v>6.6379271447658497E-2</v>
      </c>
      <c r="TQ218">
        <v>0.20216539502143799</v>
      </c>
      <c r="TR218">
        <v>0.165855541825294</v>
      </c>
      <c r="TS218">
        <v>7.1985669434070504E-2</v>
      </c>
      <c r="TT218">
        <v>0.27062046527862499</v>
      </c>
      <c r="TU218">
        <v>0.23296450078487299</v>
      </c>
      <c r="TV218">
        <v>0.34640616178512501</v>
      </c>
      <c r="TW218">
        <v>0.110896311700344</v>
      </c>
      <c r="TX218">
        <v>0.26336038112640298</v>
      </c>
      <c r="TY218">
        <v>0.18806491792201899</v>
      </c>
      <c r="TZ218">
        <v>0.36221653223037698</v>
      </c>
      <c r="UA218">
        <v>0.16952762007713301</v>
      </c>
      <c r="UB218">
        <v>0.14609108865261</v>
      </c>
      <c r="UC218">
        <v>0.109407506883144</v>
      </c>
      <c r="UD218">
        <v>0.14719870686531</v>
      </c>
      <c r="UE218">
        <v>0.14890757203102101</v>
      </c>
      <c r="UF218">
        <v>0.172599852085113</v>
      </c>
      <c r="UG218">
        <v>0.13716316223144501</v>
      </c>
      <c r="UH218">
        <v>0.16496019065379999</v>
      </c>
      <c r="UI218">
        <v>0.18145564198493899</v>
      </c>
      <c r="UJ218">
        <v>0.15220315754413599</v>
      </c>
      <c r="UK218">
        <v>0.19666451215743999</v>
      </c>
      <c r="UL218">
        <v>0.22794808447360901</v>
      </c>
      <c r="UM218">
        <v>6.5286099910736001E-2</v>
      </c>
      <c r="UN218">
        <v>0.253401398658752</v>
      </c>
      <c r="UO218">
        <v>0.299896240234375</v>
      </c>
      <c r="UP218">
        <v>0.12432497739791799</v>
      </c>
      <c r="UQ218">
        <v>0.343883067369461</v>
      </c>
      <c r="UR218">
        <v>0.25567790865898099</v>
      </c>
      <c r="US218">
        <v>0.105018869042396</v>
      </c>
      <c r="UT218">
        <v>0.24077974259853299</v>
      </c>
      <c r="UU218">
        <v>0.27045598626136702</v>
      </c>
      <c r="UV218">
        <v>0.100547485053539</v>
      </c>
      <c r="UW218">
        <v>0.38764566183090199</v>
      </c>
      <c r="UX218">
        <v>0.22079245746135701</v>
      </c>
      <c r="UY218">
        <v>0.165485069155693</v>
      </c>
      <c r="UZ218">
        <v>0.23032286763191201</v>
      </c>
      <c r="VA218">
        <v>0.26101151108741699</v>
      </c>
      <c r="VB218">
        <v>0.32273221015930098</v>
      </c>
      <c r="VC218">
        <v>0.16883677244186401</v>
      </c>
      <c r="VD218">
        <v>0.23653638362884499</v>
      </c>
      <c r="VE218">
        <v>0.14761234819888999</v>
      </c>
      <c r="VF218">
        <v>0.23082025349140101</v>
      </c>
      <c r="VG218">
        <v>7.0036418735980904E-2</v>
      </c>
      <c r="VH218">
        <v>0.17651462554931599</v>
      </c>
      <c r="VI218">
        <v>0.24870549142360601</v>
      </c>
      <c r="VJ218">
        <v>0.113647945225238</v>
      </c>
      <c r="VK218">
        <v>0.149052023887634</v>
      </c>
      <c r="VL218">
        <v>0.220513731241226</v>
      </c>
      <c r="VM218">
        <v>0.149791374802589</v>
      </c>
      <c r="VN218">
        <v>0.209798634052276</v>
      </c>
      <c r="VO218">
        <v>0.20881479978561401</v>
      </c>
      <c r="VP218">
        <v>0.30039075016975397</v>
      </c>
      <c r="VQ218">
        <v>0.27119973301887501</v>
      </c>
      <c r="VR218">
        <v>0.17236030101776101</v>
      </c>
      <c r="VS218">
        <v>0.32894977927207902</v>
      </c>
      <c r="VT218">
        <v>0.263078153133392</v>
      </c>
      <c r="VU218">
        <v>7.68851637840271E-2</v>
      </c>
      <c r="VV218">
        <v>0.152424305677413</v>
      </c>
      <c r="VW218">
        <v>0.27588391304016102</v>
      </c>
      <c r="VX218">
        <v>0.36523666977882302</v>
      </c>
      <c r="VY218">
        <v>0.224172532558441</v>
      </c>
      <c r="VZ218">
        <v>0.16553771495819</v>
      </c>
      <c r="WA218">
        <v>0.25575795769691401</v>
      </c>
      <c r="WB218">
        <v>0.191329881548881</v>
      </c>
      <c r="WC218">
        <v>0.19093377888202601</v>
      </c>
      <c r="WD218">
        <v>0.22773139178752899</v>
      </c>
      <c r="WE218">
        <v>6.9962292909622095E-2</v>
      </c>
      <c r="WF218">
        <v>0.10877938568591999</v>
      </c>
      <c r="WG218">
        <v>0.31646683812141402</v>
      </c>
      <c r="WH218">
        <v>0.21347767114639199</v>
      </c>
      <c r="WI218">
        <v>0.32420650124549799</v>
      </c>
      <c r="WJ218">
        <v>0.263774633407592</v>
      </c>
      <c r="WK218">
        <v>0.346271932125091</v>
      </c>
      <c r="WL218">
        <v>9.4142943620681693E-2</v>
      </c>
      <c r="WM218">
        <v>0.17464949190616599</v>
      </c>
      <c r="WN218">
        <v>0.16766859591007199</v>
      </c>
      <c r="WO218">
        <v>0.27455189824104298</v>
      </c>
      <c r="WP218">
        <v>0.18068446218967399</v>
      </c>
      <c r="WQ218">
        <v>0.113616324961185</v>
      </c>
      <c r="WR218">
        <v>4.8279166221618597E-2</v>
      </c>
    </row>
    <row r="219" spans="1:616" x14ac:dyDescent="0.55000000000000004">
      <c r="A219">
        <v>330</v>
      </c>
      <c r="B219" t="s">
        <v>831</v>
      </c>
      <c r="C219" t="s">
        <v>1024</v>
      </c>
      <c r="D219">
        <v>86.377487420156598</v>
      </c>
      <c r="E219">
        <v>84.065817056123095</v>
      </c>
      <c r="F219">
        <v>6.95928286590736</v>
      </c>
      <c r="G219">
        <v>2.7509869999999999E-3</v>
      </c>
      <c r="H219">
        <v>3.8838039999999998E-3</v>
      </c>
      <c r="I219">
        <v>3.9578490000000003E-3</v>
      </c>
      <c r="J219">
        <v>86.3539112020771</v>
      </c>
      <c r="K219">
        <v>87.915429668045107</v>
      </c>
      <c r="L219">
        <v>4.2013242841353504</v>
      </c>
      <c r="M219">
        <v>6751.7021484375</v>
      </c>
      <c r="N219">
        <v>6686.0205078125</v>
      </c>
      <c r="O219">
        <v>1931.42932128906</v>
      </c>
      <c r="P219">
        <v>241.54005432128901</v>
      </c>
      <c r="Q219">
        <v>1069.9885498046799</v>
      </c>
      <c r="R219">
        <v>292987321449.28699</v>
      </c>
      <c r="S219">
        <v>5.4405888808701803</v>
      </c>
      <c r="T219">
        <v>455.04167175292901</v>
      </c>
      <c r="U219">
        <v>2.9257584106769698</v>
      </c>
      <c r="V219">
        <v>263.129392649122</v>
      </c>
      <c r="W219">
        <v>572.32816526624094</v>
      </c>
      <c r="X219">
        <v>478.83670043945301</v>
      </c>
      <c r="Y219">
        <v>191.585027031669</v>
      </c>
      <c r="Z219">
        <v>655.44708928631701</v>
      </c>
      <c r="AA219">
        <v>0.884521579741405</v>
      </c>
      <c r="AB219">
        <v>292987321449.28699</v>
      </c>
      <c r="AC219">
        <v>2.8064735029723599E-2</v>
      </c>
      <c r="AD219">
        <v>102051.35809688301</v>
      </c>
      <c r="AE219">
        <v>663.94292159963197</v>
      </c>
      <c r="AF219">
        <v>884845.85017445101</v>
      </c>
      <c r="AG219">
        <v>10559.0598427976</v>
      </c>
      <c r="AH219">
        <v>554.76126137954395</v>
      </c>
      <c r="AI219">
        <v>104.630050484894</v>
      </c>
      <c r="AJ219">
        <v>0.68287901894265002</v>
      </c>
      <c r="AK219">
        <v>7.4398669764913601</v>
      </c>
      <c r="AL219">
        <v>4.3371363381748198</v>
      </c>
      <c r="AM219">
        <v>46.640754967503597</v>
      </c>
      <c r="AN219">
        <v>0.246079805669118</v>
      </c>
      <c r="AO219">
        <v>0.16243479490846</v>
      </c>
      <c r="AP219">
        <v>0.98180131047194097</v>
      </c>
      <c r="AQ219">
        <v>0.91376593966615005</v>
      </c>
      <c r="AR219">
        <v>-0.10226096906335</v>
      </c>
      <c r="AS219">
        <v>0.77718327635732498</v>
      </c>
      <c r="AT219">
        <v>0.16541540836185201</v>
      </c>
      <c r="AU219">
        <v>23.482090642517399</v>
      </c>
      <c r="AV219">
        <v>1.4990381533084101E-3</v>
      </c>
      <c r="AW219">
        <v>10.338372583892699</v>
      </c>
      <c r="AX219">
        <v>0.69952035848027405</v>
      </c>
      <c r="AY219">
        <v>6.1571005649082603E-3</v>
      </c>
      <c r="AZ219">
        <v>6.3584216456284297</v>
      </c>
      <c r="BA219">
        <v>164.84782796610901</v>
      </c>
      <c r="BB219">
        <v>17466.125724498001</v>
      </c>
      <c r="BC219">
        <v>2.7256195776551102E-2</v>
      </c>
      <c r="BD219">
        <v>163.91569603197999</v>
      </c>
      <c r="BE219">
        <v>727.70244069288105</v>
      </c>
      <c r="BF219">
        <v>1.2198894668051901</v>
      </c>
      <c r="BG219">
        <v>821.75948265249701</v>
      </c>
      <c r="BH219">
        <v>5.6241089199955104E-3</v>
      </c>
      <c r="BI219">
        <v>4.23005048639747E-3</v>
      </c>
      <c r="BJ219">
        <v>5.7930677455066997</v>
      </c>
      <c r="BK219">
        <v>571851.94875126204</v>
      </c>
      <c r="BL219">
        <v>0.89164312271526203</v>
      </c>
      <c r="BM219">
        <v>0.93934588263479102</v>
      </c>
      <c r="BN219">
        <v>8.3317739696437895E-2</v>
      </c>
      <c r="BO219">
        <v>0.95600201767196902</v>
      </c>
      <c r="BP219">
        <v>706.96343615217597</v>
      </c>
      <c r="BQ219">
        <v>3.9682797576575399E-3</v>
      </c>
      <c r="BR219">
        <v>7290.9366373566099</v>
      </c>
      <c r="BS219">
        <v>2.2970018800093899E-2</v>
      </c>
      <c r="BT219">
        <v>159.375774603183</v>
      </c>
      <c r="BU219">
        <v>920.50573546600401</v>
      </c>
      <c r="BV219">
        <v>71.113026958738004</v>
      </c>
      <c r="BW219">
        <v>11978.004423287101</v>
      </c>
      <c r="BX219">
        <v>0.56762516800116303</v>
      </c>
      <c r="BY219">
        <v>3.0594956690233898E-3</v>
      </c>
      <c r="BZ219">
        <v>140429.04037037099</v>
      </c>
      <c r="CA219">
        <v>0.44242020714585001</v>
      </c>
      <c r="CB219">
        <v>0.69122833847770904</v>
      </c>
      <c r="CC219">
        <v>676.30165815843895</v>
      </c>
      <c r="CD219">
        <v>1.8482075182745599E-3</v>
      </c>
      <c r="CE219">
        <v>7.3872377659642403</v>
      </c>
      <c r="CF219">
        <v>0.46542362492906703</v>
      </c>
      <c r="CG219">
        <v>66.496629945658796</v>
      </c>
      <c r="CH219">
        <v>7.6474523915396304</v>
      </c>
      <c r="CI219">
        <v>154192.29761592299</v>
      </c>
      <c r="CJ219">
        <v>0.22609404870197999</v>
      </c>
      <c r="CK219">
        <v>2.7677398588719702</v>
      </c>
      <c r="CL219">
        <v>19139.672189775902</v>
      </c>
      <c r="CM219">
        <v>163.35386755108601</v>
      </c>
      <c r="CN219">
        <v>710.58725510753197</v>
      </c>
      <c r="CO219">
        <v>9.4087052023290898</v>
      </c>
      <c r="CP219">
        <v>3799.3381565229602</v>
      </c>
      <c r="CQ219">
        <v>6.1089820926651703E-2</v>
      </c>
      <c r="CR219">
        <v>4.3476288544564198E-3</v>
      </c>
      <c r="CS219">
        <v>0.40010571545999501</v>
      </c>
      <c r="CT219">
        <v>366.57423329520299</v>
      </c>
      <c r="CU219">
        <v>1.21473257726269E-3</v>
      </c>
      <c r="CV219">
        <v>50.609364853261603</v>
      </c>
      <c r="CW219" s="1">
        <v>1.50929380752268E-5</v>
      </c>
      <c r="CX219">
        <v>9691.9152829287195</v>
      </c>
      <c r="CY219">
        <v>0.26538942245941799</v>
      </c>
      <c r="CZ219">
        <v>3.9073006258746899E-2</v>
      </c>
      <c r="DA219">
        <v>0.34153243899345398</v>
      </c>
      <c r="DB219">
        <v>0.133989453315734</v>
      </c>
      <c r="DC219">
        <v>0.266164660453796</v>
      </c>
      <c r="DD219">
        <v>0.20872166752815199</v>
      </c>
      <c r="DE219">
        <v>0.2126195281744</v>
      </c>
      <c r="DF219">
        <v>0.21818046271800901</v>
      </c>
      <c r="DG219">
        <v>0.20072516798973</v>
      </c>
      <c r="DH219">
        <v>0.22851912677288</v>
      </c>
      <c r="DI219">
        <v>0.199480175971984</v>
      </c>
      <c r="DJ219">
        <v>0.24359500408172599</v>
      </c>
      <c r="DK219">
        <v>0.25681033730506803</v>
      </c>
      <c r="DL219">
        <v>0.306078851222991</v>
      </c>
      <c r="DM219">
        <v>0.165687531232833</v>
      </c>
      <c r="DN219">
        <v>0.19873276352882299</v>
      </c>
      <c r="DO219">
        <v>0.202581852674484</v>
      </c>
      <c r="DP219">
        <v>0.16339784860610901</v>
      </c>
      <c r="DQ219">
        <v>0.15938656032085399</v>
      </c>
      <c r="DR219">
        <v>0.194224253296852</v>
      </c>
      <c r="DS219">
        <v>0.32093092799186701</v>
      </c>
      <c r="DT219">
        <v>0.27960103750228799</v>
      </c>
      <c r="DU219">
        <v>0.186783581972122</v>
      </c>
      <c r="DV219">
        <v>0.25462803244590698</v>
      </c>
      <c r="DW219">
        <v>0.2054895311594</v>
      </c>
      <c r="DX219">
        <v>0.34946009516715998</v>
      </c>
      <c r="DY219">
        <v>0.22162391245365101</v>
      </c>
      <c r="DZ219">
        <v>0.259242564439773</v>
      </c>
      <c r="EA219">
        <v>0.36751881241798401</v>
      </c>
      <c r="EB219">
        <v>0.246771425008773</v>
      </c>
      <c r="EC219">
        <v>0.260116517543792</v>
      </c>
      <c r="ED219">
        <v>0.23702079057693401</v>
      </c>
      <c r="EE219">
        <v>0.15896052122116</v>
      </c>
      <c r="EF219">
        <v>0.26481372117996199</v>
      </c>
      <c r="EG219">
        <v>0.29395586252212502</v>
      </c>
      <c r="EH219">
        <v>0.20410613715648601</v>
      </c>
      <c r="EI219">
        <v>0.44960629940032898</v>
      </c>
      <c r="EJ219">
        <v>0.23439686000347101</v>
      </c>
      <c r="EK219">
        <v>0.22473722696304299</v>
      </c>
      <c r="EL219">
        <v>0.21111047267913799</v>
      </c>
      <c r="EM219">
        <v>0.25254648923873901</v>
      </c>
      <c r="EN219">
        <v>0.20164376497268599</v>
      </c>
      <c r="EO219">
        <v>0.19741111993789601</v>
      </c>
      <c r="EP219">
        <v>0.244386076927185</v>
      </c>
      <c r="EQ219">
        <v>0.28811246156692499</v>
      </c>
      <c r="ER219">
        <v>0.24463197588920499</v>
      </c>
      <c r="ES219">
        <v>0.15973196923732699</v>
      </c>
      <c r="ET219">
        <v>0.240903079509735</v>
      </c>
      <c r="EU219">
        <v>0.205872893333435</v>
      </c>
      <c r="EV219">
        <v>0.25775390863418501</v>
      </c>
      <c r="EW219">
        <v>0.262259751558303</v>
      </c>
      <c r="EX219">
        <v>0.19449092447757699</v>
      </c>
      <c r="EY219">
        <v>0.18428148329257901</v>
      </c>
      <c r="EZ219">
        <v>0.205775156617164</v>
      </c>
      <c r="FA219">
        <v>0.319944828748703</v>
      </c>
      <c r="FB219">
        <v>0.448437809944152</v>
      </c>
      <c r="FC219">
        <v>0.27300852537155101</v>
      </c>
      <c r="FD219">
        <v>0.17588700354099199</v>
      </c>
      <c r="FE219">
        <v>0.26191887259483299</v>
      </c>
      <c r="FF219">
        <v>0.29430729150772</v>
      </c>
      <c r="FG219">
        <v>0.19227704405784601</v>
      </c>
      <c r="FH219">
        <v>0.23649084568023601</v>
      </c>
      <c r="FI219">
        <v>0.383393853902816</v>
      </c>
      <c r="FJ219">
        <v>0.32980969548225397</v>
      </c>
      <c r="FK219">
        <v>0.24889752268791199</v>
      </c>
      <c r="FL219">
        <v>0.35096928477287198</v>
      </c>
      <c r="FM219">
        <v>0.25410935282707198</v>
      </c>
      <c r="FN219">
        <v>0.29312324523925698</v>
      </c>
      <c r="FO219">
        <v>0.32925865054130499</v>
      </c>
      <c r="FP219">
        <v>0.31177648901939298</v>
      </c>
      <c r="FQ219">
        <v>0.19910411536693501</v>
      </c>
      <c r="FR219">
        <v>0.21524266898632</v>
      </c>
      <c r="FS219">
        <v>0.30297732353210399</v>
      </c>
      <c r="FT219">
        <v>0.17766256630420599</v>
      </c>
      <c r="FU219">
        <v>0.41331467032432501</v>
      </c>
      <c r="FV219">
        <v>0.243264555931091</v>
      </c>
      <c r="FW219">
        <v>0.26036283373832703</v>
      </c>
      <c r="FX219">
        <v>0.21465896070003501</v>
      </c>
      <c r="FY219">
        <v>0.28762227296829201</v>
      </c>
      <c r="FZ219">
        <v>0.242690399289131</v>
      </c>
      <c r="GA219">
        <v>0.151670351624488</v>
      </c>
      <c r="GB219">
        <v>0.20325556397437999</v>
      </c>
      <c r="GC219">
        <v>0.22899502515792799</v>
      </c>
      <c r="GD219">
        <v>0.25996929407119701</v>
      </c>
      <c r="GE219">
        <v>0.279330193996429</v>
      </c>
      <c r="GF219">
        <v>0.24754072725772799</v>
      </c>
      <c r="GG219">
        <v>0.20578458905220001</v>
      </c>
      <c r="GH219">
        <v>0.26132223010063099</v>
      </c>
      <c r="GI219">
        <v>0.22806371748447399</v>
      </c>
      <c r="GJ219">
        <v>0.180400565266609</v>
      </c>
      <c r="GK219">
        <v>0.2133429646492</v>
      </c>
      <c r="GL219">
        <v>0.28560054302215498</v>
      </c>
      <c r="GM219">
        <v>0.23879912495613001</v>
      </c>
      <c r="GN219">
        <v>0.28771033883094699</v>
      </c>
      <c r="GO219">
        <v>0.35093605518340998</v>
      </c>
      <c r="GP219">
        <v>0.230772465467453</v>
      </c>
      <c r="GQ219">
        <v>0.27661317586898798</v>
      </c>
      <c r="GR219">
        <v>0.48151907324790899</v>
      </c>
      <c r="GS219">
        <v>0.26374208927154502</v>
      </c>
      <c r="GT219">
        <v>0.14053109288215601</v>
      </c>
      <c r="GU219">
        <v>0.25665459036826999</v>
      </c>
      <c r="GV219">
        <v>0.34210544824600198</v>
      </c>
      <c r="GW219">
        <v>0.223305433988571</v>
      </c>
      <c r="GX219">
        <v>0.29594588279724099</v>
      </c>
      <c r="GY219">
        <v>0.23518688976764601</v>
      </c>
      <c r="GZ219">
        <v>0.26450309157371499</v>
      </c>
      <c r="HA219">
        <v>0.247348472476005</v>
      </c>
      <c r="HB219">
        <v>0.20962277054786599</v>
      </c>
      <c r="HC219">
        <v>0.28210279345512301</v>
      </c>
      <c r="HD219">
        <v>0.228600889444351</v>
      </c>
      <c r="HE219">
        <v>0.25969815254211398</v>
      </c>
      <c r="HF219">
        <v>0.23730355501174899</v>
      </c>
      <c r="HG219">
        <v>0.20019979774951899</v>
      </c>
      <c r="HH219">
        <v>0.24702426791191101</v>
      </c>
      <c r="HI219">
        <v>0.22975966334342901</v>
      </c>
      <c r="HJ219">
        <v>0.18877312541007901</v>
      </c>
      <c r="HK219">
        <v>0.1339653134346</v>
      </c>
      <c r="HL219">
        <v>0.29072451591491699</v>
      </c>
      <c r="HM219">
        <v>0.26777333021163902</v>
      </c>
      <c r="HN219">
        <v>0.28189972043037398</v>
      </c>
      <c r="HO219">
        <v>0.24170506000518799</v>
      </c>
      <c r="HP219">
        <v>0.300684243440628</v>
      </c>
      <c r="HQ219">
        <v>0.223519802093505</v>
      </c>
      <c r="HR219">
        <v>0.21548153460025701</v>
      </c>
      <c r="HS219">
        <v>0.22441747784614499</v>
      </c>
      <c r="HT219">
        <v>0.29247665405273399</v>
      </c>
      <c r="HU219">
        <v>0.17608894407749101</v>
      </c>
      <c r="HV219">
        <v>0.20178519189357699</v>
      </c>
      <c r="HW219">
        <v>0.188010469079017</v>
      </c>
      <c r="HX219">
        <v>0.28392380475997903</v>
      </c>
      <c r="HY219">
        <v>0.187958523631095</v>
      </c>
      <c r="HZ219">
        <v>0.27049824595451299</v>
      </c>
      <c r="IA219">
        <v>0.32458519935607899</v>
      </c>
      <c r="IB219">
        <v>0.26448872685432401</v>
      </c>
      <c r="IC219">
        <v>0.19069236516952501</v>
      </c>
      <c r="ID219">
        <v>0.18395774066448201</v>
      </c>
      <c r="IE219">
        <v>0.199227839708328</v>
      </c>
      <c r="IF219">
        <v>0.169071659445762</v>
      </c>
      <c r="IG219">
        <v>0.20169192552566501</v>
      </c>
      <c r="IH219">
        <v>0.18579089641571001</v>
      </c>
      <c r="II219">
        <v>0.26441246271133401</v>
      </c>
      <c r="IJ219">
        <v>0.21511876583099299</v>
      </c>
      <c r="IK219">
        <v>0.23448969423770899</v>
      </c>
      <c r="IL219">
        <v>0.35883885622024497</v>
      </c>
      <c r="IM219">
        <v>0.283480525016784</v>
      </c>
      <c r="IN219">
        <v>0.24550364911556199</v>
      </c>
      <c r="IO219">
        <v>0.22152717411518</v>
      </c>
      <c r="IP219">
        <v>0.46383911371231001</v>
      </c>
      <c r="IQ219">
        <v>0.38711383938789301</v>
      </c>
      <c r="IR219">
        <v>0.20899994671344699</v>
      </c>
      <c r="IS219">
        <v>0.19408233463764099</v>
      </c>
      <c r="IT219">
        <v>0.23788368701934801</v>
      </c>
      <c r="IU219">
        <v>0.14936998486518799</v>
      </c>
      <c r="IV219">
        <v>0.441245287656784</v>
      </c>
      <c r="IW219">
        <v>0.37758308649063099</v>
      </c>
      <c r="IX219">
        <v>0.21816621720790799</v>
      </c>
      <c r="IY219">
        <v>0.33433079719543402</v>
      </c>
      <c r="IZ219">
        <v>0.22043803334236101</v>
      </c>
      <c r="JA219">
        <v>0.256186723709106</v>
      </c>
      <c r="JB219">
        <v>0.28185623884201</v>
      </c>
      <c r="JC219">
        <v>0.28443738818168601</v>
      </c>
      <c r="JD219">
        <v>0.169201269745826</v>
      </c>
      <c r="JE219">
        <v>0.44024869799613903</v>
      </c>
      <c r="JF219">
        <v>0.242261663079261</v>
      </c>
      <c r="JG219">
        <v>0.21325713396072299</v>
      </c>
      <c r="JH219">
        <v>0.23142486810684201</v>
      </c>
      <c r="JI219">
        <v>0.208671629428863</v>
      </c>
      <c r="JJ219">
        <v>0.18148787319660101</v>
      </c>
      <c r="JK219">
        <v>0.25240460038185097</v>
      </c>
      <c r="JL219">
        <v>0.239145457744598</v>
      </c>
      <c r="JM219">
        <v>0.21641792356967901</v>
      </c>
      <c r="JN219">
        <v>0.12495376169681501</v>
      </c>
      <c r="JO219">
        <v>0.26258140802383401</v>
      </c>
      <c r="JP219">
        <v>0.211109519004821</v>
      </c>
      <c r="JQ219">
        <v>0.36850073933601302</v>
      </c>
      <c r="JR219">
        <v>0.20814086496829901</v>
      </c>
      <c r="JS219">
        <v>0.16940489411354001</v>
      </c>
      <c r="JT219">
        <v>0.224424943327903</v>
      </c>
      <c r="JU219">
        <v>0.32776775956153797</v>
      </c>
      <c r="JV219">
        <v>0.31855416297912598</v>
      </c>
      <c r="JW219">
        <v>0.230377942323684</v>
      </c>
      <c r="JX219">
        <v>0.270130395889282</v>
      </c>
      <c r="JY219">
        <v>0.25210756063461298</v>
      </c>
      <c r="JZ219">
        <v>0.28891628980636502</v>
      </c>
      <c r="KA219">
        <v>0.25017511844634999</v>
      </c>
      <c r="KB219">
        <v>0.33383992314338601</v>
      </c>
      <c r="KC219">
        <v>0.38188025355339</v>
      </c>
      <c r="KD219">
        <v>0.22951486706733701</v>
      </c>
      <c r="KE219">
        <v>0.18976679444312999</v>
      </c>
      <c r="KF219">
        <v>0.26255735754966703</v>
      </c>
      <c r="KG219">
        <v>0.40626278519630399</v>
      </c>
      <c r="KH219">
        <v>0.43324306607246399</v>
      </c>
      <c r="KI219">
        <v>0.177571296691894</v>
      </c>
      <c r="KJ219">
        <v>0.18455965816974601</v>
      </c>
      <c r="KK219">
        <v>0.22794109582901001</v>
      </c>
      <c r="KL219">
        <v>0.19683256745338401</v>
      </c>
      <c r="KM219">
        <v>0.305071800947189</v>
      </c>
      <c r="KN219">
        <v>0.27016443014144897</v>
      </c>
      <c r="KO219">
        <v>0.208962082862854</v>
      </c>
      <c r="KP219">
        <v>0.277913808822631</v>
      </c>
      <c r="KQ219">
        <v>0.159018129110336</v>
      </c>
      <c r="KR219">
        <v>0.26589521765708901</v>
      </c>
      <c r="KS219">
        <v>0.216081827878952</v>
      </c>
      <c r="KT219">
        <v>0.40269768238067599</v>
      </c>
      <c r="KU219">
        <v>0.36362186074256803</v>
      </c>
      <c r="KV219">
        <v>0.18837305903434701</v>
      </c>
      <c r="KW219">
        <v>0.18298780918121299</v>
      </c>
      <c r="KX219">
        <v>0.29491931200027399</v>
      </c>
      <c r="KY219">
        <v>0.20424290001392301</v>
      </c>
      <c r="KZ219">
        <v>0.249419420957565</v>
      </c>
      <c r="LA219">
        <v>0.24832677841186501</v>
      </c>
      <c r="LB219">
        <v>0.35690772533416698</v>
      </c>
      <c r="LC219">
        <v>0.15548342466354301</v>
      </c>
      <c r="LD219">
        <v>0.32332992553710899</v>
      </c>
      <c r="LE219">
        <v>0.22321234643459301</v>
      </c>
      <c r="LF219">
        <v>0.13862593472003901</v>
      </c>
      <c r="LG219">
        <v>0.206961914896965</v>
      </c>
      <c r="LH219">
        <v>0.28229635953903198</v>
      </c>
      <c r="LI219">
        <v>0.26048889756202698</v>
      </c>
      <c r="LJ219">
        <v>0.444233357906341</v>
      </c>
      <c r="LK219">
        <v>0.31805613636970498</v>
      </c>
      <c r="LL219">
        <v>0.20228736102580999</v>
      </c>
      <c r="LM219">
        <v>0.27113175392150801</v>
      </c>
      <c r="LN219">
        <v>0.213721454143524</v>
      </c>
      <c r="LO219">
        <v>0.28046974539756703</v>
      </c>
      <c r="LP219">
        <v>0.155100122094154</v>
      </c>
      <c r="LQ219">
        <v>0.20457772910594901</v>
      </c>
      <c r="LR219">
        <v>0.22713002562522799</v>
      </c>
      <c r="LS219">
        <v>0.21332666277885401</v>
      </c>
      <c r="LT219">
        <v>0.18507440388202601</v>
      </c>
      <c r="LU219">
        <v>0.220491498708724</v>
      </c>
      <c r="LV219">
        <v>0.27070564031600902</v>
      </c>
      <c r="LW219">
        <v>0.195375755429267</v>
      </c>
      <c r="LX219">
        <v>0.254949510097503</v>
      </c>
      <c r="LY219">
        <v>0.17889788746833801</v>
      </c>
      <c r="LZ219">
        <v>0.29691046476364102</v>
      </c>
      <c r="MA219">
        <v>0.26331326365470797</v>
      </c>
      <c r="MB219">
        <v>0.22612237930297799</v>
      </c>
      <c r="MC219">
        <v>0.19061715900897899</v>
      </c>
      <c r="MD219">
        <v>0.35570377111434898</v>
      </c>
      <c r="ME219">
        <v>0.25855070352554299</v>
      </c>
      <c r="MF219">
        <v>0.23499256372451699</v>
      </c>
      <c r="MG219">
        <v>0.19322118163108801</v>
      </c>
      <c r="MH219">
        <v>0.22985336184501601</v>
      </c>
      <c r="MI219">
        <v>0.23244562745094299</v>
      </c>
      <c r="MJ219">
        <v>0.27620232105255099</v>
      </c>
      <c r="MK219">
        <v>0.216047763824462</v>
      </c>
      <c r="ML219">
        <v>0.497264444828033</v>
      </c>
      <c r="MM219">
        <v>0.16220045089721599</v>
      </c>
      <c r="MN219">
        <v>0.265200644731521</v>
      </c>
      <c r="MO219">
        <v>0.23639906942844299</v>
      </c>
      <c r="MP219">
        <v>0.24089772999286599</v>
      </c>
      <c r="MQ219">
        <v>0.22337420284748</v>
      </c>
      <c r="MR219">
        <v>0.23860968649387301</v>
      </c>
      <c r="MS219">
        <v>0.30176779627799899</v>
      </c>
      <c r="MT219">
        <v>0.29262271523475603</v>
      </c>
      <c r="MU219">
        <v>0.28724923729896501</v>
      </c>
      <c r="MV219">
        <v>0.18754568696022</v>
      </c>
      <c r="MW219">
        <v>0.17765726149082101</v>
      </c>
      <c r="MX219">
        <v>0.21066175401210699</v>
      </c>
      <c r="MY219">
        <v>0.29859483242034901</v>
      </c>
      <c r="MZ219">
        <v>0.28706270456313998</v>
      </c>
      <c r="NA219">
        <v>0.264275223016738</v>
      </c>
      <c r="NB219">
        <v>0.243104368448257</v>
      </c>
      <c r="NC219">
        <v>0.20277915894985199</v>
      </c>
      <c r="ND219">
        <v>0.21683445572853</v>
      </c>
      <c r="NE219">
        <v>0.219574064016342</v>
      </c>
      <c r="NF219">
        <v>0.19939309358596799</v>
      </c>
      <c r="NG219">
        <v>0.19264443218707999</v>
      </c>
      <c r="NH219">
        <v>0.20909513533115301</v>
      </c>
      <c r="NI219">
        <v>0.17597696185112</v>
      </c>
      <c r="NJ219">
        <v>0.36015927791595398</v>
      </c>
      <c r="NK219">
        <v>0.34600239992141701</v>
      </c>
      <c r="NL219">
        <v>0.343315839767456</v>
      </c>
      <c r="NM219">
        <v>0.35601833462715099</v>
      </c>
      <c r="NN219">
        <v>0.34565886855125399</v>
      </c>
      <c r="NO219">
        <v>0.179090961813926</v>
      </c>
      <c r="NP219">
        <v>0.283505618572235</v>
      </c>
      <c r="NQ219">
        <v>0.26537433266639698</v>
      </c>
      <c r="NR219">
        <v>0.41628944873809798</v>
      </c>
      <c r="NS219">
        <v>0.239537939429283</v>
      </c>
      <c r="NT219">
        <v>0.22214409708976701</v>
      </c>
      <c r="NU219">
        <v>0.302180975675582</v>
      </c>
      <c r="NV219">
        <v>0.205775186419487</v>
      </c>
      <c r="NW219">
        <v>0.173936292529106</v>
      </c>
      <c r="NX219">
        <v>0.266797125339508</v>
      </c>
      <c r="NY219">
        <v>0.231162339448928</v>
      </c>
      <c r="NZ219">
        <v>0.227851301431655</v>
      </c>
      <c r="OA219">
        <v>0.31987929344177202</v>
      </c>
      <c r="OB219">
        <v>0.32710748910903897</v>
      </c>
      <c r="OC219">
        <v>0.26719197630882202</v>
      </c>
      <c r="OD219">
        <v>0.30210483074188199</v>
      </c>
      <c r="OE219">
        <v>0.25536027550697299</v>
      </c>
      <c r="OF219">
        <v>0.23204851150512601</v>
      </c>
      <c r="OG219">
        <v>0.26330319046974099</v>
      </c>
      <c r="OH219">
        <v>0.175165951251983</v>
      </c>
      <c r="OI219">
        <v>0.351070076227188</v>
      </c>
      <c r="OJ219">
        <v>0.25641217827796903</v>
      </c>
      <c r="OK219">
        <v>0.27323156595230103</v>
      </c>
      <c r="OL219">
        <v>0.25608736276626498</v>
      </c>
      <c r="OM219">
        <v>0.29051813483238198</v>
      </c>
      <c r="ON219">
        <v>0.160629212856292</v>
      </c>
      <c r="OO219">
        <v>0.25495955348014798</v>
      </c>
      <c r="OP219">
        <v>0.17434157431125599</v>
      </c>
      <c r="OQ219">
        <v>0.153151810169219</v>
      </c>
      <c r="OR219">
        <v>0.20299059152603099</v>
      </c>
      <c r="OS219">
        <v>0.305738866329193</v>
      </c>
      <c r="OT219">
        <v>0.183825388550758</v>
      </c>
      <c r="OU219">
        <v>0.25669649243354797</v>
      </c>
      <c r="OV219">
        <v>0.21323344111442499</v>
      </c>
      <c r="OW219">
        <v>0.173724740743637</v>
      </c>
      <c r="OX219">
        <v>0.34534862637519798</v>
      </c>
      <c r="OY219">
        <v>0.170753374695777</v>
      </c>
      <c r="OZ219">
        <v>0.27768301963806102</v>
      </c>
      <c r="PA219">
        <v>0.21722500026225999</v>
      </c>
      <c r="PB219">
        <v>0.24964322149753501</v>
      </c>
      <c r="PC219">
        <v>0.26408651471138</v>
      </c>
      <c r="PD219">
        <v>0.16147583723068201</v>
      </c>
      <c r="PE219">
        <v>0.19547700881957999</v>
      </c>
      <c r="PF219">
        <v>0.37157836556434598</v>
      </c>
      <c r="PG219">
        <v>0.33172127604484503</v>
      </c>
      <c r="PH219">
        <v>0.27228000760078402</v>
      </c>
      <c r="PI219">
        <v>0.30596119165420499</v>
      </c>
      <c r="PJ219">
        <v>0.23961791396141</v>
      </c>
      <c r="PK219">
        <v>0.18521633744239799</v>
      </c>
      <c r="PL219">
        <v>0.24244517087936401</v>
      </c>
      <c r="PM219">
        <v>0.217665135860443</v>
      </c>
      <c r="PN219">
        <v>0.202668562531471</v>
      </c>
      <c r="PO219">
        <v>0.210553169250488</v>
      </c>
      <c r="PP219">
        <v>0.178772047162055</v>
      </c>
      <c r="PQ219">
        <v>0.27375471591949402</v>
      </c>
      <c r="PR219">
        <v>0.21277940273284901</v>
      </c>
      <c r="PS219">
        <v>0.38341102004051197</v>
      </c>
      <c r="PT219">
        <v>0.243883267045021</v>
      </c>
      <c r="PU219">
        <v>0.24947111308574599</v>
      </c>
      <c r="PV219">
        <v>0.212384417653083</v>
      </c>
      <c r="PW219">
        <v>0.35628655552864003</v>
      </c>
      <c r="PX219">
        <v>0.27130308747291498</v>
      </c>
      <c r="PY219">
        <v>0.17218625545501701</v>
      </c>
      <c r="PZ219">
        <v>0.175127252936363</v>
      </c>
      <c r="QA219">
        <v>0.215791210532188</v>
      </c>
      <c r="QB219">
        <v>0.29843714833259499</v>
      </c>
      <c r="QC219">
        <v>0.20852504670619901</v>
      </c>
      <c r="QD219">
        <v>0.299428790807724</v>
      </c>
      <c r="QE219">
        <v>0.30458259582519498</v>
      </c>
      <c r="QF219">
        <v>0.25877258181571899</v>
      </c>
      <c r="QG219">
        <v>0.21617998182773501</v>
      </c>
      <c r="QH219">
        <v>0.29735931754112199</v>
      </c>
      <c r="QI219">
        <v>0.21972830593585899</v>
      </c>
      <c r="QJ219">
        <v>0.25796309113502502</v>
      </c>
      <c r="QK219">
        <v>0.33507803082466098</v>
      </c>
      <c r="QL219">
        <v>0.20547808706760401</v>
      </c>
      <c r="QM219">
        <v>0.17424476146697901</v>
      </c>
      <c r="QN219">
        <v>0.20959807932376801</v>
      </c>
      <c r="QO219">
        <v>0.195892229676246</v>
      </c>
      <c r="QP219">
        <v>0.28387796878814697</v>
      </c>
      <c r="QQ219">
        <v>0.147540062665939</v>
      </c>
      <c r="QR219">
        <v>0.44962176680564803</v>
      </c>
      <c r="QS219">
        <v>0.22614452242851199</v>
      </c>
      <c r="QT219">
        <v>0.195623844861984</v>
      </c>
      <c r="QU219">
        <v>0.19573663175105999</v>
      </c>
      <c r="QV219">
        <v>0.30049082636833102</v>
      </c>
      <c r="QW219">
        <v>0.39280211925506497</v>
      </c>
      <c r="QX219">
        <v>0.22973325848579401</v>
      </c>
      <c r="QY219">
        <v>0.27531668543815602</v>
      </c>
      <c r="QZ219">
        <v>0.42578995227813698</v>
      </c>
      <c r="RA219">
        <v>0.17542436718940699</v>
      </c>
      <c r="RB219">
        <v>0.33045309782028198</v>
      </c>
      <c r="RC219">
        <v>0.40948003530502303</v>
      </c>
      <c r="RD219">
        <v>0.217714563012123</v>
      </c>
      <c r="RE219">
        <v>0.18201322853565199</v>
      </c>
      <c r="RF219">
        <v>0.25668102502822798</v>
      </c>
      <c r="RG219">
        <v>0.22456112504005399</v>
      </c>
      <c r="RH219">
        <v>0.22244146466255099</v>
      </c>
      <c r="RI219">
        <v>0.23424062132835299</v>
      </c>
      <c r="RJ219">
        <v>0.20665132999420099</v>
      </c>
      <c r="RK219">
        <v>0.19633609056472701</v>
      </c>
      <c r="RL219">
        <v>0.197884961962699</v>
      </c>
      <c r="RM219">
        <v>0.165260404348373</v>
      </c>
      <c r="RN219">
        <v>0.222747132182121</v>
      </c>
      <c r="RO219">
        <v>0.225639268755912</v>
      </c>
      <c r="RP219">
        <v>0.22639515995979301</v>
      </c>
      <c r="RQ219">
        <v>0.19410172104835499</v>
      </c>
      <c r="RR219">
        <v>0.238397151231765</v>
      </c>
      <c r="RS219">
        <v>0.197682455182075</v>
      </c>
      <c r="RT219">
        <v>0.23636722564697199</v>
      </c>
      <c r="RU219">
        <v>0.25898993015289301</v>
      </c>
      <c r="RV219">
        <v>0.180238828063011</v>
      </c>
      <c r="RW219">
        <v>0.19986486434936501</v>
      </c>
      <c r="RX219">
        <v>0.24009382724761899</v>
      </c>
      <c r="RY219">
        <v>0.198601379990577</v>
      </c>
      <c r="RZ219">
        <v>0.27412867546081499</v>
      </c>
      <c r="SA219">
        <v>0.26296907663345298</v>
      </c>
      <c r="SB219">
        <v>0.18948942422866799</v>
      </c>
      <c r="SC219">
        <v>0.21377161145210199</v>
      </c>
      <c r="SD219">
        <v>0.33105432987213101</v>
      </c>
      <c r="SE219">
        <v>0.25501799583434998</v>
      </c>
      <c r="SF219">
        <v>0.13333079218864399</v>
      </c>
      <c r="SG219">
        <v>0.307818353176116</v>
      </c>
      <c r="SH219">
        <v>0.24451401829719499</v>
      </c>
      <c r="SI219">
        <v>0.24819074571132599</v>
      </c>
      <c r="SJ219">
        <v>0.23504956066608401</v>
      </c>
      <c r="SK219">
        <v>0.274068772792816</v>
      </c>
      <c r="SL219">
        <v>0.319218039512634</v>
      </c>
      <c r="SM219">
        <v>0.3503959774971</v>
      </c>
      <c r="SN219">
        <v>0.26371785998344399</v>
      </c>
      <c r="SO219">
        <v>0.155526638031005</v>
      </c>
      <c r="SP219">
        <v>0.23311308026313701</v>
      </c>
      <c r="SQ219">
        <v>0.26042208075523299</v>
      </c>
      <c r="SR219">
        <v>0.19679166376590701</v>
      </c>
      <c r="SS219">
        <v>0.19112071394920299</v>
      </c>
      <c r="ST219">
        <v>0.20488074421882599</v>
      </c>
      <c r="SU219">
        <v>0.30581456422805697</v>
      </c>
      <c r="SV219">
        <v>0.25268200039863498</v>
      </c>
      <c r="SW219">
        <v>0.208625048398971</v>
      </c>
      <c r="SX219">
        <v>0.225040182471275</v>
      </c>
      <c r="SY219">
        <v>0.30109965801239003</v>
      </c>
      <c r="SZ219">
        <v>0.23238079249858801</v>
      </c>
      <c r="TA219">
        <v>0.316988945007324</v>
      </c>
      <c r="TB219">
        <v>0.242894396185874</v>
      </c>
      <c r="TC219">
        <v>0.240202590823173</v>
      </c>
      <c r="TD219">
        <v>0.34661328792571999</v>
      </c>
      <c r="TE219">
        <v>0.36562591791152899</v>
      </c>
      <c r="TF219">
        <v>0.32162976264953602</v>
      </c>
      <c r="TG219">
        <v>0.22159519791603</v>
      </c>
      <c r="TH219">
        <v>0.30496877431869501</v>
      </c>
      <c r="TI219">
        <v>0.23984411358833299</v>
      </c>
      <c r="TJ219">
        <v>0.123627997934818</v>
      </c>
      <c r="TK219">
        <v>0.23019021749496399</v>
      </c>
      <c r="TL219">
        <v>0.39484652876853898</v>
      </c>
      <c r="TM219">
        <v>0.211864054203033</v>
      </c>
      <c r="TN219">
        <v>0.227987110614776</v>
      </c>
      <c r="TO219">
        <v>0.33973404765129001</v>
      </c>
      <c r="TP219">
        <v>0.34589818120002702</v>
      </c>
      <c r="TQ219">
        <v>0.28635019063949502</v>
      </c>
      <c r="TR219">
        <v>0.26985242962837203</v>
      </c>
      <c r="TS219">
        <v>0.322393357753753</v>
      </c>
      <c r="TT219">
        <v>0.28573691844940102</v>
      </c>
      <c r="TU219">
        <v>0.27124184370040799</v>
      </c>
      <c r="TV219">
        <v>0.227317169308662</v>
      </c>
      <c r="TW219">
        <v>0.25640985369682301</v>
      </c>
      <c r="TX219">
        <v>0.195044204592704</v>
      </c>
      <c r="TY219">
        <v>0.20176550745964</v>
      </c>
      <c r="TZ219">
        <v>0.46873852610588002</v>
      </c>
      <c r="UA219">
        <v>0.19333118200302099</v>
      </c>
      <c r="UB219">
        <v>0.26779368519782998</v>
      </c>
      <c r="UC219">
        <v>0.41465160250663702</v>
      </c>
      <c r="UD219">
        <v>0.23297382891178101</v>
      </c>
      <c r="UE219">
        <v>0.29031559824943498</v>
      </c>
      <c r="UF219">
        <v>0.179673567414283</v>
      </c>
      <c r="UG219">
        <v>0.42629840970039301</v>
      </c>
      <c r="UH219">
        <v>0.17368565499782501</v>
      </c>
      <c r="UI219">
        <v>0.15401166677474901</v>
      </c>
      <c r="UJ219">
        <v>0.28151476383209201</v>
      </c>
      <c r="UK219">
        <v>0.23281118273734999</v>
      </c>
      <c r="UL219">
        <v>0.39179036021232599</v>
      </c>
      <c r="UM219">
        <v>0.22089020907878801</v>
      </c>
      <c r="UN219">
        <v>0.23045104742050099</v>
      </c>
      <c r="UO219">
        <v>0.21187327802181199</v>
      </c>
      <c r="UP219">
        <v>0.25775769352912897</v>
      </c>
      <c r="UQ219">
        <v>0.28627386689186002</v>
      </c>
      <c r="UR219">
        <v>0.16337126493453899</v>
      </c>
      <c r="US219">
        <v>0.29711157083511303</v>
      </c>
      <c r="UT219">
        <v>0.170926868915557</v>
      </c>
      <c r="UU219">
        <v>0.26774641871452298</v>
      </c>
      <c r="UV219">
        <v>0.28693759441375699</v>
      </c>
      <c r="UW219">
        <v>0.229508131742477</v>
      </c>
      <c r="UX219">
        <v>0.21737295389175401</v>
      </c>
      <c r="UY219">
        <v>0.17568595707416501</v>
      </c>
      <c r="UZ219">
        <v>0.27360990643501198</v>
      </c>
      <c r="VA219">
        <v>0.20300133526325201</v>
      </c>
      <c r="VB219">
        <v>0.224064856767654</v>
      </c>
      <c r="VC219">
        <v>0.24657551944255801</v>
      </c>
      <c r="VD219">
        <v>0.232267931103706</v>
      </c>
      <c r="VE219">
        <v>0.203224197030067</v>
      </c>
      <c r="VF219">
        <v>0.17372369766235299</v>
      </c>
      <c r="VG219">
        <v>0.28652736544608998</v>
      </c>
      <c r="VH219">
        <v>0.17534865438938099</v>
      </c>
      <c r="VI219">
        <v>0.18776756525039601</v>
      </c>
      <c r="VJ219">
        <v>0.34868240356445301</v>
      </c>
      <c r="VK219">
        <v>0.154175460338592</v>
      </c>
      <c r="VL219">
        <v>0.26560649275779702</v>
      </c>
      <c r="VM219">
        <v>0.23267480731010401</v>
      </c>
      <c r="VN219">
        <v>0.32791164517402599</v>
      </c>
      <c r="VO219">
        <v>0.22957974672317499</v>
      </c>
      <c r="VP219">
        <v>0.19103325903415599</v>
      </c>
      <c r="VQ219">
        <v>0.15810070931911399</v>
      </c>
      <c r="VR219">
        <v>0.281446903944015</v>
      </c>
      <c r="VS219">
        <v>0.260636746883392</v>
      </c>
      <c r="VT219">
        <v>0.25061684846878002</v>
      </c>
      <c r="VU219">
        <v>0.34025123715400601</v>
      </c>
      <c r="VV219">
        <v>0.215827286243438</v>
      </c>
      <c r="VW219">
        <v>0.186598271131515</v>
      </c>
      <c r="VX219">
        <v>0.20720726251602101</v>
      </c>
      <c r="VY219">
        <v>0.201521456241607</v>
      </c>
      <c r="VZ219">
        <v>0.29038920998573298</v>
      </c>
      <c r="WA219">
        <v>0.19923356175422599</v>
      </c>
      <c r="WB219">
        <v>0.172400772571563</v>
      </c>
      <c r="WC219">
        <v>0.225990235805511</v>
      </c>
      <c r="WD219">
        <v>0.27139532566070501</v>
      </c>
      <c r="WE219">
        <v>0.18320697546005199</v>
      </c>
      <c r="WF219">
        <v>0.40029823780059798</v>
      </c>
      <c r="WG219">
        <v>0.24251577258109999</v>
      </c>
      <c r="WH219">
        <v>0.175188824534416</v>
      </c>
      <c r="WI219">
        <v>0.22093087434768599</v>
      </c>
      <c r="WJ219">
        <v>0.35703822970390298</v>
      </c>
      <c r="WK219">
        <v>0.20989353954792001</v>
      </c>
      <c r="WL219">
        <v>0.38737243413925099</v>
      </c>
      <c r="WM219">
        <v>0.27385166287422102</v>
      </c>
      <c r="WN219">
        <v>0.27508616447448703</v>
      </c>
      <c r="WO219">
        <v>0.132261857390403</v>
      </c>
      <c r="WP219">
        <v>0.21759845316410001</v>
      </c>
      <c r="WQ219">
        <v>0.47821673750877303</v>
      </c>
      <c r="WR219">
        <v>0.28870913386344899</v>
      </c>
    </row>
    <row r="220" spans="1:616" x14ac:dyDescent="0.55000000000000004">
      <c r="A220">
        <v>72</v>
      </c>
      <c r="B220" t="s">
        <v>832</v>
      </c>
      <c r="C220" t="s">
        <v>1024</v>
      </c>
      <c r="D220">
        <v>87.989439690988803</v>
      </c>
      <c r="E220">
        <v>85.882159527124401</v>
      </c>
      <c r="F220">
        <v>4.5839856737900897</v>
      </c>
      <c r="G220">
        <v>2.24318E-3</v>
      </c>
      <c r="H220">
        <v>3.3398830000000001E-3</v>
      </c>
      <c r="I220">
        <v>3.3901740000000001E-3</v>
      </c>
      <c r="J220">
        <v>87.477432541639601</v>
      </c>
      <c r="K220">
        <v>86.485865891740303</v>
      </c>
      <c r="L220">
        <v>4.3276215188604699</v>
      </c>
      <c r="M220">
        <v>6794.9638671875</v>
      </c>
      <c r="N220">
        <v>6660.96826171875</v>
      </c>
      <c r="O220">
        <v>1756.0654296875</v>
      </c>
      <c r="P220">
        <v>248.73603515625001</v>
      </c>
      <c r="Q220">
        <v>1092.27258300781</v>
      </c>
      <c r="R220">
        <v>295710401610.04401</v>
      </c>
      <c r="S220">
        <v>5.4052843746139203</v>
      </c>
      <c r="T220">
        <v>436.24470520019503</v>
      </c>
      <c r="U220">
        <v>3.35050141053578</v>
      </c>
      <c r="V220">
        <v>267.82239306823101</v>
      </c>
      <c r="W220">
        <v>569.41821671319201</v>
      </c>
      <c r="X220">
        <v>456.17047119140602</v>
      </c>
      <c r="Y220">
        <v>188.298360313899</v>
      </c>
      <c r="Z220">
        <v>658.485969890614</v>
      </c>
      <c r="AA220">
        <v>1.0765611763859999</v>
      </c>
      <c r="AB220">
        <v>295710401610.04401</v>
      </c>
      <c r="AC220">
        <v>3.0465974572831601E-2</v>
      </c>
      <c r="AD220">
        <v>109366.667017951</v>
      </c>
      <c r="AE220">
        <v>672.48933027933504</v>
      </c>
      <c r="AF220">
        <v>1203040.71664277</v>
      </c>
      <c r="AG220">
        <v>15011.8839498703</v>
      </c>
      <c r="AH220">
        <v>604.095185806877</v>
      </c>
      <c r="AI220">
        <v>103.628901051688</v>
      </c>
      <c r="AJ220">
        <v>0.70741341327898299</v>
      </c>
      <c r="AK220">
        <v>7.2661715100766697</v>
      </c>
      <c r="AL220">
        <v>4.3086341558242003</v>
      </c>
      <c r="AM220">
        <v>48.209066731044501</v>
      </c>
      <c r="AN220">
        <v>0.255485467988323</v>
      </c>
      <c r="AO220">
        <v>0.172345580377887</v>
      </c>
      <c r="AP220">
        <v>0.98205233908295897</v>
      </c>
      <c r="AQ220">
        <v>0.91591257229854095</v>
      </c>
      <c r="AR220">
        <v>-0.10916236450274799</v>
      </c>
      <c r="AS220">
        <v>0.79233725033341595</v>
      </c>
      <c r="AT220">
        <v>0.17459182759660299</v>
      </c>
      <c r="AU220">
        <v>23.395958139084399</v>
      </c>
      <c r="AV220">
        <v>1.83625009352979E-3</v>
      </c>
      <c r="AW220">
        <v>10.2393432344325</v>
      </c>
      <c r="AX220">
        <v>0.72002060592790096</v>
      </c>
      <c r="AY220">
        <v>7.3044051440061004E-3</v>
      </c>
      <c r="AZ220">
        <v>6.3317897832460099</v>
      </c>
      <c r="BA220">
        <v>176.93102171464099</v>
      </c>
      <c r="BB220">
        <v>18664.1275003632</v>
      </c>
      <c r="BC220">
        <v>2.92673943324364E-2</v>
      </c>
      <c r="BD220">
        <v>176.529629840414</v>
      </c>
      <c r="BE220">
        <v>737.13991610691005</v>
      </c>
      <c r="BF220">
        <v>1.24341108835923</v>
      </c>
      <c r="BG220">
        <v>836.96179479897705</v>
      </c>
      <c r="BH220">
        <v>5.5572718003386798E-3</v>
      </c>
      <c r="BI220">
        <v>4.0963483304193096E-3</v>
      </c>
      <c r="BJ220">
        <v>5.7855530219220297</v>
      </c>
      <c r="BK220">
        <v>564490.78135974298</v>
      </c>
      <c r="BL220">
        <v>0.884391333347603</v>
      </c>
      <c r="BM220">
        <v>0.93455228243338795</v>
      </c>
      <c r="BN220">
        <v>9.3947305602686104E-2</v>
      </c>
      <c r="BO220">
        <v>0.95276025796086905</v>
      </c>
      <c r="BP220">
        <v>715.61878049225004</v>
      </c>
      <c r="BQ220">
        <v>3.8284400043463E-3</v>
      </c>
      <c r="BR220">
        <v>6804.5947582175004</v>
      </c>
      <c r="BS220">
        <v>2.24497770006153E-2</v>
      </c>
      <c r="BT220">
        <v>176.49136647732001</v>
      </c>
      <c r="BU220">
        <v>967.41385601594095</v>
      </c>
      <c r="BV220">
        <v>324.79727023486998</v>
      </c>
      <c r="BW220">
        <v>47619.691533901001</v>
      </c>
      <c r="BX220">
        <v>2.4039167152037</v>
      </c>
      <c r="BY220">
        <v>2.9095269929628399E-3</v>
      </c>
      <c r="BZ220">
        <v>135443.55744086899</v>
      </c>
      <c r="CA220">
        <v>0.44685653867124298</v>
      </c>
      <c r="CB220">
        <v>0.69488514349619002</v>
      </c>
      <c r="CC220">
        <v>716.83140009930696</v>
      </c>
      <c r="CD220">
        <v>1.7646267846302E-3</v>
      </c>
      <c r="CE220">
        <v>7.4329409020463704</v>
      </c>
      <c r="CF220">
        <v>0.444443629826549</v>
      </c>
      <c r="CG220">
        <v>319.73475167680499</v>
      </c>
      <c r="CH220">
        <v>7.6685026956119904</v>
      </c>
      <c r="CI220">
        <v>145015.652969355</v>
      </c>
      <c r="CJ220">
        <v>0.21263822260870899</v>
      </c>
      <c r="CK220">
        <v>3.15822980084427</v>
      </c>
      <c r="CL220">
        <v>20777.276737103399</v>
      </c>
      <c r="CM220">
        <v>175.05949967164901</v>
      </c>
      <c r="CN220">
        <v>716.866808996705</v>
      </c>
      <c r="CO220">
        <v>10.4570920389511</v>
      </c>
      <c r="CP220">
        <v>4033.7926649197998</v>
      </c>
      <c r="CQ220">
        <v>6.4003554106707494E-2</v>
      </c>
      <c r="CR220">
        <v>4.2121310329330097E-3</v>
      </c>
      <c r="CS220">
        <v>0.38592481309444099</v>
      </c>
      <c r="CT220">
        <v>370.006642442751</v>
      </c>
      <c r="CU220">
        <v>1.12143098121096E-3</v>
      </c>
      <c r="CV220">
        <v>50.836730028448699</v>
      </c>
      <c r="CW220" s="1">
        <v>1.4879960638803199E-5</v>
      </c>
      <c r="CX220">
        <v>9746.3458545269805</v>
      </c>
      <c r="CY220">
        <v>0.27117322650012399</v>
      </c>
      <c r="CZ220">
        <v>4.2459468345423398E-2</v>
      </c>
      <c r="DA220">
        <v>0.27217620611190702</v>
      </c>
      <c r="DB220">
        <v>0.26747500896453802</v>
      </c>
      <c r="DC220">
        <v>0.40217071771621699</v>
      </c>
      <c r="DD220">
        <v>0.23191727697849199</v>
      </c>
      <c r="DE220">
        <v>0.31353446841239901</v>
      </c>
      <c r="DF220">
        <v>0.30854034423828097</v>
      </c>
      <c r="DG220">
        <v>0.16804049909114799</v>
      </c>
      <c r="DH220">
        <v>0.29603606462478599</v>
      </c>
      <c r="DI220">
        <v>0.27420639991760198</v>
      </c>
      <c r="DJ220">
        <v>0.19928665459156</v>
      </c>
      <c r="DK220">
        <v>0.16215953230857799</v>
      </c>
      <c r="DL220">
        <v>0.21959741413593201</v>
      </c>
      <c r="DM220">
        <v>0.170033663511276</v>
      </c>
      <c r="DN220">
        <v>0.29297891259193398</v>
      </c>
      <c r="DO220">
        <v>0.226012453436851</v>
      </c>
      <c r="DP220">
        <v>0.19741925597190799</v>
      </c>
      <c r="DQ220">
        <v>0.203529998660087</v>
      </c>
      <c r="DR220">
        <v>0.13421896100044201</v>
      </c>
      <c r="DS220">
        <v>0.36643603444099399</v>
      </c>
      <c r="DT220">
        <v>0.25120142102241499</v>
      </c>
      <c r="DU220">
        <v>0.18102654814720101</v>
      </c>
      <c r="DV220">
        <v>0.20602054893970401</v>
      </c>
      <c r="DW220">
        <v>0.30561214685440002</v>
      </c>
      <c r="DX220">
        <v>0.39932027459144498</v>
      </c>
      <c r="DY220">
        <v>0.234739884734153</v>
      </c>
      <c r="DZ220">
        <v>0.27619320154190002</v>
      </c>
      <c r="EA220">
        <v>0.302150458097457</v>
      </c>
      <c r="EB220">
        <v>0.24409322440624201</v>
      </c>
      <c r="EC220">
        <v>0.33294403553009</v>
      </c>
      <c r="ED220">
        <v>0.185258388519287</v>
      </c>
      <c r="EE220">
        <v>0.22561320662498399</v>
      </c>
      <c r="EF220">
        <v>0.244297370314598</v>
      </c>
      <c r="EG220">
        <v>0.46185734868049599</v>
      </c>
      <c r="EH220">
        <v>0.19080750644207001</v>
      </c>
      <c r="EI220">
        <v>0.51046603918075495</v>
      </c>
      <c r="EJ220">
        <v>0.28458949923515298</v>
      </c>
      <c r="EK220">
        <v>0.23863600194454099</v>
      </c>
      <c r="EL220">
        <v>0.24098370969295499</v>
      </c>
      <c r="EM220">
        <v>0.304781794548034</v>
      </c>
      <c r="EN220">
        <v>0.245137214660644</v>
      </c>
      <c r="EO220">
        <v>0.21918191015720301</v>
      </c>
      <c r="EP220">
        <v>0.200801566243171</v>
      </c>
      <c r="EQ220">
        <v>0.40801683068275402</v>
      </c>
      <c r="ER220">
        <v>0.266998320817947</v>
      </c>
      <c r="ES220">
        <v>0.28321713209152199</v>
      </c>
      <c r="ET220">
        <v>0.235565111041069</v>
      </c>
      <c r="EU220">
        <v>0.22468334436416601</v>
      </c>
      <c r="EV220">
        <v>0.47942951321601801</v>
      </c>
      <c r="EW220">
        <v>0.40067803859710599</v>
      </c>
      <c r="EX220">
        <v>0.20096483826637199</v>
      </c>
      <c r="EY220">
        <v>0.19220817089080799</v>
      </c>
      <c r="EZ220">
        <v>0.25614848732948298</v>
      </c>
      <c r="FA220">
        <v>0.44569033384323098</v>
      </c>
      <c r="FB220">
        <v>0.46493270993232699</v>
      </c>
      <c r="FC220">
        <v>0.28551572561263999</v>
      </c>
      <c r="FD220">
        <v>0.34352615475654602</v>
      </c>
      <c r="FE220">
        <v>0.255447417497634</v>
      </c>
      <c r="FF220">
        <v>0.37742176651954601</v>
      </c>
      <c r="FG220">
        <v>0.34892469644546498</v>
      </c>
      <c r="FH220">
        <v>0.233638375997543</v>
      </c>
      <c r="FI220">
        <v>0.26073691248893699</v>
      </c>
      <c r="FJ220">
        <v>0.42180520296096802</v>
      </c>
      <c r="FK220">
        <v>0.19086021184921201</v>
      </c>
      <c r="FL220">
        <v>0.40743693709373402</v>
      </c>
      <c r="FM220">
        <v>0.256786048412323</v>
      </c>
      <c r="FN220">
        <v>0.34146437048911998</v>
      </c>
      <c r="FO220">
        <v>0.43540641665458601</v>
      </c>
      <c r="FP220">
        <v>0.190007418394088</v>
      </c>
      <c r="FQ220">
        <v>0.24822120368480599</v>
      </c>
      <c r="FR220">
        <v>0.25627499818801802</v>
      </c>
      <c r="FS220">
        <v>0.28979519009590099</v>
      </c>
      <c r="FT220">
        <v>0.255692839622497</v>
      </c>
      <c r="FU220">
        <v>0.51650422811508101</v>
      </c>
      <c r="FV220">
        <v>0.205200120806694</v>
      </c>
      <c r="FW220">
        <v>0.228066831827163</v>
      </c>
      <c r="FX220">
        <v>0.21883770823478699</v>
      </c>
      <c r="FY220">
        <v>0.28767773509025502</v>
      </c>
      <c r="FZ220">
        <v>0.28905865550041199</v>
      </c>
      <c r="GA220">
        <v>0.382859736680984</v>
      </c>
      <c r="GB220">
        <v>0.19692528247833199</v>
      </c>
      <c r="GC220">
        <v>0.23606218397617301</v>
      </c>
      <c r="GD220">
        <v>0.30760416388511602</v>
      </c>
      <c r="GE220">
        <v>0.18010967969894401</v>
      </c>
      <c r="GF220">
        <v>0.18707200884819</v>
      </c>
      <c r="GG220">
        <v>0.23946262896060899</v>
      </c>
      <c r="GH220">
        <v>0.43359884619712802</v>
      </c>
      <c r="GI220">
        <v>0.2328832000494</v>
      </c>
      <c r="GJ220">
        <v>0.20099389553069999</v>
      </c>
      <c r="GK220">
        <v>0.19751492142677299</v>
      </c>
      <c r="GL220">
        <v>0.27573278546333302</v>
      </c>
      <c r="GM220">
        <v>0.27816355228424</v>
      </c>
      <c r="GN220">
        <v>0.203693702816963</v>
      </c>
      <c r="GO220">
        <v>0.31772515177726701</v>
      </c>
      <c r="GP220">
        <v>0.32920378446578902</v>
      </c>
      <c r="GQ220">
        <v>0.31369686126708901</v>
      </c>
      <c r="GR220">
        <v>0.39173626899719199</v>
      </c>
      <c r="GS220">
        <v>0.190630808472633</v>
      </c>
      <c r="GT220">
        <v>0.22751791775226499</v>
      </c>
      <c r="GU220">
        <v>0.222261607646942</v>
      </c>
      <c r="GV220">
        <v>0.39500764012336698</v>
      </c>
      <c r="GW220">
        <v>0.27980282902717502</v>
      </c>
      <c r="GX220">
        <v>0.25211530923843301</v>
      </c>
      <c r="GY220">
        <v>0.23759849369525901</v>
      </c>
      <c r="GZ220">
        <v>0.32820382714271501</v>
      </c>
      <c r="HA220">
        <v>0.36627936363220198</v>
      </c>
      <c r="HB220">
        <v>0.174583494663238</v>
      </c>
      <c r="HC220">
        <v>0.29118940234184199</v>
      </c>
      <c r="HD220">
        <v>0.19805116951465601</v>
      </c>
      <c r="HE220">
        <v>0.32797414064407299</v>
      </c>
      <c r="HF220">
        <v>0.328964173793792</v>
      </c>
      <c r="HG220">
        <v>0.193050757050514</v>
      </c>
      <c r="HH220">
        <v>0.16206166148185699</v>
      </c>
      <c r="HI220">
        <v>0.21344935894012401</v>
      </c>
      <c r="HJ220">
        <v>0.251924067735672</v>
      </c>
      <c r="HK220">
        <v>0.22942444682121199</v>
      </c>
      <c r="HL220">
        <v>0.41041392087936401</v>
      </c>
      <c r="HM220">
        <v>0.27023071050643899</v>
      </c>
      <c r="HN220">
        <v>0.31200116872787398</v>
      </c>
      <c r="HO220">
        <v>0.20598293840885101</v>
      </c>
      <c r="HP220">
        <v>0.29032805562019298</v>
      </c>
      <c r="HQ220">
        <v>0.27109849452972401</v>
      </c>
      <c r="HR220">
        <v>0.28826195001602101</v>
      </c>
      <c r="HS220">
        <v>0.21609248220920499</v>
      </c>
      <c r="HT220">
        <v>0.28401419520378102</v>
      </c>
      <c r="HU220">
        <v>0.20902030169963801</v>
      </c>
      <c r="HV220">
        <v>0.240382850170135</v>
      </c>
      <c r="HW220">
        <v>0.26126599311828602</v>
      </c>
      <c r="HX220">
        <v>0.25409138202667197</v>
      </c>
      <c r="HY220">
        <v>0.16004286706447601</v>
      </c>
      <c r="HZ220">
        <v>0.18841788172721799</v>
      </c>
      <c r="IA220">
        <v>0.26841083168983398</v>
      </c>
      <c r="IB220">
        <v>0.31011813879013</v>
      </c>
      <c r="IC220">
        <v>0.31241798400878901</v>
      </c>
      <c r="ID220">
        <v>0.22540095448493899</v>
      </c>
      <c r="IE220">
        <v>0.19902703166007901</v>
      </c>
      <c r="IF220">
        <v>0.16039940714836101</v>
      </c>
      <c r="IG220">
        <v>0.24650834500789601</v>
      </c>
      <c r="IH220">
        <v>0.20368663966655701</v>
      </c>
      <c r="II220">
        <v>0.23822742700576699</v>
      </c>
      <c r="IJ220">
        <v>0.28482505679130499</v>
      </c>
      <c r="IK220">
        <v>0.19890893995761799</v>
      </c>
      <c r="IL220">
        <v>0.34579911828040999</v>
      </c>
      <c r="IM220">
        <v>0.36962848901748602</v>
      </c>
      <c r="IN220">
        <v>0.314314305782318</v>
      </c>
      <c r="IO220">
        <v>0.211739927530288</v>
      </c>
      <c r="IP220">
        <v>0.48499056696891701</v>
      </c>
      <c r="IQ220">
        <v>0.40294003486633301</v>
      </c>
      <c r="IR220">
        <v>0.34718200564384399</v>
      </c>
      <c r="IS220">
        <v>0.256435126066207</v>
      </c>
      <c r="IT220">
        <v>0.216575741767883</v>
      </c>
      <c r="IU220">
        <v>0.197785884141922</v>
      </c>
      <c r="IV220">
        <v>0.38668942451477001</v>
      </c>
      <c r="IW220">
        <v>0.42372575402259799</v>
      </c>
      <c r="IX220">
        <v>0.23328565061092299</v>
      </c>
      <c r="IY220">
        <v>0.29286730289459201</v>
      </c>
      <c r="IZ220">
        <v>0.126746341586112</v>
      </c>
      <c r="JA220">
        <v>0.147391527891159</v>
      </c>
      <c r="JB220">
        <v>0.22266276180744099</v>
      </c>
      <c r="JC220">
        <v>0.36706992983817999</v>
      </c>
      <c r="JD220">
        <v>0.301943749189376</v>
      </c>
      <c r="JE220">
        <v>0.40647792816162098</v>
      </c>
      <c r="JF220">
        <v>0.286224395036697</v>
      </c>
      <c r="JG220">
        <v>0.26927840709686202</v>
      </c>
      <c r="JH220">
        <v>0.29212057590484602</v>
      </c>
      <c r="JI220">
        <v>0.31835702061653098</v>
      </c>
      <c r="JJ220">
        <v>0.19730281829833901</v>
      </c>
      <c r="JK220">
        <v>0.31231480836868197</v>
      </c>
      <c r="JL220">
        <v>0.215524271130561</v>
      </c>
      <c r="JM220">
        <v>0.18527533113956399</v>
      </c>
      <c r="JN220">
        <v>0.23428930342197399</v>
      </c>
      <c r="JO220">
        <v>0.361364215612411</v>
      </c>
      <c r="JP220">
        <v>0.25241395831107999</v>
      </c>
      <c r="JQ220">
        <v>0.29479116201400701</v>
      </c>
      <c r="JR220">
        <v>0.21390092372894201</v>
      </c>
      <c r="JS220">
        <v>0.184270590543746</v>
      </c>
      <c r="JT220">
        <v>0.27844339609146102</v>
      </c>
      <c r="JU220">
        <v>0.40689933300018299</v>
      </c>
      <c r="JV220">
        <v>0.22276057302951799</v>
      </c>
      <c r="JW220">
        <v>0.28649500012397699</v>
      </c>
      <c r="JX220">
        <v>0.28657767176628102</v>
      </c>
      <c r="JY220">
        <v>0.369164317846298</v>
      </c>
      <c r="JZ220">
        <v>0.18707998096942899</v>
      </c>
      <c r="KA220">
        <v>0.205482453107833</v>
      </c>
      <c r="KB220">
        <v>0.31385344266891402</v>
      </c>
      <c r="KC220">
        <v>0.32151985168456998</v>
      </c>
      <c r="KD220">
        <v>0.279258102178573</v>
      </c>
      <c r="KE220">
        <v>0.30399441719055098</v>
      </c>
      <c r="KF220">
        <v>0.29203534126281699</v>
      </c>
      <c r="KG220">
        <v>0.22505205869674599</v>
      </c>
      <c r="KH220">
        <v>0.49614843726158098</v>
      </c>
      <c r="KI220">
        <v>0.199885308742523</v>
      </c>
      <c r="KJ220">
        <v>0.12352810055017401</v>
      </c>
      <c r="KK220">
        <v>0.270768612623214</v>
      </c>
      <c r="KL220">
        <v>0.181874260306358</v>
      </c>
      <c r="KM220">
        <v>0.28800067305564803</v>
      </c>
      <c r="KN220">
        <v>0.22479018568992601</v>
      </c>
      <c r="KO220">
        <v>0.22117350995540599</v>
      </c>
      <c r="KP220">
        <v>0.227968499064445</v>
      </c>
      <c r="KQ220">
        <v>0.191988974809646</v>
      </c>
      <c r="KR220">
        <v>0.28550106287002502</v>
      </c>
      <c r="KS220">
        <v>0.25880643725395203</v>
      </c>
      <c r="KT220">
        <v>0.34212589263915999</v>
      </c>
      <c r="KU220">
        <v>0.50872349739074696</v>
      </c>
      <c r="KV220">
        <v>0.23956249654292999</v>
      </c>
      <c r="KW220">
        <v>0.25757578015327398</v>
      </c>
      <c r="KX220">
        <v>0.198926135897636</v>
      </c>
      <c r="KY220">
        <v>0.170206904411315</v>
      </c>
      <c r="KZ220">
        <v>0.29795253276824901</v>
      </c>
      <c r="LA220">
        <v>0.30635103583335799</v>
      </c>
      <c r="LB220">
        <v>0.45850732922553999</v>
      </c>
      <c r="LC220">
        <v>0.207193464040756</v>
      </c>
      <c r="LD220">
        <v>0.40737605094909601</v>
      </c>
      <c r="LE220">
        <v>0.28632742166519098</v>
      </c>
      <c r="LF220">
        <v>0.21335302293300601</v>
      </c>
      <c r="LG220">
        <v>0.243787661194801</v>
      </c>
      <c r="LH220">
        <v>0.34781113266944802</v>
      </c>
      <c r="LI220">
        <v>0.21719391644000999</v>
      </c>
      <c r="LJ220">
        <v>0.27203479409217801</v>
      </c>
      <c r="LK220">
        <v>0.199448302388191</v>
      </c>
      <c r="LL220">
        <v>0.179663345217704</v>
      </c>
      <c r="LM220">
        <v>0.33974725008010798</v>
      </c>
      <c r="LN220">
        <v>0.23703168332576699</v>
      </c>
      <c r="LO220">
        <v>0.35287168622016901</v>
      </c>
      <c r="LP220">
        <v>0.24134731292724601</v>
      </c>
      <c r="LQ220">
        <v>0.22638510167598699</v>
      </c>
      <c r="LR220">
        <v>0.25132489204406699</v>
      </c>
      <c r="LS220">
        <v>0.22814750671386699</v>
      </c>
      <c r="LT220">
        <v>0.41571250557899397</v>
      </c>
      <c r="LU220">
        <v>0.287970811128616</v>
      </c>
      <c r="LV220">
        <v>0.25666141510009699</v>
      </c>
      <c r="LW220">
        <v>0.210330680012702</v>
      </c>
      <c r="LX220">
        <v>0.35287970304489102</v>
      </c>
      <c r="LY220">
        <v>0.36256077885627702</v>
      </c>
      <c r="LZ220">
        <v>0.27597269415855402</v>
      </c>
      <c r="MA220">
        <v>0.309591144323349</v>
      </c>
      <c r="MB220">
        <v>0.39361822605133001</v>
      </c>
      <c r="MC220">
        <v>0.17241446673870001</v>
      </c>
      <c r="MD220">
        <v>0.51886934041976895</v>
      </c>
      <c r="ME220">
        <v>0.25069823861122098</v>
      </c>
      <c r="MF220">
        <v>0.20011512935161499</v>
      </c>
      <c r="MG220">
        <v>0.19316285848617501</v>
      </c>
      <c r="MH220">
        <v>0.26178863644599898</v>
      </c>
      <c r="MI220">
        <v>0.247942730784416</v>
      </c>
      <c r="MJ220">
        <v>0.21639917790889701</v>
      </c>
      <c r="MK220">
        <v>0.21531857550144101</v>
      </c>
      <c r="ML220">
        <v>0.42095637321472101</v>
      </c>
      <c r="MM220">
        <v>0.23516695201396901</v>
      </c>
      <c r="MN220">
        <v>0.39365836977958601</v>
      </c>
      <c r="MO220">
        <v>0.25448578596115101</v>
      </c>
      <c r="MP220">
        <v>0.252520442008972</v>
      </c>
      <c r="MQ220">
        <v>0.277786195278167</v>
      </c>
      <c r="MR220">
        <v>0.257245123386383</v>
      </c>
      <c r="MS220">
        <v>0.36237284541129999</v>
      </c>
      <c r="MT220">
        <v>0.26421049237251198</v>
      </c>
      <c r="MU220">
        <v>0.21509110927581701</v>
      </c>
      <c r="MV220">
        <v>0.19530296325683499</v>
      </c>
      <c r="MW220">
        <v>0.23845271766185699</v>
      </c>
      <c r="MX220">
        <v>0.216120019555091</v>
      </c>
      <c r="MY220">
        <v>0.424581319093704</v>
      </c>
      <c r="MZ220">
        <v>0.197588756680488</v>
      </c>
      <c r="NA220">
        <v>0.217142269015312</v>
      </c>
      <c r="NB220">
        <v>0.228135481476783</v>
      </c>
      <c r="NC220">
        <v>0.231430038809776</v>
      </c>
      <c r="ND220">
        <v>0.22343111038207999</v>
      </c>
      <c r="NE220">
        <v>0.194866582751274</v>
      </c>
      <c r="NF220">
        <v>0.195867255330085</v>
      </c>
      <c r="NG220">
        <v>0.34120157361030501</v>
      </c>
      <c r="NH220">
        <v>0.289783716201782</v>
      </c>
      <c r="NI220">
        <v>0.20876905322074801</v>
      </c>
      <c r="NJ220">
        <v>0.32437631487846302</v>
      </c>
      <c r="NK220">
        <v>0.354809820652008</v>
      </c>
      <c r="NL220">
        <v>0.54023659229278498</v>
      </c>
      <c r="NM220">
        <v>0.39680838584899902</v>
      </c>
      <c r="NN220">
        <v>0.326966673135757</v>
      </c>
      <c r="NO220">
        <v>0.223068878054618</v>
      </c>
      <c r="NP220">
        <v>0.38033181428909302</v>
      </c>
      <c r="NQ220">
        <v>0.23963916301727201</v>
      </c>
      <c r="NR220">
        <v>0.409441769123077</v>
      </c>
      <c r="NS220">
        <v>0.196673929691314</v>
      </c>
      <c r="NT220">
        <v>0.30482584238052302</v>
      </c>
      <c r="NU220">
        <v>0.37347674369812001</v>
      </c>
      <c r="NV220">
        <v>0.20087592303752899</v>
      </c>
      <c r="NW220">
        <v>0.190007984638214</v>
      </c>
      <c r="NX220">
        <v>0.19922624528408001</v>
      </c>
      <c r="NY220">
        <v>0.41599830985069203</v>
      </c>
      <c r="NZ220">
        <v>0.31191101670265198</v>
      </c>
      <c r="OA220">
        <v>0.28150400519370999</v>
      </c>
      <c r="OB220">
        <v>0.31513333320617598</v>
      </c>
      <c r="OC220">
        <v>0.27164542675018299</v>
      </c>
      <c r="OD220">
        <v>0.278389662504196</v>
      </c>
      <c r="OE220">
        <v>0.30408465862274098</v>
      </c>
      <c r="OF220">
        <v>0.300174981355667</v>
      </c>
      <c r="OG220">
        <v>0.27974832057952798</v>
      </c>
      <c r="OH220">
        <v>0.20321960747241899</v>
      </c>
      <c r="OI220">
        <v>0.264903634786605</v>
      </c>
      <c r="OJ220">
        <v>0.35248234868049599</v>
      </c>
      <c r="OK220">
        <v>0.22578750550746901</v>
      </c>
      <c r="OL220">
        <v>0.18848258256912201</v>
      </c>
      <c r="OM220">
        <v>0.52846044301986606</v>
      </c>
      <c r="ON220">
        <v>0.23106196522712699</v>
      </c>
      <c r="OO220">
        <v>0.39425641298294001</v>
      </c>
      <c r="OP220">
        <v>0.208371356129646</v>
      </c>
      <c r="OQ220">
        <v>0.27208280563354398</v>
      </c>
      <c r="OR220">
        <v>0.24393424391746499</v>
      </c>
      <c r="OS220">
        <v>0.20300477743148801</v>
      </c>
      <c r="OT220">
        <v>0.20334923267364499</v>
      </c>
      <c r="OU220">
        <v>0.23089030385017301</v>
      </c>
      <c r="OV220">
        <v>0.26024582982063199</v>
      </c>
      <c r="OW220">
        <v>0.21180568635463701</v>
      </c>
      <c r="OX220">
        <v>0.46281448006629899</v>
      </c>
      <c r="OY220">
        <v>0.189409330487251</v>
      </c>
      <c r="OZ220">
        <v>0.31544324755668601</v>
      </c>
      <c r="PA220">
        <v>0.28594449162483199</v>
      </c>
      <c r="PB220">
        <v>0.16723939776420499</v>
      </c>
      <c r="PC220">
        <v>0.219193205237388</v>
      </c>
      <c r="PD220">
        <v>0.24152678251266399</v>
      </c>
      <c r="PE220">
        <v>0.189034178853034</v>
      </c>
      <c r="PF220">
        <v>0.295705616474151</v>
      </c>
      <c r="PG220">
        <v>0.53706699609756403</v>
      </c>
      <c r="PH220">
        <v>0.30852425098419101</v>
      </c>
      <c r="PI220">
        <v>0.28438279032707198</v>
      </c>
      <c r="PJ220">
        <v>0.29634851217269897</v>
      </c>
      <c r="PK220">
        <v>0.164771378040313</v>
      </c>
      <c r="PL220">
        <v>0.35611623525619501</v>
      </c>
      <c r="PM220">
        <v>0.21982274949550601</v>
      </c>
      <c r="PN220">
        <v>0.24990317225456199</v>
      </c>
      <c r="PO220">
        <v>0.237553060054779</v>
      </c>
      <c r="PP220">
        <v>0.25225755572318997</v>
      </c>
      <c r="PQ220">
        <v>0.50249952077865601</v>
      </c>
      <c r="PR220">
        <v>0.220505461096763</v>
      </c>
      <c r="PS220">
        <v>0.40994316339492798</v>
      </c>
      <c r="PT220">
        <v>0.20656080543994901</v>
      </c>
      <c r="PU220">
        <v>0.36276707053184498</v>
      </c>
      <c r="PV220">
        <v>0.31969544291496199</v>
      </c>
      <c r="PW220">
        <v>0.35714918375015198</v>
      </c>
      <c r="PX220">
        <v>0.20694419741630499</v>
      </c>
      <c r="PY220">
        <v>0.25043243169784501</v>
      </c>
      <c r="PZ220">
        <v>0.28420099616050698</v>
      </c>
      <c r="QA220">
        <v>0.39615681767463601</v>
      </c>
      <c r="QB220">
        <v>0.36531996726989702</v>
      </c>
      <c r="QC220">
        <v>0.21093575656413999</v>
      </c>
      <c r="QD220">
        <v>0.30905082821846003</v>
      </c>
      <c r="QE220">
        <v>0.34441661834716703</v>
      </c>
      <c r="QF220">
        <v>0.24677601456642101</v>
      </c>
      <c r="QG220">
        <v>0.209618911147117</v>
      </c>
      <c r="QH220">
        <v>0.194508656859397</v>
      </c>
      <c r="QI220">
        <v>0.20874635875225001</v>
      </c>
      <c r="QJ220">
        <v>0.23532149195671001</v>
      </c>
      <c r="QK220">
        <v>0.38724842667579601</v>
      </c>
      <c r="QL220">
        <v>0.25135770440101601</v>
      </c>
      <c r="QM220">
        <v>0.21065565943717901</v>
      </c>
      <c r="QN220">
        <v>0.15710769593715601</v>
      </c>
      <c r="QO220">
        <v>0.201042786240577</v>
      </c>
      <c r="QP220">
        <v>0.28655225038528398</v>
      </c>
      <c r="QQ220">
        <v>0.196327984333038</v>
      </c>
      <c r="QR220">
        <v>0.43532997369766202</v>
      </c>
      <c r="QS220">
        <v>0.29015386104583701</v>
      </c>
      <c r="QT220">
        <v>0.25373521447181702</v>
      </c>
      <c r="QU220">
        <v>0.31926342844963002</v>
      </c>
      <c r="QV220">
        <v>0.36620050668716397</v>
      </c>
      <c r="QW220">
        <v>0.36671033501625</v>
      </c>
      <c r="QX220">
        <v>0.212290063500404</v>
      </c>
      <c r="QY220">
        <v>0.39937347173690702</v>
      </c>
      <c r="QZ220">
        <v>0.49763411283492998</v>
      </c>
      <c r="RA220">
        <v>0.25250428915023798</v>
      </c>
      <c r="RB220">
        <v>0.35699677467346103</v>
      </c>
      <c r="RC220">
        <v>0.44048964977264399</v>
      </c>
      <c r="RD220">
        <v>0.27741298079490601</v>
      </c>
      <c r="RE220">
        <v>0.38251113891601501</v>
      </c>
      <c r="RF220">
        <v>0.190766021609306</v>
      </c>
      <c r="RG220">
        <v>0.26168477535247803</v>
      </c>
      <c r="RH220">
        <v>0.23086670041084201</v>
      </c>
      <c r="RI220">
        <v>0.26173427700996399</v>
      </c>
      <c r="RJ220">
        <v>0.17794206738471899</v>
      </c>
      <c r="RK220">
        <v>0.17957200109958599</v>
      </c>
      <c r="RL220">
        <v>0.208144456148147</v>
      </c>
      <c r="RM220">
        <v>0.17797279357910101</v>
      </c>
      <c r="RN220">
        <v>0.17042939364910101</v>
      </c>
      <c r="RO220">
        <v>0.212494030594825</v>
      </c>
      <c r="RP220">
        <v>0.26844739913940402</v>
      </c>
      <c r="RQ220">
        <v>0.22419643402099601</v>
      </c>
      <c r="RR220">
        <v>0.24997204542160001</v>
      </c>
      <c r="RS220">
        <v>0.170005097985267</v>
      </c>
      <c r="RT220">
        <v>0.29177692532539301</v>
      </c>
      <c r="RU220">
        <v>0.20250247418880399</v>
      </c>
      <c r="RV220">
        <v>0.19730135798454199</v>
      </c>
      <c r="RW220">
        <v>0.274891257286071</v>
      </c>
      <c r="RX220">
        <v>0.335098206996917</v>
      </c>
      <c r="RY220">
        <v>0.22723205387592299</v>
      </c>
      <c r="RZ220">
        <v>0.27090895175933799</v>
      </c>
      <c r="SA220">
        <v>0.237088903784751</v>
      </c>
      <c r="SB220">
        <v>0.23093713819980599</v>
      </c>
      <c r="SC220">
        <v>0.24794653058051999</v>
      </c>
      <c r="SD220">
        <v>0.30174735188484098</v>
      </c>
      <c r="SE220">
        <v>0.241676330566406</v>
      </c>
      <c r="SF220">
        <v>0.17893743515014601</v>
      </c>
      <c r="SG220">
        <v>0.32894504070281899</v>
      </c>
      <c r="SH220">
        <v>0.29500758647918701</v>
      </c>
      <c r="SI220">
        <v>0.268528401851654</v>
      </c>
      <c r="SJ220">
        <v>0.25039157271385099</v>
      </c>
      <c r="SK220">
        <v>0.205000430345535</v>
      </c>
      <c r="SL220">
        <v>0.33283495903015098</v>
      </c>
      <c r="SM220">
        <v>0.36981245875358498</v>
      </c>
      <c r="SN220">
        <v>0.402694731950759</v>
      </c>
      <c r="SO220">
        <v>0.18269366025924599</v>
      </c>
      <c r="SP220">
        <v>0.25814843177795399</v>
      </c>
      <c r="SQ220">
        <v>0.30855008959770203</v>
      </c>
      <c r="SR220">
        <v>0.216663718223571</v>
      </c>
      <c r="SS220">
        <v>0.272965759038925</v>
      </c>
      <c r="ST220">
        <v>0.28841745853424</v>
      </c>
      <c r="SU220">
        <v>0.29516622424125599</v>
      </c>
      <c r="SV220">
        <v>0.21101054549217199</v>
      </c>
      <c r="SW220">
        <v>0.21657237410545299</v>
      </c>
      <c r="SX220">
        <v>0.240432649850845</v>
      </c>
      <c r="SY220">
        <v>0.43757265806198098</v>
      </c>
      <c r="SZ220">
        <v>0.275712370872497</v>
      </c>
      <c r="TA220">
        <v>0.3456851541996</v>
      </c>
      <c r="TB220">
        <v>0.34621122479438698</v>
      </c>
      <c r="TC220">
        <v>0.20127700269222201</v>
      </c>
      <c r="TD220">
        <v>0.31041023135185197</v>
      </c>
      <c r="TE220">
        <v>0.46164444088935802</v>
      </c>
      <c r="TF220">
        <v>0.403321653604507</v>
      </c>
      <c r="TG220">
        <v>0.237182602286338</v>
      </c>
      <c r="TH220">
        <v>0.32260927557945202</v>
      </c>
      <c r="TI220">
        <v>0.217806681990623</v>
      </c>
      <c r="TJ220">
        <v>0.18722377717494901</v>
      </c>
      <c r="TK220">
        <v>0.23783485591411499</v>
      </c>
      <c r="TL220">
        <v>0.50154304504394498</v>
      </c>
      <c r="TM220">
        <v>0.25206509232521002</v>
      </c>
      <c r="TN220">
        <v>0.31993675231933499</v>
      </c>
      <c r="TO220">
        <v>0.32270604372024497</v>
      </c>
      <c r="TP220">
        <v>0.284143656492233</v>
      </c>
      <c r="TQ220">
        <v>0.239691346883773</v>
      </c>
      <c r="TR220">
        <v>0.30748081207275302</v>
      </c>
      <c r="TS220">
        <v>0.42659991979598999</v>
      </c>
      <c r="TT220">
        <v>0.282906264066696</v>
      </c>
      <c r="TU220">
        <v>0.270040243864059</v>
      </c>
      <c r="TV220">
        <v>0.27527797222137401</v>
      </c>
      <c r="TW220">
        <v>0.36923530697822499</v>
      </c>
      <c r="TX220">
        <v>0.19678762555122301</v>
      </c>
      <c r="TY220">
        <v>0.301560819149017</v>
      </c>
      <c r="TZ220">
        <v>0.404885023832321</v>
      </c>
      <c r="UA220">
        <v>0.28639063239097501</v>
      </c>
      <c r="UB220">
        <v>0.32883781194686801</v>
      </c>
      <c r="UC220">
        <v>0.29436475038528398</v>
      </c>
      <c r="UD220">
        <v>0.24055536091327601</v>
      </c>
      <c r="UE220">
        <v>0.30765348672866799</v>
      </c>
      <c r="UF220">
        <v>0.238494142889976</v>
      </c>
      <c r="UG220">
        <v>0.33263418078422502</v>
      </c>
      <c r="UH220">
        <v>0.241701439023017</v>
      </c>
      <c r="UI220">
        <v>0.20467202365398399</v>
      </c>
      <c r="UJ220">
        <v>0.26792243123054499</v>
      </c>
      <c r="UK220">
        <v>0.27659913897514299</v>
      </c>
      <c r="UL220">
        <v>0.41795858740806502</v>
      </c>
      <c r="UM220">
        <v>0.28056731820106501</v>
      </c>
      <c r="UN220">
        <v>0.25784257054328902</v>
      </c>
      <c r="UO220">
        <v>0.225830852985382</v>
      </c>
      <c r="UP220">
        <v>0.46834310889244002</v>
      </c>
      <c r="UQ220">
        <v>0.32938301563262901</v>
      </c>
      <c r="UR220">
        <v>0.344014912843704</v>
      </c>
      <c r="US220">
        <v>0.38613533973693798</v>
      </c>
      <c r="UT220">
        <v>0.24501848220825101</v>
      </c>
      <c r="UU220">
        <v>0.204730719327926</v>
      </c>
      <c r="UV220">
        <v>0.331372380256652</v>
      </c>
      <c r="UW220">
        <v>0.22843681275844499</v>
      </c>
      <c r="UX220">
        <v>0.344284117221832</v>
      </c>
      <c r="UY220">
        <v>0.27280282974243097</v>
      </c>
      <c r="UZ220">
        <v>0.34409806132316501</v>
      </c>
      <c r="VA220">
        <v>0.24340391159057601</v>
      </c>
      <c r="VB220">
        <v>0.25163015723228399</v>
      </c>
      <c r="VC220">
        <v>0.35426822304725603</v>
      </c>
      <c r="VD220">
        <v>0.18932466208934701</v>
      </c>
      <c r="VE220">
        <v>0.32174584269523598</v>
      </c>
      <c r="VF220">
        <v>0.221114352345466</v>
      </c>
      <c r="VG220">
        <v>0.41782954335212702</v>
      </c>
      <c r="VH220">
        <v>0.208587080240249</v>
      </c>
      <c r="VI220">
        <v>0.232053026556968</v>
      </c>
      <c r="VJ220">
        <v>0.31410306692123402</v>
      </c>
      <c r="VK220">
        <v>0.189313635230064</v>
      </c>
      <c r="VL220">
        <v>0.30914539098739602</v>
      </c>
      <c r="VM220">
        <v>0.29244679212570102</v>
      </c>
      <c r="VN220">
        <v>0.363377034664154</v>
      </c>
      <c r="VO220">
        <v>0.197982117533683</v>
      </c>
      <c r="VP220">
        <v>0.22012947499752</v>
      </c>
      <c r="VQ220">
        <v>0.26965847611427302</v>
      </c>
      <c r="VR220">
        <v>0.28278338909149098</v>
      </c>
      <c r="VS220">
        <v>0.25022253394126798</v>
      </c>
      <c r="VT220">
        <v>0.24131186306476499</v>
      </c>
      <c r="VU220">
        <v>0.47072604298591603</v>
      </c>
      <c r="VV220">
        <v>0.285118728876113</v>
      </c>
      <c r="VW220">
        <v>0.21337716281413999</v>
      </c>
      <c r="VX220">
        <v>0.21404561400413499</v>
      </c>
      <c r="VY220">
        <v>0.19528251886367701</v>
      </c>
      <c r="VZ220">
        <v>0.28096386790275502</v>
      </c>
      <c r="WA220">
        <v>0.26150146126747098</v>
      </c>
      <c r="WB220">
        <v>0.26592898368835399</v>
      </c>
      <c r="WC220">
        <v>0.19342021644115401</v>
      </c>
      <c r="WD220">
        <v>0.179077729582786</v>
      </c>
      <c r="WE220">
        <v>0.20082913339138</v>
      </c>
      <c r="WF220">
        <v>0.34283775091171198</v>
      </c>
      <c r="WG220">
        <v>0.20691026747226701</v>
      </c>
      <c r="WH220">
        <v>0.194362252950668</v>
      </c>
      <c r="WI220">
        <v>0.23972663283348</v>
      </c>
      <c r="WJ220">
        <v>0.27971214056014998</v>
      </c>
      <c r="WK220">
        <v>0.169724240899086</v>
      </c>
      <c r="WL220">
        <v>0.30911830067634499</v>
      </c>
      <c r="WM220">
        <v>0.33583810925483698</v>
      </c>
      <c r="WN220">
        <v>0.26311352849006597</v>
      </c>
      <c r="WO220">
        <v>0.14114065468311299</v>
      </c>
      <c r="WP220">
        <v>0.230312764644622</v>
      </c>
      <c r="WQ220">
        <v>0.53352046012878396</v>
      </c>
      <c r="WR220">
        <v>0.30178850889205899</v>
      </c>
    </row>
    <row r="221" spans="1:616" x14ac:dyDescent="0.55000000000000004">
      <c r="A221">
        <v>346</v>
      </c>
      <c r="B221" t="s">
        <v>833</v>
      </c>
      <c r="C221" t="s">
        <v>1024</v>
      </c>
      <c r="D221">
        <v>85.121077330568994</v>
      </c>
      <c r="E221">
        <v>84.603085273769807</v>
      </c>
      <c r="F221">
        <v>7.2850836569760302</v>
      </c>
      <c r="G221">
        <v>2.6481450000000002E-3</v>
      </c>
      <c r="H221">
        <v>3.9089399999999996E-3</v>
      </c>
      <c r="I221">
        <v>4.0037270000000003E-3</v>
      </c>
      <c r="J221">
        <v>87.940972186989598</v>
      </c>
      <c r="K221">
        <v>85.016922267727395</v>
      </c>
      <c r="L221">
        <v>5.3936866088575099</v>
      </c>
      <c r="M221">
        <v>7137.712890625</v>
      </c>
      <c r="N221">
        <v>7061.86767578125</v>
      </c>
      <c r="O221">
        <v>1875.73742675781</v>
      </c>
      <c r="P221">
        <v>240.17697143554599</v>
      </c>
      <c r="Q221">
        <v>1072.92980957031</v>
      </c>
      <c r="R221">
        <v>291793333994.85999</v>
      </c>
      <c r="S221">
        <v>5.4392259915683603</v>
      </c>
      <c r="T221">
        <v>445.75549316406199</v>
      </c>
      <c r="U221">
        <v>3.1241950499328399</v>
      </c>
      <c r="V221">
        <v>264.20775612216403</v>
      </c>
      <c r="W221">
        <v>568.40827064353505</v>
      </c>
      <c r="X221">
        <v>469.15777587890602</v>
      </c>
      <c r="Y221">
        <v>189.226412726924</v>
      </c>
      <c r="Z221">
        <v>654.11018068116005</v>
      </c>
      <c r="AA221">
        <v>0.96445269386173005</v>
      </c>
      <c r="AB221">
        <v>291793333994.85999</v>
      </c>
      <c r="AC221">
        <v>2.8592592060958901E-2</v>
      </c>
      <c r="AD221">
        <v>104772.166334765</v>
      </c>
      <c r="AE221">
        <v>659.66912746571199</v>
      </c>
      <c r="AF221">
        <v>992714.50171071396</v>
      </c>
      <c r="AG221">
        <v>12037.3583304315</v>
      </c>
      <c r="AH221">
        <v>567.99829644135002</v>
      </c>
      <c r="AI221">
        <v>109.472917528831</v>
      </c>
      <c r="AJ221">
        <v>0.67707133677486298</v>
      </c>
      <c r="AK221">
        <v>7.5843595917262903</v>
      </c>
      <c r="AL221">
        <v>4.3627218568207802</v>
      </c>
      <c r="AM221">
        <v>49.1202524579802</v>
      </c>
      <c r="AN221">
        <v>0.24453003972519699</v>
      </c>
      <c r="AO221">
        <v>0.16124375333902699</v>
      </c>
      <c r="AP221">
        <v>0.981033823840334</v>
      </c>
      <c r="AQ221">
        <v>0.91242372664952598</v>
      </c>
      <c r="AR221">
        <v>-0.100178817450142</v>
      </c>
      <c r="AS221">
        <v>0.77003838986889805</v>
      </c>
      <c r="AT221">
        <v>0.16429249612893801</v>
      </c>
      <c r="AU221">
        <v>23.346007228605199</v>
      </c>
      <c r="AV221">
        <v>1.53003904833135E-3</v>
      </c>
      <c r="AW221">
        <v>10.350559987514</v>
      </c>
      <c r="AX221">
        <v>0.69239787271032105</v>
      </c>
      <c r="AY221">
        <v>6.1806882662281404E-3</v>
      </c>
      <c r="AZ221">
        <v>6.3583191984990997</v>
      </c>
      <c r="BA221">
        <v>169.36780349254499</v>
      </c>
      <c r="BB221">
        <v>17777.601472788599</v>
      </c>
      <c r="BC221">
        <v>2.77266008478016E-2</v>
      </c>
      <c r="BD221">
        <v>168.631878622974</v>
      </c>
      <c r="BE221">
        <v>725.23991037207304</v>
      </c>
      <c r="BF221">
        <v>1.2180377319903199</v>
      </c>
      <c r="BG221">
        <v>815.920074512425</v>
      </c>
      <c r="BH221">
        <v>5.73503149581566E-3</v>
      </c>
      <c r="BI221">
        <v>4.3357798492384197E-3</v>
      </c>
      <c r="BJ221">
        <v>5.7910751162075096</v>
      </c>
      <c r="BK221">
        <v>572753.74264141405</v>
      </c>
      <c r="BL221">
        <v>0.89253611446592995</v>
      </c>
      <c r="BM221">
        <v>0.93984848934312404</v>
      </c>
      <c r="BN221">
        <v>8.2565353525807503E-2</v>
      </c>
      <c r="BO221">
        <v>0.95637027864434698</v>
      </c>
      <c r="BP221">
        <v>705.26279712358905</v>
      </c>
      <c r="BQ221">
        <v>4.0715066399033403E-3</v>
      </c>
      <c r="BR221">
        <v>7278.62325715107</v>
      </c>
      <c r="BS221">
        <v>2.2744134019383199E-2</v>
      </c>
      <c r="BT221">
        <v>167.302132767621</v>
      </c>
      <c r="BU221">
        <v>926.96625856972298</v>
      </c>
      <c r="BV221">
        <v>53.780436969958302</v>
      </c>
      <c r="BW221">
        <v>9664.2835023842108</v>
      </c>
      <c r="BX221">
        <v>0.43228158044299297</v>
      </c>
      <c r="BY221">
        <v>3.1688062112733102E-3</v>
      </c>
      <c r="BZ221">
        <v>143866.79524532601</v>
      </c>
      <c r="CA221">
        <v>0.44955282838469501</v>
      </c>
      <c r="CB221">
        <v>0.69695166072743298</v>
      </c>
      <c r="CC221">
        <v>690.096481719096</v>
      </c>
      <c r="CD221">
        <v>1.92379380823853E-3</v>
      </c>
      <c r="CE221">
        <v>7.3876819187196698</v>
      </c>
      <c r="CF221">
        <v>0.46925216610971199</v>
      </c>
      <c r="CG221">
        <v>49.239061310566797</v>
      </c>
      <c r="CH221">
        <v>7.6339965645804</v>
      </c>
      <c r="CI221">
        <v>154761.53345904499</v>
      </c>
      <c r="CJ221">
        <v>0.22692872616919299</v>
      </c>
      <c r="CK221">
        <v>2.7439505762655898</v>
      </c>
      <c r="CL221">
        <v>19499.661711508899</v>
      </c>
      <c r="CM221">
        <v>167.723967862287</v>
      </c>
      <c r="CN221">
        <v>707.62721504788203</v>
      </c>
      <c r="CO221">
        <v>9.3177351928127194</v>
      </c>
      <c r="CP221">
        <v>3672.2684861646098</v>
      </c>
      <c r="CQ221">
        <v>6.1119542490410197E-2</v>
      </c>
      <c r="CR221">
        <v>4.4518211270522497E-3</v>
      </c>
      <c r="CS221">
        <v>0.404709847670641</v>
      </c>
      <c r="CT221">
        <v>374.17245996424799</v>
      </c>
      <c r="CU221">
        <v>1.26507232179691E-3</v>
      </c>
      <c r="CV221">
        <v>51.112933000065397</v>
      </c>
      <c r="CW221" s="1">
        <v>1.46944384772724E-5</v>
      </c>
      <c r="CX221">
        <v>10218.479602440901</v>
      </c>
      <c r="CY221">
        <v>0.27088588286797799</v>
      </c>
      <c r="CZ221">
        <v>4.0410199540839603E-2</v>
      </c>
      <c r="DA221">
        <v>0.24069233238696999</v>
      </c>
      <c r="DB221">
        <v>0.211392566561698</v>
      </c>
      <c r="DC221">
        <v>0.42839241027831998</v>
      </c>
      <c r="DD221">
        <v>0.18007868528366</v>
      </c>
      <c r="DE221">
        <v>0.27813625335693298</v>
      </c>
      <c r="DF221">
        <v>0.23851272463798501</v>
      </c>
      <c r="DG221">
        <v>0.242302030324935</v>
      </c>
      <c r="DH221">
        <v>0.246488377451896</v>
      </c>
      <c r="DI221">
        <v>0.25634196400642301</v>
      </c>
      <c r="DJ221">
        <v>0.21004229784011799</v>
      </c>
      <c r="DK221">
        <v>0.223510637879371</v>
      </c>
      <c r="DL221">
        <v>0.146900489926338</v>
      </c>
      <c r="DM221">
        <v>0.20902019739151001</v>
      </c>
      <c r="DN221">
        <v>0.26208311319351102</v>
      </c>
      <c r="DO221">
        <v>0.27272617816924999</v>
      </c>
      <c r="DP221">
        <v>0.228277042508125</v>
      </c>
      <c r="DQ221">
        <v>0.193362832069396</v>
      </c>
      <c r="DR221">
        <v>0.20787441730499201</v>
      </c>
      <c r="DS221">
        <v>0.30449649691581698</v>
      </c>
      <c r="DT221">
        <v>0.226203843951225</v>
      </c>
      <c r="DU221">
        <v>0.223881125450134</v>
      </c>
      <c r="DV221">
        <v>0.25683510303497298</v>
      </c>
      <c r="DW221">
        <v>0.25893786549568099</v>
      </c>
      <c r="DX221">
        <v>0.31324285268783503</v>
      </c>
      <c r="DY221">
        <v>0.21563051640987299</v>
      </c>
      <c r="DZ221">
        <v>0.20952136814594199</v>
      </c>
      <c r="EA221">
        <v>0.325212061405181</v>
      </c>
      <c r="EB221">
        <v>0.27241447567939697</v>
      </c>
      <c r="EC221">
        <v>0.24781751632690399</v>
      </c>
      <c r="ED221">
        <v>0.25300660729408198</v>
      </c>
      <c r="EE221">
        <v>0.21423950791358901</v>
      </c>
      <c r="EF221">
        <v>0.22243458032607999</v>
      </c>
      <c r="EG221">
        <v>0.298968344926834</v>
      </c>
      <c r="EH221">
        <v>0.23846890032291401</v>
      </c>
      <c r="EI221">
        <v>0.32863736152648898</v>
      </c>
      <c r="EJ221">
        <v>0.21607865393161699</v>
      </c>
      <c r="EK221">
        <v>0.232050865888595</v>
      </c>
      <c r="EL221">
        <v>0.21505308151245101</v>
      </c>
      <c r="EM221">
        <v>0.216939181089401</v>
      </c>
      <c r="EN221">
        <v>0.30290412902831998</v>
      </c>
      <c r="EO221">
        <v>0.205821067094802</v>
      </c>
      <c r="EP221">
        <v>0.19972406327724401</v>
      </c>
      <c r="EQ221">
        <v>0.29746666550636203</v>
      </c>
      <c r="ER221">
        <v>0.21395760774612399</v>
      </c>
      <c r="ES221">
        <v>0.370353132486343</v>
      </c>
      <c r="ET221">
        <v>0.25824287533759999</v>
      </c>
      <c r="EU221">
        <v>0.27177596092224099</v>
      </c>
      <c r="EV221">
        <v>0.23680083453655201</v>
      </c>
      <c r="EW221">
        <v>0.20572060346603299</v>
      </c>
      <c r="EX221">
        <v>0.19177849590778301</v>
      </c>
      <c r="EY221">
        <v>0.24655120074748901</v>
      </c>
      <c r="EZ221">
        <v>0.20322506129741599</v>
      </c>
      <c r="FA221">
        <v>0.30472582578659002</v>
      </c>
      <c r="FB221">
        <v>0.33418738842010498</v>
      </c>
      <c r="FC221">
        <v>0.28197050094604398</v>
      </c>
      <c r="FD221">
        <v>0.25100696086883501</v>
      </c>
      <c r="FE221">
        <v>0.22669181227683999</v>
      </c>
      <c r="FF221">
        <v>0.25982028245925898</v>
      </c>
      <c r="FG221">
        <v>0.22027064859866999</v>
      </c>
      <c r="FH221">
        <v>0.197045058012008</v>
      </c>
      <c r="FI221">
        <v>0.23969729244709001</v>
      </c>
      <c r="FJ221">
        <v>0.307751804590225</v>
      </c>
      <c r="FK221">
        <v>0.211221277713775</v>
      </c>
      <c r="FL221">
        <v>0.307642251253128</v>
      </c>
      <c r="FM221">
        <v>0.198616698384284</v>
      </c>
      <c r="FN221">
        <v>0.21070264279842299</v>
      </c>
      <c r="FO221">
        <v>0.25651165843009899</v>
      </c>
      <c r="FP221">
        <v>0.203305467963218</v>
      </c>
      <c r="FQ221">
        <v>0.17018786072730999</v>
      </c>
      <c r="FR221">
        <v>0.19141289591789201</v>
      </c>
      <c r="FS221">
        <v>0.231750562787055</v>
      </c>
      <c r="FT221">
        <v>0.2424808293581</v>
      </c>
      <c r="FU221">
        <v>0.30132144689559898</v>
      </c>
      <c r="FV221">
        <v>0.24738386273384</v>
      </c>
      <c r="FW221">
        <v>0.211847439408302</v>
      </c>
      <c r="FX221">
        <v>0.17494036257266901</v>
      </c>
      <c r="FY221">
        <v>0.33467870950698803</v>
      </c>
      <c r="FZ221">
        <v>0.22780998051166501</v>
      </c>
      <c r="GA221">
        <v>0.265576422214508</v>
      </c>
      <c r="GB221">
        <v>0.20828750729560799</v>
      </c>
      <c r="GC221">
        <v>0.18439657986163999</v>
      </c>
      <c r="GD221">
        <v>0.21825858950614899</v>
      </c>
      <c r="GE221">
        <v>0.31179732084274198</v>
      </c>
      <c r="GF221">
        <v>0.21192911267280501</v>
      </c>
      <c r="GG221">
        <v>0.20141552388667999</v>
      </c>
      <c r="GH221">
        <v>0.211272463202476</v>
      </c>
      <c r="GI221">
        <v>0.25509265065193099</v>
      </c>
      <c r="GJ221">
        <v>0.27379652857780401</v>
      </c>
      <c r="GK221">
        <v>0.18491174280643399</v>
      </c>
      <c r="GL221">
        <v>0.30949386954307501</v>
      </c>
      <c r="GM221">
        <v>0.237589135766029</v>
      </c>
      <c r="GN221">
        <v>0.25975343585014299</v>
      </c>
      <c r="GO221">
        <v>0.25004658102989102</v>
      </c>
      <c r="GP221">
        <v>0.22505509853363001</v>
      </c>
      <c r="GQ221">
        <v>0.224771603941917</v>
      </c>
      <c r="GR221">
        <v>0.33214664459228499</v>
      </c>
      <c r="GS221">
        <v>0.26781505346298201</v>
      </c>
      <c r="GT221">
        <v>0.20329463481903001</v>
      </c>
      <c r="GU221">
        <v>0.25978103280067399</v>
      </c>
      <c r="GV221">
        <v>0.240175455808639</v>
      </c>
      <c r="GW221">
        <v>0.19477866590022999</v>
      </c>
      <c r="GX221">
        <v>0.234581753611564</v>
      </c>
      <c r="GY221">
        <v>0.222649276256561</v>
      </c>
      <c r="GZ221">
        <v>0.15763527154922399</v>
      </c>
      <c r="HA221">
        <v>0.155534863471984</v>
      </c>
      <c r="HB221">
        <v>0.26800554990768399</v>
      </c>
      <c r="HC221">
        <v>0.26765620708465498</v>
      </c>
      <c r="HD221">
        <v>0.19210374355316101</v>
      </c>
      <c r="HE221">
        <v>0.25085088610649098</v>
      </c>
      <c r="HF221">
        <v>0.236606150865554</v>
      </c>
      <c r="HG221">
        <v>0.237434417009353</v>
      </c>
      <c r="HH221">
        <v>0.28422632813453602</v>
      </c>
      <c r="HI221">
        <v>0.21324259042739799</v>
      </c>
      <c r="HJ221">
        <v>0.207599177956581</v>
      </c>
      <c r="HK221">
        <v>0.249959781765937</v>
      </c>
      <c r="HL221">
        <v>0.24266779422759999</v>
      </c>
      <c r="HM221">
        <v>0.23339666426181699</v>
      </c>
      <c r="HN221">
        <v>0.309317916631698</v>
      </c>
      <c r="HO221">
        <v>0.207561790943145</v>
      </c>
      <c r="HP221">
        <v>0.32592716813087402</v>
      </c>
      <c r="HQ221">
        <v>0.26576009392738298</v>
      </c>
      <c r="HR221">
        <v>0.182399362325668</v>
      </c>
      <c r="HS221">
        <v>0.16623090207576699</v>
      </c>
      <c r="HT221">
        <v>0.32673797011375399</v>
      </c>
      <c r="HU221">
        <v>0.250561773777008</v>
      </c>
      <c r="HV221">
        <v>0.20582252740859899</v>
      </c>
      <c r="HW221">
        <v>0.1961240619421</v>
      </c>
      <c r="HX221">
        <v>0.27006360888481101</v>
      </c>
      <c r="HY221">
        <v>0.25367102026939298</v>
      </c>
      <c r="HZ221">
        <v>0.22802264988422299</v>
      </c>
      <c r="IA221">
        <v>0.28652903437614402</v>
      </c>
      <c r="IB221">
        <v>0.23034980893134999</v>
      </c>
      <c r="IC221">
        <v>0.20749768614768899</v>
      </c>
      <c r="ID221">
        <v>0.182162120938301</v>
      </c>
      <c r="IE221">
        <v>0.217235952615737</v>
      </c>
      <c r="IF221">
        <v>0.144656762480735</v>
      </c>
      <c r="IG221">
        <v>0.26257941126823398</v>
      </c>
      <c r="IH221">
        <v>0.219835460186004</v>
      </c>
      <c r="II221">
        <v>0.29378563165664601</v>
      </c>
      <c r="IJ221">
        <v>0.24231615662574699</v>
      </c>
      <c r="IK221">
        <v>0.210896000266075</v>
      </c>
      <c r="IL221">
        <v>0.29999515414237898</v>
      </c>
      <c r="IM221">
        <v>0.195486530661582</v>
      </c>
      <c r="IN221">
        <v>0.237238109111785</v>
      </c>
      <c r="IO221">
        <v>0.20481140911579099</v>
      </c>
      <c r="IP221">
        <v>0.25434106588363598</v>
      </c>
      <c r="IQ221">
        <v>0.302164286375045</v>
      </c>
      <c r="IR221">
        <v>0.17167198657989499</v>
      </c>
      <c r="IS221">
        <v>0.19503127038478801</v>
      </c>
      <c r="IT221">
        <v>0.28308424353599498</v>
      </c>
      <c r="IU221">
        <v>0.18298298120498599</v>
      </c>
      <c r="IV221">
        <v>0.293838560581207</v>
      </c>
      <c r="IW221">
        <v>0.24572943150997101</v>
      </c>
      <c r="IX221">
        <v>0.25554233789443898</v>
      </c>
      <c r="IY221">
        <v>0.18891365826129899</v>
      </c>
      <c r="IZ221">
        <v>0.12902620434761</v>
      </c>
      <c r="JA221">
        <v>0.212866961956024</v>
      </c>
      <c r="JB221">
        <v>0.236256808042526</v>
      </c>
      <c r="JC221">
        <v>0.25374841690063399</v>
      </c>
      <c r="JD221">
        <v>0.24128200113773299</v>
      </c>
      <c r="JE221">
        <v>0.27266052365303001</v>
      </c>
      <c r="JF221">
        <v>0.19690874218940699</v>
      </c>
      <c r="JG221">
        <v>0.32353252172469998</v>
      </c>
      <c r="JH221">
        <v>0.22382895648479401</v>
      </c>
      <c r="JI221">
        <v>0.19359569251537301</v>
      </c>
      <c r="JJ221">
        <v>0.226535409688949</v>
      </c>
      <c r="JK221">
        <v>0.194794356822967</v>
      </c>
      <c r="JL221">
        <v>0.20552450418472201</v>
      </c>
      <c r="JM221">
        <v>0.17148171365261</v>
      </c>
      <c r="JN221">
        <v>0.237879589200019</v>
      </c>
      <c r="JO221">
        <v>0.26848745346069303</v>
      </c>
      <c r="JP221">
        <v>0.206832125782966</v>
      </c>
      <c r="JQ221">
        <v>0.24815110862254999</v>
      </c>
      <c r="JR221">
        <v>0.17588783800601901</v>
      </c>
      <c r="JS221">
        <v>0.15607425570487901</v>
      </c>
      <c r="JT221">
        <v>0.20919214189052501</v>
      </c>
      <c r="JU221">
        <v>0.196894511580467</v>
      </c>
      <c r="JV221">
        <v>0.30282711982727001</v>
      </c>
      <c r="JW221">
        <v>0.27546712756156899</v>
      </c>
      <c r="JX221">
        <v>0.240986794233322</v>
      </c>
      <c r="JY221">
        <v>0.18851286172866799</v>
      </c>
      <c r="JZ221">
        <v>0.191297307610511</v>
      </c>
      <c r="KA221">
        <v>0.22233010828495001</v>
      </c>
      <c r="KB221">
        <v>0.19826473295688599</v>
      </c>
      <c r="KC221">
        <v>0.27769592404365501</v>
      </c>
      <c r="KD221">
        <v>0.23954479396343201</v>
      </c>
      <c r="KE221">
        <v>0.24115937948226901</v>
      </c>
      <c r="KF221">
        <v>0.22142985463142301</v>
      </c>
      <c r="KG221">
        <v>0.35541895031928999</v>
      </c>
      <c r="KH221">
        <v>0.30185154080390902</v>
      </c>
      <c r="KI221">
        <v>0.19224672019481601</v>
      </c>
      <c r="KJ221">
        <v>0.22136403620243</v>
      </c>
      <c r="KK221">
        <v>0.241115927696228</v>
      </c>
      <c r="KL221">
        <v>0.17474463582038799</v>
      </c>
      <c r="KM221">
        <v>0.27724406123161299</v>
      </c>
      <c r="KN221">
        <v>0.20138256251811901</v>
      </c>
      <c r="KO221">
        <v>0.21476575732231101</v>
      </c>
      <c r="KP221">
        <v>0.223509967327117</v>
      </c>
      <c r="KQ221">
        <v>0.20789650082588099</v>
      </c>
      <c r="KR221">
        <v>0.211313471198081</v>
      </c>
      <c r="KS221">
        <v>0.21107932925224299</v>
      </c>
      <c r="KT221">
        <v>0.36139094829559298</v>
      </c>
      <c r="KU221">
        <v>0.34345796704292297</v>
      </c>
      <c r="KV221">
        <v>0.22036303579807201</v>
      </c>
      <c r="KW221">
        <v>0.28853186964988697</v>
      </c>
      <c r="KX221">
        <v>0.357002943754196</v>
      </c>
      <c r="KY221">
        <v>0.21082460880279499</v>
      </c>
      <c r="KZ221">
        <v>0.22153358161449399</v>
      </c>
      <c r="LA221">
        <v>0.21213091909885401</v>
      </c>
      <c r="LB221">
        <v>0.21029901504516599</v>
      </c>
      <c r="LC221">
        <v>0.181808367371559</v>
      </c>
      <c r="LD221">
        <v>0.29816520214080799</v>
      </c>
      <c r="LE221">
        <v>0.235830709338188</v>
      </c>
      <c r="LF221">
        <v>0.20539973676204601</v>
      </c>
      <c r="LG221">
        <v>0.18182408809661799</v>
      </c>
      <c r="LH221">
        <v>0.208689019083976</v>
      </c>
      <c r="LI221">
        <v>0.25859877467155401</v>
      </c>
      <c r="LJ221">
        <v>0.29003196954727101</v>
      </c>
      <c r="LK221">
        <v>0.20104828476905801</v>
      </c>
      <c r="LL221">
        <v>0.23567724227905201</v>
      </c>
      <c r="LM221">
        <v>0.174004420638084</v>
      </c>
      <c r="LN221">
        <v>0.195485904812812</v>
      </c>
      <c r="LO221">
        <v>0.30521360039710999</v>
      </c>
      <c r="LP221">
        <v>0.18117569386959001</v>
      </c>
      <c r="LQ221">
        <v>0.17621433734893799</v>
      </c>
      <c r="LR221">
        <v>0.20145881175994801</v>
      </c>
      <c r="LS221">
        <v>0.19082382321357699</v>
      </c>
      <c r="LT221">
        <v>0.24125988781452101</v>
      </c>
      <c r="LU221">
        <v>0.28595572710037198</v>
      </c>
      <c r="LV221">
        <v>0.25782582163810702</v>
      </c>
      <c r="LW221">
        <v>0.190666124224662</v>
      </c>
      <c r="LX221">
        <v>0.24273282289504999</v>
      </c>
      <c r="LY221">
        <v>0.18662281334400099</v>
      </c>
      <c r="LZ221">
        <v>0.260765671730041</v>
      </c>
      <c r="MA221">
        <v>0.34540009498596103</v>
      </c>
      <c r="MB221">
        <v>0.227528005838394</v>
      </c>
      <c r="MC221">
        <v>0.17303344607353199</v>
      </c>
      <c r="MD221">
        <v>0.34629943966865501</v>
      </c>
      <c r="ME221">
        <v>0.26757591962814298</v>
      </c>
      <c r="MF221">
        <v>0.25911459326744002</v>
      </c>
      <c r="MG221">
        <v>0.207059636712074</v>
      </c>
      <c r="MH221">
        <v>0.19473382830619801</v>
      </c>
      <c r="MI221">
        <v>0.20089359581470401</v>
      </c>
      <c r="MJ221">
        <v>0.23619045317173001</v>
      </c>
      <c r="MK221">
        <v>0.239714086055755</v>
      </c>
      <c r="ML221">
        <v>0.34607985615730202</v>
      </c>
      <c r="MM221">
        <v>0.28048965334892201</v>
      </c>
      <c r="MN221">
        <v>0.195697516202926</v>
      </c>
      <c r="MO221">
        <v>0.226377218961715</v>
      </c>
      <c r="MP221">
        <v>0.201134338974952</v>
      </c>
      <c r="MQ221">
        <v>0.19936482608318301</v>
      </c>
      <c r="MR221">
        <v>0.22607181966304701</v>
      </c>
      <c r="MS221">
        <v>0.26434683799743602</v>
      </c>
      <c r="MT221">
        <v>0.267273068428039</v>
      </c>
      <c r="MU221">
        <v>0.23050774633884399</v>
      </c>
      <c r="MV221">
        <v>0.18825893104076299</v>
      </c>
      <c r="MW221">
        <v>0.19730140268802601</v>
      </c>
      <c r="MX221">
        <v>0.219086349010467</v>
      </c>
      <c r="MY221">
        <v>0.201585322618484</v>
      </c>
      <c r="MZ221">
        <v>0.26396527886390603</v>
      </c>
      <c r="NA221">
        <v>0.21939037740230499</v>
      </c>
      <c r="NB221">
        <v>0.26714426279067899</v>
      </c>
      <c r="NC221">
        <v>0.18370993435382801</v>
      </c>
      <c r="ND221">
        <v>0.221015363931655</v>
      </c>
      <c r="NE221">
        <v>0.22631266713142301</v>
      </c>
      <c r="NF221">
        <v>0.14662380516529</v>
      </c>
      <c r="NG221">
        <v>0.27615603804588301</v>
      </c>
      <c r="NH221">
        <v>0.212685957551002</v>
      </c>
      <c r="NI221">
        <v>0.17389500141143799</v>
      </c>
      <c r="NJ221">
        <v>0.28831073641777</v>
      </c>
      <c r="NK221">
        <v>0.46728891134262002</v>
      </c>
      <c r="NL221">
        <v>0.336443930864334</v>
      </c>
      <c r="NM221">
        <v>0.29131472110748202</v>
      </c>
      <c r="NN221">
        <v>0.30594232678413302</v>
      </c>
      <c r="NO221">
        <v>0.23918956518173201</v>
      </c>
      <c r="NP221">
        <v>0.27450338006019498</v>
      </c>
      <c r="NQ221">
        <v>0.36151522397994901</v>
      </c>
      <c r="NR221">
        <v>0.28715997934341397</v>
      </c>
      <c r="NS221">
        <v>0.24172174930572499</v>
      </c>
      <c r="NT221">
        <v>0.233277112245559</v>
      </c>
      <c r="NU221">
        <v>0.209976941347122</v>
      </c>
      <c r="NV221">
        <v>0.18197946250438601</v>
      </c>
      <c r="NW221">
        <v>0.16612492501735601</v>
      </c>
      <c r="NX221">
        <v>0.19290342926979001</v>
      </c>
      <c r="NY221">
        <v>0.21296933293342499</v>
      </c>
      <c r="NZ221">
        <v>0.29737517237663202</v>
      </c>
      <c r="OA221">
        <v>0.255795538425445</v>
      </c>
      <c r="OB221">
        <v>0.22973173856735199</v>
      </c>
      <c r="OC221">
        <v>0.33001446723937899</v>
      </c>
      <c r="OD221">
        <v>0.22800806164741499</v>
      </c>
      <c r="OE221">
        <v>0.25614830851554798</v>
      </c>
      <c r="OF221">
        <v>0.201479047536849</v>
      </c>
      <c r="OG221">
        <v>0.17732143402099601</v>
      </c>
      <c r="OH221">
        <v>0.176903367042541</v>
      </c>
      <c r="OI221">
        <v>0.34821224212646401</v>
      </c>
      <c r="OJ221">
        <v>0.368857711553573</v>
      </c>
      <c r="OK221">
        <v>0.21809619665145799</v>
      </c>
      <c r="OL221">
        <v>0.22131033241748799</v>
      </c>
      <c r="OM221">
        <v>0.27055972814559898</v>
      </c>
      <c r="ON221">
        <v>0.16901694238185799</v>
      </c>
      <c r="OO221">
        <v>0.28304544091224598</v>
      </c>
      <c r="OP221">
        <v>0.18434734642505601</v>
      </c>
      <c r="OQ221">
        <v>0.210314691066741</v>
      </c>
      <c r="OR221">
        <v>0.134393885731697</v>
      </c>
      <c r="OS221">
        <v>0.223822772502899</v>
      </c>
      <c r="OT221">
        <v>0.22143472731113401</v>
      </c>
      <c r="OU221">
        <v>0.17175671458244299</v>
      </c>
      <c r="OV221">
        <v>0.25974684953689497</v>
      </c>
      <c r="OW221">
        <v>0.187292709946632</v>
      </c>
      <c r="OX221">
        <v>0.29489043354988098</v>
      </c>
      <c r="OY221">
        <v>0.17690785229205999</v>
      </c>
      <c r="OZ221">
        <v>0.205056577920913</v>
      </c>
      <c r="PA221">
        <v>0.17280951142310999</v>
      </c>
      <c r="PB221">
        <v>0.36524331569671598</v>
      </c>
      <c r="PC221">
        <v>0.22498558461666099</v>
      </c>
      <c r="PD221">
        <v>0.16316545009613001</v>
      </c>
      <c r="PE221">
        <v>0.25522151589393599</v>
      </c>
      <c r="PF221">
        <v>0.30666959285736001</v>
      </c>
      <c r="PG221">
        <v>0.30524989962577798</v>
      </c>
      <c r="PH221">
        <v>0.24413749575614899</v>
      </c>
      <c r="PI221">
        <v>0.25809696316719</v>
      </c>
      <c r="PJ221">
        <v>0.201646223664283</v>
      </c>
      <c r="PK221">
        <v>0.237875536084175</v>
      </c>
      <c r="PL221">
        <v>0.20294207334518399</v>
      </c>
      <c r="PM221">
        <v>0.29156857728958102</v>
      </c>
      <c r="PN221">
        <v>0.28845956921577398</v>
      </c>
      <c r="PO221">
        <v>0.26855716109275801</v>
      </c>
      <c r="PP221">
        <v>0.23473198711872101</v>
      </c>
      <c r="PQ221">
        <v>0.30621674656867898</v>
      </c>
      <c r="PR221">
        <v>0.18950475752353599</v>
      </c>
      <c r="PS221">
        <v>0.31006065011024397</v>
      </c>
      <c r="PT221">
        <v>0.18283455073833399</v>
      </c>
      <c r="PU221">
        <v>0.24722054600715601</v>
      </c>
      <c r="PV221">
        <v>0.29015436768531799</v>
      </c>
      <c r="PW221">
        <v>0.26396256685256902</v>
      </c>
      <c r="PX221">
        <v>0.30882993340492199</v>
      </c>
      <c r="PY221">
        <v>0.194184049963951</v>
      </c>
      <c r="PZ221">
        <v>0.23347148299217199</v>
      </c>
      <c r="QA221">
        <v>0.24166128039359999</v>
      </c>
      <c r="QB221">
        <v>0.22711913287639601</v>
      </c>
      <c r="QC221">
        <v>0.238820925354957</v>
      </c>
      <c r="QD221">
        <v>0.21124543249607</v>
      </c>
      <c r="QE221">
        <v>0.20958553254604301</v>
      </c>
      <c r="QF221">
        <v>0.27396509051322898</v>
      </c>
      <c r="QG221">
        <v>0.31202623248100197</v>
      </c>
      <c r="QH221">
        <v>0.20794451236724801</v>
      </c>
      <c r="QI221">
        <v>0.21759487688541401</v>
      </c>
      <c r="QJ221">
        <v>0.285641700029373</v>
      </c>
      <c r="QK221">
        <v>0.269700497388839</v>
      </c>
      <c r="QL221">
        <v>0.14925827085971799</v>
      </c>
      <c r="QM221">
        <v>0.191272318363189</v>
      </c>
      <c r="QN221">
        <v>0.25152394175529402</v>
      </c>
      <c r="QO221">
        <v>0.311037987470626</v>
      </c>
      <c r="QP221">
        <v>0.27707844972610401</v>
      </c>
      <c r="QQ221">
        <v>0.17588274180889099</v>
      </c>
      <c r="QR221">
        <v>0.34189373254776001</v>
      </c>
      <c r="QS221">
        <v>0.196831494569778</v>
      </c>
      <c r="QT221">
        <v>0.19780884683132099</v>
      </c>
      <c r="QU221">
        <v>0.17511911690235099</v>
      </c>
      <c r="QV221">
        <v>0.400630623102188</v>
      </c>
      <c r="QW221">
        <v>0.26970416307449302</v>
      </c>
      <c r="QX221">
        <v>0.169849708676338</v>
      </c>
      <c r="QY221">
        <v>0.20761360228061601</v>
      </c>
      <c r="QZ221">
        <v>0.29334110021591098</v>
      </c>
      <c r="RA221">
        <v>0.32664707303047102</v>
      </c>
      <c r="RB221">
        <v>0.27861130237579301</v>
      </c>
      <c r="RC221">
        <v>0.28971925377845698</v>
      </c>
      <c r="RD221">
        <v>0.19822801649570401</v>
      </c>
      <c r="RE221">
        <v>0.179532185196876</v>
      </c>
      <c r="RF221">
        <v>0.24584878981113401</v>
      </c>
      <c r="RG221">
        <v>0.27289882302284202</v>
      </c>
      <c r="RH221">
        <v>0.22563123703002899</v>
      </c>
      <c r="RI221">
        <v>0.27851939201354903</v>
      </c>
      <c r="RJ221">
        <v>0.14759171009063701</v>
      </c>
      <c r="RK221">
        <v>0.25933095812797502</v>
      </c>
      <c r="RL221">
        <v>0.200272932648658</v>
      </c>
      <c r="RM221">
        <v>0.19789211452007199</v>
      </c>
      <c r="RN221">
        <v>0.15338240563869401</v>
      </c>
      <c r="RO221">
        <v>0.169028505682945</v>
      </c>
      <c r="RP221">
        <v>0.27979129552841098</v>
      </c>
      <c r="RQ221">
        <v>0.1759644895792</v>
      </c>
      <c r="RR221">
        <v>0.18668657541274999</v>
      </c>
      <c r="RS221">
        <v>0.21118116378784099</v>
      </c>
      <c r="RT221">
        <v>0.31418922543525601</v>
      </c>
      <c r="RU221">
        <v>0.28744700551032998</v>
      </c>
      <c r="RV221">
        <v>0.27945825457572898</v>
      </c>
      <c r="RW221">
        <v>0.241789415478706</v>
      </c>
      <c r="RX221">
        <v>0.18604727089404999</v>
      </c>
      <c r="RY221">
        <v>0.189996778964996</v>
      </c>
      <c r="RZ221">
        <v>0.259023576974868</v>
      </c>
      <c r="SA221">
        <v>0.347163766622543</v>
      </c>
      <c r="SB221">
        <v>0.20321662724018</v>
      </c>
      <c r="SC221">
        <v>0.258145540952682</v>
      </c>
      <c r="SD221">
        <v>0.31124532222747803</v>
      </c>
      <c r="SE221">
        <v>0.191442936658859</v>
      </c>
      <c r="SF221">
        <v>0.22530420124530701</v>
      </c>
      <c r="SG221">
        <v>0.22403895854949901</v>
      </c>
      <c r="SH221">
        <v>0.17926834523677801</v>
      </c>
      <c r="SI221">
        <v>0.28095242381095797</v>
      </c>
      <c r="SJ221">
        <v>0.13410857319831801</v>
      </c>
      <c r="SK221">
        <v>0.20299836993217399</v>
      </c>
      <c r="SL221">
        <v>0.21433028578758201</v>
      </c>
      <c r="SM221">
        <v>0.237809583544731</v>
      </c>
      <c r="SN221">
        <v>0.196475610136985</v>
      </c>
      <c r="SO221">
        <v>0.19380562007427199</v>
      </c>
      <c r="SP221">
        <v>0.35669878125190702</v>
      </c>
      <c r="SQ221">
        <v>0.24908012151718101</v>
      </c>
      <c r="SR221">
        <v>0.183288484811782</v>
      </c>
      <c r="SS221">
        <v>0.25327056646347001</v>
      </c>
      <c r="ST221">
        <v>0.25005602836608798</v>
      </c>
      <c r="SU221">
        <v>0.23747362196445401</v>
      </c>
      <c r="SV221">
        <v>0.31482040882110501</v>
      </c>
      <c r="SW221">
        <v>0.28978049755096402</v>
      </c>
      <c r="SX221">
        <v>0.23029509186744601</v>
      </c>
      <c r="SY221">
        <v>0.23270998895168299</v>
      </c>
      <c r="SZ221">
        <v>0.22437810897827101</v>
      </c>
      <c r="TA221">
        <v>0.28014796972274703</v>
      </c>
      <c r="TB221">
        <v>0.22135473787784499</v>
      </c>
      <c r="TC221">
        <v>0.24765332043170901</v>
      </c>
      <c r="TD221">
        <v>0.26081395149230902</v>
      </c>
      <c r="TE221">
        <v>0.31577265262603699</v>
      </c>
      <c r="TF221">
        <v>0.30337855219840998</v>
      </c>
      <c r="TG221">
        <v>0.20231600105762401</v>
      </c>
      <c r="TH221">
        <v>0.25028231739997803</v>
      </c>
      <c r="TI221">
        <v>0.25643193721771201</v>
      </c>
      <c r="TJ221">
        <v>0.19072914123535101</v>
      </c>
      <c r="TK221">
        <v>0.24340896308422</v>
      </c>
      <c r="TL221">
        <v>0.363492131233215</v>
      </c>
      <c r="TM221">
        <v>0.24457246065139701</v>
      </c>
      <c r="TN221">
        <v>0.177637189626693</v>
      </c>
      <c r="TO221">
        <v>0.24012631177902199</v>
      </c>
      <c r="TP221">
        <v>0.20168283581733701</v>
      </c>
      <c r="TQ221">
        <v>0.25740987062454201</v>
      </c>
      <c r="TR221">
        <v>0.23332090675830799</v>
      </c>
      <c r="TS221">
        <v>0.23832102119922599</v>
      </c>
      <c r="TT221">
        <v>0.24938248097896501</v>
      </c>
      <c r="TU221">
        <v>0.23491013050079301</v>
      </c>
      <c r="TV221">
        <v>0.28512966632843001</v>
      </c>
      <c r="TW221">
        <v>0.24153432250022799</v>
      </c>
      <c r="TX221">
        <v>0.19123063981533001</v>
      </c>
      <c r="TY221">
        <v>0.21738523244857699</v>
      </c>
      <c r="TZ221">
        <v>0.26093035936355502</v>
      </c>
      <c r="UA221">
        <v>0.21708704531192699</v>
      </c>
      <c r="UB221">
        <v>0.24948899447917899</v>
      </c>
      <c r="UC221">
        <v>0.27555373311042702</v>
      </c>
      <c r="UD221">
        <v>0.195945128798484</v>
      </c>
      <c r="UE221">
        <v>0.25656521320343001</v>
      </c>
      <c r="UF221">
        <v>0.19357544183731001</v>
      </c>
      <c r="UG221">
        <v>0.304258972406387</v>
      </c>
      <c r="UH221">
        <v>0.17664718627929599</v>
      </c>
      <c r="UI221">
        <v>0.18081691861152599</v>
      </c>
      <c r="UJ221">
        <v>0.22255967557430201</v>
      </c>
      <c r="UK221">
        <v>0.24319057166576299</v>
      </c>
      <c r="UL221">
        <v>0.27525344491004899</v>
      </c>
      <c r="UM221">
        <v>0.16299679875373799</v>
      </c>
      <c r="UN221">
        <v>0.221982032060623</v>
      </c>
      <c r="UO221">
        <v>0.221099182963371</v>
      </c>
      <c r="UP221">
        <v>0.27719637751579201</v>
      </c>
      <c r="UQ221">
        <v>0.33396756649017301</v>
      </c>
      <c r="UR221">
        <v>0.18785549700260101</v>
      </c>
      <c r="US221">
        <v>0.24597913026809601</v>
      </c>
      <c r="UT221">
        <v>0.24199789762496901</v>
      </c>
      <c r="UU221">
        <v>0.185937419533729</v>
      </c>
      <c r="UV221">
        <v>0.22075282037258101</v>
      </c>
      <c r="UW221">
        <v>0.32775691151618902</v>
      </c>
      <c r="UX221">
        <v>0.23475733399391099</v>
      </c>
      <c r="UY221">
        <v>0.195446461439132</v>
      </c>
      <c r="UZ221">
        <v>0.23402102291584001</v>
      </c>
      <c r="VA221">
        <v>0.27661889791488598</v>
      </c>
      <c r="VB221">
        <v>0.20160149037837899</v>
      </c>
      <c r="VC221">
        <v>0.31941291689872697</v>
      </c>
      <c r="VD221">
        <v>0.25913509726524298</v>
      </c>
      <c r="VE221">
        <v>0.180012211203575</v>
      </c>
      <c r="VF221">
        <v>0.166214719414711</v>
      </c>
      <c r="VG221">
        <v>0.18194735050201399</v>
      </c>
      <c r="VH221">
        <v>0.19653211534023199</v>
      </c>
      <c r="VI221">
        <v>0.27379631996154702</v>
      </c>
      <c r="VJ221">
        <v>0.33342966437339699</v>
      </c>
      <c r="VK221">
        <v>0.18475806713104201</v>
      </c>
      <c r="VL221">
        <v>0.255808055400848</v>
      </c>
      <c r="VM221">
        <v>0.215967953205108</v>
      </c>
      <c r="VN221">
        <v>0.32026317715644798</v>
      </c>
      <c r="VO221">
        <v>0.22084154188632901</v>
      </c>
      <c r="VP221">
        <v>0.27840888500213601</v>
      </c>
      <c r="VQ221">
        <v>0.25724136829376198</v>
      </c>
      <c r="VR221">
        <v>0.227715864777565</v>
      </c>
      <c r="VS221">
        <v>0.23908545076846999</v>
      </c>
      <c r="VT221">
        <v>0.307601958513259</v>
      </c>
      <c r="VU221">
        <v>0.245846837759017</v>
      </c>
      <c r="VV221">
        <v>0.18136689066886899</v>
      </c>
      <c r="VW221">
        <v>0.18993350863456701</v>
      </c>
      <c r="VX221">
        <v>0.26763021945953303</v>
      </c>
      <c r="VY221">
        <v>0.18636760115623399</v>
      </c>
      <c r="VZ221">
        <v>0.227982863783836</v>
      </c>
      <c r="WA221">
        <v>0.23273985087871499</v>
      </c>
      <c r="WB221">
        <v>0.207477286458015</v>
      </c>
      <c r="WC221">
        <v>0.20083099603652901</v>
      </c>
      <c r="WD221">
        <v>0.21255719661712599</v>
      </c>
      <c r="WE221">
        <v>0.15262712538242301</v>
      </c>
      <c r="WF221">
        <v>0.30253219604492099</v>
      </c>
      <c r="WG221">
        <v>0.23875948786735501</v>
      </c>
      <c r="WH221">
        <v>0.21375709772109899</v>
      </c>
      <c r="WI221">
        <v>0.28520742058753901</v>
      </c>
      <c r="WJ221">
        <v>0.22018620371818501</v>
      </c>
      <c r="WK221">
        <v>0.228139802813529</v>
      </c>
      <c r="WL221">
        <v>0.34735944867134</v>
      </c>
      <c r="WM221">
        <v>0.27013447880744901</v>
      </c>
      <c r="WN221">
        <v>0.20745469629764501</v>
      </c>
      <c r="WO221">
        <v>0.207241997122764</v>
      </c>
      <c r="WP221">
        <v>0.20640408992767301</v>
      </c>
      <c r="WQ221">
        <v>0.34548574686050398</v>
      </c>
      <c r="WR221">
        <v>0.20388203859329199</v>
      </c>
    </row>
    <row r="222" spans="1:616" x14ac:dyDescent="0.55000000000000004">
      <c r="A222">
        <v>13</v>
      </c>
      <c r="B222" t="s">
        <v>834</v>
      </c>
      <c r="C222" t="s">
        <v>1024</v>
      </c>
      <c r="D222">
        <v>82.896052384033595</v>
      </c>
      <c r="E222">
        <v>87.647792584122399</v>
      </c>
      <c r="F222">
        <v>7.4870628657852798</v>
      </c>
      <c r="G222">
        <v>2.515499E-3</v>
      </c>
      <c r="H222">
        <v>3.8175150000000001E-3</v>
      </c>
      <c r="I222">
        <v>3.8640749999999998E-3</v>
      </c>
      <c r="J222">
        <v>84.987612203010997</v>
      </c>
      <c r="K222">
        <v>87.732988695585206</v>
      </c>
      <c r="L222">
        <v>5.5035984844144901</v>
      </c>
      <c r="M222">
        <v>7377.10009765625</v>
      </c>
      <c r="N222">
        <v>7298.97509765625</v>
      </c>
      <c r="O222">
        <v>1876.18969726562</v>
      </c>
      <c r="P222">
        <v>246.45156249999999</v>
      </c>
      <c r="Q222">
        <v>1093.9177001953101</v>
      </c>
      <c r="R222">
        <v>301532261436.53802</v>
      </c>
      <c r="S222">
        <v>5.4536943385237704</v>
      </c>
      <c r="T222">
        <v>447.79965209960898</v>
      </c>
      <c r="U222">
        <v>3.1947157397370498</v>
      </c>
      <c r="V222">
        <v>268.20430215222098</v>
      </c>
      <c r="W222">
        <v>577.48886677430698</v>
      </c>
      <c r="X222">
        <v>474.41647338867102</v>
      </c>
      <c r="Y222">
        <v>190.89378042932199</v>
      </c>
      <c r="Z222">
        <v>664.93641552559404</v>
      </c>
      <c r="AA222">
        <v>0.99544580697283702</v>
      </c>
      <c r="AB222">
        <v>301532261436.53802</v>
      </c>
      <c r="AC222">
        <v>2.8525505947205501E-2</v>
      </c>
      <c r="AD222">
        <v>108647.04544375199</v>
      </c>
      <c r="AE222">
        <v>681.31266844310596</v>
      </c>
      <c r="AF222">
        <v>1098239.182418</v>
      </c>
      <c r="AG222">
        <v>13256.758934076999</v>
      </c>
      <c r="AH222">
        <v>590.15799198157094</v>
      </c>
      <c r="AI222">
        <v>112.51651049617099</v>
      </c>
      <c r="AJ222">
        <v>0.68000512144006398</v>
      </c>
      <c r="AK222">
        <v>7.6665559870931004</v>
      </c>
      <c r="AL222">
        <v>4.3780793536989897</v>
      </c>
      <c r="AM222">
        <v>50.8179253788919</v>
      </c>
      <c r="AN222">
        <v>0.24390951589031401</v>
      </c>
      <c r="AO222">
        <v>0.16083843764528799</v>
      </c>
      <c r="AP222">
        <v>0.98056295633545898</v>
      </c>
      <c r="AQ222">
        <v>0.91168811554503004</v>
      </c>
      <c r="AR222">
        <v>-0.100494362840437</v>
      </c>
      <c r="AS222">
        <v>0.77106918633729604</v>
      </c>
      <c r="AT222">
        <v>0.16372803163144301</v>
      </c>
      <c r="AU222">
        <v>23.704445874521799</v>
      </c>
      <c r="AV222">
        <v>1.53047149350985E-3</v>
      </c>
      <c r="AW222">
        <v>10.3754352644674</v>
      </c>
      <c r="AX222">
        <v>0.694151840951442</v>
      </c>
      <c r="AY222">
        <v>6.15466473502426E-3</v>
      </c>
      <c r="AZ222">
        <v>6.3732199172064101</v>
      </c>
      <c r="BA222">
        <v>175.66862561943501</v>
      </c>
      <c r="BB222">
        <v>17724.748505007301</v>
      </c>
      <c r="BC222">
        <v>2.76419062263095E-2</v>
      </c>
      <c r="BD222">
        <v>174.93635304502101</v>
      </c>
      <c r="BE222">
        <v>748.98331665436797</v>
      </c>
      <c r="BF222">
        <v>1.2182543856597401</v>
      </c>
      <c r="BG222">
        <v>843.11655012500603</v>
      </c>
      <c r="BH222">
        <v>5.4548660714390101E-3</v>
      </c>
      <c r="BI222">
        <v>4.1308845222026097E-3</v>
      </c>
      <c r="BJ222">
        <v>5.8057877743661903</v>
      </c>
      <c r="BK222">
        <v>572970.137452172</v>
      </c>
      <c r="BL222">
        <v>0.89279285363219396</v>
      </c>
      <c r="BM222">
        <v>0.93990973607620898</v>
      </c>
      <c r="BN222">
        <v>8.2834065271923801E-2</v>
      </c>
      <c r="BO222">
        <v>0.95646852279662897</v>
      </c>
      <c r="BP222">
        <v>728.36158110780195</v>
      </c>
      <c r="BQ222">
        <v>3.8808627101987901E-3</v>
      </c>
      <c r="BR222">
        <v>7190.6136185567902</v>
      </c>
      <c r="BS222">
        <v>2.2445626655752102E-2</v>
      </c>
      <c r="BT222">
        <v>174.06766364095299</v>
      </c>
      <c r="BU222">
        <v>957.70446096073999</v>
      </c>
      <c r="BV222">
        <v>63.216801880402102</v>
      </c>
      <c r="BW222">
        <v>11390.396751124499</v>
      </c>
      <c r="BX222">
        <v>0.48055635473098401</v>
      </c>
      <c r="BY222">
        <v>3.0243595831890898E-3</v>
      </c>
      <c r="BZ222">
        <v>144483.17297577299</v>
      </c>
      <c r="CA222">
        <v>0.45100676113140598</v>
      </c>
      <c r="CB222">
        <v>0.69807431457753899</v>
      </c>
      <c r="CC222">
        <v>713.64547510716204</v>
      </c>
      <c r="CD222">
        <v>1.84696386393091E-3</v>
      </c>
      <c r="CE222">
        <v>7.4029098280563801</v>
      </c>
      <c r="CF222">
        <v>0.46974338070010502</v>
      </c>
      <c r="CG222">
        <v>58.6849191641709</v>
      </c>
      <c r="CH222">
        <v>7.6487722940396603</v>
      </c>
      <c r="CI222">
        <v>154875.92622836601</v>
      </c>
      <c r="CJ222">
        <v>0.22709646168359901</v>
      </c>
      <c r="CK222">
        <v>2.74555640331269</v>
      </c>
      <c r="CL222">
        <v>19453.910122393001</v>
      </c>
      <c r="CM222">
        <v>173.925265670681</v>
      </c>
      <c r="CN222">
        <v>730.876766722924</v>
      </c>
      <c r="CO222">
        <v>9.3111778446090305</v>
      </c>
      <c r="CP222">
        <v>3812.5577822321002</v>
      </c>
      <c r="CQ222">
        <v>5.7651973288084003E-2</v>
      </c>
      <c r="CR222">
        <v>4.2391121260901103E-3</v>
      </c>
      <c r="CS222">
        <v>0.40544250225217299</v>
      </c>
      <c r="CT222">
        <v>386.98279536936298</v>
      </c>
      <c r="CU222">
        <v>1.2130552755059E-3</v>
      </c>
      <c r="CV222">
        <v>51.679696629565399</v>
      </c>
      <c r="CW222" s="1">
        <v>1.46405115857634E-5</v>
      </c>
      <c r="CX222">
        <v>10218.834764666701</v>
      </c>
      <c r="CY222">
        <v>0.28429731926034901</v>
      </c>
      <c r="CZ222">
        <v>3.9743778383642597E-2</v>
      </c>
      <c r="DA222">
        <v>0.217941373586654</v>
      </c>
      <c r="DB222">
        <v>0.233690470457077</v>
      </c>
      <c r="DC222">
        <v>0.57885295152664096</v>
      </c>
      <c r="DD222">
        <v>0.160675153136253</v>
      </c>
      <c r="DE222">
        <v>0.25420013070106501</v>
      </c>
      <c r="DF222">
        <v>0.218144416809082</v>
      </c>
      <c r="DG222">
        <v>0.29110458493232699</v>
      </c>
      <c r="DH222">
        <v>0.22567646205425199</v>
      </c>
      <c r="DI222">
        <v>0.335589259862899</v>
      </c>
      <c r="DJ222">
        <v>0.24170437455177299</v>
      </c>
      <c r="DK222">
        <v>0.256616830825805</v>
      </c>
      <c r="DL222">
        <v>0.13282334804534901</v>
      </c>
      <c r="DM222">
        <v>0.19546884298324499</v>
      </c>
      <c r="DN222">
        <v>0.22614547610282801</v>
      </c>
      <c r="DO222">
        <v>0.31534770131111101</v>
      </c>
      <c r="DP222">
        <v>0.189072996377944</v>
      </c>
      <c r="DQ222">
        <v>0.23307579755783001</v>
      </c>
      <c r="DR222">
        <v>0.23867395520210199</v>
      </c>
      <c r="DS222">
        <v>0.25673508644103998</v>
      </c>
      <c r="DT222">
        <v>0.217806696891784</v>
      </c>
      <c r="DU222">
        <v>0.222671523690223</v>
      </c>
      <c r="DV222">
        <v>0.282581627368927</v>
      </c>
      <c r="DW222">
        <v>0.28019464015960599</v>
      </c>
      <c r="DX222">
        <v>0.23518116772174799</v>
      </c>
      <c r="DY222">
        <v>0.17884823679924</v>
      </c>
      <c r="DZ222">
        <v>0.16987505555152799</v>
      </c>
      <c r="EA222">
        <v>0.25308018922805697</v>
      </c>
      <c r="EB222">
        <v>0.249707341194152</v>
      </c>
      <c r="EC222">
        <v>0.24223299324512401</v>
      </c>
      <c r="ED222">
        <v>0.207712307572364</v>
      </c>
      <c r="EE222">
        <v>0.337756037712097</v>
      </c>
      <c r="EF222">
        <v>0.15029455721378299</v>
      </c>
      <c r="EG222">
        <v>0.28498873114585799</v>
      </c>
      <c r="EH222">
        <v>0.23159891366958599</v>
      </c>
      <c r="EI222">
        <v>0.20896650850772799</v>
      </c>
      <c r="EJ222">
        <v>0.23989638686180101</v>
      </c>
      <c r="EK222">
        <v>0.223238870501518</v>
      </c>
      <c r="EL222">
        <v>0.18901984393596599</v>
      </c>
      <c r="EM222">
        <v>0.172556713223457</v>
      </c>
      <c r="EN222">
        <v>0.281047403812408</v>
      </c>
      <c r="EO222">
        <v>0.19426289200782701</v>
      </c>
      <c r="EP222">
        <v>0.118384629487991</v>
      </c>
      <c r="EQ222">
        <v>0.196875259280204</v>
      </c>
      <c r="ER222">
        <v>0.17657774686813299</v>
      </c>
      <c r="ES222">
        <v>0.43019482493400502</v>
      </c>
      <c r="ET222">
        <v>0.241047948598861</v>
      </c>
      <c r="EU222">
        <v>0.31874859333038302</v>
      </c>
      <c r="EV222">
        <v>0.25367343425750699</v>
      </c>
      <c r="EW222">
        <v>0.23929855227470301</v>
      </c>
      <c r="EX222">
        <v>0.206407845020294</v>
      </c>
      <c r="EY222">
        <v>0.199841573834419</v>
      </c>
      <c r="EZ222">
        <v>0.24952714145183499</v>
      </c>
      <c r="FA222">
        <v>0.19453200697898801</v>
      </c>
      <c r="FB222">
        <v>0.21206930279731701</v>
      </c>
      <c r="FC222">
        <v>0.272724390029907</v>
      </c>
      <c r="FD222">
        <v>0.27734267711639399</v>
      </c>
      <c r="FE222">
        <v>0.18926270306110299</v>
      </c>
      <c r="FF222">
        <v>0.25474187731742798</v>
      </c>
      <c r="FG222">
        <v>0.24493797123432101</v>
      </c>
      <c r="FH222">
        <v>0.20897082984447399</v>
      </c>
      <c r="FI222">
        <v>0.20955054461955999</v>
      </c>
      <c r="FJ222">
        <v>0.31988012790679898</v>
      </c>
      <c r="FK222">
        <v>0.20187063515186299</v>
      </c>
      <c r="FL222">
        <v>0.26040357351303101</v>
      </c>
      <c r="FM222">
        <v>0.244501948356628</v>
      </c>
      <c r="FN222">
        <v>0.15589918196201299</v>
      </c>
      <c r="FO222">
        <v>0.25128242373466397</v>
      </c>
      <c r="FP222">
        <v>0.198636844754219</v>
      </c>
      <c r="FQ222">
        <v>0.15828868746757499</v>
      </c>
      <c r="FR222">
        <v>0.15393956005573201</v>
      </c>
      <c r="FS222">
        <v>0.1923828125</v>
      </c>
      <c r="FT222">
        <v>0.199193775653839</v>
      </c>
      <c r="FU222">
        <v>0.27433249354362399</v>
      </c>
      <c r="FV222">
        <v>0.23880259692668901</v>
      </c>
      <c r="FW222">
        <v>0.144119188189506</v>
      </c>
      <c r="FX222">
        <v>0.14882424473762501</v>
      </c>
      <c r="FY222">
        <v>0.34592139720916698</v>
      </c>
      <c r="FZ222">
        <v>0.20311015844345001</v>
      </c>
      <c r="GA222">
        <v>0.23908290266990601</v>
      </c>
      <c r="GB222">
        <v>0.18633385002613001</v>
      </c>
      <c r="GC222">
        <v>0.20328283309936501</v>
      </c>
      <c r="GD222">
        <v>0.18067699670791601</v>
      </c>
      <c r="GE222">
        <v>0.32073906064033503</v>
      </c>
      <c r="GF222">
        <v>0.23367486894130701</v>
      </c>
      <c r="GG222">
        <v>0.166290953755378</v>
      </c>
      <c r="GH222">
        <v>0.206376552581787</v>
      </c>
      <c r="GI222">
        <v>0.30598184466362</v>
      </c>
      <c r="GJ222">
        <v>0.31126454472541798</v>
      </c>
      <c r="GK222">
        <v>0.18504416942596399</v>
      </c>
      <c r="GL222">
        <v>0.26035076379776001</v>
      </c>
      <c r="GM222">
        <v>0.21954028308391499</v>
      </c>
      <c r="GN222">
        <v>0.21163557469844799</v>
      </c>
      <c r="GO222">
        <v>0.181653887033462</v>
      </c>
      <c r="GP222">
        <v>0.19827772676944699</v>
      </c>
      <c r="GQ222">
        <v>0.169669508934021</v>
      </c>
      <c r="GR222">
        <v>0.22010233998298601</v>
      </c>
      <c r="GS222">
        <v>0.243952006101608</v>
      </c>
      <c r="GT222">
        <v>0.26007604598999001</v>
      </c>
      <c r="GU222">
        <v>0.261127799749374</v>
      </c>
      <c r="GV222">
        <v>0.20014619827270499</v>
      </c>
      <c r="GW222">
        <v>0.20667992532253199</v>
      </c>
      <c r="GX222">
        <v>0.19135197997093201</v>
      </c>
      <c r="GY222">
        <v>0.19729222357273099</v>
      </c>
      <c r="GZ222">
        <v>0.12733200192451399</v>
      </c>
      <c r="HA222">
        <v>0.15742319822311401</v>
      </c>
      <c r="HB222">
        <v>0.29939115047454801</v>
      </c>
      <c r="HC222">
        <v>0.204820036888122</v>
      </c>
      <c r="HD222">
        <v>0.154875382781028</v>
      </c>
      <c r="HE222">
        <v>0.23480881750583599</v>
      </c>
      <c r="HF222">
        <v>0.25806748867034901</v>
      </c>
      <c r="HG222">
        <v>0.15706819295883101</v>
      </c>
      <c r="HH222">
        <v>0.26335498690605103</v>
      </c>
      <c r="HI222">
        <v>0.22235482931136999</v>
      </c>
      <c r="HJ222">
        <v>0.18326272070407801</v>
      </c>
      <c r="HK222">
        <v>0.30669635534286499</v>
      </c>
      <c r="HL222">
        <v>0.21975347399711601</v>
      </c>
      <c r="HM222">
        <v>0.18526633083820301</v>
      </c>
      <c r="HN222">
        <v>0.31158968806266701</v>
      </c>
      <c r="HO222">
        <v>0.17416055500507299</v>
      </c>
      <c r="HP222">
        <v>0.24785786867141699</v>
      </c>
      <c r="HQ222">
        <v>0.25490272045135498</v>
      </c>
      <c r="HR222">
        <v>0.165559858083724</v>
      </c>
      <c r="HS222">
        <v>0.16348031163215601</v>
      </c>
      <c r="HT222">
        <v>0.3541259765625</v>
      </c>
      <c r="HU222">
        <v>0.28573393821716297</v>
      </c>
      <c r="HV222">
        <v>0.18919146060943601</v>
      </c>
      <c r="HW222">
        <v>0.156517028808593</v>
      </c>
      <c r="HX222">
        <v>0.23223648965358701</v>
      </c>
      <c r="HY222">
        <v>0.231146410107612</v>
      </c>
      <c r="HZ222">
        <v>0.23875311017036399</v>
      </c>
      <c r="IA222">
        <v>0.25351434946060097</v>
      </c>
      <c r="IB222">
        <v>0.224332556128501</v>
      </c>
      <c r="IC222">
        <v>0.180548161268234</v>
      </c>
      <c r="ID222">
        <v>0.24239309132099099</v>
      </c>
      <c r="IE222">
        <v>0.20302703976631101</v>
      </c>
      <c r="IF222">
        <v>0.11069823056459401</v>
      </c>
      <c r="IG222">
        <v>0.250639498233795</v>
      </c>
      <c r="IH222">
        <v>0.24043457210063901</v>
      </c>
      <c r="II222">
        <v>0.28716444969177202</v>
      </c>
      <c r="IJ222">
        <v>0.33849385380744901</v>
      </c>
      <c r="IK222">
        <v>0.17133800685405701</v>
      </c>
      <c r="IL222">
        <v>0.27121728658676098</v>
      </c>
      <c r="IM222">
        <v>0.185641214251518</v>
      </c>
      <c r="IN222">
        <v>0.22013816237449599</v>
      </c>
      <c r="IO222">
        <v>0.191317453980445</v>
      </c>
      <c r="IP222">
        <v>0.17304120957851399</v>
      </c>
      <c r="IQ222">
        <v>0.21213656663894601</v>
      </c>
      <c r="IR222">
        <v>0.160777747631073</v>
      </c>
      <c r="IS222">
        <v>0.202964186668396</v>
      </c>
      <c r="IT222">
        <v>0.21945779025554599</v>
      </c>
      <c r="IU222">
        <v>0.210501879453659</v>
      </c>
      <c r="IV222">
        <v>0.22173616290092399</v>
      </c>
      <c r="IW222">
        <v>0.15642102062702101</v>
      </c>
      <c r="IX222">
        <v>0.320673197507858</v>
      </c>
      <c r="IY222">
        <v>0.154558435082435</v>
      </c>
      <c r="IZ222">
        <v>0.14706736803054801</v>
      </c>
      <c r="JA222">
        <v>0.19731609523296301</v>
      </c>
      <c r="JB222">
        <v>0.259819835424423</v>
      </c>
      <c r="JC222">
        <v>0.28745409846305803</v>
      </c>
      <c r="JD222">
        <v>0.23583997786045</v>
      </c>
      <c r="JE222">
        <v>0.173089578747749</v>
      </c>
      <c r="JF222">
        <v>0.15339215099811501</v>
      </c>
      <c r="JG222">
        <v>0.21785542368888799</v>
      </c>
      <c r="JH222">
        <v>0.187420338392257</v>
      </c>
      <c r="JI222">
        <v>0.195784822106361</v>
      </c>
      <c r="JJ222">
        <v>0.31933924555778498</v>
      </c>
      <c r="JK222">
        <v>0.17712555825710199</v>
      </c>
      <c r="JL222">
        <v>0.22813121974468201</v>
      </c>
      <c r="JM222">
        <v>0.183085948228836</v>
      </c>
      <c r="JN222">
        <v>0.30469363927841098</v>
      </c>
      <c r="JO222">
        <v>0.272889494895935</v>
      </c>
      <c r="JP222">
        <v>0.18172261118888799</v>
      </c>
      <c r="JQ222">
        <v>0.16926889121532401</v>
      </c>
      <c r="JR222">
        <v>0.16518160700798001</v>
      </c>
      <c r="JS222">
        <v>0.19679766893386799</v>
      </c>
      <c r="JT222">
        <v>0.21369978785514801</v>
      </c>
      <c r="JU222">
        <v>0.17337442934513</v>
      </c>
      <c r="JV222">
        <v>0.26477125287055903</v>
      </c>
      <c r="JW222">
        <v>0.184440001845359</v>
      </c>
      <c r="JX222">
        <v>0.26415729522705</v>
      </c>
      <c r="JY222">
        <v>0.16609077155589999</v>
      </c>
      <c r="JZ222">
        <v>0.178407177329063</v>
      </c>
      <c r="KA222">
        <v>0.22598928213119501</v>
      </c>
      <c r="KB222">
        <v>0.13146044313907601</v>
      </c>
      <c r="KC222">
        <v>0.21840633451938599</v>
      </c>
      <c r="KD222">
        <v>0.180247172713279</v>
      </c>
      <c r="KE222">
        <v>0.284845560789108</v>
      </c>
      <c r="KF222">
        <v>0.21667720377445199</v>
      </c>
      <c r="KG222">
        <v>0.34235709905624301</v>
      </c>
      <c r="KH222">
        <v>0.285074353218078</v>
      </c>
      <c r="KI222">
        <v>0.20822368562221499</v>
      </c>
      <c r="KJ222">
        <v>0.20963430404663</v>
      </c>
      <c r="KK222">
        <v>0.23424717783927901</v>
      </c>
      <c r="KL222">
        <v>0.19391477108001701</v>
      </c>
      <c r="KM222">
        <v>0.24011534452438299</v>
      </c>
      <c r="KN222">
        <v>0.201592251658439</v>
      </c>
      <c r="KO222">
        <v>0.217507824301719</v>
      </c>
      <c r="KP222">
        <v>0.226006895303726</v>
      </c>
      <c r="KQ222">
        <v>0.230061516165733</v>
      </c>
      <c r="KR222">
        <v>0.162195965647697</v>
      </c>
      <c r="KS222">
        <v>0.21892836689949</v>
      </c>
      <c r="KT222">
        <v>0.26899117231369002</v>
      </c>
      <c r="KU222">
        <v>0.287809789180755</v>
      </c>
      <c r="KV222">
        <v>0.22269497811794201</v>
      </c>
      <c r="KW222">
        <v>0.32691070437431302</v>
      </c>
      <c r="KX222">
        <v>0.36776897311210599</v>
      </c>
      <c r="KY222">
        <v>0.24226605892181299</v>
      </c>
      <c r="KZ222">
        <v>0.23888368904590601</v>
      </c>
      <c r="LA222">
        <v>0.18094614148139901</v>
      </c>
      <c r="LB222">
        <v>0.14829586446285201</v>
      </c>
      <c r="LC222">
        <v>0.19624975323676999</v>
      </c>
      <c r="LD222">
        <v>0.23724243044853199</v>
      </c>
      <c r="LE222">
        <v>0.200572028756141</v>
      </c>
      <c r="LF222">
        <v>0.25453123450279203</v>
      </c>
      <c r="LG222">
        <v>0.15775750577449699</v>
      </c>
      <c r="LH222">
        <v>0.166062161326408</v>
      </c>
      <c r="LI222">
        <v>0.240867584943771</v>
      </c>
      <c r="LJ222">
        <v>0.26541492342948902</v>
      </c>
      <c r="LK222">
        <v>0.13491505384445099</v>
      </c>
      <c r="LL222">
        <v>0.286605954170227</v>
      </c>
      <c r="LM222">
        <v>0.117258943617343</v>
      </c>
      <c r="LN222">
        <v>0.19432459771633101</v>
      </c>
      <c r="LO222">
        <v>0.22862413525581299</v>
      </c>
      <c r="LP222">
        <v>0.17107933759689301</v>
      </c>
      <c r="LQ222">
        <v>0.16323266923427501</v>
      </c>
      <c r="LR222">
        <v>0.19588434696197499</v>
      </c>
      <c r="LS222">
        <v>0.17408932745456601</v>
      </c>
      <c r="LT222">
        <v>0.24654375016689301</v>
      </c>
      <c r="LU222">
        <v>0.233817979693412</v>
      </c>
      <c r="LV222">
        <v>0.19655178487300801</v>
      </c>
      <c r="LW222">
        <v>0.19365088641643499</v>
      </c>
      <c r="LX222">
        <v>0.19271866977214799</v>
      </c>
      <c r="LY222">
        <v>0.19768278300762099</v>
      </c>
      <c r="LZ222">
        <v>0.21729086339473699</v>
      </c>
      <c r="MA222">
        <v>0.26750200986862099</v>
      </c>
      <c r="MB222">
        <v>0.25629103183746299</v>
      </c>
      <c r="MC222">
        <v>0.19725054502487099</v>
      </c>
      <c r="MD222">
        <v>0.28499650955200101</v>
      </c>
      <c r="ME222">
        <v>0.253200143575668</v>
      </c>
      <c r="MF222">
        <v>0.22751705348491599</v>
      </c>
      <c r="MG222">
        <v>0.170818582177162</v>
      </c>
      <c r="MH222">
        <v>0.165771558880805</v>
      </c>
      <c r="MI222">
        <v>0.202216401696205</v>
      </c>
      <c r="MJ222">
        <v>0.27735137939453097</v>
      </c>
      <c r="MK222">
        <v>0.354882061481475</v>
      </c>
      <c r="ML222">
        <v>0.201990395784378</v>
      </c>
      <c r="MM222">
        <v>0.28958630561828602</v>
      </c>
      <c r="MN222">
        <v>0.199013456702232</v>
      </c>
      <c r="MO222">
        <v>0.20640523731708499</v>
      </c>
      <c r="MP222">
        <v>0.16357252001762301</v>
      </c>
      <c r="MQ222">
        <v>0.16673858463764099</v>
      </c>
      <c r="MR222">
        <v>0.19056177139282199</v>
      </c>
      <c r="MS222">
        <v>0.20072631537914201</v>
      </c>
      <c r="MT222">
        <v>0.20571933686733199</v>
      </c>
      <c r="MU222">
        <v>0.22857953608036</v>
      </c>
      <c r="MV222">
        <v>0.22538883984088801</v>
      </c>
      <c r="MW222">
        <v>0.25674825906753501</v>
      </c>
      <c r="MX222">
        <v>0.233961015939712</v>
      </c>
      <c r="MY222">
        <v>0.24625976383685999</v>
      </c>
      <c r="MZ222">
        <v>0.199562802910804</v>
      </c>
      <c r="NA222">
        <v>0.18923380970954801</v>
      </c>
      <c r="NB222">
        <v>0.328298300504684</v>
      </c>
      <c r="NC222">
        <v>0.21731901168823201</v>
      </c>
      <c r="ND222">
        <v>0.17072181403636899</v>
      </c>
      <c r="NE222">
        <v>0.23484402894973699</v>
      </c>
      <c r="NF222">
        <v>0.13112941384315399</v>
      </c>
      <c r="NG222">
        <v>0.21498338878154699</v>
      </c>
      <c r="NH222">
        <v>0.213238716125488</v>
      </c>
      <c r="NI222">
        <v>0.146433666348457</v>
      </c>
      <c r="NJ222">
        <v>0.20148774981498699</v>
      </c>
      <c r="NK222">
        <v>0.50742834806442205</v>
      </c>
      <c r="NL222">
        <v>0.28478285670280401</v>
      </c>
      <c r="NM222">
        <v>0.26761913299560502</v>
      </c>
      <c r="NN222">
        <v>0.2426028996706</v>
      </c>
      <c r="NO222">
        <v>0.24062368273734999</v>
      </c>
      <c r="NP222">
        <v>0.221241414546966</v>
      </c>
      <c r="NQ222">
        <v>0.285938501358032</v>
      </c>
      <c r="NR222">
        <v>0.15230156481266</v>
      </c>
      <c r="NS222">
        <v>0.23881714046001401</v>
      </c>
      <c r="NT222">
        <v>0.190368637442588</v>
      </c>
      <c r="NU222">
        <v>0.174531355500221</v>
      </c>
      <c r="NV222">
        <v>0.200584471225738</v>
      </c>
      <c r="NW222">
        <v>0.14020292460918399</v>
      </c>
      <c r="NX222">
        <v>0.17013247311115201</v>
      </c>
      <c r="NY222">
        <v>0.21343676745891499</v>
      </c>
      <c r="NZ222">
        <v>0.285387814044952</v>
      </c>
      <c r="OA222">
        <v>0.271672964096069</v>
      </c>
      <c r="OB222">
        <v>0.18795537948608301</v>
      </c>
      <c r="OC222">
        <v>0.36111217737197798</v>
      </c>
      <c r="OD222">
        <v>0.206237882375717</v>
      </c>
      <c r="OE222">
        <v>0.27636608481407099</v>
      </c>
      <c r="OF222">
        <v>0.131634786725044</v>
      </c>
      <c r="OG222">
        <v>0.17254190146923001</v>
      </c>
      <c r="OH222">
        <v>0.184265241026878</v>
      </c>
      <c r="OI222">
        <v>0.28279650211334201</v>
      </c>
      <c r="OJ222">
        <v>0.33872237801551802</v>
      </c>
      <c r="OK222">
        <v>0.22596353292465199</v>
      </c>
      <c r="OL222">
        <v>0.14958497881889299</v>
      </c>
      <c r="OM222">
        <v>0.208358123898506</v>
      </c>
      <c r="ON222">
        <v>0.185864508152008</v>
      </c>
      <c r="OO222">
        <v>0.274860620498657</v>
      </c>
      <c r="OP222">
        <v>0.13301965594291601</v>
      </c>
      <c r="OQ222">
        <v>0.245981380343437</v>
      </c>
      <c r="OR222">
        <v>0.112378798425197</v>
      </c>
      <c r="OS222">
        <v>0.220459580421447</v>
      </c>
      <c r="OT222">
        <v>0.196153774857521</v>
      </c>
      <c r="OU222">
        <v>0.193495377898216</v>
      </c>
      <c r="OV222">
        <v>0.19661143422126701</v>
      </c>
      <c r="OW222">
        <v>0.17798158526420499</v>
      </c>
      <c r="OX222">
        <v>0.25977733731269798</v>
      </c>
      <c r="OY222">
        <v>0.158671304583549</v>
      </c>
      <c r="OZ222">
        <v>0.198220044374465</v>
      </c>
      <c r="PA222">
        <v>0.14462946355342801</v>
      </c>
      <c r="PB222">
        <v>0.38544449210166898</v>
      </c>
      <c r="PC222">
        <v>0.229902163147926</v>
      </c>
      <c r="PD222">
        <v>0.243745401501655</v>
      </c>
      <c r="PE222">
        <v>0.21976502239704099</v>
      </c>
      <c r="PF222">
        <v>0.27903535962104797</v>
      </c>
      <c r="PG222">
        <v>0.25228276848793002</v>
      </c>
      <c r="PH222">
        <v>0.17140115797519601</v>
      </c>
      <c r="PI222">
        <v>0.225519359111785</v>
      </c>
      <c r="PJ222">
        <v>0.18081215023994399</v>
      </c>
      <c r="PK222">
        <v>0.231675520539283</v>
      </c>
      <c r="PL222">
        <v>0.173507615923881</v>
      </c>
      <c r="PM222">
        <v>0.33296236395835799</v>
      </c>
      <c r="PN222">
        <v>0.31416645646095198</v>
      </c>
      <c r="PO222">
        <v>0.240480512380599</v>
      </c>
      <c r="PP222">
        <v>0.21287652850151001</v>
      </c>
      <c r="PQ222">
        <v>0.34772020578384399</v>
      </c>
      <c r="PR222">
        <v>0.15565647184848699</v>
      </c>
      <c r="PS222">
        <v>0.257894426584243</v>
      </c>
      <c r="PT222">
        <v>0.190310314297676</v>
      </c>
      <c r="PU222">
        <v>0.26556017994880599</v>
      </c>
      <c r="PV222">
        <v>0.29435932636260898</v>
      </c>
      <c r="PW222">
        <v>0.19250106811523399</v>
      </c>
      <c r="PX222">
        <v>0.27098014950752197</v>
      </c>
      <c r="PY222">
        <v>0.214041233062744</v>
      </c>
      <c r="PZ222">
        <v>0.241376742720603</v>
      </c>
      <c r="QA222">
        <v>0.24320328235626201</v>
      </c>
      <c r="QB222">
        <v>0.16993960738182001</v>
      </c>
      <c r="QC222">
        <v>0.19320017099380399</v>
      </c>
      <c r="QD222">
        <v>0.14195197820663399</v>
      </c>
      <c r="QE222">
        <v>0.188706740736961</v>
      </c>
      <c r="QF222">
        <v>0.172388836741447</v>
      </c>
      <c r="QG222">
        <v>0.30245459079742398</v>
      </c>
      <c r="QH222">
        <v>0.175058454275131</v>
      </c>
      <c r="QI222">
        <v>0.204310432076454</v>
      </c>
      <c r="QJ222">
        <v>0.23497615754604301</v>
      </c>
      <c r="QK222">
        <v>0.16371838748455</v>
      </c>
      <c r="QL222">
        <v>0.147491469979286</v>
      </c>
      <c r="QM222">
        <v>0.210200279951095</v>
      </c>
      <c r="QN222">
        <v>0.235493868589401</v>
      </c>
      <c r="QO222">
        <v>0.30795764923095698</v>
      </c>
      <c r="QP222">
        <v>0.287617087364196</v>
      </c>
      <c r="QQ222">
        <v>0.173118725419044</v>
      </c>
      <c r="QR222">
        <v>0.30040195584297102</v>
      </c>
      <c r="QS222">
        <v>0.16001628339290599</v>
      </c>
      <c r="QT222">
        <v>0.176206484436988</v>
      </c>
      <c r="QU222">
        <v>0.189049452543258</v>
      </c>
      <c r="QV222">
        <v>0.51118105649948098</v>
      </c>
      <c r="QW222">
        <v>0.25592482089996299</v>
      </c>
      <c r="QX222">
        <v>0.12557381391525199</v>
      </c>
      <c r="QY222">
        <v>0.20562133193016</v>
      </c>
      <c r="QZ222">
        <v>0.28145462274551297</v>
      </c>
      <c r="RA222">
        <v>0.29046833515167197</v>
      </c>
      <c r="RB222">
        <v>0.20979326963424599</v>
      </c>
      <c r="RC222">
        <v>0.22384545207023601</v>
      </c>
      <c r="RD222">
        <v>0.16523492336273099</v>
      </c>
      <c r="RE222">
        <v>0.17893825471401201</v>
      </c>
      <c r="RF222">
        <v>0.22822834551334301</v>
      </c>
      <c r="RG222">
        <v>0.31473734974861101</v>
      </c>
      <c r="RH222">
        <v>0.17797529697418199</v>
      </c>
      <c r="RI222">
        <v>0.25718861818313599</v>
      </c>
      <c r="RJ222">
        <v>0.226923272013664</v>
      </c>
      <c r="RK222">
        <v>0.28423765301704401</v>
      </c>
      <c r="RL222">
        <v>0.14959141612052901</v>
      </c>
      <c r="RM222">
        <v>0.17144390940666199</v>
      </c>
      <c r="RN222">
        <v>0.15832966566085799</v>
      </c>
      <c r="RO222">
        <v>0.130233153700828</v>
      </c>
      <c r="RP222">
        <v>0.27438104152679399</v>
      </c>
      <c r="RQ222">
        <v>0.16307657957076999</v>
      </c>
      <c r="RR222">
        <v>0.152488604187965</v>
      </c>
      <c r="RS222">
        <v>0.15541820228099801</v>
      </c>
      <c r="RT222">
        <v>0.29850578308105402</v>
      </c>
      <c r="RU222">
        <v>0.25423198938369701</v>
      </c>
      <c r="RV222">
        <v>0.27953964471817</v>
      </c>
      <c r="RW222">
        <v>0.26706311106681802</v>
      </c>
      <c r="RX222">
        <v>0.143430605530738</v>
      </c>
      <c r="RY222">
        <v>0.168151825666427</v>
      </c>
      <c r="RZ222">
        <v>0.27506253123283297</v>
      </c>
      <c r="SA222">
        <v>0.45993307232856701</v>
      </c>
      <c r="SB222">
        <v>0.17670421302318501</v>
      </c>
      <c r="SC222">
        <v>0.18617568910121901</v>
      </c>
      <c r="SD222">
        <v>0.28592422604560802</v>
      </c>
      <c r="SE222">
        <v>0.18611370027065199</v>
      </c>
      <c r="SF222">
        <v>0.23461239039897899</v>
      </c>
      <c r="SG222">
        <v>0.184938594698905</v>
      </c>
      <c r="SH222">
        <v>0.18499028682708701</v>
      </c>
      <c r="SI222">
        <v>0.25937798619270303</v>
      </c>
      <c r="SJ222">
        <v>0.1160079985857</v>
      </c>
      <c r="SK222">
        <v>0.158070534467697</v>
      </c>
      <c r="SL222">
        <v>0.169257536530494</v>
      </c>
      <c r="SM222">
        <v>0.19406308233737901</v>
      </c>
      <c r="SN222">
        <v>0.21167996525764399</v>
      </c>
      <c r="SO222">
        <v>0.163701742887496</v>
      </c>
      <c r="SP222">
        <v>0.35083222389221103</v>
      </c>
      <c r="SQ222">
        <v>0.21168220043182301</v>
      </c>
      <c r="SR222">
        <v>0.15867955982685</v>
      </c>
      <c r="SS222">
        <v>0.207427963614463</v>
      </c>
      <c r="ST222">
        <v>0.27961015701293901</v>
      </c>
      <c r="SU222">
        <v>0.22288052737712799</v>
      </c>
      <c r="SV222">
        <v>0.35285589098930298</v>
      </c>
      <c r="SW222">
        <v>0.23353278636932301</v>
      </c>
      <c r="SX222">
        <v>0.23076096177101099</v>
      </c>
      <c r="SY222">
        <v>0.29791024327278098</v>
      </c>
      <c r="SZ222">
        <v>0.28737384080886802</v>
      </c>
      <c r="TA222">
        <v>0.19043336808681399</v>
      </c>
      <c r="TB222">
        <v>0.20431292057037301</v>
      </c>
      <c r="TC222">
        <v>0.25614297389984098</v>
      </c>
      <c r="TD222">
        <v>0.18465100228786399</v>
      </c>
      <c r="TE222">
        <v>0.226932168006896</v>
      </c>
      <c r="TF222">
        <v>0.31893628835678101</v>
      </c>
      <c r="TG222">
        <v>0.21491834521293601</v>
      </c>
      <c r="TH222">
        <v>0.17350369691848699</v>
      </c>
      <c r="TI222">
        <v>0.207166388630867</v>
      </c>
      <c r="TJ222">
        <v>0.26976960897445601</v>
      </c>
      <c r="TK222">
        <v>0.185118302702903</v>
      </c>
      <c r="TL222">
        <v>0.27084261178970298</v>
      </c>
      <c r="TM222">
        <v>0.33899581432342502</v>
      </c>
      <c r="TN222">
        <v>0.18435765802860199</v>
      </c>
      <c r="TO222">
        <v>0.21885840594768499</v>
      </c>
      <c r="TP222">
        <v>0.17456428706645899</v>
      </c>
      <c r="TQ222">
        <v>0.16448403894901201</v>
      </c>
      <c r="TR222">
        <v>0.18059623241424499</v>
      </c>
      <c r="TS222">
        <v>0.16475991904735501</v>
      </c>
      <c r="TT222">
        <v>0.21561942994594499</v>
      </c>
      <c r="TU222">
        <v>0.21135969460010501</v>
      </c>
      <c r="TV222">
        <v>0.286948531866073</v>
      </c>
      <c r="TW222">
        <v>0.22847276926040599</v>
      </c>
      <c r="TX222">
        <v>0.23043777048587799</v>
      </c>
      <c r="TY222">
        <v>0.298045694828033</v>
      </c>
      <c r="TZ222">
        <v>0.22905494272708801</v>
      </c>
      <c r="UA222">
        <v>0.22215919196605599</v>
      </c>
      <c r="UB222">
        <v>0.20355327427387199</v>
      </c>
      <c r="UC222">
        <v>0.19963318109512301</v>
      </c>
      <c r="UD222">
        <v>0.188143715262413</v>
      </c>
      <c r="UE222">
        <v>0.214828491210937</v>
      </c>
      <c r="UF222">
        <v>0.208695769309997</v>
      </c>
      <c r="UG222">
        <v>0.18863283097743899</v>
      </c>
      <c r="UH222">
        <v>0.19523878395557401</v>
      </c>
      <c r="UI222">
        <v>0.153621301054954</v>
      </c>
      <c r="UJ222">
        <v>0.19593203067779499</v>
      </c>
      <c r="UK222">
        <v>0.193333059549331</v>
      </c>
      <c r="UL222">
        <v>0.15213590860366799</v>
      </c>
      <c r="UM222">
        <v>0.115784831345081</v>
      </c>
      <c r="UN222">
        <v>0.23366983234882299</v>
      </c>
      <c r="UO222">
        <v>0.23463542759418399</v>
      </c>
      <c r="UP222">
        <v>0.20315682888031</v>
      </c>
      <c r="UQ222">
        <v>0.41534942388534501</v>
      </c>
      <c r="UR222">
        <v>0.17878501117229401</v>
      </c>
      <c r="US222">
        <v>0.19237978756427701</v>
      </c>
      <c r="UT222">
        <v>0.24982059001922599</v>
      </c>
      <c r="UU222">
        <v>0.17313067615032099</v>
      </c>
      <c r="UV222">
        <v>0.187871739268302</v>
      </c>
      <c r="UW222">
        <v>0.31037268042564298</v>
      </c>
      <c r="UX222">
        <v>0.21684743463993</v>
      </c>
      <c r="UY222">
        <v>0.171144619584083</v>
      </c>
      <c r="UZ222">
        <v>0.22286185622215199</v>
      </c>
      <c r="VA222">
        <v>0.34594064950942899</v>
      </c>
      <c r="VB222">
        <v>0.13909302651882099</v>
      </c>
      <c r="VC222">
        <v>0.32288041710853499</v>
      </c>
      <c r="VD222">
        <v>0.20409852266311601</v>
      </c>
      <c r="VE222">
        <v>0.24567738175392101</v>
      </c>
      <c r="VF222">
        <v>0.17736724019050501</v>
      </c>
      <c r="VG222">
        <v>0.108416937291622</v>
      </c>
      <c r="VH222">
        <v>0.20836800336837699</v>
      </c>
      <c r="VI222">
        <v>0.31959432363510099</v>
      </c>
      <c r="VJ222">
        <v>0.20005621016025499</v>
      </c>
      <c r="VK222">
        <v>0.18189834058284701</v>
      </c>
      <c r="VL222">
        <v>0.30484446883201599</v>
      </c>
      <c r="VM222">
        <v>0.16309045255184099</v>
      </c>
      <c r="VN222">
        <v>0.25333026051521301</v>
      </c>
      <c r="VO222">
        <v>0.21077334880828799</v>
      </c>
      <c r="VP222">
        <v>0.369094967842102</v>
      </c>
      <c r="VQ222">
        <v>0.271392792463302</v>
      </c>
      <c r="VR222">
        <v>0.174462661147117</v>
      </c>
      <c r="VS222">
        <v>0.28973361849784801</v>
      </c>
      <c r="VT222">
        <v>0.29939743876457198</v>
      </c>
      <c r="VU222">
        <v>0.223618924617767</v>
      </c>
      <c r="VV222">
        <v>0.17106249928474401</v>
      </c>
      <c r="VW222">
        <v>0.17838430404663</v>
      </c>
      <c r="VX222">
        <v>0.22603362798690699</v>
      </c>
      <c r="VY222">
        <v>0.25047329068183899</v>
      </c>
      <c r="VZ222">
        <v>0.24791470170020999</v>
      </c>
      <c r="WA222">
        <v>0.184844240546226</v>
      </c>
      <c r="WB222">
        <v>0.22282110154628701</v>
      </c>
      <c r="WC222">
        <v>0.14719149470329199</v>
      </c>
      <c r="WD222">
        <v>0.21787089109420699</v>
      </c>
      <c r="WE222">
        <v>0.14221167564392001</v>
      </c>
      <c r="WF222">
        <v>0.26252970099449102</v>
      </c>
      <c r="WG222">
        <v>0.23639841377735099</v>
      </c>
      <c r="WH222">
        <v>0.23203638195991499</v>
      </c>
      <c r="WI222">
        <v>0.27194789052009499</v>
      </c>
      <c r="WJ222">
        <v>0.15714100003242401</v>
      </c>
      <c r="WK222">
        <v>0.25186377763748102</v>
      </c>
      <c r="WL222">
        <v>0.28793537616729697</v>
      </c>
      <c r="WM222">
        <v>0.260457843542099</v>
      </c>
      <c r="WN222">
        <v>0.207999616861343</v>
      </c>
      <c r="WO222">
        <v>0.212022379040718</v>
      </c>
      <c r="WP222">
        <v>0.25874435901641801</v>
      </c>
      <c r="WQ222">
        <v>0.32044193148612898</v>
      </c>
      <c r="WR222">
        <v>0.19412544369697499</v>
      </c>
    </row>
    <row r="223" spans="1:616" x14ac:dyDescent="0.55000000000000004">
      <c r="A223">
        <v>90</v>
      </c>
      <c r="B223" t="s">
        <v>835</v>
      </c>
      <c r="C223" t="s">
        <v>1024</v>
      </c>
      <c r="D223">
        <v>83.0634864782931</v>
      </c>
      <c r="E223">
        <v>89.278660025555098</v>
      </c>
      <c r="F223">
        <v>6.9742864119866903</v>
      </c>
      <c r="G223">
        <v>2.3538980000000001E-3</v>
      </c>
      <c r="H223">
        <v>3.5731339999999999E-3</v>
      </c>
      <c r="I223">
        <v>3.6521000000000001E-3</v>
      </c>
      <c r="J223">
        <v>85.019389174486506</v>
      </c>
      <c r="K223">
        <v>87.917584220314595</v>
      </c>
      <c r="L223">
        <v>5.4004398600917503</v>
      </c>
      <c r="M223">
        <v>6898.88134765625</v>
      </c>
      <c r="N223">
        <v>6654.5634765625</v>
      </c>
      <c r="O223">
        <v>1721.89367675781</v>
      </c>
      <c r="P223">
        <v>235.40972290038999</v>
      </c>
      <c r="Q223">
        <v>1063.61877441406</v>
      </c>
      <c r="R223">
        <v>281479874318.979</v>
      </c>
      <c r="S223">
        <v>5.4027410332439603</v>
      </c>
      <c r="T223">
        <v>431.17259216308503</v>
      </c>
      <c r="U223">
        <v>3.29838682135374</v>
      </c>
      <c r="V223">
        <v>262.43455394016797</v>
      </c>
      <c r="W223">
        <v>554.911850258002</v>
      </c>
      <c r="X223">
        <v>449.13204956054602</v>
      </c>
      <c r="Y223">
        <v>185.23561195928701</v>
      </c>
      <c r="Z223">
        <v>642.44639980260399</v>
      </c>
      <c r="AA223">
        <v>1.04362172303639</v>
      </c>
      <c r="AB223">
        <v>281479874318.979</v>
      </c>
      <c r="AC223">
        <v>3.0008906013966299E-2</v>
      </c>
      <c r="AD223">
        <v>104810.215062567</v>
      </c>
      <c r="AE223">
        <v>637.49434492831097</v>
      </c>
      <c r="AF223">
        <v>1069085.3528448399</v>
      </c>
      <c r="AG223">
        <v>13375.6845773484</v>
      </c>
      <c r="AH223">
        <v>573.928544067747</v>
      </c>
      <c r="AI223">
        <v>104.121433554902</v>
      </c>
      <c r="AJ223">
        <v>0.69314215274253099</v>
      </c>
      <c r="AK223">
        <v>7.3130317251177797</v>
      </c>
      <c r="AL223">
        <v>4.3158967636920096</v>
      </c>
      <c r="AM223">
        <v>47.978981041290197</v>
      </c>
      <c r="AN223">
        <v>0.253034848185344</v>
      </c>
      <c r="AO223">
        <v>0.16972294103793401</v>
      </c>
      <c r="AP223">
        <v>0.98195628193426998</v>
      </c>
      <c r="AQ223">
        <v>0.91535591665391403</v>
      </c>
      <c r="AR223">
        <v>-0.10572119169722501</v>
      </c>
      <c r="AS223">
        <v>0.782851815175577</v>
      </c>
      <c r="AT223">
        <v>0.172234745021623</v>
      </c>
      <c r="AU223">
        <v>22.804407113545398</v>
      </c>
      <c r="AV223">
        <v>1.7429192057276601E-3</v>
      </c>
      <c r="AW223">
        <v>10.2514839901893</v>
      </c>
      <c r="AX223">
        <v>0.70789712059413301</v>
      </c>
      <c r="AY223">
        <v>6.8122780456331801E-3</v>
      </c>
      <c r="AZ223">
        <v>6.3261996627665296</v>
      </c>
      <c r="BA223">
        <v>169.51249440566201</v>
      </c>
      <c r="BB223">
        <v>18480.146123818999</v>
      </c>
      <c r="BC223">
        <v>2.8940738183119801E-2</v>
      </c>
      <c r="BD223">
        <v>169.065563064331</v>
      </c>
      <c r="BE223">
        <v>701.75230486407497</v>
      </c>
      <c r="BF223">
        <v>1.2367819886370199</v>
      </c>
      <c r="BG223">
        <v>794.59092028426505</v>
      </c>
      <c r="BH223">
        <v>6.1046528438586196E-3</v>
      </c>
      <c r="BI223">
        <v>4.5302081480913699E-3</v>
      </c>
      <c r="BJ223">
        <v>5.7752310464967698</v>
      </c>
      <c r="BK223">
        <v>566482.377964332</v>
      </c>
      <c r="BL223">
        <v>0.88633235637821495</v>
      </c>
      <c r="BM223">
        <v>0.93586936917782404</v>
      </c>
      <c r="BN223">
        <v>9.0857338886893194E-2</v>
      </c>
      <c r="BO223">
        <v>0.95362913007751504</v>
      </c>
      <c r="BP223">
        <v>681.64884822079898</v>
      </c>
      <c r="BQ223">
        <v>4.2392684675882104E-3</v>
      </c>
      <c r="BR223">
        <v>6998.4652040952797</v>
      </c>
      <c r="BS223">
        <v>2.2840869331677401E-2</v>
      </c>
      <c r="BT223">
        <v>169.13038080404701</v>
      </c>
      <c r="BU223">
        <v>917.23636998573704</v>
      </c>
      <c r="BV223">
        <v>183.591499375002</v>
      </c>
      <c r="BW223">
        <v>24541.861394055501</v>
      </c>
      <c r="BX223">
        <v>1.6166171862644301</v>
      </c>
      <c r="BY223">
        <v>3.2510483336994798E-3</v>
      </c>
      <c r="BZ223">
        <v>135773.59589883799</v>
      </c>
      <c r="CA223">
        <v>0.44312386675904503</v>
      </c>
      <c r="CB223">
        <v>0.69183068287393101</v>
      </c>
      <c r="CC223">
        <v>678.40203963583099</v>
      </c>
      <c r="CD223">
        <v>1.9537607098908398E-3</v>
      </c>
      <c r="CE223">
        <v>7.4148005456003396</v>
      </c>
      <c r="CF223">
        <v>0.449279527495553</v>
      </c>
      <c r="CG223">
        <v>178.637376873508</v>
      </c>
      <c r="CH223">
        <v>7.6501304471730496</v>
      </c>
      <c r="CI223">
        <v>147452.96049168301</v>
      </c>
      <c r="CJ223">
        <v>0.21621207638853701</v>
      </c>
      <c r="CK223">
        <v>3.0322273806300801</v>
      </c>
      <c r="CL223">
        <v>20465.563750122801</v>
      </c>
      <c r="CM223">
        <v>167.78041675786</v>
      </c>
      <c r="CN223">
        <v>682.89913824831399</v>
      </c>
      <c r="CO223">
        <v>10.147230942706701</v>
      </c>
      <c r="CP223">
        <v>3736.0875784293698</v>
      </c>
      <c r="CQ223">
        <v>6.8859433743492501E-2</v>
      </c>
      <c r="CR223">
        <v>4.6560541658832097E-3</v>
      </c>
      <c r="CS223">
        <v>0.38848278895590299</v>
      </c>
      <c r="CT223">
        <v>353.94161586329801</v>
      </c>
      <c r="CU223">
        <v>1.2537689859905699E-3</v>
      </c>
      <c r="CV223">
        <v>51.464497990600002</v>
      </c>
      <c r="CW223" s="1">
        <v>1.47824689184066E-5</v>
      </c>
      <c r="CX223">
        <v>9965.2965481636493</v>
      </c>
      <c r="CY223">
        <v>0.26225588903646901</v>
      </c>
      <c r="CZ223">
        <v>4.2546264726028397E-2</v>
      </c>
      <c r="DA223">
        <v>0.18227367103099801</v>
      </c>
      <c r="DB223">
        <v>0.310596793889999</v>
      </c>
      <c r="DC223">
        <v>0.57582461833953802</v>
      </c>
      <c r="DD223">
        <v>0.176095560193061</v>
      </c>
      <c r="DE223">
        <v>0.22891409695148399</v>
      </c>
      <c r="DF223">
        <v>0.210709989070892</v>
      </c>
      <c r="DG223">
        <v>0.26779767870902998</v>
      </c>
      <c r="DH223">
        <v>0.22164875268936099</v>
      </c>
      <c r="DI223">
        <v>0.32316958904266302</v>
      </c>
      <c r="DJ223">
        <v>0.206103220582008</v>
      </c>
      <c r="DK223">
        <v>0.22435855865478499</v>
      </c>
      <c r="DL223">
        <v>0.182041615247726</v>
      </c>
      <c r="DM223">
        <v>0.187582597136497</v>
      </c>
      <c r="DN223">
        <v>0.28514331579208302</v>
      </c>
      <c r="DO223">
        <v>0.31803253293037398</v>
      </c>
      <c r="DP223">
        <v>0.20077762007713301</v>
      </c>
      <c r="DQ223">
        <v>0.19268578290939301</v>
      </c>
      <c r="DR223">
        <v>0.26718595623969998</v>
      </c>
      <c r="DS223">
        <v>0.23546774685382801</v>
      </c>
      <c r="DT223">
        <v>0.21300531923770899</v>
      </c>
      <c r="DU223">
        <v>0.186043381690979</v>
      </c>
      <c r="DV223">
        <v>0.316298067569732</v>
      </c>
      <c r="DW223">
        <v>0.33358505368232699</v>
      </c>
      <c r="DX223">
        <v>0.217812344431877</v>
      </c>
      <c r="DY223">
        <v>0.19631636142730699</v>
      </c>
      <c r="DZ223">
        <v>0.173622801899909</v>
      </c>
      <c r="EA223">
        <v>0.255135208368301</v>
      </c>
      <c r="EB223">
        <v>0.256778985261917</v>
      </c>
      <c r="EC223">
        <v>0.30576798319816501</v>
      </c>
      <c r="ED223">
        <v>0.199406132102012</v>
      </c>
      <c r="EE223">
        <v>0.314763963222503</v>
      </c>
      <c r="EF223">
        <v>0.15832696855068201</v>
      </c>
      <c r="EG223">
        <v>0.341178148984909</v>
      </c>
      <c r="EH223">
        <v>0.214570581912994</v>
      </c>
      <c r="EI223">
        <v>0.36398446559906</v>
      </c>
      <c r="EJ223">
        <v>0.18455971777439101</v>
      </c>
      <c r="EK223">
        <v>0.211647018790245</v>
      </c>
      <c r="EL223">
        <v>0.20764596760272899</v>
      </c>
      <c r="EM223">
        <v>0.23470468819141299</v>
      </c>
      <c r="EN223">
        <v>0.236672267317771</v>
      </c>
      <c r="EO223">
        <v>0.18672753870487199</v>
      </c>
      <c r="EP223">
        <v>0.12658518552780099</v>
      </c>
      <c r="EQ223">
        <v>0.22872932255268</v>
      </c>
      <c r="ER223">
        <v>0.188979446887969</v>
      </c>
      <c r="ES223">
        <v>0.39058226346969599</v>
      </c>
      <c r="ET223">
        <v>0.19723735749721499</v>
      </c>
      <c r="EU223">
        <v>0.34086871147155701</v>
      </c>
      <c r="EV223">
        <v>0.32045045495033198</v>
      </c>
      <c r="EW223">
        <v>0.31087785959243702</v>
      </c>
      <c r="EX223">
        <v>0.19615198671817699</v>
      </c>
      <c r="EY223">
        <v>0.220142051577568</v>
      </c>
      <c r="EZ223">
        <v>0.24112747609615301</v>
      </c>
      <c r="FA223">
        <v>0.22298662364482799</v>
      </c>
      <c r="FB223">
        <v>0.29842954874038602</v>
      </c>
      <c r="FC223">
        <v>0.258636593818664</v>
      </c>
      <c r="FD223">
        <v>0.20153446495532901</v>
      </c>
      <c r="FE223">
        <v>0.20148898661136599</v>
      </c>
      <c r="FF223">
        <v>0.28686767816543501</v>
      </c>
      <c r="FG223">
        <v>0.25410932302474898</v>
      </c>
      <c r="FH223">
        <v>0.20249992609024001</v>
      </c>
      <c r="FI223">
        <v>0.15884374082088401</v>
      </c>
      <c r="FJ223">
        <v>0.37665387988090498</v>
      </c>
      <c r="FK223">
        <v>0.198383077979087</v>
      </c>
      <c r="FL223">
        <v>0.337062388658523</v>
      </c>
      <c r="FM223">
        <v>0.203571662306785</v>
      </c>
      <c r="FN223">
        <v>0.19171383976936299</v>
      </c>
      <c r="FO223">
        <v>0.28388217091560303</v>
      </c>
      <c r="FP223">
        <v>0.20572058856487199</v>
      </c>
      <c r="FQ223">
        <v>0.131347000598907</v>
      </c>
      <c r="FR223">
        <v>0.14704097807407299</v>
      </c>
      <c r="FS223">
        <v>0.17808710038661901</v>
      </c>
      <c r="FT223">
        <v>0.19296608865261</v>
      </c>
      <c r="FU223">
        <v>0.34309560060501099</v>
      </c>
      <c r="FV223">
        <v>0.24319617450237199</v>
      </c>
      <c r="FW223">
        <v>0.12664349377155301</v>
      </c>
      <c r="FX223">
        <v>0.14948950707912401</v>
      </c>
      <c r="FY223">
        <v>0.370347559452056</v>
      </c>
      <c r="FZ223">
        <v>0.245330110192298</v>
      </c>
      <c r="GA223">
        <v>0.26559364795684798</v>
      </c>
      <c r="GB223">
        <v>0.21458403766155201</v>
      </c>
      <c r="GC223">
        <v>0.176863893866539</v>
      </c>
      <c r="GD223">
        <v>0.212297558784484</v>
      </c>
      <c r="GE223">
        <v>0.28902831673622098</v>
      </c>
      <c r="GF223">
        <v>0.25035279989242498</v>
      </c>
      <c r="GG223">
        <v>0.164516136050224</v>
      </c>
      <c r="GH223">
        <v>0.24974107742309501</v>
      </c>
      <c r="GI223">
        <v>0.23151730000972701</v>
      </c>
      <c r="GJ223">
        <v>0.22391289472579901</v>
      </c>
      <c r="GK223">
        <v>0.17962309718132</v>
      </c>
      <c r="GL223">
        <v>0.27932408452033902</v>
      </c>
      <c r="GM223">
        <v>0.22400820255279499</v>
      </c>
      <c r="GN223">
        <v>0.166492938995361</v>
      </c>
      <c r="GO223">
        <v>0.23889179527759499</v>
      </c>
      <c r="GP223">
        <v>0.256974577903747</v>
      </c>
      <c r="GQ223">
        <v>0.158821880817413</v>
      </c>
      <c r="GR223">
        <v>0.22482350468635501</v>
      </c>
      <c r="GS223">
        <v>0.24784468114375999</v>
      </c>
      <c r="GT223">
        <v>0.27464413642883301</v>
      </c>
      <c r="GU223">
        <v>0.24426528811454701</v>
      </c>
      <c r="GV223">
        <v>0.19322462379932401</v>
      </c>
      <c r="GW223">
        <v>0.202677726745605</v>
      </c>
      <c r="GX223">
        <v>0.23316453397274001</v>
      </c>
      <c r="GY223">
        <v>0.24334315955638799</v>
      </c>
      <c r="GZ223">
        <v>0.137683644890785</v>
      </c>
      <c r="HA223">
        <v>0.182173252105712</v>
      </c>
      <c r="HB223">
        <v>0.20257247984409299</v>
      </c>
      <c r="HC223">
        <v>0.218265265226364</v>
      </c>
      <c r="HD223">
        <v>0.15414902567863401</v>
      </c>
      <c r="HE223">
        <v>0.24975831806659601</v>
      </c>
      <c r="HF223">
        <v>0.31383827328681901</v>
      </c>
      <c r="HG223">
        <v>0.15427796542644501</v>
      </c>
      <c r="HH223">
        <v>0.293126940727233</v>
      </c>
      <c r="HI223">
        <v>0.244225248694419</v>
      </c>
      <c r="HJ223">
        <v>0.133766263723373</v>
      </c>
      <c r="HK223">
        <v>0.28860303759574801</v>
      </c>
      <c r="HL223">
        <v>0.24116629362106301</v>
      </c>
      <c r="HM223">
        <v>0.178672716021537</v>
      </c>
      <c r="HN223">
        <v>0.31068208813667297</v>
      </c>
      <c r="HO223">
        <v>0.17377279698848699</v>
      </c>
      <c r="HP223">
        <v>0.31296792626380898</v>
      </c>
      <c r="HQ223">
        <v>0.25305473804473799</v>
      </c>
      <c r="HR223">
        <v>0.232901960611343</v>
      </c>
      <c r="HS223">
        <v>0.15515995025634699</v>
      </c>
      <c r="HT223">
        <v>0.31639823317527699</v>
      </c>
      <c r="HU223">
        <v>0.28710743784904402</v>
      </c>
      <c r="HV223">
        <v>0.21219243109226199</v>
      </c>
      <c r="HW223">
        <v>0.1909831315279</v>
      </c>
      <c r="HX223">
        <v>0.21898180246353099</v>
      </c>
      <c r="HY223">
        <v>0.22790756821632299</v>
      </c>
      <c r="HZ223">
        <v>0.20015737414359999</v>
      </c>
      <c r="IA223">
        <v>0.261380195617675</v>
      </c>
      <c r="IB223">
        <v>0.27552342414855902</v>
      </c>
      <c r="IC223">
        <v>0.28959697484969998</v>
      </c>
      <c r="ID223">
        <v>0.27843520045280401</v>
      </c>
      <c r="IE223">
        <v>0.20507971942424699</v>
      </c>
      <c r="IF223">
        <v>0.10654958337545301</v>
      </c>
      <c r="IG223">
        <v>0.26512178778648299</v>
      </c>
      <c r="IH223">
        <v>0.231689542531967</v>
      </c>
      <c r="II223">
        <v>0.23859937489032701</v>
      </c>
      <c r="IJ223">
        <v>0.32824176549911499</v>
      </c>
      <c r="IK223">
        <v>0.14956828951835599</v>
      </c>
      <c r="IL223">
        <v>0.225882872939109</v>
      </c>
      <c r="IM223">
        <v>0.24463261663913699</v>
      </c>
      <c r="IN223">
        <v>0.206175446510314</v>
      </c>
      <c r="IO223">
        <v>0.193416953086853</v>
      </c>
      <c r="IP223">
        <v>0.191334888339042</v>
      </c>
      <c r="IQ223">
        <v>0.20513142645359</v>
      </c>
      <c r="IR223">
        <v>0.198015987873077</v>
      </c>
      <c r="IS223">
        <v>0.23567040264606401</v>
      </c>
      <c r="IT223">
        <v>0.22070610523223799</v>
      </c>
      <c r="IU223">
        <v>0.18582664430141399</v>
      </c>
      <c r="IV223">
        <v>0.20774252712726499</v>
      </c>
      <c r="IW223">
        <v>0.21042650938033999</v>
      </c>
      <c r="IX223">
        <v>0.29924771189689597</v>
      </c>
      <c r="IY223">
        <v>0.19654104113578699</v>
      </c>
      <c r="IZ223">
        <v>0.152363270521163</v>
      </c>
      <c r="JA223">
        <v>0.19196425378322601</v>
      </c>
      <c r="JB223">
        <v>0.264710873365402</v>
      </c>
      <c r="JC223">
        <v>0.39934426546096802</v>
      </c>
      <c r="JD223">
        <v>0.255175620317459</v>
      </c>
      <c r="JE223">
        <v>0.19210861623287201</v>
      </c>
      <c r="JF223">
        <v>0.166617736220359</v>
      </c>
      <c r="JG223">
        <v>0.20788265764713201</v>
      </c>
      <c r="JH223">
        <v>0.19555777311325001</v>
      </c>
      <c r="JI223">
        <v>0.210537895560264</v>
      </c>
      <c r="JJ223">
        <v>0.24765129387378601</v>
      </c>
      <c r="JK223">
        <v>0.225529834628105</v>
      </c>
      <c r="JL223">
        <v>0.222784548997879</v>
      </c>
      <c r="JM223">
        <v>0.25149038434028598</v>
      </c>
      <c r="JN223">
        <v>0.28235027194023099</v>
      </c>
      <c r="JO223">
        <v>0.40180626511573703</v>
      </c>
      <c r="JP223">
        <v>0.225988313555717</v>
      </c>
      <c r="JQ223">
        <v>0.161786288022995</v>
      </c>
      <c r="JR223">
        <v>0.16377769410610199</v>
      </c>
      <c r="JS223">
        <v>0.168103218078613</v>
      </c>
      <c r="JT223">
        <v>0.32051330804824801</v>
      </c>
      <c r="JU223">
        <v>0.214435175061225</v>
      </c>
      <c r="JV223">
        <v>0.215126693248748</v>
      </c>
      <c r="JW223">
        <v>0.25772556662559498</v>
      </c>
      <c r="JX223">
        <v>0.30705088376998901</v>
      </c>
      <c r="JY223">
        <v>0.16248130798339799</v>
      </c>
      <c r="JZ223">
        <v>0.18255995213985399</v>
      </c>
      <c r="KA223">
        <v>0.23489226400852201</v>
      </c>
      <c r="KB223">
        <v>0.13761430978774999</v>
      </c>
      <c r="KC223">
        <v>0.19526439905166601</v>
      </c>
      <c r="KD223">
        <v>0.20533704757690399</v>
      </c>
      <c r="KE223">
        <v>0.29176256060600197</v>
      </c>
      <c r="KF223">
        <v>0.29648643732070901</v>
      </c>
      <c r="KG223">
        <v>0.34436529874801602</v>
      </c>
      <c r="KH223">
        <v>0.31252115964889499</v>
      </c>
      <c r="KI223">
        <v>0.190846547484397</v>
      </c>
      <c r="KJ223">
        <v>0.22962628304958299</v>
      </c>
      <c r="KK223">
        <v>0.23585318028926799</v>
      </c>
      <c r="KL223">
        <v>0.16396418213844299</v>
      </c>
      <c r="KM223">
        <v>0.22603970766067499</v>
      </c>
      <c r="KN223">
        <v>0.223562076687812</v>
      </c>
      <c r="KO223">
        <v>0.19164855778217299</v>
      </c>
      <c r="KP223">
        <v>0.20291630923748</v>
      </c>
      <c r="KQ223">
        <v>0.28067961335182101</v>
      </c>
      <c r="KR223">
        <v>0.18157981336116699</v>
      </c>
      <c r="KS223">
        <v>0.22254446148872301</v>
      </c>
      <c r="KT223">
        <v>0.25049367547035201</v>
      </c>
      <c r="KU223">
        <v>0.21673676371574399</v>
      </c>
      <c r="KV223">
        <v>0.25345286726951599</v>
      </c>
      <c r="KW223">
        <v>0.360942482948303</v>
      </c>
      <c r="KX223">
        <v>0.27612242102622903</v>
      </c>
      <c r="KY223">
        <v>0.200125887989997</v>
      </c>
      <c r="KZ223">
        <v>0.25117573142051602</v>
      </c>
      <c r="LA223">
        <v>0.22199164330959301</v>
      </c>
      <c r="LB223">
        <v>0.19727551937103199</v>
      </c>
      <c r="LC223">
        <v>0.22907587885856601</v>
      </c>
      <c r="LD223">
        <v>0.20846740901470101</v>
      </c>
      <c r="LE223">
        <v>0.22497540712356501</v>
      </c>
      <c r="LF223">
        <v>0.23585981130599901</v>
      </c>
      <c r="LG223">
        <v>0.21484878659248299</v>
      </c>
      <c r="LH223">
        <v>0.187400236725807</v>
      </c>
      <c r="LI223">
        <v>0.15415726602077401</v>
      </c>
      <c r="LJ223">
        <v>0.24497584998607599</v>
      </c>
      <c r="LK223">
        <v>0.17037497460842099</v>
      </c>
      <c r="LL223">
        <v>0.23246796429157199</v>
      </c>
      <c r="LM223">
        <v>0.197675585746765</v>
      </c>
      <c r="LN223">
        <v>0.234943836927413</v>
      </c>
      <c r="LO223">
        <v>0.26115062832832298</v>
      </c>
      <c r="LP223">
        <v>0.22203446924686401</v>
      </c>
      <c r="LQ223">
        <v>0.15775458514690399</v>
      </c>
      <c r="LR223">
        <v>0.208918586373329</v>
      </c>
      <c r="LS223">
        <v>0.12910854816436701</v>
      </c>
      <c r="LT223">
        <v>0.35130658745765603</v>
      </c>
      <c r="LU223">
        <v>0.20824125409126201</v>
      </c>
      <c r="LV223">
        <v>0.15440747141837999</v>
      </c>
      <c r="LW223">
        <v>0.177043616771698</v>
      </c>
      <c r="LX223">
        <v>0.23918308317661199</v>
      </c>
      <c r="LY223">
        <v>0.27867653965950001</v>
      </c>
      <c r="LZ223">
        <v>0.198343396186828</v>
      </c>
      <c r="MA223">
        <v>0.27370616793632502</v>
      </c>
      <c r="MB223">
        <v>0.34303519129753102</v>
      </c>
      <c r="MC223">
        <v>0.26743349432945202</v>
      </c>
      <c r="MD223">
        <v>0.259166300296783</v>
      </c>
      <c r="ME223">
        <v>0.23329454660415599</v>
      </c>
      <c r="MF223">
        <v>0.215978369116783</v>
      </c>
      <c r="MG223">
        <v>0.16308487951755499</v>
      </c>
      <c r="MH223">
        <v>0.181175902485847</v>
      </c>
      <c r="MI223">
        <v>0.16626691818237299</v>
      </c>
      <c r="MJ223">
        <v>0.24904598295688599</v>
      </c>
      <c r="MK223">
        <v>0.34488841891288702</v>
      </c>
      <c r="ML223">
        <v>0.20966790616512199</v>
      </c>
      <c r="MM223">
        <v>0.23569396138191201</v>
      </c>
      <c r="MN223">
        <v>0.24853342771530099</v>
      </c>
      <c r="MO223">
        <v>0.22994546592235501</v>
      </c>
      <c r="MP223">
        <v>0.180254936218261</v>
      </c>
      <c r="MQ223">
        <v>0.203772142529487</v>
      </c>
      <c r="MR223">
        <v>0.16398026049137099</v>
      </c>
      <c r="MS223">
        <v>0.24334037303924499</v>
      </c>
      <c r="MT223">
        <v>0.186868891119956</v>
      </c>
      <c r="MU223">
        <v>0.216295331716537</v>
      </c>
      <c r="MV223">
        <v>0.22971943020820601</v>
      </c>
      <c r="MW223">
        <v>0.214915886521339</v>
      </c>
      <c r="MX223">
        <v>0.21064567565917899</v>
      </c>
      <c r="MY223">
        <v>0.313523799180984</v>
      </c>
      <c r="MZ223">
        <v>0.15333728492259899</v>
      </c>
      <c r="NA223">
        <v>0.192172795534133</v>
      </c>
      <c r="NB223">
        <v>0.315354883670806</v>
      </c>
      <c r="NC223">
        <v>0.17417506873607599</v>
      </c>
      <c r="ND223">
        <v>0.207909971475601</v>
      </c>
      <c r="NE223">
        <v>0.22868430614471399</v>
      </c>
      <c r="NF223">
        <v>0.122801259160041</v>
      </c>
      <c r="NG223">
        <v>0.31717267632484403</v>
      </c>
      <c r="NH223">
        <v>0.16447888314723899</v>
      </c>
      <c r="NI223">
        <v>0.144096985459327</v>
      </c>
      <c r="NJ223">
        <v>0.18250954151153501</v>
      </c>
      <c r="NK223">
        <v>0.46418571472167902</v>
      </c>
      <c r="NL223">
        <v>0.27895662188529902</v>
      </c>
      <c r="NM223">
        <v>0.23874762654304499</v>
      </c>
      <c r="NN223">
        <v>0.23163922131061501</v>
      </c>
      <c r="NO223">
        <v>0.18888038396835299</v>
      </c>
      <c r="NP223">
        <v>0.31334251165389998</v>
      </c>
      <c r="NQ223">
        <v>0.24252149462699801</v>
      </c>
      <c r="NR223">
        <v>0.175377637147903</v>
      </c>
      <c r="NS223">
        <v>0.21950718760490401</v>
      </c>
      <c r="NT223">
        <v>0.21618820726871399</v>
      </c>
      <c r="NU223">
        <v>0.23044353723526001</v>
      </c>
      <c r="NV223">
        <v>0.19054308533668499</v>
      </c>
      <c r="NW223">
        <v>0.16182167828082999</v>
      </c>
      <c r="NX223">
        <v>0.174296975135803</v>
      </c>
      <c r="NY223">
        <v>0.28002494573593101</v>
      </c>
      <c r="NZ223">
        <v>0.25908923149108798</v>
      </c>
      <c r="OA223">
        <v>0.26713499426841703</v>
      </c>
      <c r="OB223">
        <v>0.19732420146465299</v>
      </c>
      <c r="OC223">
        <v>0.29391172528266901</v>
      </c>
      <c r="OD223">
        <v>0.16562888026237399</v>
      </c>
      <c r="OE223">
        <v>0.31851494312286299</v>
      </c>
      <c r="OF223">
        <v>0.15498469769954601</v>
      </c>
      <c r="OG223">
        <v>0.18327076733112299</v>
      </c>
      <c r="OH223">
        <v>0.175971314311027</v>
      </c>
      <c r="OI223">
        <v>0.35180991888046198</v>
      </c>
      <c r="OJ223">
        <v>0.40984535217285101</v>
      </c>
      <c r="OK223">
        <v>0.151933073997497</v>
      </c>
      <c r="OL223">
        <v>0.147697523236274</v>
      </c>
      <c r="OM223">
        <v>0.24905577301979001</v>
      </c>
      <c r="ON223">
        <v>0.15723809599876401</v>
      </c>
      <c r="OO223">
        <v>0.284839868545532</v>
      </c>
      <c r="OP223">
        <v>0.18965107202529899</v>
      </c>
      <c r="OQ223">
        <v>0.28105005621910001</v>
      </c>
      <c r="OR223">
        <v>0.15381790697574599</v>
      </c>
      <c r="OS223">
        <v>0.19603745639324099</v>
      </c>
      <c r="OT223">
        <v>0.18654109537601399</v>
      </c>
      <c r="OU223">
        <v>0.23117019236087799</v>
      </c>
      <c r="OV223">
        <v>0.190111279487609</v>
      </c>
      <c r="OW223">
        <v>0.196297332644462</v>
      </c>
      <c r="OX223">
        <v>0.27911740541458102</v>
      </c>
      <c r="OY223">
        <v>0.19512990117073001</v>
      </c>
      <c r="OZ223">
        <v>0.21997188031673401</v>
      </c>
      <c r="PA223">
        <v>0.148728191852569</v>
      </c>
      <c r="PB223">
        <v>0.37254232168197599</v>
      </c>
      <c r="PC223">
        <v>0.229137003421783</v>
      </c>
      <c r="PD223">
        <v>0.258845925331115</v>
      </c>
      <c r="PE223">
        <v>0.20532883703708599</v>
      </c>
      <c r="PF223">
        <v>0.22235901653766599</v>
      </c>
      <c r="PG223">
        <v>0.26690688729286099</v>
      </c>
      <c r="PH223">
        <v>0.200995072722435</v>
      </c>
      <c r="PI223">
        <v>0.20592170953750599</v>
      </c>
      <c r="PJ223">
        <v>0.22470523416995999</v>
      </c>
      <c r="PK223">
        <v>0.17879110574722201</v>
      </c>
      <c r="PL223">
        <v>0.23181928694248199</v>
      </c>
      <c r="PM223">
        <v>0.32947751879692</v>
      </c>
      <c r="PN223">
        <v>0.28057616949081399</v>
      </c>
      <c r="PO223">
        <v>0.30168801546096802</v>
      </c>
      <c r="PP223">
        <v>0.19430875778198201</v>
      </c>
      <c r="PQ223">
        <v>0.413122117519378</v>
      </c>
      <c r="PR223">
        <v>0.16804897785186701</v>
      </c>
      <c r="PS223">
        <v>0.28979441523551902</v>
      </c>
      <c r="PT223">
        <v>0.16592855751514399</v>
      </c>
      <c r="PU223">
        <v>0.29197099804878202</v>
      </c>
      <c r="PV223">
        <v>0.26649114489555298</v>
      </c>
      <c r="PW223">
        <v>0.18293455243110601</v>
      </c>
      <c r="PX223">
        <v>0.23082898557186099</v>
      </c>
      <c r="PY223">
        <v>0.24094785749912201</v>
      </c>
      <c r="PZ223">
        <v>0.27821946144103998</v>
      </c>
      <c r="QA223">
        <v>0.32640153169631902</v>
      </c>
      <c r="QB223">
        <v>0.23066656291484799</v>
      </c>
      <c r="QC223">
        <v>0.17414768040180201</v>
      </c>
      <c r="QD223">
        <v>0.23732320964336301</v>
      </c>
      <c r="QE223">
        <v>0.223106369376182</v>
      </c>
      <c r="QF223">
        <v>0.21780626475810999</v>
      </c>
      <c r="QG223">
        <v>0.28382194042205799</v>
      </c>
      <c r="QH223">
        <v>0.22645741701126099</v>
      </c>
      <c r="QI223">
        <v>0.25704991817474299</v>
      </c>
      <c r="QJ223">
        <v>0.206945240497589</v>
      </c>
      <c r="QK223">
        <v>0.170444175601005</v>
      </c>
      <c r="QL223">
        <v>0.177746832370758</v>
      </c>
      <c r="QM223">
        <v>0.20875260233879001</v>
      </c>
      <c r="QN223">
        <v>0.19889390468597401</v>
      </c>
      <c r="QO223">
        <v>0.28784060478210399</v>
      </c>
      <c r="QP223">
        <v>0.24767979979515001</v>
      </c>
      <c r="QQ223">
        <v>0.167058080434799</v>
      </c>
      <c r="QR223">
        <v>0.24032640457153301</v>
      </c>
      <c r="QS223">
        <v>0.20596477389335599</v>
      </c>
      <c r="QT223">
        <v>0.17609092593192999</v>
      </c>
      <c r="QU223">
        <v>0.22520391643047299</v>
      </c>
      <c r="QV223">
        <v>0.39919450879096902</v>
      </c>
      <c r="QW223">
        <v>0.323686003684997</v>
      </c>
      <c r="QX223">
        <v>0.18124859035015101</v>
      </c>
      <c r="QY223">
        <v>0.20008239150047299</v>
      </c>
      <c r="QZ223">
        <v>0.37029287219047502</v>
      </c>
      <c r="RA223">
        <v>0.23196299374103499</v>
      </c>
      <c r="RB223">
        <v>0.244350045919418</v>
      </c>
      <c r="RC223">
        <v>0.30182209610938998</v>
      </c>
      <c r="RD223">
        <v>0.19944648444652499</v>
      </c>
      <c r="RE223">
        <v>0.20847444236278501</v>
      </c>
      <c r="RF223">
        <v>0.24322892725467599</v>
      </c>
      <c r="RG223">
        <v>0.27973294258117598</v>
      </c>
      <c r="RH223">
        <v>0.15405996143817899</v>
      </c>
      <c r="RI223">
        <v>0.30580234527587802</v>
      </c>
      <c r="RJ223">
        <v>0.27256664633750899</v>
      </c>
      <c r="RK223">
        <v>0.27421101927757202</v>
      </c>
      <c r="RL223">
        <v>0.14884234964847501</v>
      </c>
      <c r="RM223">
        <v>0.21588289737701399</v>
      </c>
      <c r="RN223">
        <v>0.146465554833412</v>
      </c>
      <c r="RO223">
        <v>0.115024529397487</v>
      </c>
      <c r="RP223">
        <v>0.24182376265525801</v>
      </c>
      <c r="RQ223">
        <v>0.19486092031002</v>
      </c>
      <c r="RR223">
        <v>0.23289605975151001</v>
      </c>
      <c r="RS223">
        <v>0.17402535676956099</v>
      </c>
      <c r="RT223">
        <v>0.31793969869613598</v>
      </c>
      <c r="RU223">
        <v>0.21238388121127999</v>
      </c>
      <c r="RV223">
        <v>0.28605675697326599</v>
      </c>
      <c r="RW223">
        <v>0.23249845206737499</v>
      </c>
      <c r="RX223">
        <v>0.180356919765472</v>
      </c>
      <c r="RY223">
        <v>0.15672425925731601</v>
      </c>
      <c r="RZ223">
        <v>0.21048648655414501</v>
      </c>
      <c r="SA223">
        <v>0.37880855798721302</v>
      </c>
      <c r="SB223">
        <v>0.209269553422927</v>
      </c>
      <c r="SC223">
        <v>0.220037341117858</v>
      </c>
      <c r="SD223">
        <v>0.27995082736015298</v>
      </c>
      <c r="SE223">
        <v>0.19850753247737801</v>
      </c>
      <c r="SF223">
        <v>0.29739880561828602</v>
      </c>
      <c r="SG223">
        <v>0.219559296965599</v>
      </c>
      <c r="SH223">
        <v>0.21784475445747301</v>
      </c>
      <c r="SI223">
        <v>0.23888714611530301</v>
      </c>
      <c r="SJ223">
        <v>0.19037313759326899</v>
      </c>
      <c r="SK223">
        <v>0.142578870058059</v>
      </c>
      <c r="SL223">
        <v>0.19080457091331399</v>
      </c>
      <c r="SM223">
        <v>0.21386741101741699</v>
      </c>
      <c r="SN223">
        <v>0.23064944148063601</v>
      </c>
      <c r="SO223">
        <v>0.16740018129348699</v>
      </c>
      <c r="SP223">
        <v>0.37513241171836798</v>
      </c>
      <c r="SQ223">
        <v>0.242671012878417</v>
      </c>
      <c r="SR223">
        <v>0.16961413621902399</v>
      </c>
      <c r="SS223">
        <v>0.19860613346099801</v>
      </c>
      <c r="ST223">
        <v>0.308901667594909</v>
      </c>
      <c r="SU223">
        <v>0.24715936183929399</v>
      </c>
      <c r="SV223">
        <v>0.30245918035507202</v>
      </c>
      <c r="SW223">
        <v>0.25150540471076899</v>
      </c>
      <c r="SX223">
        <v>0.22491624951362599</v>
      </c>
      <c r="SY223">
        <v>0.36096778512000999</v>
      </c>
      <c r="SZ223">
        <v>0.26691758632659901</v>
      </c>
      <c r="TA223">
        <v>0.29088839888572599</v>
      </c>
      <c r="TB223">
        <v>0.13861821591854001</v>
      </c>
      <c r="TC223">
        <v>0.31258124113082802</v>
      </c>
      <c r="TD223">
        <v>0.165640279650688</v>
      </c>
      <c r="TE223">
        <v>0.226550102233886</v>
      </c>
      <c r="TF223">
        <v>0.322439014911651</v>
      </c>
      <c r="TG223">
        <v>0.207433581352233</v>
      </c>
      <c r="TH223">
        <v>0.154136687517166</v>
      </c>
      <c r="TI223">
        <v>0.207878097891807</v>
      </c>
      <c r="TJ223">
        <v>0.268862664699554</v>
      </c>
      <c r="TK223">
        <v>0.21414615213870999</v>
      </c>
      <c r="TL223">
        <v>0.24301891028881001</v>
      </c>
      <c r="TM223">
        <v>0.43062674999236999</v>
      </c>
      <c r="TN223">
        <v>0.25291252136230402</v>
      </c>
      <c r="TO223">
        <v>0.19700774550437899</v>
      </c>
      <c r="TP223">
        <v>0.20147873461246399</v>
      </c>
      <c r="TQ223">
        <v>0.16406373679637901</v>
      </c>
      <c r="TR223">
        <v>0.18168871104717199</v>
      </c>
      <c r="TS223">
        <v>0.17684400081634499</v>
      </c>
      <c r="TT223">
        <v>0.26039290428161599</v>
      </c>
      <c r="TU223">
        <v>0.27347791194915699</v>
      </c>
      <c r="TV223">
        <v>0.242480978369712</v>
      </c>
      <c r="TW223">
        <v>0.29140976071357699</v>
      </c>
      <c r="TX223">
        <v>0.274167269468307</v>
      </c>
      <c r="TY223">
        <v>0.28259241580963101</v>
      </c>
      <c r="TZ223">
        <v>0.204317405819892</v>
      </c>
      <c r="UA223">
        <v>0.27933824062347401</v>
      </c>
      <c r="UB223">
        <v>0.217249110341072</v>
      </c>
      <c r="UC223">
        <v>0.180793032050132</v>
      </c>
      <c r="UD223">
        <v>0.23874683678150099</v>
      </c>
      <c r="UE223">
        <v>0.20876839756965601</v>
      </c>
      <c r="UF223">
        <v>0.20234555006027199</v>
      </c>
      <c r="UG223">
        <v>0.16830474138259799</v>
      </c>
      <c r="UH223">
        <v>0.196931302547454</v>
      </c>
      <c r="UI223">
        <v>0.14059832692146301</v>
      </c>
      <c r="UJ223">
        <v>0.17362588644027699</v>
      </c>
      <c r="UK223">
        <v>0.174853906035423</v>
      </c>
      <c r="UL223">
        <v>0.148657396435737</v>
      </c>
      <c r="UM223">
        <v>0.16913583874702401</v>
      </c>
      <c r="UN223">
        <v>0.27278077602386402</v>
      </c>
      <c r="UO223">
        <v>0.20757141709327601</v>
      </c>
      <c r="UP223">
        <v>0.19894221425056399</v>
      </c>
      <c r="UQ223">
        <v>0.31576246023178101</v>
      </c>
      <c r="UR223">
        <v>0.249835714697837</v>
      </c>
      <c r="US223">
        <v>0.26298865675926197</v>
      </c>
      <c r="UT223">
        <v>0.235923871397972</v>
      </c>
      <c r="UU223">
        <v>0.178937852382659</v>
      </c>
      <c r="UV223">
        <v>0.23161678016185699</v>
      </c>
      <c r="UW223">
        <v>0.26651200652122498</v>
      </c>
      <c r="UX223">
        <v>0.19739362597465501</v>
      </c>
      <c r="UY223">
        <v>0.194993570446968</v>
      </c>
      <c r="UZ223">
        <v>0.25636970996856601</v>
      </c>
      <c r="VA223">
        <v>0.30099558830261203</v>
      </c>
      <c r="VB223">
        <v>0.19080962240695901</v>
      </c>
      <c r="VC223">
        <v>0.29385560750961298</v>
      </c>
      <c r="VD223">
        <v>0.15692397952079701</v>
      </c>
      <c r="VE223">
        <v>0.206386908888816</v>
      </c>
      <c r="VF223">
        <v>0.160958006978034</v>
      </c>
      <c r="VG223">
        <v>0.164256006479263</v>
      </c>
      <c r="VH223">
        <v>0.19487999379634799</v>
      </c>
      <c r="VI223">
        <v>0.260946184396743</v>
      </c>
      <c r="VJ223">
        <v>0.189960867166519</v>
      </c>
      <c r="VK223">
        <v>0.18817397952079701</v>
      </c>
      <c r="VL223">
        <v>0.33172208070754999</v>
      </c>
      <c r="VM223">
        <v>0.17119196057319599</v>
      </c>
      <c r="VN223">
        <v>0.25367778539657498</v>
      </c>
      <c r="VO223">
        <v>0.23000180721282901</v>
      </c>
      <c r="VP223">
        <v>0.30099987983703602</v>
      </c>
      <c r="VQ223">
        <v>0.25577628612518299</v>
      </c>
      <c r="VR223">
        <v>0.221413403749465</v>
      </c>
      <c r="VS223">
        <v>0.324582070112228</v>
      </c>
      <c r="VT223">
        <v>0.27163267135620101</v>
      </c>
      <c r="VU223">
        <v>0.28900682926177901</v>
      </c>
      <c r="VV223">
        <v>0.17569510638713801</v>
      </c>
      <c r="VW223">
        <v>0.16511231660842801</v>
      </c>
      <c r="VX223">
        <v>0.217036142945289</v>
      </c>
      <c r="VY223">
        <v>0.144185915589332</v>
      </c>
      <c r="VZ223">
        <v>0.232157528400421</v>
      </c>
      <c r="WA223">
        <v>0.176501840353012</v>
      </c>
      <c r="WB223">
        <v>0.236095696687698</v>
      </c>
      <c r="WC223">
        <v>0.16101950407028101</v>
      </c>
      <c r="WD223">
        <v>0.155788138508796</v>
      </c>
      <c r="WE223">
        <v>0.152360498905181</v>
      </c>
      <c r="WF223">
        <v>0.24462223052978499</v>
      </c>
      <c r="WG223">
        <v>0.20712624490261</v>
      </c>
      <c r="WH223">
        <v>0.25050386786460799</v>
      </c>
      <c r="WI223">
        <v>0.220867455005645</v>
      </c>
      <c r="WJ223">
        <v>0.137066155672073</v>
      </c>
      <c r="WK223">
        <v>0.18587236106395699</v>
      </c>
      <c r="WL223">
        <v>0.24215470254421201</v>
      </c>
      <c r="WM223">
        <v>0.39707642793655301</v>
      </c>
      <c r="WN223">
        <v>0.201008975505828</v>
      </c>
      <c r="WO223">
        <v>0.23770099878311099</v>
      </c>
      <c r="WP223">
        <v>0.30739301443099898</v>
      </c>
      <c r="WQ223">
        <v>0.40489521622657698</v>
      </c>
      <c r="WR223">
        <v>0.19934444129466999</v>
      </c>
    </row>
    <row r="224" spans="1:616" x14ac:dyDescent="0.55000000000000004">
      <c r="A224">
        <v>637</v>
      </c>
      <c r="B224" t="s">
        <v>836</v>
      </c>
      <c r="C224" t="s">
        <v>1024</v>
      </c>
      <c r="D224">
        <v>86.585867055006403</v>
      </c>
      <c r="E224">
        <v>84.119115726427694</v>
      </c>
      <c r="F224">
        <v>6.8061378870188403</v>
      </c>
      <c r="G224">
        <v>2.4391040000000001E-3</v>
      </c>
      <c r="H224">
        <v>3.2359229999999999E-3</v>
      </c>
      <c r="I224">
        <v>3.392745E-3</v>
      </c>
      <c r="J224">
        <v>88.213088238051398</v>
      </c>
      <c r="K224">
        <v>87.2433430850257</v>
      </c>
      <c r="L224">
        <v>3.28586781969824</v>
      </c>
      <c r="M224">
        <v>6497.21826171875</v>
      </c>
      <c r="N224">
        <v>6308.62158203125</v>
      </c>
      <c r="O224">
        <v>2117.857421875</v>
      </c>
      <c r="P224">
        <v>255.561672973632</v>
      </c>
      <c r="Q224">
        <v>1101.32575683593</v>
      </c>
      <c r="R224">
        <v>307329337315.65302</v>
      </c>
      <c r="S224">
        <v>5.4341485937291303</v>
      </c>
      <c r="T224">
        <v>463.24525451660099</v>
      </c>
      <c r="U224">
        <v>2.9678148805855402</v>
      </c>
      <c r="V224">
        <v>270.138595447574</v>
      </c>
      <c r="W224">
        <v>585.93098880961998</v>
      </c>
      <c r="X224">
        <v>479.94723510742102</v>
      </c>
      <c r="Y224">
        <v>196.30427975091001</v>
      </c>
      <c r="Z224">
        <v>671.29781754197097</v>
      </c>
      <c r="AA224">
        <v>0.93041178682277104</v>
      </c>
      <c r="AB224">
        <v>307329337315.65302</v>
      </c>
      <c r="AC224">
        <v>2.8904590634528E-2</v>
      </c>
      <c r="AD224">
        <v>107325.636189194</v>
      </c>
      <c r="AE224">
        <v>699.942743095943</v>
      </c>
      <c r="AF224">
        <v>1012729.64654745</v>
      </c>
      <c r="AG224">
        <v>12348.8220932186</v>
      </c>
      <c r="AH224">
        <v>592.28528408530099</v>
      </c>
      <c r="AI224">
        <v>101.299511555854</v>
      </c>
      <c r="AJ224">
        <v>0.70813945672708201</v>
      </c>
      <c r="AK224">
        <v>7.2463801153032401</v>
      </c>
      <c r="AL224">
        <v>4.3092549389553803</v>
      </c>
      <c r="AM224">
        <v>46.423369781138703</v>
      </c>
      <c r="AN224">
        <v>0.252621137390657</v>
      </c>
      <c r="AO224">
        <v>0.16898881538841101</v>
      </c>
      <c r="AP224">
        <v>0.98239952494053695</v>
      </c>
      <c r="AQ224">
        <v>0.91590569902480001</v>
      </c>
      <c r="AR224">
        <v>-0.108876541667716</v>
      </c>
      <c r="AS224">
        <v>0.79675252920440798</v>
      </c>
      <c r="AT224">
        <v>0.17160486197227801</v>
      </c>
      <c r="AU224">
        <v>24.024878071865299</v>
      </c>
      <c r="AV224">
        <v>1.6723767232337599E-3</v>
      </c>
      <c r="AW224">
        <v>10.289781838094999</v>
      </c>
      <c r="AX224">
        <v>0.72320668274723199</v>
      </c>
      <c r="AY224">
        <v>7.0270233308340202E-3</v>
      </c>
      <c r="AZ224">
        <v>6.3558235511950096</v>
      </c>
      <c r="BA224">
        <v>173.396198910289</v>
      </c>
      <c r="BB224">
        <v>17802.922155477201</v>
      </c>
      <c r="BC224">
        <v>2.7868047192572201E-2</v>
      </c>
      <c r="BD224">
        <v>172.830843184716</v>
      </c>
      <c r="BE224">
        <v>764.55566406773596</v>
      </c>
      <c r="BF224">
        <v>1.2330726396949501</v>
      </c>
      <c r="BG224">
        <v>865.985746858227</v>
      </c>
      <c r="BH224">
        <v>5.1584354500115301E-3</v>
      </c>
      <c r="BI224">
        <v>3.83357626886351E-3</v>
      </c>
      <c r="BJ224">
        <v>5.8041612773859699</v>
      </c>
      <c r="BK224">
        <v>566961.84133183397</v>
      </c>
      <c r="BL224">
        <v>0.88684527147495595</v>
      </c>
      <c r="BM224">
        <v>0.93631264663826996</v>
      </c>
      <c r="BN224">
        <v>8.8894604413588499E-2</v>
      </c>
      <c r="BO224">
        <v>0.95391256132561397</v>
      </c>
      <c r="BP224">
        <v>742.306175561175</v>
      </c>
      <c r="BQ224">
        <v>3.5861676807346001E-3</v>
      </c>
      <c r="BR224">
        <v>6884.3696913798703</v>
      </c>
      <c r="BS224">
        <v>2.2357729439819798E-2</v>
      </c>
      <c r="BT224">
        <v>169.51572123581201</v>
      </c>
      <c r="BU224">
        <v>986.75968680074902</v>
      </c>
      <c r="BV224">
        <v>276.71852987311598</v>
      </c>
      <c r="BW224">
        <v>40335.996128851999</v>
      </c>
      <c r="BX224">
        <v>2.0872066310792001</v>
      </c>
      <c r="BY224">
        <v>2.7258882225954201E-3</v>
      </c>
      <c r="BZ224">
        <v>136549.30556087801</v>
      </c>
      <c r="CA224">
        <v>0.44345852500455601</v>
      </c>
      <c r="CB224">
        <v>0.69208950682776704</v>
      </c>
      <c r="CC224">
        <v>725.85382128589902</v>
      </c>
      <c r="CD224">
        <v>1.6507217930708401E-3</v>
      </c>
      <c r="CE224">
        <v>7.4254037280010099</v>
      </c>
      <c r="CF224">
        <v>0.45150538943052798</v>
      </c>
      <c r="CG224">
        <v>271.81313330780398</v>
      </c>
      <c r="CH224">
        <v>7.6761595328581498</v>
      </c>
      <c r="CI224">
        <v>148447.539749524</v>
      </c>
      <c r="CJ224">
        <v>0.21767044009824901</v>
      </c>
      <c r="CK224">
        <v>3.0198969900599701</v>
      </c>
      <c r="CL224">
        <v>19712.439434707299</v>
      </c>
      <c r="CM224">
        <v>171.81033866404999</v>
      </c>
      <c r="CN224">
        <v>744.80090266179604</v>
      </c>
      <c r="CO224">
        <v>10.073548754147801</v>
      </c>
      <c r="CP224">
        <v>4124.7441065246403</v>
      </c>
      <c r="CQ224">
        <v>5.8623096641858101E-2</v>
      </c>
      <c r="CR224">
        <v>3.9428437071128003E-3</v>
      </c>
      <c r="CS224">
        <v>0.390249986245291</v>
      </c>
      <c r="CT224">
        <v>381.95715896675</v>
      </c>
      <c r="CU224">
        <v>1.0624833524062001E-3</v>
      </c>
      <c r="CV224">
        <v>47.661775652907401</v>
      </c>
      <c r="CW224" s="1">
        <v>1.5453552341633601E-5</v>
      </c>
      <c r="CX224">
        <v>9615.2335168100799</v>
      </c>
      <c r="CY224">
        <v>0.26325639445419702</v>
      </c>
      <c r="CZ224">
        <v>4.18112844249992E-2</v>
      </c>
      <c r="DA224">
        <v>0.243338972330093</v>
      </c>
      <c r="DB224">
        <v>0.200427561998367</v>
      </c>
      <c r="DC224">
        <v>0.183120146393775</v>
      </c>
      <c r="DD224">
        <v>0.26221609115600503</v>
      </c>
      <c r="DE224">
        <v>0.26715299487113903</v>
      </c>
      <c r="DF224">
        <v>0.201857775449752</v>
      </c>
      <c r="DG224">
        <v>0.164862319827079</v>
      </c>
      <c r="DH224">
        <v>0.26869556307792603</v>
      </c>
      <c r="DI224">
        <v>0.18562136590480799</v>
      </c>
      <c r="DJ224">
        <v>0.28930726647376998</v>
      </c>
      <c r="DK224">
        <v>0.26176515221595698</v>
      </c>
      <c r="DL224">
        <v>0.18388277292251501</v>
      </c>
      <c r="DM224">
        <v>0.25774705410003601</v>
      </c>
      <c r="DN224">
        <v>0.28052976727485601</v>
      </c>
      <c r="DO224">
        <v>0.20918944478034901</v>
      </c>
      <c r="DP224">
        <v>0.21756446361541701</v>
      </c>
      <c r="DQ224">
        <v>0.20803731679916301</v>
      </c>
      <c r="DR224">
        <v>0.216932937502861</v>
      </c>
      <c r="DS224">
        <v>0.35786631703376698</v>
      </c>
      <c r="DT224">
        <v>0.28256249427795399</v>
      </c>
      <c r="DU224">
        <v>0.176915228366851</v>
      </c>
      <c r="DV224">
        <v>0.22530177235603299</v>
      </c>
      <c r="DW224">
        <v>0.261897593736648</v>
      </c>
      <c r="DX224">
        <v>0.39789772033691401</v>
      </c>
      <c r="DY224">
        <v>0.235721170902252</v>
      </c>
      <c r="DZ224">
        <v>0.29584881663322399</v>
      </c>
      <c r="EA224">
        <v>0.32158771157264698</v>
      </c>
      <c r="EB224">
        <v>0.18660415709018699</v>
      </c>
      <c r="EC224">
        <v>0.31430265307426403</v>
      </c>
      <c r="ED224">
        <v>0.25871765613555903</v>
      </c>
      <c r="EE224">
        <v>0.24327936768531799</v>
      </c>
      <c r="EF224">
        <v>0.29052525758743197</v>
      </c>
      <c r="EG224">
        <v>0.312276571989059</v>
      </c>
      <c r="EH224">
        <v>0.19397698342800099</v>
      </c>
      <c r="EI224">
        <v>0.40089213848114003</v>
      </c>
      <c r="EJ224">
        <v>0.217694371938705</v>
      </c>
      <c r="EK224">
        <v>0.235210835933685</v>
      </c>
      <c r="EL224">
        <v>0.26433727145195002</v>
      </c>
      <c r="EM224">
        <v>0.23502454161643899</v>
      </c>
      <c r="EN224">
        <v>0.22236897051334301</v>
      </c>
      <c r="EO224">
        <v>0.189504340291023</v>
      </c>
      <c r="EP224">
        <v>0.35909631848335199</v>
      </c>
      <c r="EQ224">
        <v>0.31054452061653098</v>
      </c>
      <c r="ER224">
        <v>0.30022683739662098</v>
      </c>
      <c r="ES224">
        <v>0.167092740535736</v>
      </c>
      <c r="ET224">
        <v>0.20234210789203599</v>
      </c>
      <c r="EU224">
        <v>0.218493327498435</v>
      </c>
      <c r="EV224">
        <v>0.29283455014228799</v>
      </c>
      <c r="EW224">
        <v>0.296500474214553</v>
      </c>
      <c r="EX224">
        <v>0.17366544902324599</v>
      </c>
      <c r="EY224">
        <v>0.178002044558525</v>
      </c>
      <c r="EZ224">
        <v>0.19027441740036</v>
      </c>
      <c r="FA224">
        <v>0.26136943697929299</v>
      </c>
      <c r="FB224">
        <v>0.41899886727333002</v>
      </c>
      <c r="FC224">
        <v>0.36473622918128901</v>
      </c>
      <c r="FD224">
        <v>0.22422483563423101</v>
      </c>
      <c r="FE224">
        <v>0.25781911611557001</v>
      </c>
      <c r="FF224">
        <v>0.31022906303405701</v>
      </c>
      <c r="FG224">
        <v>0.26755499839782698</v>
      </c>
      <c r="FH224">
        <v>0.24293887615203799</v>
      </c>
      <c r="FI224">
        <v>0.44276770949363697</v>
      </c>
      <c r="FJ224">
        <v>0.31928774714469899</v>
      </c>
      <c r="FK224">
        <v>0.24289509654045099</v>
      </c>
      <c r="FL224">
        <v>0.39408200979232699</v>
      </c>
      <c r="FM224">
        <v>0.30517485737800598</v>
      </c>
      <c r="FN224">
        <v>0.317861348390579</v>
      </c>
      <c r="FO224">
        <v>0.45339521765708901</v>
      </c>
      <c r="FP224">
        <v>0.27660325169563199</v>
      </c>
      <c r="FQ224">
        <v>0.22942191362380901</v>
      </c>
      <c r="FR224">
        <v>0.25620225071906999</v>
      </c>
      <c r="FS224">
        <v>0.34408938884735102</v>
      </c>
      <c r="FT224">
        <v>0.22458475828170699</v>
      </c>
      <c r="FU224">
        <v>0.34176179766654902</v>
      </c>
      <c r="FV224">
        <v>0.208243563771247</v>
      </c>
      <c r="FW224">
        <v>0.2059096544981</v>
      </c>
      <c r="FX224">
        <v>0.268658697605133</v>
      </c>
      <c r="FY224">
        <v>0.30662357807159402</v>
      </c>
      <c r="FZ224">
        <v>0.33853030204772899</v>
      </c>
      <c r="GA224">
        <v>0.222991243004798</v>
      </c>
      <c r="GB224">
        <v>0.22297370433807301</v>
      </c>
      <c r="GC224">
        <v>0.186902791261672</v>
      </c>
      <c r="GD224">
        <v>0.287988781929016</v>
      </c>
      <c r="GE224">
        <v>0.195351466536521</v>
      </c>
      <c r="GF224">
        <v>0.22989413142204199</v>
      </c>
      <c r="GG224">
        <v>0.16919821500778101</v>
      </c>
      <c r="GH224">
        <v>0.34908062219619701</v>
      </c>
      <c r="GI224">
        <v>0.21459686756134</v>
      </c>
      <c r="GJ224">
        <v>0.144315630197525</v>
      </c>
      <c r="GK224">
        <v>0.21722996234893799</v>
      </c>
      <c r="GL224">
        <v>0.31390967965125999</v>
      </c>
      <c r="GM224">
        <v>0.19285622239112801</v>
      </c>
      <c r="GN224">
        <v>0.28947475552558899</v>
      </c>
      <c r="GO224">
        <v>0.333193600177764</v>
      </c>
      <c r="GP224">
        <v>0.28875279426574701</v>
      </c>
      <c r="GQ224">
        <v>0.281207025051116</v>
      </c>
      <c r="GR224">
        <v>0.35932731628417902</v>
      </c>
      <c r="GS224">
        <v>0.26438596844673101</v>
      </c>
      <c r="GT224">
        <v>0.133613616228103</v>
      </c>
      <c r="GU224">
        <v>0.28657302260398798</v>
      </c>
      <c r="GV224">
        <v>0.30687317252159102</v>
      </c>
      <c r="GW224">
        <v>0.267657130956649</v>
      </c>
      <c r="GX224">
        <v>0.29233524203300398</v>
      </c>
      <c r="GY224">
        <v>0.19986841082572901</v>
      </c>
      <c r="GZ224">
        <v>0.33448442816734297</v>
      </c>
      <c r="HA224">
        <v>0.217278823256492</v>
      </c>
      <c r="HB224">
        <v>0.26827928423881497</v>
      </c>
      <c r="HC224">
        <v>0.22711215913295699</v>
      </c>
      <c r="HD224">
        <v>0.27225825190544101</v>
      </c>
      <c r="HE224">
        <v>0.22816585004329601</v>
      </c>
      <c r="HF224">
        <v>0.258199572563171</v>
      </c>
      <c r="HG224">
        <v>0.20509463548660201</v>
      </c>
      <c r="HH224">
        <v>0.18237915635108901</v>
      </c>
      <c r="HI224">
        <v>0.25380301475524902</v>
      </c>
      <c r="HJ224">
        <v>0.208588346838951</v>
      </c>
      <c r="HK224">
        <v>0.22442595660686401</v>
      </c>
      <c r="HL224">
        <v>0.25166508555412198</v>
      </c>
      <c r="HM224">
        <v>0.25014817714691101</v>
      </c>
      <c r="HN224">
        <v>0.205708667635917</v>
      </c>
      <c r="HO224">
        <v>0.23768043518066401</v>
      </c>
      <c r="HP224">
        <v>0.36603108048438998</v>
      </c>
      <c r="HQ224">
        <v>0.25929877161979598</v>
      </c>
      <c r="HR224">
        <v>0.23426628112792899</v>
      </c>
      <c r="HS224">
        <v>0.24232739210128701</v>
      </c>
      <c r="HT224">
        <v>0.26340457797050398</v>
      </c>
      <c r="HU224">
        <v>0.223345726728439</v>
      </c>
      <c r="HV224">
        <v>0.24155686795711501</v>
      </c>
      <c r="HW224">
        <v>0.21583098173141399</v>
      </c>
      <c r="HX224">
        <v>0.25013235211372298</v>
      </c>
      <c r="HY224">
        <v>0.21565838158130601</v>
      </c>
      <c r="HZ224">
        <v>0.233772382140159</v>
      </c>
      <c r="IA224">
        <v>0.39102503657340998</v>
      </c>
      <c r="IB224">
        <v>0.229995042085647</v>
      </c>
      <c r="IC224">
        <v>0.23841971158981301</v>
      </c>
      <c r="ID224">
        <v>0.27677005529403598</v>
      </c>
      <c r="IE224">
        <v>0.25034701824188199</v>
      </c>
      <c r="IF224">
        <v>0.184579357504844</v>
      </c>
      <c r="IG224">
        <v>0.23145587742328599</v>
      </c>
      <c r="IH224">
        <v>0.24226196110248499</v>
      </c>
      <c r="II224">
        <v>0.23785731196403501</v>
      </c>
      <c r="IJ224">
        <v>0.23376217484474099</v>
      </c>
      <c r="IK224">
        <v>0.23806732892990101</v>
      </c>
      <c r="IL224">
        <v>0.29360011219978299</v>
      </c>
      <c r="IM224">
        <v>0.245479270815849</v>
      </c>
      <c r="IN224">
        <v>0.295299112796783</v>
      </c>
      <c r="IO224">
        <v>0.218248471617698</v>
      </c>
      <c r="IP224">
        <v>0.50642865896224898</v>
      </c>
      <c r="IQ224">
        <v>0.33807396888732899</v>
      </c>
      <c r="IR224">
        <v>0.30730316042900002</v>
      </c>
      <c r="IS224">
        <v>0.27837422490119901</v>
      </c>
      <c r="IT224">
        <v>0.18720065057277599</v>
      </c>
      <c r="IU224">
        <v>0.25243905186653098</v>
      </c>
      <c r="IV224">
        <v>0.390297621488571</v>
      </c>
      <c r="IW224">
        <v>0.44173845648765497</v>
      </c>
      <c r="IX224">
        <v>0.16753646731376601</v>
      </c>
      <c r="IY224">
        <v>0.353032916784286</v>
      </c>
      <c r="IZ224">
        <v>0.185653701424598</v>
      </c>
      <c r="JA224">
        <v>0.27120858430862399</v>
      </c>
      <c r="JB224">
        <v>0.19985030591487801</v>
      </c>
      <c r="JC224">
        <v>0.25999796390533397</v>
      </c>
      <c r="JD224">
        <v>0.29876270890235901</v>
      </c>
      <c r="JE224">
        <v>0.40964895486831598</v>
      </c>
      <c r="JF224">
        <v>0.25186344981193498</v>
      </c>
      <c r="JG224">
        <v>0.27384167909622098</v>
      </c>
      <c r="JH224">
        <v>0.27720004320144598</v>
      </c>
      <c r="JI224">
        <v>0.22589854896068501</v>
      </c>
      <c r="JJ224">
        <v>0.29769885540008501</v>
      </c>
      <c r="JK224">
        <v>0.28550517559051503</v>
      </c>
      <c r="JL224">
        <v>0.30932220816612199</v>
      </c>
      <c r="JM224">
        <v>0.24245625734329199</v>
      </c>
      <c r="JN224">
        <v>0.13869304955005601</v>
      </c>
      <c r="JO224">
        <v>0.23472002148628199</v>
      </c>
      <c r="JP224">
        <v>0.23267725110053999</v>
      </c>
      <c r="JQ224">
        <v>0.40530085563659601</v>
      </c>
      <c r="JR224">
        <v>0.22030542790889701</v>
      </c>
      <c r="JS224">
        <v>0.19727660715579901</v>
      </c>
      <c r="JT224">
        <v>0.224671006202697</v>
      </c>
      <c r="JU224">
        <v>0.36212763190269398</v>
      </c>
      <c r="JV224">
        <v>0.29662576317787098</v>
      </c>
      <c r="JW224">
        <v>0.29348236322402899</v>
      </c>
      <c r="JX224">
        <v>0.27174183726310702</v>
      </c>
      <c r="JY224">
        <v>0.34974098205566401</v>
      </c>
      <c r="JZ224">
        <v>0.253528863191604</v>
      </c>
      <c r="KA224">
        <v>0.26218497753143299</v>
      </c>
      <c r="KB224">
        <v>0.43882083892822199</v>
      </c>
      <c r="KC224">
        <v>0.34790161252021701</v>
      </c>
      <c r="KD224">
        <v>0.27211654186248702</v>
      </c>
      <c r="KE224">
        <v>0.25843700766563399</v>
      </c>
      <c r="KF224">
        <v>0.30398365855216902</v>
      </c>
      <c r="KG224">
        <v>0.29555872082710199</v>
      </c>
      <c r="KH224">
        <v>0.484123826026916</v>
      </c>
      <c r="KI224">
        <v>0.18671713769435799</v>
      </c>
      <c r="KJ224">
        <v>0.18103669583797399</v>
      </c>
      <c r="KK224">
        <v>0.17945562303066201</v>
      </c>
      <c r="KL224">
        <v>0.21626475453376701</v>
      </c>
      <c r="KM224">
        <v>0.285785913467407</v>
      </c>
      <c r="KN224">
        <v>0.26244843006134</v>
      </c>
      <c r="KO224">
        <v>0.22702690958976701</v>
      </c>
      <c r="KP224">
        <v>0.27204856276512102</v>
      </c>
      <c r="KQ224">
        <v>0.18618050217628401</v>
      </c>
      <c r="KR224">
        <v>0.34169641137123102</v>
      </c>
      <c r="KS224">
        <v>0.27731633186340299</v>
      </c>
      <c r="KT224">
        <v>0.36547666788101102</v>
      </c>
      <c r="KU224">
        <v>0.33963769674301098</v>
      </c>
      <c r="KV224">
        <v>0.22009050846099801</v>
      </c>
      <c r="KW224">
        <v>0.19930316507816301</v>
      </c>
      <c r="KX224">
        <v>0.208182021975517</v>
      </c>
      <c r="KY224">
        <v>0.17267709970474199</v>
      </c>
      <c r="KZ224">
        <v>0.26825055480003301</v>
      </c>
      <c r="LA224">
        <v>0.299958795309066</v>
      </c>
      <c r="LB224">
        <v>0.465562283992767</v>
      </c>
      <c r="LC224">
        <v>0.206180974841117</v>
      </c>
      <c r="LD224">
        <v>0.35672056674957198</v>
      </c>
      <c r="LE224">
        <v>0.21354426443576799</v>
      </c>
      <c r="LF224">
        <v>0.199472561478614</v>
      </c>
      <c r="LG224">
        <v>0.31301811337471003</v>
      </c>
      <c r="LH224">
        <v>0.38256630301475503</v>
      </c>
      <c r="LI224">
        <v>0.204258918762207</v>
      </c>
      <c r="LJ224">
        <v>0.402286916971206</v>
      </c>
      <c r="LK224">
        <v>0.26699429750442499</v>
      </c>
      <c r="LL224">
        <v>0.17249622941017101</v>
      </c>
      <c r="LM224">
        <v>0.36838081479072499</v>
      </c>
      <c r="LN224">
        <v>0.19400821626186299</v>
      </c>
      <c r="LO224">
        <v>0.34206902980804399</v>
      </c>
      <c r="LP224">
        <v>0.25454601645469599</v>
      </c>
      <c r="LQ224">
        <v>0.17527063190937001</v>
      </c>
      <c r="LR224">
        <v>0.30641263723373402</v>
      </c>
      <c r="LS224">
        <v>0.30701884627342202</v>
      </c>
      <c r="LT224">
        <v>0.29059785604476901</v>
      </c>
      <c r="LU224">
        <v>0.26800429821014399</v>
      </c>
      <c r="LV224">
        <v>0.25842651724815302</v>
      </c>
      <c r="LW224">
        <v>0.24836155772209101</v>
      </c>
      <c r="LX224">
        <v>0.249325841665267</v>
      </c>
      <c r="LY224">
        <v>0.23181685805320701</v>
      </c>
      <c r="LZ224">
        <v>0.26685333251953097</v>
      </c>
      <c r="MA224">
        <v>0.32177260518074002</v>
      </c>
      <c r="MB224">
        <v>0.25733166933059598</v>
      </c>
      <c r="MC224">
        <v>0.191435441374778</v>
      </c>
      <c r="MD224">
        <v>0.38291889429092402</v>
      </c>
      <c r="ME224">
        <v>0.230839729309082</v>
      </c>
      <c r="MF224">
        <v>0.21202811598777699</v>
      </c>
      <c r="MG224">
        <v>0.17128302156925199</v>
      </c>
      <c r="MH224">
        <v>0.27673360705375599</v>
      </c>
      <c r="MI224">
        <v>0.25032842159271201</v>
      </c>
      <c r="MJ224">
        <v>0.23555704951286299</v>
      </c>
      <c r="MK224">
        <v>0.203263029456138</v>
      </c>
      <c r="ML224">
        <v>0.328267872333526</v>
      </c>
      <c r="MM224">
        <v>0.165605679154396</v>
      </c>
      <c r="MN224">
        <v>0.38386231660842801</v>
      </c>
      <c r="MO224">
        <v>0.215470775961875</v>
      </c>
      <c r="MP224">
        <v>0.24048648774623799</v>
      </c>
      <c r="MQ224">
        <v>0.21777229011058799</v>
      </c>
      <c r="MR224">
        <v>0.32181772589683499</v>
      </c>
      <c r="MS224">
        <v>0.299851775169372</v>
      </c>
      <c r="MT224">
        <v>0.257292330265045</v>
      </c>
      <c r="MU224">
        <v>0.31012395024299599</v>
      </c>
      <c r="MV224">
        <v>0.20772880315780601</v>
      </c>
      <c r="MW224">
        <v>0.15316727757453899</v>
      </c>
      <c r="MX224">
        <v>0.24585333466529799</v>
      </c>
      <c r="MY224">
        <v>0.36717039346694902</v>
      </c>
      <c r="MZ224">
        <v>0.219501748681068</v>
      </c>
      <c r="NA224">
        <v>0.26198068261146501</v>
      </c>
      <c r="NB224">
        <v>0.24676133692264501</v>
      </c>
      <c r="NC224">
        <v>0.260532677173614</v>
      </c>
      <c r="ND224">
        <v>0.29325014352798401</v>
      </c>
      <c r="NE224">
        <v>0.21662472188472701</v>
      </c>
      <c r="NF224">
        <v>0.19698111712932501</v>
      </c>
      <c r="NG224">
        <v>0.29263609647750799</v>
      </c>
      <c r="NH224">
        <v>0.29706799983978199</v>
      </c>
      <c r="NI224">
        <v>0.21760199964046401</v>
      </c>
      <c r="NJ224">
        <v>0.32782897353172302</v>
      </c>
      <c r="NK224">
        <v>0.22840297222137401</v>
      </c>
      <c r="NL224">
        <v>0.48237550258636402</v>
      </c>
      <c r="NM224">
        <v>0.35781463980674699</v>
      </c>
      <c r="NN224">
        <v>0.30653217434883101</v>
      </c>
      <c r="NO224">
        <v>0.257564157247543</v>
      </c>
      <c r="NP224">
        <v>0.30638611316680903</v>
      </c>
      <c r="NQ224">
        <v>0.286737591028213</v>
      </c>
      <c r="NR224">
        <v>0.377277702093124</v>
      </c>
      <c r="NS224">
        <v>0.226198330521583</v>
      </c>
      <c r="NT224">
        <v>0.23223286867141699</v>
      </c>
      <c r="NU224">
        <v>0.369700968265533</v>
      </c>
      <c r="NV224">
        <v>0.188198566436767</v>
      </c>
      <c r="NW224">
        <v>0.19189020991325301</v>
      </c>
      <c r="NX224">
        <v>0.30048751831054599</v>
      </c>
      <c r="NY224">
        <v>0.29260373115539501</v>
      </c>
      <c r="NZ224">
        <v>0.27872556447982699</v>
      </c>
      <c r="OA224">
        <v>0.33924618363380399</v>
      </c>
      <c r="OB224">
        <v>0.39813825488090498</v>
      </c>
      <c r="OC224">
        <v>0.23561292886734</v>
      </c>
      <c r="OD224">
        <v>0.23109857738018</v>
      </c>
      <c r="OE224">
        <v>0.332611113786697</v>
      </c>
      <c r="OF224">
        <v>0.30616095662116999</v>
      </c>
      <c r="OG224">
        <v>0.31042855978012002</v>
      </c>
      <c r="OH224">
        <v>0.29033437371253901</v>
      </c>
      <c r="OI224">
        <v>0.28547441959381098</v>
      </c>
      <c r="OJ224">
        <v>0.359562247991561</v>
      </c>
      <c r="OK224">
        <v>0.32483479380607599</v>
      </c>
      <c r="OL224">
        <v>0.279353648424148</v>
      </c>
      <c r="OM224">
        <v>0.34936356544494601</v>
      </c>
      <c r="ON224">
        <v>0.21769103407859799</v>
      </c>
      <c r="OO224">
        <v>0.34374696016311601</v>
      </c>
      <c r="OP224">
        <v>0.20947225391864699</v>
      </c>
      <c r="OQ224">
        <v>0.184244439005851</v>
      </c>
      <c r="OR224">
        <v>0.26049831509590099</v>
      </c>
      <c r="OS224">
        <v>0.25096610188484098</v>
      </c>
      <c r="OT224">
        <v>0.236918315291404</v>
      </c>
      <c r="OU224">
        <v>0.337617248296737</v>
      </c>
      <c r="OV224">
        <v>0.25369441509246798</v>
      </c>
      <c r="OW224">
        <v>0.29807224869728</v>
      </c>
      <c r="OX224">
        <v>0.457701325416564</v>
      </c>
      <c r="OY224">
        <v>0.22503899037837899</v>
      </c>
      <c r="OZ224">
        <v>0.41035822033882102</v>
      </c>
      <c r="PA224">
        <v>0.22942461073398501</v>
      </c>
      <c r="PB224">
        <v>0.228388607501983</v>
      </c>
      <c r="PC224">
        <v>0.255438983440399</v>
      </c>
      <c r="PD224">
        <v>0.23294532299041701</v>
      </c>
      <c r="PE224">
        <v>0.22627805173397</v>
      </c>
      <c r="PF224">
        <v>0.37589356303214999</v>
      </c>
      <c r="PG224">
        <v>0.39148309826850802</v>
      </c>
      <c r="PH224">
        <v>0.24104890227317799</v>
      </c>
      <c r="PI224">
        <v>0.289707601070404</v>
      </c>
      <c r="PJ224">
        <v>0.20245395600795699</v>
      </c>
      <c r="PK224">
        <v>0.212158933281898</v>
      </c>
      <c r="PL224">
        <v>0.26587453484535201</v>
      </c>
      <c r="PM224">
        <v>0.214668333530426</v>
      </c>
      <c r="PN224">
        <v>0.18147650361060999</v>
      </c>
      <c r="PO224">
        <v>0.22854970395565</v>
      </c>
      <c r="PP224">
        <v>0.195018485188484</v>
      </c>
      <c r="PQ224">
        <v>0.33944189548492398</v>
      </c>
      <c r="PR224">
        <v>0.26496148109436002</v>
      </c>
      <c r="PS224">
        <v>0.31881931424140902</v>
      </c>
      <c r="PT224">
        <v>0.279976695775985</v>
      </c>
      <c r="PU224">
        <v>0.34560149908065702</v>
      </c>
      <c r="PV224">
        <v>0.27745249867439198</v>
      </c>
      <c r="PW224">
        <v>0.33903732895851102</v>
      </c>
      <c r="PX224">
        <v>0.182482048869133</v>
      </c>
      <c r="PY224">
        <v>0.17417547106742801</v>
      </c>
      <c r="PZ224">
        <v>0.21547129750251701</v>
      </c>
      <c r="QA224">
        <v>0.26798471808433499</v>
      </c>
      <c r="QB224">
        <v>0.28695327043533297</v>
      </c>
      <c r="QC224">
        <v>0.21039344370365101</v>
      </c>
      <c r="QD224">
        <v>0.27041229605674699</v>
      </c>
      <c r="QE224">
        <v>0.30344644188880898</v>
      </c>
      <c r="QF224">
        <v>0.279654800891876</v>
      </c>
      <c r="QG224">
        <v>0.16379225254058799</v>
      </c>
      <c r="QH224">
        <v>0.34243533015251099</v>
      </c>
      <c r="QI224">
        <v>0.31454384326934798</v>
      </c>
      <c r="QJ224">
        <v>0.28950524330139099</v>
      </c>
      <c r="QK224">
        <v>0.34335798025131198</v>
      </c>
      <c r="QL224">
        <v>0.34216803312301602</v>
      </c>
      <c r="QM224">
        <v>0.16373811662197099</v>
      </c>
      <c r="QN224">
        <v>0.22698679566383301</v>
      </c>
      <c r="QO224">
        <v>0.20271110534667899</v>
      </c>
      <c r="QP224">
        <v>0.36767506599426197</v>
      </c>
      <c r="QQ224">
        <v>0.22598111629486001</v>
      </c>
      <c r="QR224">
        <v>0.500629901885986</v>
      </c>
      <c r="QS224">
        <v>0.22893983125686601</v>
      </c>
      <c r="QT224">
        <v>0.22914692759513799</v>
      </c>
      <c r="QU224">
        <v>0.217353209853172</v>
      </c>
      <c r="QV224">
        <v>0.28756135702133101</v>
      </c>
      <c r="QW224">
        <v>0.39352765679359403</v>
      </c>
      <c r="QX224">
        <v>0.26565378904342601</v>
      </c>
      <c r="QY224">
        <v>0.266027241945266</v>
      </c>
      <c r="QZ224">
        <v>0.497242212295532</v>
      </c>
      <c r="RA224">
        <v>0.252280563116073</v>
      </c>
      <c r="RB224">
        <v>0.32730841636657698</v>
      </c>
      <c r="RC224">
        <v>0.279932171106338</v>
      </c>
      <c r="RD224">
        <v>0.35873928666114802</v>
      </c>
      <c r="RE224">
        <v>0.16555975377559601</v>
      </c>
      <c r="RF224">
        <v>0.30305221676826399</v>
      </c>
      <c r="RG224">
        <v>0.205922871828079</v>
      </c>
      <c r="RH224">
        <v>0.22112871706485701</v>
      </c>
      <c r="RI224">
        <v>0.22219657897949199</v>
      </c>
      <c r="RJ224">
        <v>0.18333122134208599</v>
      </c>
      <c r="RK224">
        <v>0.19635950028896301</v>
      </c>
      <c r="RL224">
        <v>0.27855542302131597</v>
      </c>
      <c r="RM224">
        <v>0.18497847020625999</v>
      </c>
      <c r="RN224">
        <v>0.24841962754726399</v>
      </c>
      <c r="RO224">
        <v>0.23050019145011899</v>
      </c>
      <c r="RP224">
        <v>0.25305929780006398</v>
      </c>
      <c r="RQ224">
        <v>0.23182295262813499</v>
      </c>
      <c r="RR224">
        <v>0.207667887210845</v>
      </c>
      <c r="RS224">
        <v>0.19496168196201299</v>
      </c>
      <c r="RT224">
        <v>0.16035932302474901</v>
      </c>
      <c r="RU224">
        <v>0.20926652848720501</v>
      </c>
      <c r="RV224">
        <v>0.20667350292205799</v>
      </c>
      <c r="RW224">
        <v>0.17998279631137801</v>
      </c>
      <c r="RX224">
        <v>0.43138614296913103</v>
      </c>
      <c r="RY224">
        <v>0.222785219550132</v>
      </c>
      <c r="RZ224">
        <v>0.37712892889976501</v>
      </c>
      <c r="SA224">
        <v>0.193176850676536</v>
      </c>
      <c r="SB224">
        <v>0.27146011590957603</v>
      </c>
      <c r="SC224">
        <v>0.22902171313762601</v>
      </c>
      <c r="SD224">
        <v>0.303672224283218</v>
      </c>
      <c r="SE224">
        <v>0.28125581145286499</v>
      </c>
      <c r="SF224">
        <v>0.19317114353179901</v>
      </c>
      <c r="SG224">
        <v>0.39130550622940002</v>
      </c>
      <c r="SH224">
        <v>0.27368596196174599</v>
      </c>
      <c r="SI224">
        <v>0.27664524316787698</v>
      </c>
      <c r="SJ224">
        <v>0.248342454433441</v>
      </c>
      <c r="SK224">
        <v>0.21312990784645</v>
      </c>
      <c r="SL224">
        <v>0.35829141736030501</v>
      </c>
      <c r="SM224">
        <v>0.309099972248077</v>
      </c>
      <c r="SN224">
        <v>0.31935706734657199</v>
      </c>
      <c r="SO224">
        <v>0.21957789361476801</v>
      </c>
      <c r="SP224">
        <v>0.323799759149551</v>
      </c>
      <c r="SQ224">
        <v>0.32202324271201999</v>
      </c>
      <c r="SR224">
        <v>0.24479481577873199</v>
      </c>
      <c r="SS224">
        <v>0.20834037661552399</v>
      </c>
      <c r="ST224">
        <v>0.29085987806320102</v>
      </c>
      <c r="SU224">
        <v>0.21568630635738301</v>
      </c>
      <c r="SV224">
        <v>0.180121079087257</v>
      </c>
      <c r="SW224">
        <v>0.34305340051651001</v>
      </c>
      <c r="SX224">
        <v>0.20850874483585299</v>
      </c>
      <c r="SY224">
        <v>0.282121181488037</v>
      </c>
      <c r="SZ224">
        <v>0.25973725318908603</v>
      </c>
      <c r="TA224">
        <v>0.32578167319297702</v>
      </c>
      <c r="TB224">
        <v>0.30753067135810802</v>
      </c>
      <c r="TC224">
        <v>0.20506955683231301</v>
      </c>
      <c r="TD224">
        <v>0.46849438548088002</v>
      </c>
      <c r="TE224">
        <v>0.45434090495109503</v>
      </c>
      <c r="TF224">
        <v>0.36540514230728099</v>
      </c>
      <c r="TG224">
        <v>0.21360960602760301</v>
      </c>
      <c r="TH224">
        <v>0.29071307182312001</v>
      </c>
      <c r="TI224">
        <v>0.20063267648220001</v>
      </c>
      <c r="TJ224">
        <v>0.12593524158000899</v>
      </c>
      <c r="TK224">
        <v>0.24281622469425199</v>
      </c>
      <c r="TL224">
        <v>0.445059955120086</v>
      </c>
      <c r="TM224">
        <v>0.26490965485572798</v>
      </c>
      <c r="TN224">
        <v>0.27104690670967102</v>
      </c>
      <c r="TO224">
        <v>0.28237608075141901</v>
      </c>
      <c r="TP224">
        <v>0.382612824440002</v>
      </c>
      <c r="TQ224">
        <v>0.28411933779716397</v>
      </c>
      <c r="TR224">
        <v>0.28091254830360401</v>
      </c>
      <c r="TS224">
        <v>0.30405768752098</v>
      </c>
      <c r="TT224">
        <v>0.363793045282363</v>
      </c>
      <c r="TU224">
        <v>0.22944338619709001</v>
      </c>
      <c r="TV224">
        <v>0.26810136437415999</v>
      </c>
      <c r="TW224">
        <v>0.29458832740783603</v>
      </c>
      <c r="TX224">
        <v>0.21915428340435</v>
      </c>
      <c r="TY224">
        <v>0.21914136409759499</v>
      </c>
      <c r="TZ224">
        <v>0.46213376522064198</v>
      </c>
      <c r="UA224">
        <v>0.19958898425102201</v>
      </c>
      <c r="UB224">
        <v>0.31839349865913302</v>
      </c>
      <c r="UC224">
        <v>0.342297673225402</v>
      </c>
      <c r="UD224">
        <v>0.360823273658752</v>
      </c>
      <c r="UE224">
        <v>0.31227475404739302</v>
      </c>
      <c r="UF224">
        <v>0.15653383731841999</v>
      </c>
      <c r="UG224">
        <v>0.45842558145522999</v>
      </c>
      <c r="UH224">
        <v>0.208962932229042</v>
      </c>
      <c r="UI224">
        <v>0.15688648819923401</v>
      </c>
      <c r="UJ224">
        <v>0.26858547329902599</v>
      </c>
      <c r="UK224">
        <v>0.29705846309661799</v>
      </c>
      <c r="UL224">
        <v>0.353443473577499</v>
      </c>
      <c r="UM224">
        <v>0.25393027067184398</v>
      </c>
      <c r="UN224">
        <v>0.24715331196784901</v>
      </c>
      <c r="UO224">
        <v>0.19292125105857799</v>
      </c>
      <c r="UP224">
        <v>0.26282200217246998</v>
      </c>
      <c r="UQ224">
        <v>0.18311607837676999</v>
      </c>
      <c r="UR224">
        <v>0.24467884004116</v>
      </c>
      <c r="US224">
        <v>0.34981176257133401</v>
      </c>
      <c r="UT224">
        <v>0.259206563234329</v>
      </c>
      <c r="UU224">
        <v>0.37111154198646501</v>
      </c>
      <c r="UV224">
        <v>0.29624497890472401</v>
      </c>
      <c r="UW224">
        <v>0.19692952930927199</v>
      </c>
      <c r="UX224">
        <v>0.277619838714599</v>
      </c>
      <c r="UY224">
        <v>0.193570300936698</v>
      </c>
      <c r="UZ224">
        <v>0.247443422675132</v>
      </c>
      <c r="VA224">
        <v>0.284365624189376</v>
      </c>
      <c r="VB224">
        <v>0.239982724189758</v>
      </c>
      <c r="VC224">
        <v>0.35522416234016402</v>
      </c>
      <c r="VD224">
        <v>0.28257766366004899</v>
      </c>
      <c r="VE224">
        <v>0.26074180006980802</v>
      </c>
      <c r="VF224">
        <v>0.19939647614955899</v>
      </c>
      <c r="VG224">
        <v>0.28698718547821001</v>
      </c>
      <c r="VH224">
        <v>0.19264000654220501</v>
      </c>
      <c r="VI224">
        <v>0.22814804315567</v>
      </c>
      <c r="VJ224">
        <v>0.33978444337844799</v>
      </c>
      <c r="VK224">
        <v>0.17312926054000799</v>
      </c>
      <c r="VL224">
        <v>0.325822323560714</v>
      </c>
      <c r="VM224">
        <v>0.239793166518211</v>
      </c>
      <c r="VN224">
        <v>0.43472686409950201</v>
      </c>
      <c r="VO224">
        <v>0.18151137232780401</v>
      </c>
      <c r="VP224">
        <v>0.191513702273368</v>
      </c>
      <c r="VQ224">
        <v>0.22373047471046401</v>
      </c>
      <c r="VR224">
        <v>0.35169431567192</v>
      </c>
      <c r="VS224">
        <v>0.29761874675750699</v>
      </c>
      <c r="VT224">
        <v>0.25400364398956299</v>
      </c>
      <c r="VU224">
        <v>0.25489336252212502</v>
      </c>
      <c r="VV224">
        <v>0.223070427775383</v>
      </c>
      <c r="VW224">
        <v>0.20619596540927801</v>
      </c>
      <c r="VX224">
        <v>0.19774417579174</v>
      </c>
      <c r="VY224">
        <v>0.168444499373435</v>
      </c>
      <c r="VZ224">
        <v>0.23403461277484799</v>
      </c>
      <c r="WA224">
        <v>0.265640377998352</v>
      </c>
      <c r="WB224">
        <v>0.21092815697193101</v>
      </c>
      <c r="WC224">
        <v>0.20876693725585899</v>
      </c>
      <c r="WD224">
        <v>0.26248624920844998</v>
      </c>
      <c r="WE224">
        <v>0.18688246607780401</v>
      </c>
      <c r="WF224">
        <v>0.31234094500541598</v>
      </c>
      <c r="WG224">
        <v>0.26043087244033802</v>
      </c>
      <c r="WH224">
        <v>0.17871062457561401</v>
      </c>
      <c r="WI224">
        <v>0.172948703169822</v>
      </c>
      <c r="WJ224">
        <v>0.29702281951904203</v>
      </c>
      <c r="WK224">
        <v>0.22228205204009999</v>
      </c>
      <c r="WL224">
        <v>0.26908287405967701</v>
      </c>
      <c r="WM224">
        <v>0.236899644136428</v>
      </c>
      <c r="WN224">
        <v>0.33469912409782399</v>
      </c>
      <c r="WO224">
        <v>0.194252118468284</v>
      </c>
      <c r="WP224">
        <v>0.13655985891819</v>
      </c>
      <c r="WQ224">
        <v>0.49687123298644997</v>
      </c>
      <c r="WR224">
        <v>0.28126370906829801</v>
      </c>
    </row>
    <row r="225" spans="1:616" x14ac:dyDescent="0.55000000000000004">
      <c r="A225">
        <v>192</v>
      </c>
      <c r="B225" t="s">
        <v>837</v>
      </c>
      <c r="C225" t="s">
        <v>1024</v>
      </c>
      <c r="D225">
        <v>86.570686289218003</v>
      </c>
      <c r="E225">
        <v>85.137587945326899</v>
      </c>
      <c r="F225">
        <v>5.9548294572725702</v>
      </c>
      <c r="G225">
        <v>2.4710510000000002E-3</v>
      </c>
      <c r="H225">
        <v>3.4801659999999998E-3</v>
      </c>
      <c r="I225">
        <v>3.6469610000000002E-3</v>
      </c>
      <c r="J225">
        <v>88.732815177344605</v>
      </c>
      <c r="K225">
        <v>87.199980389008999</v>
      </c>
      <c r="L225">
        <v>3.0738339791387301</v>
      </c>
      <c r="M225">
        <v>6734.7353515625</v>
      </c>
      <c r="N225">
        <v>6581.6630859375</v>
      </c>
      <c r="O225">
        <v>2015.49035644531</v>
      </c>
      <c r="P225">
        <v>244.85248718261701</v>
      </c>
      <c r="Q225">
        <v>1097.143359375</v>
      </c>
      <c r="R225">
        <v>301905610435.03802</v>
      </c>
      <c r="S225">
        <v>5.4435861358123798</v>
      </c>
      <c r="T225">
        <v>465.69876098632801</v>
      </c>
      <c r="U225">
        <v>2.9402920502617098</v>
      </c>
      <c r="V225">
        <v>271.36639022610899</v>
      </c>
      <c r="W225">
        <v>578.23847926986195</v>
      </c>
      <c r="X225">
        <v>473.75601196289</v>
      </c>
      <c r="Y225">
        <v>197.401132439603</v>
      </c>
      <c r="Z225">
        <v>665.34794122110702</v>
      </c>
      <c r="AA225">
        <v>0.92057132507203898</v>
      </c>
      <c r="AB225">
        <v>301905610435.03802</v>
      </c>
      <c r="AC225">
        <v>2.86037265760213E-2</v>
      </c>
      <c r="AD225">
        <v>108328.143978843</v>
      </c>
      <c r="AE225">
        <v>685.88235895609796</v>
      </c>
      <c r="AF225">
        <v>1027402.8396945799</v>
      </c>
      <c r="AG225">
        <v>12379.0640094636</v>
      </c>
      <c r="AH225">
        <v>596.70032327333195</v>
      </c>
      <c r="AI225">
        <v>103.483368511062</v>
      </c>
      <c r="AJ225">
        <v>0.70464319682411503</v>
      </c>
      <c r="AK225">
        <v>7.3390428082953001</v>
      </c>
      <c r="AL225">
        <v>4.3231114029163802</v>
      </c>
      <c r="AM225">
        <v>47.110022022754897</v>
      </c>
      <c r="AN225">
        <v>0.25110421354770301</v>
      </c>
      <c r="AO225">
        <v>0.16774885644578399</v>
      </c>
      <c r="AP225">
        <v>0.98201916775903797</v>
      </c>
      <c r="AQ225">
        <v>0.91495444295458395</v>
      </c>
      <c r="AR225">
        <v>-0.108763802019536</v>
      </c>
      <c r="AS225">
        <v>0.79552236917007002</v>
      </c>
      <c r="AT225">
        <v>0.17024950830032701</v>
      </c>
      <c r="AU225">
        <v>23.718696401433601</v>
      </c>
      <c r="AV225">
        <v>1.64120325638731E-3</v>
      </c>
      <c r="AW225">
        <v>10.3085958060253</v>
      </c>
      <c r="AX225">
        <v>0.72054046711469699</v>
      </c>
      <c r="AY225">
        <v>6.8265572666648504E-3</v>
      </c>
      <c r="AZ225">
        <v>6.36949259051684</v>
      </c>
      <c r="BA225">
        <v>175.04592294609799</v>
      </c>
      <c r="BB225">
        <v>17634.7613940704</v>
      </c>
      <c r="BC225">
        <v>2.7592440035691501E-2</v>
      </c>
      <c r="BD225">
        <v>174.19694955186901</v>
      </c>
      <c r="BE225">
        <v>751.09392755283295</v>
      </c>
      <c r="BF225">
        <v>1.2317034267720699</v>
      </c>
      <c r="BG225">
        <v>849.72786684252799</v>
      </c>
      <c r="BH225">
        <v>5.5573034820791201E-3</v>
      </c>
      <c r="BI225">
        <v>4.1211459881300002E-3</v>
      </c>
      <c r="BJ225">
        <v>5.8103451560792996</v>
      </c>
      <c r="BK225">
        <v>567808.31155904604</v>
      </c>
      <c r="BL225">
        <v>0.88775064424365102</v>
      </c>
      <c r="BM225">
        <v>0.936750961195851</v>
      </c>
      <c r="BN225">
        <v>8.8568623472140298E-2</v>
      </c>
      <c r="BO225">
        <v>0.954295596097953</v>
      </c>
      <c r="BP225">
        <v>729.40601586595301</v>
      </c>
      <c r="BQ225">
        <v>3.8546696315021199E-3</v>
      </c>
      <c r="BR225">
        <v>6972.3146093797704</v>
      </c>
      <c r="BS225">
        <v>2.2426012645036401E-2</v>
      </c>
      <c r="BT225">
        <v>168.14539733088401</v>
      </c>
      <c r="BU225">
        <v>964.77383942901804</v>
      </c>
      <c r="BV225">
        <v>117.502690549785</v>
      </c>
      <c r="BW225">
        <v>18324.360064071399</v>
      </c>
      <c r="BX225">
        <v>0.93272571100789103</v>
      </c>
      <c r="BY225">
        <v>2.90553351168482E-3</v>
      </c>
      <c r="BZ225">
        <v>138618.77270724301</v>
      </c>
      <c r="CA225">
        <v>0.445858588393303</v>
      </c>
      <c r="CB225">
        <v>0.69394493063312301</v>
      </c>
      <c r="CC225">
        <v>708.54749018002997</v>
      </c>
      <c r="CD225">
        <v>1.75948293395743E-3</v>
      </c>
      <c r="CE225">
        <v>7.4034466910651799</v>
      </c>
      <c r="CF225">
        <v>0.45588086506555098</v>
      </c>
      <c r="CG225">
        <v>112.691004615241</v>
      </c>
      <c r="CH225">
        <v>7.6750816240037398</v>
      </c>
      <c r="CI225">
        <v>149581.35104100799</v>
      </c>
      <c r="CJ225">
        <v>0.21933296143893299</v>
      </c>
      <c r="CK225">
        <v>3.0330648998725902</v>
      </c>
      <c r="CL225">
        <v>19507.255261494702</v>
      </c>
      <c r="CM225">
        <v>173.41885945287001</v>
      </c>
      <c r="CN225">
        <v>731.75838840557606</v>
      </c>
      <c r="CO225">
        <v>10.0263129726107</v>
      </c>
      <c r="CP225">
        <v>4002.5274691597801</v>
      </c>
      <c r="CQ225">
        <v>6.3645990270555799E-2</v>
      </c>
      <c r="CR225">
        <v>4.24271206317997E-3</v>
      </c>
      <c r="CS225">
        <v>0.393828464956817</v>
      </c>
      <c r="CT225">
        <v>376.261297363788</v>
      </c>
      <c r="CU225">
        <v>1.1429865818284499E-3</v>
      </c>
      <c r="CV225">
        <v>49.369311564105097</v>
      </c>
      <c r="CW225" s="1">
        <v>1.5353376766281399E-5</v>
      </c>
      <c r="CX225">
        <v>9740.5464176046298</v>
      </c>
      <c r="CY225">
        <v>0.26793634494504698</v>
      </c>
      <c r="CZ225">
        <v>4.1979680413500198E-2</v>
      </c>
      <c r="DA225">
        <v>0.27408072352409302</v>
      </c>
      <c r="DB225">
        <v>0.15722532570361999</v>
      </c>
      <c r="DC225">
        <v>0.18119153380393899</v>
      </c>
      <c r="DD225">
        <v>0.23510161042213401</v>
      </c>
      <c r="DE225">
        <v>0.23794992268085399</v>
      </c>
      <c r="DF225">
        <v>0.198590949177742</v>
      </c>
      <c r="DG225">
        <v>0.13813108205795199</v>
      </c>
      <c r="DH225">
        <v>0.36446258425712502</v>
      </c>
      <c r="DI225">
        <v>0.179042562842369</v>
      </c>
      <c r="DJ225">
        <v>0.32091534137725802</v>
      </c>
      <c r="DK225">
        <v>0.255988448858261</v>
      </c>
      <c r="DL225">
        <v>0.23990048468112901</v>
      </c>
      <c r="DM225">
        <v>0.23246677219867701</v>
      </c>
      <c r="DN225">
        <v>0.238143935799598</v>
      </c>
      <c r="DO225">
        <v>0.21221973001956901</v>
      </c>
      <c r="DP225">
        <v>0.19754704833030701</v>
      </c>
      <c r="DQ225">
        <v>0.24549636244773801</v>
      </c>
      <c r="DR225">
        <v>0.184365019202232</v>
      </c>
      <c r="DS225">
        <v>0.35464385151863098</v>
      </c>
      <c r="DT225">
        <v>0.26641339063644398</v>
      </c>
      <c r="DU225">
        <v>0.17806008458137501</v>
      </c>
      <c r="DV225">
        <v>0.20080520212650299</v>
      </c>
      <c r="DW225">
        <v>0.26724591851234403</v>
      </c>
      <c r="DX225">
        <v>0.417422235012054</v>
      </c>
      <c r="DY225">
        <v>0.26529419422149603</v>
      </c>
      <c r="DZ225">
        <v>0.301017075777053</v>
      </c>
      <c r="EA225">
        <v>0.35257458686828602</v>
      </c>
      <c r="EB225">
        <v>0.20013727247714899</v>
      </c>
      <c r="EC225">
        <v>0.26299265027046198</v>
      </c>
      <c r="ED225">
        <v>0.27253890037536599</v>
      </c>
      <c r="EE225">
        <v>0.20632088184356601</v>
      </c>
      <c r="EF225">
        <v>0.288467466831207</v>
      </c>
      <c r="EG225">
        <v>0.31813234090804998</v>
      </c>
      <c r="EH225">
        <v>0.19253759086132</v>
      </c>
      <c r="EI225">
        <v>0.51649177074432295</v>
      </c>
      <c r="EJ225">
        <v>0.24037076532840701</v>
      </c>
      <c r="EK225">
        <v>0.27846616506576499</v>
      </c>
      <c r="EL225">
        <v>0.216436311602592</v>
      </c>
      <c r="EM225">
        <v>0.257517158985137</v>
      </c>
      <c r="EN225">
        <v>0.22505979239940599</v>
      </c>
      <c r="EO225">
        <v>0.19590660929679801</v>
      </c>
      <c r="EP225">
        <v>0.34014829993247903</v>
      </c>
      <c r="EQ225">
        <v>0.36970227956771801</v>
      </c>
      <c r="ER225">
        <v>0.225674793124198</v>
      </c>
      <c r="ES225">
        <v>0.16524106264114299</v>
      </c>
      <c r="ET225">
        <v>0.230731606483459</v>
      </c>
      <c r="EU225">
        <v>0.19716946780681599</v>
      </c>
      <c r="EV225">
        <v>0.33161464333534202</v>
      </c>
      <c r="EW225">
        <v>0.29909789562225297</v>
      </c>
      <c r="EX225">
        <v>0.21066194772720301</v>
      </c>
      <c r="EY225">
        <v>0.198681265115737</v>
      </c>
      <c r="EZ225">
        <v>0.179539874196052</v>
      </c>
      <c r="FA225">
        <v>0.31539341807365401</v>
      </c>
      <c r="FB225">
        <v>0.46341013908386203</v>
      </c>
      <c r="FC225">
        <v>0.32302799820899902</v>
      </c>
      <c r="FD225">
        <v>0.201126039028167</v>
      </c>
      <c r="FE225">
        <v>0.298718601465225</v>
      </c>
      <c r="FF225">
        <v>0.311177998781204</v>
      </c>
      <c r="FG225">
        <v>0.288044214248657</v>
      </c>
      <c r="FH225">
        <v>0.239121988415718</v>
      </c>
      <c r="FI225">
        <v>0.45051941275596602</v>
      </c>
      <c r="FJ225">
        <v>0.355635285377502</v>
      </c>
      <c r="FK225">
        <v>0.262413650751113</v>
      </c>
      <c r="FL225">
        <v>0.377018421888351</v>
      </c>
      <c r="FM225">
        <v>0.31627085804939198</v>
      </c>
      <c r="FN225">
        <v>0.29878485202789301</v>
      </c>
      <c r="FO225">
        <v>0.43986397981643599</v>
      </c>
      <c r="FP225">
        <v>0.27247834205627403</v>
      </c>
      <c r="FQ225">
        <v>0.21572992205619801</v>
      </c>
      <c r="FR225">
        <v>0.24421870708465501</v>
      </c>
      <c r="FS225">
        <v>0.365955621004104</v>
      </c>
      <c r="FT225">
        <v>0.185675963759422</v>
      </c>
      <c r="FU225">
        <v>0.41654771566390902</v>
      </c>
      <c r="FV225">
        <v>0.25460889935493403</v>
      </c>
      <c r="FW225">
        <v>0.208389937877655</v>
      </c>
      <c r="FX225">
        <v>0.25604358315467801</v>
      </c>
      <c r="FY225">
        <v>0.315021872520446</v>
      </c>
      <c r="FZ225">
        <v>0.31581485271453802</v>
      </c>
      <c r="GA225">
        <v>0.193703398108482</v>
      </c>
      <c r="GB225">
        <v>0.28409579396247803</v>
      </c>
      <c r="GC225">
        <v>0.21044148504734</v>
      </c>
      <c r="GD225">
        <v>0.289108335971832</v>
      </c>
      <c r="GE225">
        <v>0.27882444858550998</v>
      </c>
      <c r="GF225">
        <v>0.24071054160594901</v>
      </c>
      <c r="GG225">
        <v>0.20123897492885501</v>
      </c>
      <c r="GH225">
        <v>0.29467880725860501</v>
      </c>
      <c r="GI225">
        <v>0.23469847440719599</v>
      </c>
      <c r="GJ225">
        <v>0.16442359983921001</v>
      </c>
      <c r="GK225">
        <v>0.20608426630496901</v>
      </c>
      <c r="GL225">
        <v>0.29465851187705899</v>
      </c>
      <c r="GM225">
        <v>0.20491193234920499</v>
      </c>
      <c r="GN225">
        <v>0.23822353780269601</v>
      </c>
      <c r="GO225">
        <v>0.31164509057998602</v>
      </c>
      <c r="GP225">
        <v>0.22607161104679099</v>
      </c>
      <c r="GQ225">
        <v>0.300631344318389</v>
      </c>
      <c r="GR225">
        <v>0.51832753419876099</v>
      </c>
      <c r="GS225">
        <v>0.28589504957199002</v>
      </c>
      <c r="GT225">
        <v>0.13241171836853</v>
      </c>
      <c r="GU225">
        <v>0.27444526553153897</v>
      </c>
      <c r="GV225">
        <v>0.38149592280387801</v>
      </c>
      <c r="GW225">
        <v>0.291014313697814</v>
      </c>
      <c r="GX225">
        <v>0.32806724309921198</v>
      </c>
      <c r="GY225">
        <v>0.19733883440494501</v>
      </c>
      <c r="GZ225">
        <v>0.31000196933746299</v>
      </c>
      <c r="HA225">
        <v>0.28550487756729098</v>
      </c>
      <c r="HB225">
        <v>0.19191087782382901</v>
      </c>
      <c r="HC225">
        <v>0.27134519815444902</v>
      </c>
      <c r="HD225">
        <v>0.248074516654014</v>
      </c>
      <c r="HE225">
        <v>0.29208904504776001</v>
      </c>
      <c r="HF225">
        <v>0.28849947452545099</v>
      </c>
      <c r="HG225">
        <v>0.236373245716094</v>
      </c>
      <c r="HH225">
        <v>0.18686771392822199</v>
      </c>
      <c r="HI225">
        <v>0.26248142123222301</v>
      </c>
      <c r="HJ225">
        <v>0.206714928150177</v>
      </c>
      <c r="HK225">
        <v>0.177203074097633</v>
      </c>
      <c r="HL225">
        <v>0.29471358656883201</v>
      </c>
      <c r="HM225">
        <v>0.219528228044509</v>
      </c>
      <c r="HN225">
        <v>0.23854923248290999</v>
      </c>
      <c r="HO225">
        <v>0.254182249307632</v>
      </c>
      <c r="HP225">
        <v>0.31643655896186801</v>
      </c>
      <c r="HQ225">
        <v>0.25213158130645702</v>
      </c>
      <c r="HR225">
        <v>0.25486838817596402</v>
      </c>
      <c r="HS225">
        <v>0.239127367734909</v>
      </c>
      <c r="HT225">
        <v>0.25602239370346003</v>
      </c>
      <c r="HU225">
        <v>0.207428663969039</v>
      </c>
      <c r="HV225">
        <v>0.26975387334823597</v>
      </c>
      <c r="HW225">
        <v>0.21949046850204401</v>
      </c>
      <c r="HX225">
        <v>0.24767054617404899</v>
      </c>
      <c r="HY225">
        <v>0.23225568234920499</v>
      </c>
      <c r="HZ225">
        <v>0.18524153530597601</v>
      </c>
      <c r="IA225">
        <v>0.35803577303886402</v>
      </c>
      <c r="IB225">
        <v>0.24758125841617501</v>
      </c>
      <c r="IC225">
        <v>0.26453036069869901</v>
      </c>
      <c r="ID225">
        <v>0.24585007131099701</v>
      </c>
      <c r="IE225">
        <v>0.242713928222656</v>
      </c>
      <c r="IF225">
        <v>0.20434179902076699</v>
      </c>
      <c r="IG225">
        <v>0.21985794603824599</v>
      </c>
      <c r="IH225">
        <v>0.237656384706497</v>
      </c>
      <c r="II225">
        <v>0.27410179376602101</v>
      </c>
      <c r="IJ225">
        <v>0.21830348670482599</v>
      </c>
      <c r="IK225">
        <v>0.31028082966804499</v>
      </c>
      <c r="IL225">
        <v>0.326676726341247</v>
      </c>
      <c r="IM225">
        <v>0.26505732536315901</v>
      </c>
      <c r="IN225">
        <v>0.37284931540489102</v>
      </c>
      <c r="IO225">
        <v>0.20917260646819999</v>
      </c>
      <c r="IP225">
        <v>0.53630900382995605</v>
      </c>
      <c r="IQ225">
        <v>0.39470684528350802</v>
      </c>
      <c r="IR225">
        <v>0.29637762904167098</v>
      </c>
      <c r="IS225">
        <v>0.262008607387542</v>
      </c>
      <c r="IT225">
        <v>0.23648883402347501</v>
      </c>
      <c r="IU225">
        <v>0.21848894655704401</v>
      </c>
      <c r="IV225">
        <v>0.43591201305389399</v>
      </c>
      <c r="IW225">
        <v>0.455184966325759</v>
      </c>
      <c r="IX225">
        <v>0.214227080345153</v>
      </c>
      <c r="IY225">
        <v>0.28320395946502602</v>
      </c>
      <c r="IZ225">
        <v>0.22337672114372201</v>
      </c>
      <c r="JA225">
        <v>0.236745759844779</v>
      </c>
      <c r="JB225">
        <v>0.288443922996521</v>
      </c>
      <c r="JC225">
        <v>0.27793732285499501</v>
      </c>
      <c r="JD225">
        <v>0.23555234074592499</v>
      </c>
      <c r="JE225">
        <v>0.38734418153762801</v>
      </c>
      <c r="JF225">
        <v>0.23631116747856101</v>
      </c>
      <c r="JG225">
        <v>0.29291310906410201</v>
      </c>
      <c r="JH225">
        <v>0.24824649095535201</v>
      </c>
      <c r="JI225">
        <v>0.25299283862113903</v>
      </c>
      <c r="JJ225">
        <v>0.27038884162902799</v>
      </c>
      <c r="JK225">
        <v>0.29069733619689903</v>
      </c>
      <c r="JL225">
        <v>0.28581190109252902</v>
      </c>
      <c r="JM225">
        <v>0.19741767644882199</v>
      </c>
      <c r="JN225">
        <v>0.150744378566741</v>
      </c>
      <c r="JO225">
        <v>0.23962010443210599</v>
      </c>
      <c r="JP225">
        <v>0.25344786047935403</v>
      </c>
      <c r="JQ225">
        <v>0.40087673068046498</v>
      </c>
      <c r="JR225">
        <v>0.221153900027275</v>
      </c>
      <c r="JS225">
        <v>0.14955647289752899</v>
      </c>
      <c r="JT225">
        <v>0.20796814560890101</v>
      </c>
      <c r="JU225">
        <v>0.35661751031875599</v>
      </c>
      <c r="JV225">
        <v>0.27771949768066401</v>
      </c>
      <c r="JW225">
        <v>0.24993044137954701</v>
      </c>
      <c r="JX225">
        <v>0.265987038612365</v>
      </c>
      <c r="JY225">
        <v>0.31843522191047602</v>
      </c>
      <c r="JZ225">
        <v>0.28792154788970897</v>
      </c>
      <c r="KA225">
        <v>0.262319505214691</v>
      </c>
      <c r="KB225">
        <v>0.37862622737884499</v>
      </c>
      <c r="KC225">
        <v>0.429264426231384</v>
      </c>
      <c r="KD225">
        <v>0.290342956781387</v>
      </c>
      <c r="KE225">
        <v>0.23305638134479501</v>
      </c>
      <c r="KF225">
        <v>0.30451992154121399</v>
      </c>
      <c r="KG225">
        <v>0.315842986106872</v>
      </c>
      <c r="KH225">
        <v>0.48028489947318997</v>
      </c>
      <c r="KI225">
        <v>0.20779949426651001</v>
      </c>
      <c r="KJ225">
        <v>0.15594451129436401</v>
      </c>
      <c r="KK225">
        <v>0.24738839268684301</v>
      </c>
      <c r="KL225">
        <v>0.21470877528190599</v>
      </c>
      <c r="KM225">
        <v>0.32034543156623801</v>
      </c>
      <c r="KN225">
        <v>0.24982917308807301</v>
      </c>
      <c r="KO225">
        <v>0.19831553101539601</v>
      </c>
      <c r="KP225">
        <v>0.31602683663368197</v>
      </c>
      <c r="KQ225">
        <v>0.186275899410247</v>
      </c>
      <c r="KR225">
        <v>0.394489616155624</v>
      </c>
      <c r="KS225">
        <v>0.34025910496711698</v>
      </c>
      <c r="KT225">
        <v>0.44837096333503701</v>
      </c>
      <c r="KU225">
        <v>0.38342401385307301</v>
      </c>
      <c r="KV225">
        <v>0.189473941922187</v>
      </c>
      <c r="KW225">
        <v>0.177674025297164</v>
      </c>
      <c r="KX225">
        <v>0.16400669515132901</v>
      </c>
      <c r="KY225">
        <v>0.187691494822502</v>
      </c>
      <c r="KZ225">
        <v>0.29612323641777</v>
      </c>
      <c r="LA225">
        <v>0.307866901159286</v>
      </c>
      <c r="LB225">
        <v>0.52867901325225797</v>
      </c>
      <c r="LC225">
        <v>0.180870071053504</v>
      </c>
      <c r="LD225">
        <v>0.41016113758087103</v>
      </c>
      <c r="LE225">
        <v>0.22711494565009999</v>
      </c>
      <c r="LF225">
        <v>0.18234623968601199</v>
      </c>
      <c r="LG225">
        <v>0.33035999536514199</v>
      </c>
      <c r="LH225">
        <v>0.32338622212409901</v>
      </c>
      <c r="LI225">
        <v>0.17447616159915899</v>
      </c>
      <c r="LJ225">
        <v>0.39296177029609602</v>
      </c>
      <c r="LK225">
        <v>0.19974604249000499</v>
      </c>
      <c r="LL225">
        <v>0.174496039748191</v>
      </c>
      <c r="LM225">
        <v>0.39624008536338801</v>
      </c>
      <c r="LN225">
        <v>0.207789316773414</v>
      </c>
      <c r="LO225">
        <v>0.368534356355667</v>
      </c>
      <c r="LP225">
        <v>0.186884224414825</v>
      </c>
      <c r="LQ225">
        <v>0.222400203347206</v>
      </c>
      <c r="LR225">
        <v>0.23901884257793399</v>
      </c>
      <c r="LS225">
        <v>0.245386317372322</v>
      </c>
      <c r="LT225">
        <v>0.27934238314628601</v>
      </c>
      <c r="LU225">
        <v>0.24251720309257499</v>
      </c>
      <c r="LV225">
        <v>0.26686298847198398</v>
      </c>
      <c r="LW225">
        <v>0.24981448054313601</v>
      </c>
      <c r="LX225">
        <v>0.37984853982925398</v>
      </c>
      <c r="LY225">
        <v>0.19556957483291601</v>
      </c>
      <c r="LZ225">
        <v>0.38485905528068498</v>
      </c>
      <c r="MA225">
        <v>0.39295804500579801</v>
      </c>
      <c r="MB225">
        <v>0.25341477990150402</v>
      </c>
      <c r="MC225">
        <v>0.18829953670501701</v>
      </c>
      <c r="MD225">
        <v>0.39565387368202198</v>
      </c>
      <c r="ME225">
        <v>0.26499751210212702</v>
      </c>
      <c r="MF225">
        <v>0.22365973889827701</v>
      </c>
      <c r="MG225">
        <v>0.17322218418121299</v>
      </c>
      <c r="MH225">
        <v>0.293057650327682</v>
      </c>
      <c r="MI225">
        <v>0.26048183441162098</v>
      </c>
      <c r="MJ225">
        <v>0.22281751036643899</v>
      </c>
      <c r="MK225">
        <v>0.202902302145957</v>
      </c>
      <c r="ML225">
        <v>0.38120523095130898</v>
      </c>
      <c r="MM225">
        <v>0.173072040081024</v>
      </c>
      <c r="MN225">
        <v>0.29391235113143899</v>
      </c>
      <c r="MO225">
        <v>0.22763925790786699</v>
      </c>
      <c r="MP225">
        <v>0.23805624246597201</v>
      </c>
      <c r="MQ225">
        <v>0.256730526685714</v>
      </c>
      <c r="MR225">
        <v>0.27347731590270902</v>
      </c>
      <c r="MS225">
        <v>0.31503793597221302</v>
      </c>
      <c r="MT225">
        <v>0.29136693477630599</v>
      </c>
      <c r="MU225">
        <v>0.33042171597480702</v>
      </c>
      <c r="MV225">
        <v>0.17865912616252899</v>
      </c>
      <c r="MW225">
        <v>0.15471276640892001</v>
      </c>
      <c r="MX225">
        <v>0.24278971552848799</v>
      </c>
      <c r="MY225">
        <v>0.37328088283538802</v>
      </c>
      <c r="MZ225">
        <v>0.29333481192588801</v>
      </c>
      <c r="NA225">
        <v>0.26165547966956998</v>
      </c>
      <c r="NB225">
        <v>0.29246360063552801</v>
      </c>
      <c r="NC225">
        <v>0.26667034626007002</v>
      </c>
      <c r="ND225">
        <v>0.292538672685623</v>
      </c>
      <c r="NE225">
        <v>0.24606496095657299</v>
      </c>
      <c r="NF225">
        <v>0.19690530002117099</v>
      </c>
      <c r="NG225">
        <v>0.23809586465358701</v>
      </c>
      <c r="NH225">
        <v>0.25161963701248102</v>
      </c>
      <c r="NI225">
        <v>0.23753817379474601</v>
      </c>
      <c r="NJ225">
        <v>0.437873214483261</v>
      </c>
      <c r="NK225">
        <v>0.21559199690818701</v>
      </c>
      <c r="NL225">
        <v>0.51657986640930098</v>
      </c>
      <c r="NM225">
        <v>0.42521089315414401</v>
      </c>
      <c r="NN225">
        <v>0.31588390469550998</v>
      </c>
      <c r="NO225">
        <v>0.28026592731475802</v>
      </c>
      <c r="NP225">
        <v>0.34295251965522699</v>
      </c>
      <c r="NQ225">
        <v>0.338474541902542</v>
      </c>
      <c r="NR225">
        <v>0.37670576572418202</v>
      </c>
      <c r="NS225">
        <v>0.21257245540618799</v>
      </c>
      <c r="NT225">
        <v>0.25981184840202298</v>
      </c>
      <c r="NU225">
        <v>0.370332151651382</v>
      </c>
      <c r="NV225">
        <v>0.23220464587211601</v>
      </c>
      <c r="NW225">
        <v>0.173473700881004</v>
      </c>
      <c r="NX225">
        <v>0.26900067925453103</v>
      </c>
      <c r="NY225">
        <v>0.31711217761039701</v>
      </c>
      <c r="NZ225">
        <v>0.30910813808441101</v>
      </c>
      <c r="OA225">
        <v>0.30471059679985002</v>
      </c>
      <c r="OB225">
        <v>0.43128067255020103</v>
      </c>
      <c r="OC225">
        <v>0.26778227090835499</v>
      </c>
      <c r="OD225">
        <v>0.253040701150894</v>
      </c>
      <c r="OE225">
        <v>0.27523827552795399</v>
      </c>
      <c r="OF225">
        <v>0.28189986944198597</v>
      </c>
      <c r="OG225">
        <v>0.23920981585979401</v>
      </c>
      <c r="OH225">
        <v>0.229627430438995</v>
      </c>
      <c r="OI225">
        <v>0.343622475862503</v>
      </c>
      <c r="OJ225">
        <v>0.33678469061851501</v>
      </c>
      <c r="OK225">
        <v>0.26633733510971003</v>
      </c>
      <c r="OL225">
        <v>0.245224058628082</v>
      </c>
      <c r="OM225">
        <v>0.39054378867149298</v>
      </c>
      <c r="ON225">
        <v>0.19860875606536799</v>
      </c>
      <c r="OO225">
        <v>0.42282187938690102</v>
      </c>
      <c r="OP225">
        <v>0.174186721444129</v>
      </c>
      <c r="OQ225">
        <v>0.18079835176467801</v>
      </c>
      <c r="OR225">
        <v>0.22221431136131201</v>
      </c>
      <c r="OS225">
        <v>0.32519608736038202</v>
      </c>
      <c r="OT225">
        <v>0.216310113668441</v>
      </c>
      <c r="OU225">
        <v>0.28387826681137002</v>
      </c>
      <c r="OV225">
        <v>0.267676562070846</v>
      </c>
      <c r="OW225">
        <v>0.25066602230071999</v>
      </c>
      <c r="OX225">
        <v>0.49029886722564697</v>
      </c>
      <c r="OY225">
        <v>0.21900375187397</v>
      </c>
      <c r="OZ225">
        <v>0.39030206203460599</v>
      </c>
      <c r="PA225">
        <v>0.24844504892826</v>
      </c>
      <c r="PB225">
        <v>0.21765388548374101</v>
      </c>
      <c r="PC225">
        <v>0.275426596403121</v>
      </c>
      <c r="PD225">
        <v>0.24405762553214999</v>
      </c>
      <c r="PE225">
        <v>0.19834090769290899</v>
      </c>
      <c r="PF225">
        <v>0.48784479498863198</v>
      </c>
      <c r="PG225">
        <v>0.39340999722480702</v>
      </c>
      <c r="PH225">
        <v>0.219204351305961</v>
      </c>
      <c r="PI225">
        <v>0.29731994867324801</v>
      </c>
      <c r="PJ225">
        <v>0.198765769600868</v>
      </c>
      <c r="PK225">
        <v>0.20439328253269101</v>
      </c>
      <c r="PL225">
        <v>0.26878395676612798</v>
      </c>
      <c r="PM225">
        <v>0.19181635975837699</v>
      </c>
      <c r="PN225">
        <v>0.192363321781158</v>
      </c>
      <c r="PO225">
        <v>0.226407051086425</v>
      </c>
      <c r="PP225">
        <v>0.19612862169742501</v>
      </c>
      <c r="PQ225">
        <v>0.34217509627342202</v>
      </c>
      <c r="PR225">
        <v>0.23605668544769201</v>
      </c>
      <c r="PS225">
        <v>0.37444129586219699</v>
      </c>
      <c r="PT225">
        <v>0.26402929425239502</v>
      </c>
      <c r="PU225">
        <v>0.30841097235679599</v>
      </c>
      <c r="PV225">
        <v>0.25287035107612599</v>
      </c>
      <c r="PW225">
        <v>0.37859728932380599</v>
      </c>
      <c r="PX225">
        <v>0.241294205188751</v>
      </c>
      <c r="PY225">
        <v>0.159912899136543</v>
      </c>
      <c r="PZ225">
        <v>0.19903269410133301</v>
      </c>
      <c r="QA225">
        <v>0.25091707706451399</v>
      </c>
      <c r="QB225">
        <v>0.332814961671829</v>
      </c>
      <c r="QC225">
        <v>0.23203229904174799</v>
      </c>
      <c r="QD225">
        <v>0.30471879243850702</v>
      </c>
      <c r="QE225">
        <v>0.30161419510841297</v>
      </c>
      <c r="QF225">
        <v>0.26338872313499401</v>
      </c>
      <c r="QG225">
        <v>0.18962195515632599</v>
      </c>
      <c r="QH225">
        <v>0.32176038622856101</v>
      </c>
      <c r="QI225">
        <v>0.24553935229778201</v>
      </c>
      <c r="QJ225">
        <v>0.31627061963081299</v>
      </c>
      <c r="QK225">
        <v>0.35885524749755798</v>
      </c>
      <c r="QL225">
        <v>0.28515693545341397</v>
      </c>
      <c r="QM225">
        <v>0.17675611376762301</v>
      </c>
      <c r="QN225">
        <v>0.190053090453147</v>
      </c>
      <c r="QO225">
        <v>0.20313760638237</v>
      </c>
      <c r="QP225">
        <v>0.33346745371818498</v>
      </c>
      <c r="QQ225">
        <v>0.253947764635086</v>
      </c>
      <c r="QR225">
        <v>0.57622790336608798</v>
      </c>
      <c r="QS225">
        <v>0.23911251127719799</v>
      </c>
      <c r="QT225">
        <v>0.27130776643753002</v>
      </c>
      <c r="QU225">
        <v>0.21858562529087</v>
      </c>
      <c r="QV225">
        <v>0.29045024514198298</v>
      </c>
      <c r="QW225">
        <v>0.41782256960868802</v>
      </c>
      <c r="QX225">
        <v>0.26995116472244202</v>
      </c>
      <c r="QY225">
        <v>0.25094905495643599</v>
      </c>
      <c r="QZ225">
        <v>0.51148062944412198</v>
      </c>
      <c r="RA225">
        <v>0.22252470254897999</v>
      </c>
      <c r="RB225">
        <v>0.430999875068664</v>
      </c>
      <c r="RC225">
        <v>0.31554371118545499</v>
      </c>
      <c r="RD225">
        <v>0.32620757818222001</v>
      </c>
      <c r="RE225">
        <v>0.18724857270717599</v>
      </c>
      <c r="RF225">
        <v>0.26892712712287897</v>
      </c>
      <c r="RG225">
        <v>0.180919349193573</v>
      </c>
      <c r="RH225">
        <v>0.23234327137470201</v>
      </c>
      <c r="RI225">
        <v>0.24086819589138</v>
      </c>
      <c r="RJ225">
        <v>0.17042770981788599</v>
      </c>
      <c r="RK225">
        <v>0.20599539577960899</v>
      </c>
      <c r="RL225">
        <v>0.28444725275039601</v>
      </c>
      <c r="RM225">
        <v>0.193847000598907</v>
      </c>
      <c r="RN225">
        <v>0.23130191862583099</v>
      </c>
      <c r="RO225">
        <v>0.25230339169502197</v>
      </c>
      <c r="RP225">
        <v>0.246205314993858</v>
      </c>
      <c r="RQ225">
        <v>0.21477966010570501</v>
      </c>
      <c r="RR225">
        <v>0.225613564252853</v>
      </c>
      <c r="RS225">
        <v>0.19859544932842199</v>
      </c>
      <c r="RT225">
        <v>0.220481291413307</v>
      </c>
      <c r="RU225">
        <v>0.24419650435447601</v>
      </c>
      <c r="RV225">
        <v>0.19298523664474401</v>
      </c>
      <c r="RW225">
        <v>0.17263847589492701</v>
      </c>
      <c r="RX225">
        <v>0.39786946773528997</v>
      </c>
      <c r="RY225">
        <v>0.23844411969184801</v>
      </c>
      <c r="RZ225">
        <v>0.374891906976699</v>
      </c>
      <c r="SA225">
        <v>0.21371859312057401</v>
      </c>
      <c r="SB225">
        <v>0.25729683041572499</v>
      </c>
      <c r="SC225">
        <v>0.23267039656639099</v>
      </c>
      <c r="SD225">
        <v>0.33478358387946999</v>
      </c>
      <c r="SE225">
        <v>0.249475732445716</v>
      </c>
      <c r="SF225">
        <v>0.19517152011394501</v>
      </c>
      <c r="SG225">
        <v>0.30722090601920998</v>
      </c>
      <c r="SH225">
        <v>0.246767297387123</v>
      </c>
      <c r="SI225">
        <v>0.28107324242591802</v>
      </c>
      <c r="SJ225">
        <v>0.22251026332378299</v>
      </c>
      <c r="SK225">
        <v>0.26043355464935303</v>
      </c>
      <c r="SL225">
        <v>0.361758083105087</v>
      </c>
      <c r="SM225">
        <v>0.33482944965362499</v>
      </c>
      <c r="SN225">
        <v>0.33631706237792902</v>
      </c>
      <c r="SO225">
        <v>0.166197955608367</v>
      </c>
      <c r="SP225">
        <v>0.28126290440559298</v>
      </c>
      <c r="SQ225">
        <v>0.32697522640228199</v>
      </c>
      <c r="SR225">
        <v>0.24767950177192599</v>
      </c>
      <c r="SS225">
        <v>0.201438799500465</v>
      </c>
      <c r="ST225">
        <v>0.26545509696006703</v>
      </c>
      <c r="SU225">
        <v>0.30035471916198703</v>
      </c>
      <c r="SV225">
        <v>0.22181895375251701</v>
      </c>
      <c r="SW225">
        <v>0.242516905069351</v>
      </c>
      <c r="SX225">
        <v>0.218675792217254</v>
      </c>
      <c r="SY225">
        <v>0.25683057308196999</v>
      </c>
      <c r="SZ225">
        <v>0.200496450066566</v>
      </c>
      <c r="TA225">
        <v>0.38532522320747298</v>
      </c>
      <c r="TB225">
        <v>0.32841277122497498</v>
      </c>
      <c r="TC225">
        <v>0.22406646609306299</v>
      </c>
      <c r="TD225">
        <v>0.45031106472015298</v>
      </c>
      <c r="TE225">
        <v>0.44568905234336798</v>
      </c>
      <c r="TF225">
        <v>0.34434628486633301</v>
      </c>
      <c r="TG225">
        <v>0.197738572955131</v>
      </c>
      <c r="TH225">
        <v>0.33646711707115101</v>
      </c>
      <c r="TI225">
        <v>0.23548288643360099</v>
      </c>
      <c r="TJ225">
        <v>0.111675702035427</v>
      </c>
      <c r="TK225">
        <v>0.25370866060256902</v>
      </c>
      <c r="TL225">
        <v>0.50483709573745705</v>
      </c>
      <c r="TM225">
        <v>0.23163618147373199</v>
      </c>
      <c r="TN225">
        <v>0.26448407769203103</v>
      </c>
      <c r="TO225">
        <v>0.25165009498596103</v>
      </c>
      <c r="TP225">
        <v>0.36986070871353099</v>
      </c>
      <c r="TQ225">
        <v>0.23242934048175801</v>
      </c>
      <c r="TR225">
        <v>0.29930090904235801</v>
      </c>
      <c r="TS225">
        <v>0.36313709616661</v>
      </c>
      <c r="TT225">
        <v>0.331129670143127</v>
      </c>
      <c r="TU225">
        <v>0.22828929126262601</v>
      </c>
      <c r="TV225">
        <v>0.27510187029838501</v>
      </c>
      <c r="TW225">
        <v>0.28680357336997903</v>
      </c>
      <c r="TX225">
        <v>0.16979962587356501</v>
      </c>
      <c r="TY225">
        <v>0.219142600893974</v>
      </c>
      <c r="TZ225">
        <v>0.49511620402336098</v>
      </c>
      <c r="UA225">
        <v>0.17813566327095001</v>
      </c>
      <c r="UB225">
        <v>0.30624842643737699</v>
      </c>
      <c r="UC225">
        <v>0.41744264960289001</v>
      </c>
      <c r="UD225">
        <v>0.30811494588851901</v>
      </c>
      <c r="UE225">
        <v>0.30767115950584401</v>
      </c>
      <c r="UF225">
        <v>0.18282693624496399</v>
      </c>
      <c r="UG225">
        <v>0.46326956152915899</v>
      </c>
      <c r="UH225">
        <v>0.19636419415473899</v>
      </c>
      <c r="UI225">
        <v>0.18159872293472201</v>
      </c>
      <c r="UJ225">
        <v>0.32125136256217901</v>
      </c>
      <c r="UK225">
        <v>0.28736263513565002</v>
      </c>
      <c r="UL225">
        <v>0.44777905941009499</v>
      </c>
      <c r="UM225">
        <v>0.28889080882072399</v>
      </c>
      <c r="UN225">
        <v>0.260426014661788</v>
      </c>
      <c r="UO225">
        <v>0.17636419832706399</v>
      </c>
      <c r="UP225">
        <v>0.28702110052108698</v>
      </c>
      <c r="UQ225">
        <v>0.19781868159770899</v>
      </c>
      <c r="UR225">
        <v>0.247744381427764</v>
      </c>
      <c r="US225">
        <v>0.27575042843818598</v>
      </c>
      <c r="UT225">
        <v>0.25816094875335599</v>
      </c>
      <c r="UU225">
        <v>0.33343270421028098</v>
      </c>
      <c r="UV225">
        <v>0.26733711361884999</v>
      </c>
      <c r="UW225">
        <v>0.20913878083229001</v>
      </c>
      <c r="UX225">
        <v>0.304849743843078</v>
      </c>
      <c r="UY225">
        <v>0.213741019368171</v>
      </c>
      <c r="UZ225">
        <v>0.245633989572525</v>
      </c>
      <c r="VA225">
        <v>0.26694068312644897</v>
      </c>
      <c r="VB225">
        <v>0.22243043780326799</v>
      </c>
      <c r="VC225">
        <v>0.32974821329116799</v>
      </c>
      <c r="VD225">
        <v>0.272282034158706</v>
      </c>
      <c r="VE225">
        <v>0.305394977331161</v>
      </c>
      <c r="VF225">
        <v>0.19949150085449199</v>
      </c>
      <c r="VG225">
        <v>0.24175716936588201</v>
      </c>
      <c r="VH225">
        <v>0.21043898165225899</v>
      </c>
      <c r="VI225">
        <v>0.20940762758254999</v>
      </c>
      <c r="VJ225">
        <v>0.44372373819351102</v>
      </c>
      <c r="VK225">
        <v>0.161664888262748</v>
      </c>
      <c r="VL225">
        <v>0.31660434603691101</v>
      </c>
      <c r="VM225">
        <v>0.34392416477203303</v>
      </c>
      <c r="VN225">
        <v>0.43796980381011902</v>
      </c>
      <c r="VO225">
        <v>0.22310556471347801</v>
      </c>
      <c r="VP225">
        <v>0.20131567120551999</v>
      </c>
      <c r="VQ225">
        <v>0.198646545410156</v>
      </c>
      <c r="VR225">
        <v>0.34727835655212402</v>
      </c>
      <c r="VS225">
        <v>0.25428164005279502</v>
      </c>
      <c r="VT225">
        <v>0.22590816020965501</v>
      </c>
      <c r="VU225">
        <v>0.329917311668396</v>
      </c>
      <c r="VV225">
        <v>0.20240829885005901</v>
      </c>
      <c r="VW225">
        <v>0.18365392088890001</v>
      </c>
      <c r="VX225">
        <v>0.189069584012031</v>
      </c>
      <c r="VY225">
        <v>0.19409999251365601</v>
      </c>
      <c r="VZ225">
        <v>0.27786248922348</v>
      </c>
      <c r="WA225">
        <v>0.28155437111854498</v>
      </c>
      <c r="WB225">
        <v>0.19148086011409701</v>
      </c>
      <c r="WC225">
        <v>0.234894439578056</v>
      </c>
      <c r="WD225">
        <v>0.27045804262161199</v>
      </c>
      <c r="WE225">
        <v>0.19007542729377699</v>
      </c>
      <c r="WF225">
        <v>0.35301658511161799</v>
      </c>
      <c r="WG225">
        <v>0.239028826355934</v>
      </c>
      <c r="WH225">
        <v>0.24166086316108701</v>
      </c>
      <c r="WI225">
        <v>0.20751139521598799</v>
      </c>
      <c r="WJ225">
        <v>0.340983986854553</v>
      </c>
      <c r="WK225">
        <v>0.257129907608032</v>
      </c>
      <c r="WL225">
        <v>0.29011768102645802</v>
      </c>
      <c r="WM225">
        <v>0.26762431859969998</v>
      </c>
      <c r="WN225">
        <v>0.25173974037170399</v>
      </c>
      <c r="WO225">
        <v>0.160713136196136</v>
      </c>
      <c r="WP225">
        <v>0.153027027845382</v>
      </c>
      <c r="WQ225">
        <v>0.518177509307861</v>
      </c>
      <c r="WR225">
        <v>0.28318488597869801</v>
      </c>
    </row>
    <row r="226" spans="1:616" x14ac:dyDescent="0.55000000000000004">
      <c r="A226">
        <v>541</v>
      </c>
      <c r="B226" t="s">
        <v>838</v>
      </c>
      <c r="C226" t="s">
        <v>1024</v>
      </c>
      <c r="D226">
        <v>87.033066453091706</v>
      </c>
      <c r="E226">
        <v>83.578789818490407</v>
      </c>
      <c r="F226">
        <v>7.078761959475</v>
      </c>
      <c r="G226">
        <v>2.5660420000000001E-3</v>
      </c>
      <c r="H226">
        <v>3.8616890000000002E-3</v>
      </c>
      <c r="I226">
        <v>3.888603E-3</v>
      </c>
      <c r="J226">
        <v>85.677273704139495</v>
      </c>
      <c r="K226">
        <v>88.131609155187505</v>
      </c>
      <c r="L226">
        <v>4.7106042958877401</v>
      </c>
      <c r="M226">
        <v>7009.62158203125</v>
      </c>
      <c r="N226">
        <v>6901.6240234375</v>
      </c>
      <c r="O226">
        <v>1846.73498535156</v>
      </c>
      <c r="P226">
        <v>251.48439331054601</v>
      </c>
      <c r="Q226">
        <v>1073.677734375</v>
      </c>
      <c r="R226">
        <v>294842136828.79901</v>
      </c>
      <c r="S226">
        <v>5.4167797779970801</v>
      </c>
      <c r="T226">
        <v>439.52420043945301</v>
      </c>
      <c r="U226">
        <v>3.1183731760949498</v>
      </c>
      <c r="V226">
        <v>260.73492196308803</v>
      </c>
      <c r="W226">
        <v>574.82175883825596</v>
      </c>
      <c r="X226">
        <v>476.18560791015602</v>
      </c>
      <c r="Y226">
        <v>186.821768906291</v>
      </c>
      <c r="Z226">
        <v>657.51853608276201</v>
      </c>
      <c r="AA226">
        <v>0.96473317836585004</v>
      </c>
      <c r="AB226">
        <v>294842136828.79901</v>
      </c>
      <c r="AC226">
        <v>2.9066962752581998E-2</v>
      </c>
      <c r="AD226">
        <v>101910.57085851301</v>
      </c>
      <c r="AE226">
        <v>667.73499043718198</v>
      </c>
      <c r="AF226">
        <v>933809.22310298996</v>
      </c>
      <c r="AG226">
        <v>11518.0140397206</v>
      </c>
      <c r="AH226">
        <v>551.23893463562194</v>
      </c>
      <c r="AI226">
        <v>107.515840876184</v>
      </c>
      <c r="AJ226">
        <v>0.67382079566854303</v>
      </c>
      <c r="AK226">
        <v>7.5158297357006996</v>
      </c>
      <c r="AL226">
        <v>4.3499816966254903</v>
      </c>
      <c r="AM226">
        <v>48.248372426742399</v>
      </c>
      <c r="AN226">
        <v>0.24607104389013301</v>
      </c>
      <c r="AO226">
        <v>0.162735881805842</v>
      </c>
      <c r="AP226">
        <v>0.98134485157179896</v>
      </c>
      <c r="AQ226">
        <v>0.91310156033566003</v>
      </c>
      <c r="AR226">
        <v>-9.9430572132456693E-2</v>
      </c>
      <c r="AS226">
        <v>0.76658129656962404</v>
      </c>
      <c r="AT226">
        <v>0.165537394774501</v>
      </c>
      <c r="AU226">
        <v>23.596663817827601</v>
      </c>
      <c r="AV226">
        <v>1.5771291729312501E-3</v>
      </c>
      <c r="AW226">
        <v>10.311037579532501</v>
      </c>
      <c r="AX226">
        <v>0.68907226619990403</v>
      </c>
      <c r="AY226">
        <v>6.4080013105884898E-3</v>
      </c>
      <c r="AZ226">
        <v>6.33400314786115</v>
      </c>
      <c r="BA226">
        <v>164.68869387795101</v>
      </c>
      <c r="BB226">
        <v>18045.9206065791</v>
      </c>
      <c r="BC226">
        <v>2.8167746495513801E-2</v>
      </c>
      <c r="BD226">
        <v>164.04427813234699</v>
      </c>
      <c r="BE226">
        <v>732.82781878497201</v>
      </c>
      <c r="BF226">
        <v>1.2218021774425301</v>
      </c>
      <c r="BG226">
        <v>827.11789431537704</v>
      </c>
      <c r="BH226">
        <v>5.2619610907154099E-3</v>
      </c>
      <c r="BI226">
        <v>3.9616653880669497E-3</v>
      </c>
      <c r="BJ226">
        <v>5.7722300178243504</v>
      </c>
      <c r="BK226">
        <v>571564.87180774601</v>
      </c>
      <c r="BL226">
        <v>0.89137971881658795</v>
      </c>
      <c r="BM226">
        <v>0.939072246217732</v>
      </c>
      <c r="BN226">
        <v>8.4280270836998905E-2</v>
      </c>
      <c r="BO226">
        <v>0.95585774996547301</v>
      </c>
      <c r="BP226">
        <v>712.21766193053202</v>
      </c>
      <c r="BQ226">
        <v>3.7176090611798899E-3</v>
      </c>
      <c r="BR226">
        <v>7310.02058926482</v>
      </c>
      <c r="BS226">
        <v>2.3052220825351698E-2</v>
      </c>
      <c r="BT226">
        <v>162.34270029077899</v>
      </c>
      <c r="BU226">
        <v>935.63327205012797</v>
      </c>
      <c r="BV226">
        <v>65.816412125875402</v>
      </c>
      <c r="BW226">
        <v>12031.753937945199</v>
      </c>
      <c r="BX226">
        <v>0.47852101063172697</v>
      </c>
      <c r="BY226">
        <v>2.8716455818890698E-3</v>
      </c>
      <c r="BZ226">
        <v>141611.705761777</v>
      </c>
      <c r="CA226">
        <v>0.44657388755775601</v>
      </c>
      <c r="CB226">
        <v>0.69458453935694997</v>
      </c>
      <c r="CC226">
        <v>693.06737162853199</v>
      </c>
      <c r="CD226">
        <v>1.74070810185747E-3</v>
      </c>
      <c r="CE226">
        <v>7.3782333754620399</v>
      </c>
      <c r="CF226">
        <v>0.46497786601718799</v>
      </c>
      <c r="CG226">
        <v>61.191159695658001</v>
      </c>
      <c r="CH226">
        <v>7.6233302655038804</v>
      </c>
      <c r="CI226">
        <v>153347.51956720301</v>
      </c>
      <c r="CJ226">
        <v>0.224855340334294</v>
      </c>
      <c r="CK226">
        <v>2.79572619253572</v>
      </c>
      <c r="CL226">
        <v>19823.1744588941</v>
      </c>
      <c r="CM226">
        <v>163.144972194985</v>
      </c>
      <c r="CN226">
        <v>715.07217921854306</v>
      </c>
      <c r="CO226">
        <v>9.4734106275376302</v>
      </c>
      <c r="CP226">
        <v>3808.4849211783799</v>
      </c>
      <c r="CQ226">
        <v>5.6768674225254098E-2</v>
      </c>
      <c r="CR226">
        <v>4.0688766877420499E-3</v>
      </c>
      <c r="CS226">
        <v>0.40080872321957001</v>
      </c>
      <c r="CT226">
        <v>373.51903061456801</v>
      </c>
      <c r="CU226">
        <v>1.14124719438623E-3</v>
      </c>
      <c r="CV226">
        <v>49.275567394564902</v>
      </c>
      <c r="CW226" s="1">
        <v>1.4654767299353501E-5</v>
      </c>
      <c r="CX226">
        <v>10114.487804467801</v>
      </c>
      <c r="CY226">
        <v>0.260147111457951</v>
      </c>
      <c r="CZ226">
        <v>4.0337133794911301E-2</v>
      </c>
      <c r="DA226">
        <v>0.16116847097873599</v>
      </c>
      <c r="DB226">
        <v>0.169005692005157</v>
      </c>
      <c r="DC226">
        <v>0.70116639137268</v>
      </c>
      <c r="DD226">
        <v>0.173607572913169</v>
      </c>
      <c r="DE226">
        <v>0.183756053447723</v>
      </c>
      <c r="DF226">
        <v>0.224396482110023</v>
      </c>
      <c r="DG226">
        <v>0.26394024491310097</v>
      </c>
      <c r="DH226">
        <v>0.227994069457054</v>
      </c>
      <c r="DI226">
        <v>0.33705666661262501</v>
      </c>
      <c r="DJ226">
        <v>0.22338849306106501</v>
      </c>
      <c r="DK226">
        <v>0.30433490872383101</v>
      </c>
      <c r="DL226">
        <v>0.13385660946369099</v>
      </c>
      <c r="DM226">
        <v>0.11817988008260701</v>
      </c>
      <c r="DN226">
        <v>0.17914874851703599</v>
      </c>
      <c r="DO226">
        <v>0.31610321998596103</v>
      </c>
      <c r="DP226">
        <v>0.200538024306297</v>
      </c>
      <c r="DQ226">
        <v>0.15012109279632499</v>
      </c>
      <c r="DR226">
        <v>0.23268596827983801</v>
      </c>
      <c r="DS226">
        <v>0.22648151218891099</v>
      </c>
      <c r="DT226">
        <v>0.19544722139835299</v>
      </c>
      <c r="DU226">
        <v>0.25011304020881597</v>
      </c>
      <c r="DV226">
        <v>0.219936847686767</v>
      </c>
      <c r="DW226">
        <v>0.17826472222805001</v>
      </c>
      <c r="DX226">
        <v>0.19064638018607999</v>
      </c>
      <c r="DY226">
        <v>0.16526424884796101</v>
      </c>
      <c r="DZ226">
        <v>0.13953158259391699</v>
      </c>
      <c r="EA226">
        <v>0.200691163539886</v>
      </c>
      <c r="EB226">
        <v>0.22800977528095201</v>
      </c>
      <c r="EC226">
        <v>0.17926260828971799</v>
      </c>
      <c r="ED226">
        <v>0.20271386206149999</v>
      </c>
      <c r="EE226">
        <v>0.33953151106834401</v>
      </c>
      <c r="EF226">
        <v>0.21342304348945601</v>
      </c>
      <c r="EG226">
        <v>0.18920859694480799</v>
      </c>
      <c r="EH226">
        <v>0.23373307287692999</v>
      </c>
      <c r="EI226">
        <v>0.213736176490783</v>
      </c>
      <c r="EJ226">
        <v>0.21642144024372101</v>
      </c>
      <c r="EK226">
        <v>0.24669191241264299</v>
      </c>
      <c r="EL226">
        <v>0.16480091214179901</v>
      </c>
      <c r="EM226">
        <v>0.146944299340248</v>
      </c>
      <c r="EN226">
        <v>0.29193836450576699</v>
      </c>
      <c r="EO226">
        <v>0.12115284800529399</v>
      </c>
      <c r="EP226">
        <v>0.18819606304168701</v>
      </c>
      <c r="EQ226">
        <v>0.22729472815990401</v>
      </c>
      <c r="ER226">
        <v>0.204548180103302</v>
      </c>
      <c r="ES226">
        <v>0.40042325854301403</v>
      </c>
      <c r="ET226">
        <v>0.33857840299606301</v>
      </c>
      <c r="EU226">
        <v>0.21967302262783001</v>
      </c>
      <c r="EV226">
        <v>0.16832503676414401</v>
      </c>
      <c r="EW226">
        <v>0.16472676396369901</v>
      </c>
      <c r="EX226">
        <v>0.231620028614997</v>
      </c>
      <c r="EY226">
        <v>0.21954877674579601</v>
      </c>
      <c r="EZ226">
        <v>0.218630611896514</v>
      </c>
      <c r="FA226">
        <v>0.181507527828216</v>
      </c>
      <c r="FB226">
        <v>0.179210320115089</v>
      </c>
      <c r="FC226">
        <v>0.23396940529346399</v>
      </c>
      <c r="FD226">
        <v>0.302583277225494</v>
      </c>
      <c r="FE226">
        <v>0.15941707789897899</v>
      </c>
      <c r="FF226">
        <v>0.18739649653434701</v>
      </c>
      <c r="FG226">
        <v>0.14182375371456099</v>
      </c>
      <c r="FH226">
        <v>0.26604148745536799</v>
      </c>
      <c r="FI226">
        <v>0.29575771093368503</v>
      </c>
      <c r="FJ226">
        <v>0.22336149215698201</v>
      </c>
      <c r="FK226">
        <v>0.14419309794902799</v>
      </c>
      <c r="FL226">
        <v>0.23320896923542001</v>
      </c>
      <c r="FM226">
        <v>0.23725453019142101</v>
      </c>
      <c r="FN226">
        <v>0.138761445879936</v>
      </c>
      <c r="FO226">
        <v>0.19959497451782199</v>
      </c>
      <c r="FP226">
        <v>0.23814375698566401</v>
      </c>
      <c r="FQ226">
        <v>0.10455746948719</v>
      </c>
      <c r="FR226">
        <v>0.15530297160148601</v>
      </c>
      <c r="FS226">
        <v>0.20202513039111999</v>
      </c>
      <c r="FT226">
        <v>0.178302392363548</v>
      </c>
      <c r="FU226">
        <v>0.21578451991081199</v>
      </c>
      <c r="FV226">
        <v>0.18387278914451599</v>
      </c>
      <c r="FW226">
        <v>0.105858273804187</v>
      </c>
      <c r="FX226">
        <v>0.103166662156581</v>
      </c>
      <c r="FY226">
        <v>0.37784251570701599</v>
      </c>
      <c r="FZ226">
        <v>0.18510949611663799</v>
      </c>
      <c r="GA226">
        <v>0.17498418688774101</v>
      </c>
      <c r="GB226">
        <v>0.148687288165092</v>
      </c>
      <c r="GC226">
        <v>0.228267416357994</v>
      </c>
      <c r="GD226">
        <v>0.20505549013614599</v>
      </c>
      <c r="GE226">
        <v>0.36308792233467102</v>
      </c>
      <c r="GF226">
        <v>0.373043984174728</v>
      </c>
      <c r="GG226">
        <v>0.217285931110382</v>
      </c>
      <c r="GH226">
        <v>9.3413107097148895E-2</v>
      </c>
      <c r="GI226">
        <v>0.32910865545272799</v>
      </c>
      <c r="GJ226">
        <v>0.389515250921249</v>
      </c>
      <c r="GK226">
        <v>0.13416336476802801</v>
      </c>
      <c r="GL226">
        <v>0.335296601057052</v>
      </c>
      <c r="GM226">
        <v>0.24551439285278301</v>
      </c>
      <c r="GN226">
        <v>0.188293382525444</v>
      </c>
      <c r="GO226">
        <v>0.15321856737136799</v>
      </c>
      <c r="GP226">
        <v>0.18707779049873299</v>
      </c>
      <c r="GQ226">
        <v>0.211866110563278</v>
      </c>
      <c r="GR226">
        <v>0.26574909687042197</v>
      </c>
      <c r="GS226">
        <v>0.23504763841629001</v>
      </c>
      <c r="GT226">
        <v>0.23663559556007299</v>
      </c>
      <c r="GU226">
        <v>0.28415581583976701</v>
      </c>
      <c r="GV226">
        <v>0.26528018712997398</v>
      </c>
      <c r="GW226">
        <v>0.199334487318992</v>
      </c>
      <c r="GX226">
        <v>0.22878159582614899</v>
      </c>
      <c r="GY226">
        <v>0.18246138095855699</v>
      </c>
      <c r="GZ226">
        <v>9.79898050427436E-2</v>
      </c>
      <c r="HA226">
        <v>0.13343589007854401</v>
      </c>
      <c r="HB226">
        <v>0.32040897011756803</v>
      </c>
      <c r="HC226">
        <v>0.17390812933444899</v>
      </c>
      <c r="HD226">
        <v>0.169858872890472</v>
      </c>
      <c r="HE226">
        <v>0.22017075121402699</v>
      </c>
      <c r="HF226">
        <v>0.19747130572795801</v>
      </c>
      <c r="HG226">
        <v>0.16368290781974701</v>
      </c>
      <c r="HH226">
        <v>0.34053710103034901</v>
      </c>
      <c r="HI226">
        <v>0.21411794424057001</v>
      </c>
      <c r="HJ226">
        <v>0.14933051168918601</v>
      </c>
      <c r="HK226">
        <v>0.304949551820755</v>
      </c>
      <c r="HL226">
        <v>0.19176018238067599</v>
      </c>
      <c r="HM226">
        <v>0.152271494269371</v>
      </c>
      <c r="HN226">
        <v>0.363536417484283</v>
      </c>
      <c r="HO226">
        <v>0.160304009914398</v>
      </c>
      <c r="HP226">
        <v>0.18745030462741799</v>
      </c>
      <c r="HQ226">
        <v>0.21405279636383001</v>
      </c>
      <c r="HR226">
        <v>0.160970598459243</v>
      </c>
      <c r="HS226">
        <v>0.14762905240058899</v>
      </c>
      <c r="HT226">
        <v>0.40110737085342402</v>
      </c>
      <c r="HU226">
        <v>0.25427281856536799</v>
      </c>
      <c r="HV226">
        <v>0.212561145424842</v>
      </c>
      <c r="HW226">
        <v>0.12725427746772699</v>
      </c>
      <c r="HX226">
        <v>0.32049328088760298</v>
      </c>
      <c r="HY226">
        <v>0.23218154907226499</v>
      </c>
      <c r="HZ226">
        <v>0.215555369853973</v>
      </c>
      <c r="IA226">
        <v>0.27045458555221502</v>
      </c>
      <c r="IB226">
        <v>0.18856106698513</v>
      </c>
      <c r="IC226">
        <v>0.125760748982429</v>
      </c>
      <c r="ID226">
        <v>0.20747698843479101</v>
      </c>
      <c r="IE226">
        <v>0.16483069956302601</v>
      </c>
      <c r="IF226">
        <v>9.5550268888473497E-2</v>
      </c>
      <c r="IG226">
        <v>0.205668330192565</v>
      </c>
      <c r="IH226">
        <v>0.204445540904998</v>
      </c>
      <c r="II226">
        <v>0.26902738213539101</v>
      </c>
      <c r="IJ226">
        <v>0.27098193764686501</v>
      </c>
      <c r="IK226">
        <v>0.14315557479858301</v>
      </c>
      <c r="IL226">
        <v>0.26761320233344998</v>
      </c>
      <c r="IM226">
        <v>0.160288706421852</v>
      </c>
      <c r="IN226">
        <v>0.20059251785278301</v>
      </c>
      <c r="IO226">
        <v>0.186553299427032</v>
      </c>
      <c r="IP226">
        <v>0.191805735230445</v>
      </c>
      <c r="IQ226">
        <v>0.23408806324005099</v>
      </c>
      <c r="IR226">
        <v>9.6620492637157399E-2</v>
      </c>
      <c r="IS226">
        <v>0.100790299475193</v>
      </c>
      <c r="IT226">
        <v>0.207464784383773</v>
      </c>
      <c r="IU226">
        <v>0.20799121260643</v>
      </c>
      <c r="IV226">
        <v>0.27004781365394498</v>
      </c>
      <c r="IW226">
        <v>0.14762003719806599</v>
      </c>
      <c r="IX226">
        <v>0.29533293843269298</v>
      </c>
      <c r="IY226">
        <v>9.4428882002830505E-2</v>
      </c>
      <c r="IZ226">
        <v>0.11333627998828801</v>
      </c>
      <c r="JA226">
        <v>0.15674954652786199</v>
      </c>
      <c r="JB226">
        <v>0.28674054145812899</v>
      </c>
      <c r="JC226">
        <v>0.277655810117721</v>
      </c>
      <c r="JD226">
        <v>0.156399860978126</v>
      </c>
      <c r="JE226">
        <v>0.153144747018814</v>
      </c>
      <c r="JF226">
        <v>0.15913127362728099</v>
      </c>
      <c r="JG226">
        <v>0.174122080206871</v>
      </c>
      <c r="JH226">
        <v>0.13412317633628801</v>
      </c>
      <c r="JI226">
        <v>0.21205788850784299</v>
      </c>
      <c r="JJ226">
        <v>0.33460476994514399</v>
      </c>
      <c r="JK226">
        <v>0.17688725888729001</v>
      </c>
      <c r="JL226">
        <v>0.17016156017780301</v>
      </c>
      <c r="JM226">
        <v>0.14222551882266901</v>
      </c>
      <c r="JN226">
        <v>0.28930848836898798</v>
      </c>
      <c r="JO226">
        <v>0.25697958469390803</v>
      </c>
      <c r="JP226">
        <v>0.16202653944492301</v>
      </c>
      <c r="JQ226">
        <v>0.17224438488483401</v>
      </c>
      <c r="JR226">
        <v>0.135519608855247</v>
      </c>
      <c r="JS226">
        <v>0.181247428059577</v>
      </c>
      <c r="JT226">
        <v>0.242582216858863</v>
      </c>
      <c r="JU226">
        <v>0.13008725643157901</v>
      </c>
      <c r="JV226">
        <v>0.27890393137931802</v>
      </c>
      <c r="JW226">
        <v>0.115581601858139</v>
      </c>
      <c r="JX226">
        <v>0.23691818118095301</v>
      </c>
      <c r="JY226">
        <v>0.157803505659103</v>
      </c>
      <c r="JZ226">
        <v>0.233187675476074</v>
      </c>
      <c r="KA226">
        <v>0.22007073462009399</v>
      </c>
      <c r="KB226">
        <v>0.105284944176673</v>
      </c>
      <c r="KC226">
        <v>0.215695440769195</v>
      </c>
      <c r="KD226">
        <v>0.15823115408420499</v>
      </c>
      <c r="KE226">
        <v>0.26224234700202897</v>
      </c>
      <c r="KF226">
        <v>0.17638432979583701</v>
      </c>
      <c r="KG226">
        <v>0.424962729215621</v>
      </c>
      <c r="KH226">
        <v>0.295311778783798</v>
      </c>
      <c r="KI226">
        <v>0.19647179543971999</v>
      </c>
      <c r="KJ226">
        <v>0.22527228295803001</v>
      </c>
      <c r="KK226">
        <v>0.228930279612541</v>
      </c>
      <c r="KL226">
        <v>0.15655291080474801</v>
      </c>
      <c r="KM226">
        <v>0.15514986217021901</v>
      </c>
      <c r="KN226">
        <v>0.14974881708621901</v>
      </c>
      <c r="KO226">
        <v>0.20786868035793299</v>
      </c>
      <c r="KP226">
        <v>0.24334394931793199</v>
      </c>
      <c r="KQ226">
        <v>0.17736564576625799</v>
      </c>
      <c r="KR226">
        <v>0.176047638058662</v>
      </c>
      <c r="KS226">
        <v>0.21669542789459201</v>
      </c>
      <c r="KT226">
        <v>0.25237122178077698</v>
      </c>
      <c r="KU226">
        <v>0.31036990880966098</v>
      </c>
      <c r="KV226">
        <v>0.164094418287277</v>
      </c>
      <c r="KW226">
        <v>0.24365755915641699</v>
      </c>
      <c r="KX226">
        <v>0.45955204963683999</v>
      </c>
      <c r="KY226">
        <v>0.27790349721908503</v>
      </c>
      <c r="KZ226">
        <v>0.23969176411628701</v>
      </c>
      <c r="LA226">
        <v>0.19377361238002699</v>
      </c>
      <c r="LB226">
        <v>0.170570388436317</v>
      </c>
      <c r="LC226">
        <v>0.22633796930313099</v>
      </c>
      <c r="LD226">
        <v>0.21733619272708801</v>
      </c>
      <c r="LE226">
        <v>0.171959683299064</v>
      </c>
      <c r="LF226">
        <v>0.217787340283393</v>
      </c>
      <c r="LG226">
        <v>0.12730802595615301</v>
      </c>
      <c r="LH226">
        <v>0.13823129236698101</v>
      </c>
      <c r="LI226">
        <v>0.27765002846717801</v>
      </c>
      <c r="LJ226">
        <v>0.176006689667701</v>
      </c>
      <c r="LK226">
        <v>0.18051545321941301</v>
      </c>
      <c r="LL226">
        <v>0.23381279408931699</v>
      </c>
      <c r="LM226">
        <v>7.3494404554366996E-2</v>
      </c>
      <c r="LN226">
        <v>0.15313738584518399</v>
      </c>
      <c r="LO226">
        <v>0.12099664658308</v>
      </c>
      <c r="LP226">
        <v>0.108179293572902</v>
      </c>
      <c r="LQ226">
        <v>0.15603066980838701</v>
      </c>
      <c r="LR226">
        <v>0.17978441715240401</v>
      </c>
      <c r="LS226">
        <v>0.12749668955802901</v>
      </c>
      <c r="LT226">
        <v>0.10634836554527199</v>
      </c>
      <c r="LU226">
        <v>0.26565346121788003</v>
      </c>
      <c r="LV226">
        <v>0.17916499078273701</v>
      </c>
      <c r="LW226">
        <v>0.18416076898574801</v>
      </c>
      <c r="LX226">
        <v>0.157383263111114</v>
      </c>
      <c r="LY226">
        <v>0.14784134924411699</v>
      </c>
      <c r="LZ226">
        <v>0.16881945729255601</v>
      </c>
      <c r="MA226">
        <v>0.206999436020851</v>
      </c>
      <c r="MB226">
        <v>0.18157212436199099</v>
      </c>
      <c r="MC226">
        <v>0.195928364992141</v>
      </c>
      <c r="MD226">
        <v>0.241658389568328</v>
      </c>
      <c r="ME226">
        <v>0.27555173635482699</v>
      </c>
      <c r="MF226">
        <v>0.298848927021026</v>
      </c>
      <c r="MG226">
        <v>0.176235452294349</v>
      </c>
      <c r="MH226">
        <v>0.16860449314117401</v>
      </c>
      <c r="MI226">
        <v>0.150768652558326</v>
      </c>
      <c r="MJ226">
        <v>0.43516737222671498</v>
      </c>
      <c r="MK226">
        <v>0.26519665122032099</v>
      </c>
      <c r="ML226">
        <v>0.199978232383728</v>
      </c>
      <c r="MM226">
        <v>0.17455101013183499</v>
      </c>
      <c r="MN226">
        <v>0.125566020607948</v>
      </c>
      <c r="MO226">
        <v>0.17885923385620101</v>
      </c>
      <c r="MP226">
        <v>0.17739845812320701</v>
      </c>
      <c r="MQ226">
        <v>0.12611232697963701</v>
      </c>
      <c r="MR226">
        <v>0.16456238925457001</v>
      </c>
      <c r="MS226">
        <v>0.15584309399127899</v>
      </c>
      <c r="MT226">
        <v>0.149214386940002</v>
      </c>
      <c r="MU226">
        <v>0.26963743567466703</v>
      </c>
      <c r="MV226">
        <v>0.26749312877655002</v>
      </c>
      <c r="MW226">
        <v>0.21706303954124401</v>
      </c>
      <c r="MX226">
        <v>0.207753151655197</v>
      </c>
      <c r="MY226">
        <v>0.15341831743717099</v>
      </c>
      <c r="MZ226">
        <v>0.24694727361202201</v>
      </c>
      <c r="NA226">
        <v>0.15559564530849401</v>
      </c>
      <c r="NB226">
        <v>0.344428300857543</v>
      </c>
      <c r="NC226">
        <v>0.21714057028293601</v>
      </c>
      <c r="ND226">
        <v>0.155198499560356</v>
      </c>
      <c r="NE226">
        <v>0.21814416348934099</v>
      </c>
      <c r="NF226">
        <v>0.105127982795238</v>
      </c>
      <c r="NG226">
        <v>0.14032630622386899</v>
      </c>
      <c r="NH226">
        <v>0.213523894548416</v>
      </c>
      <c r="NI226">
        <v>0.156545430421829</v>
      </c>
      <c r="NJ226">
        <v>0.22257186472415899</v>
      </c>
      <c r="NK226">
        <v>0.69940376281738204</v>
      </c>
      <c r="NL226">
        <v>0.19666525721549899</v>
      </c>
      <c r="NM226">
        <v>0.25680726766586298</v>
      </c>
      <c r="NN226">
        <v>0.297703027725219</v>
      </c>
      <c r="NO226">
        <v>0.11904507875442499</v>
      </c>
      <c r="NP226">
        <v>0.19951583445072099</v>
      </c>
      <c r="NQ226">
        <v>0.27250620722770602</v>
      </c>
      <c r="NR226">
        <v>0.13267417252063701</v>
      </c>
      <c r="NS226">
        <v>0.20575906336307501</v>
      </c>
      <c r="NT226">
        <v>0.13855093717575001</v>
      </c>
      <c r="NU226">
        <v>0.14874845743179299</v>
      </c>
      <c r="NV226">
        <v>0.20696809887886</v>
      </c>
      <c r="NW226">
        <v>0.114167347550392</v>
      </c>
      <c r="NX226">
        <v>0.111701965332031</v>
      </c>
      <c r="NY226">
        <v>0.10635328292846601</v>
      </c>
      <c r="NZ226">
        <v>0.227062538266181</v>
      </c>
      <c r="OA226">
        <v>0.23950594663619901</v>
      </c>
      <c r="OB226">
        <v>0.18604296445846499</v>
      </c>
      <c r="OC226">
        <v>0.42202973365783603</v>
      </c>
      <c r="OD226">
        <v>0.15705367922782801</v>
      </c>
      <c r="OE226">
        <v>0.32352215051651001</v>
      </c>
      <c r="OF226">
        <v>0.12294640392065</v>
      </c>
      <c r="OG226">
        <v>0.155534297227859</v>
      </c>
      <c r="OH226">
        <v>0.189617469906806</v>
      </c>
      <c r="OI226">
        <v>0.213314399123191</v>
      </c>
      <c r="OJ226">
        <v>0.231740206480026</v>
      </c>
      <c r="OK226">
        <v>0.201468020677566</v>
      </c>
      <c r="OL226">
        <v>0.15489503741264299</v>
      </c>
      <c r="OM226">
        <v>0.196573391556739</v>
      </c>
      <c r="ON226">
        <v>0.183618754148483</v>
      </c>
      <c r="OO226">
        <v>0.20494461059570299</v>
      </c>
      <c r="OP226">
        <v>0.10659777373075401</v>
      </c>
      <c r="OQ226">
        <v>0.15135911107063199</v>
      </c>
      <c r="OR226">
        <v>9.4308912754058796E-2</v>
      </c>
      <c r="OS226">
        <v>0.25359985232353199</v>
      </c>
      <c r="OT226">
        <v>0.110781848430633</v>
      </c>
      <c r="OU226">
        <v>0.22639349102973899</v>
      </c>
      <c r="OV226">
        <v>0.188625067472457</v>
      </c>
      <c r="OW226">
        <v>0.16267411410808499</v>
      </c>
      <c r="OX226">
        <v>0.19108183681964799</v>
      </c>
      <c r="OY226">
        <v>0.141473233699798</v>
      </c>
      <c r="OZ226">
        <v>0.148351490497589</v>
      </c>
      <c r="PA226">
        <v>0.14212189614772699</v>
      </c>
      <c r="PB226">
        <v>0.39435982704162598</v>
      </c>
      <c r="PC226">
        <v>0.22323971986770599</v>
      </c>
      <c r="PD226">
        <v>0.16858844459056799</v>
      </c>
      <c r="PE226">
        <v>0.20206832885742099</v>
      </c>
      <c r="PF226">
        <v>0.24469080567359899</v>
      </c>
      <c r="PG226">
        <v>0.297264814376831</v>
      </c>
      <c r="PH226">
        <v>0.13428623974323201</v>
      </c>
      <c r="PI226">
        <v>0.20692044496536199</v>
      </c>
      <c r="PJ226">
        <v>0.144088685512542</v>
      </c>
      <c r="PK226">
        <v>0.18449981510639099</v>
      </c>
      <c r="PL226">
        <v>0.12317813187837599</v>
      </c>
      <c r="PM226">
        <v>0.27973678708076399</v>
      </c>
      <c r="PN226">
        <v>0.27636215090751598</v>
      </c>
      <c r="PO226">
        <v>0.15693773329257901</v>
      </c>
      <c r="PP226">
        <v>0.20969133079051899</v>
      </c>
      <c r="PQ226">
        <v>0.19233244657516399</v>
      </c>
      <c r="PR226">
        <v>0.170894905924797</v>
      </c>
      <c r="PS226">
        <v>0.197276130318641</v>
      </c>
      <c r="PT226">
        <v>0.18725699186325001</v>
      </c>
      <c r="PU226">
        <v>0.18291176855564101</v>
      </c>
      <c r="PV226">
        <v>0.149592980742454</v>
      </c>
      <c r="PW226">
        <v>0.17507904767990101</v>
      </c>
      <c r="PX226">
        <v>0.22824132442474299</v>
      </c>
      <c r="PY226">
        <v>0.15730594098567899</v>
      </c>
      <c r="PZ226">
        <v>0.23156356811523399</v>
      </c>
      <c r="QA226">
        <v>0.169694349169731</v>
      </c>
      <c r="QB226">
        <v>0.22226838767528501</v>
      </c>
      <c r="QC226">
        <v>0.265468150377273</v>
      </c>
      <c r="QD226">
        <v>0.14438383281230899</v>
      </c>
      <c r="QE226">
        <v>0.13037671148777</v>
      </c>
      <c r="QF226">
        <v>0.140588343143463</v>
      </c>
      <c r="QG226">
        <v>0.240090087056159</v>
      </c>
      <c r="QH226">
        <v>0.21943092346191401</v>
      </c>
      <c r="QI226">
        <v>0.140283674001693</v>
      </c>
      <c r="QJ226">
        <v>0.220972940325737</v>
      </c>
      <c r="QK226">
        <v>0.169745802879333</v>
      </c>
      <c r="QL226">
        <v>9.3511410057544694E-2</v>
      </c>
      <c r="QM226">
        <v>0.240520223975181</v>
      </c>
      <c r="QN226">
        <v>0.188772782683372</v>
      </c>
      <c r="QO226">
        <v>0.159515276551246</v>
      </c>
      <c r="QP226">
        <v>0.29017737507820102</v>
      </c>
      <c r="QQ226">
        <v>0.144671395421028</v>
      </c>
      <c r="QR226">
        <v>0.34369552135467502</v>
      </c>
      <c r="QS226">
        <v>0.14996650815009999</v>
      </c>
      <c r="QT226">
        <v>9.40852090716362E-2</v>
      </c>
      <c r="QU226">
        <v>7.1815699338912894E-2</v>
      </c>
      <c r="QV226">
        <v>0.53908133506774902</v>
      </c>
      <c r="QW226">
        <v>0.219917222857475</v>
      </c>
      <c r="QX226">
        <v>0.105084754526615</v>
      </c>
      <c r="QY226">
        <v>0.123084023594856</v>
      </c>
      <c r="QZ226">
        <v>0.27788522839546198</v>
      </c>
      <c r="RA226">
        <v>0.248397260904312</v>
      </c>
      <c r="RB226">
        <v>0.14473320543766</v>
      </c>
      <c r="RC226">
        <v>0.24741467833518899</v>
      </c>
      <c r="RD226">
        <v>0.11894516646861999</v>
      </c>
      <c r="RE226">
        <v>8.75000581145286E-2</v>
      </c>
      <c r="RF226">
        <v>0.26876044273376398</v>
      </c>
      <c r="RG226">
        <v>0.32880675792693997</v>
      </c>
      <c r="RH226">
        <v>0.207595840096473</v>
      </c>
      <c r="RI226">
        <v>0.20439957082271501</v>
      </c>
      <c r="RJ226">
        <v>0.25375854969024603</v>
      </c>
      <c r="RK226">
        <v>0.26561439037322998</v>
      </c>
      <c r="RL226">
        <v>7.2402507066726601E-2</v>
      </c>
      <c r="RM226">
        <v>0.18003809452056799</v>
      </c>
      <c r="RN226">
        <v>0.20256631076335899</v>
      </c>
      <c r="RO226">
        <v>0.11218661069869899</v>
      </c>
      <c r="RP226">
        <v>0.28597691655158902</v>
      </c>
      <c r="RQ226">
        <v>0.13995958864688801</v>
      </c>
      <c r="RR226">
        <v>0.13338465988636</v>
      </c>
      <c r="RS226">
        <v>0.153466090559959</v>
      </c>
      <c r="RT226">
        <v>0.23807209730148299</v>
      </c>
      <c r="RU226">
        <v>0.27882277965545599</v>
      </c>
      <c r="RV226">
        <v>0.20955006778240201</v>
      </c>
      <c r="RW226">
        <v>0.19836398959159801</v>
      </c>
      <c r="RX226">
        <v>9.5199123024940394E-2</v>
      </c>
      <c r="RY226">
        <v>0.124492295086383</v>
      </c>
      <c r="RZ226">
        <v>0.23633728921413399</v>
      </c>
      <c r="SA226">
        <v>0.429781913757324</v>
      </c>
      <c r="SB226">
        <v>0.14423038065433499</v>
      </c>
      <c r="SC226">
        <v>0.200435250997543</v>
      </c>
      <c r="SD226">
        <v>0.28140613436698902</v>
      </c>
      <c r="SE226">
        <v>0.174111083149909</v>
      </c>
      <c r="SF226">
        <v>0.14964886009693101</v>
      </c>
      <c r="SG226">
        <v>0.140916377305984</v>
      </c>
      <c r="SH226">
        <v>0.115017995238304</v>
      </c>
      <c r="SI226">
        <v>0.19957096874713801</v>
      </c>
      <c r="SJ226">
        <v>0.13315975666046101</v>
      </c>
      <c r="SK226">
        <v>0.14046432077884599</v>
      </c>
      <c r="SL226">
        <v>0.106066308915615</v>
      </c>
      <c r="SM226">
        <v>0.21289026737213099</v>
      </c>
      <c r="SN226">
        <v>0.15658666193485199</v>
      </c>
      <c r="SO226">
        <v>0.137467801570892</v>
      </c>
      <c r="SP226">
        <v>0.30568745732307401</v>
      </c>
      <c r="SQ226">
        <v>0.21022617816924999</v>
      </c>
      <c r="SR226">
        <v>0.19720280170440599</v>
      </c>
      <c r="SS226">
        <v>0.28179901838302601</v>
      </c>
      <c r="ST226">
        <v>0.176535129547119</v>
      </c>
      <c r="SU226">
        <v>0.22362911701202301</v>
      </c>
      <c r="SV226">
        <v>0.30704671144485401</v>
      </c>
      <c r="SW226">
        <v>0.21255120635032601</v>
      </c>
      <c r="SX226">
        <v>0.25857296586036599</v>
      </c>
      <c r="SY226">
        <v>0.23435677587985901</v>
      </c>
      <c r="SZ226">
        <v>0.32112002372741699</v>
      </c>
      <c r="TA226">
        <v>0.11934071034193</v>
      </c>
      <c r="TB226">
        <v>0.18624725937843301</v>
      </c>
      <c r="TC226">
        <v>0.155099332332611</v>
      </c>
      <c r="TD226">
        <v>0.19979967176914201</v>
      </c>
      <c r="TE226">
        <v>0.225327849388122</v>
      </c>
      <c r="TF226">
        <v>0.171087175607681</v>
      </c>
      <c r="TG226">
        <v>0.19451040029525701</v>
      </c>
      <c r="TH226">
        <v>0.11009058356284999</v>
      </c>
      <c r="TI226">
        <v>0.199162498116493</v>
      </c>
      <c r="TJ226">
        <v>0.26522773504257202</v>
      </c>
      <c r="TK226">
        <v>0.16751688718795699</v>
      </c>
      <c r="TL226">
        <v>0.21926651895046201</v>
      </c>
      <c r="TM226">
        <v>0.30169773101806602</v>
      </c>
      <c r="TN226">
        <v>0.13053101301193201</v>
      </c>
      <c r="TO226">
        <v>0.22589065134525299</v>
      </c>
      <c r="TP226">
        <v>0.165926188230514</v>
      </c>
      <c r="TQ226">
        <v>0.16580428183078699</v>
      </c>
      <c r="TR226">
        <v>0.161879926919937</v>
      </c>
      <c r="TS226">
        <v>0.12972153723239899</v>
      </c>
      <c r="TT226">
        <v>0.17673476040363301</v>
      </c>
      <c r="TU226">
        <v>0.17643128335475899</v>
      </c>
      <c r="TV226">
        <v>0.298700481653213</v>
      </c>
      <c r="TW226">
        <v>0.117534384131431</v>
      </c>
      <c r="TX226">
        <v>0.225518718361854</v>
      </c>
      <c r="TY226">
        <v>0.217787325382232</v>
      </c>
      <c r="TZ226">
        <v>0.37497571110725397</v>
      </c>
      <c r="UA226">
        <v>0.138952776789665</v>
      </c>
      <c r="UB226">
        <v>0.134487405419349</v>
      </c>
      <c r="UC226">
        <v>0.19134683907031999</v>
      </c>
      <c r="UD226">
        <v>9.4461157917976296E-2</v>
      </c>
      <c r="UE226">
        <v>0.14918124675750699</v>
      </c>
      <c r="UF226">
        <v>0.220370292663574</v>
      </c>
      <c r="UG226">
        <v>0.24484235048294001</v>
      </c>
      <c r="UH226">
        <v>0.171292379498481</v>
      </c>
      <c r="UI226">
        <v>0.14058521389961201</v>
      </c>
      <c r="UJ226">
        <v>0.14541982114315</v>
      </c>
      <c r="UK226">
        <v>0.22931727766990601</v>
      </c>
      <c r="UL226">
        <v>0.21477954089641499</v>
      </c>
      <c r="UM226">
        <v>5.6356254965066903E-2</v>
      </c>
      <c r="UN226">
        <v>0.17483961582183799</v>
      </c>
      <c r="UO226">
        <v>0.27286103367805398</v>
      </c>
      <c r="UP226">
        <v>0.14590291678905401</v>
      </c>
      <c r="UQ226">
        <v>0.59555447101592995</v>
      </c>
      <c r="UR226">
        <v>0.189333066344261</v>
      </c>
      <c r="US226">
        <v>0.157597616314888</v>
      </c>
      <c r="UT226">
        <v>0.25897750258445701</v>
      </c>
      <c r="UU226">
        <v>0.204839631915092</v>
      </c>
      <c r="UV226">
        <v>0.17647172510623901</v>
      </c>
      <c r="UW226">
        <v>0.37439036369323703</v>
      </c>
      <c r="UX226">
        <v>0.19733622670173601</v>
      </c>
      <c r="UY226">
        <v>0.12430290877819</v>
      </c>
      <c r="UZ226">
        <v>0.18538215756416301</v>
      </c>
      <c r="VA226">
        <v>0.35966879129409701</v>
      </c>
      <c r="VB226">
        <v>0.19247056543827001</v>
      </c>
      <c r="VC226">
        <v>0.23769891262054399</v>
      </c>
      <c r="VD226">
        <v>0.22667421400547</v>
      </c>
      <c r="VE226">
        <v>0.20203940570354401</v>
      </c>
      <c r="VF226">
        <v>0.13267691433429701</v>
      </c>
      <c r="VG226">
        <v>0.17571622133254999</v>
      </c>
      <c r="VH226">
        <v>0.176163509488105</v>
      </c>
      <c r="VI226">
        <v>0.27999258041381803</v>
      </c>
      <c r="VJ226">
        <v>0.178817018866539</v>
      </c>
      <c r="VK226">
        <v>0.14554233849048601</v>
      </c>
      <c r="VL226">
        <v>0.30837845802307101</v>
      </c>
      <c r="VM226">
        <v>0.163092792034149</v>
      </c>
      <c r="VN226">
        <v>0.24683150649070701</v>
      </c>
      <c r="VO226">
        <v>0.25421729683875999</v>
      </c>
      <c r="VP226">
        <v>0.260174751281738</v>
      </c>
      <c r="VQ226">
        <v>0.29595482349395702</v>
      </c>
      <c r="VR226">
        <v>0.20170459151268</v>
      </c>
      <c r="VS226">
        <v>0.30267673730850198</v>
      </c>
      <c r="VT226">
        <v>0.23879839479923201</v>
      </c>
      <c r="VU226">
        <v>0.18905735015869099</v>
      </c>
      <c r="VV226">
        <v>0.186641380190849</v>
      </c>
      <c r="VW226">
        <v>0.117679215967655</v>
      </c>
      <c r="VX226">
        <v>0.21386806666850999</v>
      </c>
      <c r="VY226">
        <v>0.166763365268707</v>
      </c>
      <c r="VZ226">
        <v>0.22027313709259</v>
      </c>
      <c r="WA226">
        <v>0.15194334089756001</v>
      </c>
      <c r="WB226">
        <v>0.162971496582031</v>
      </c>
      <c r="WC226">
        <v>0.113942340016365</v>
      </c>
      <c r="WD226">
        <v>0.19905203580856301</v>
      </c>
      <c r="WE226">
        <v>8.1439986824989305E-2</v>
      </c>
      <c r="WF226">
        <v>0.21896539628505701</v>
      </c>
      <c r="WG226">
        <v>0.20161904394626601</v>
      </c>
      <c r="WH226">
        <v>0.20044657588004999</v>
      </c>
      <c r="WI226">
        <v>0.305347889661788</v>
      </c>
      <c r="WJ226">
        <v>0.19587968289852101</v>
      </c>
      <c r="WK226">
        <v>0.35822054743766701</v>
      </c>
      <c r="WL226">
        <v>0.19991220533847801</v>
      </c>
      <c r="WM226">
        <v>0.23662827908992701</v>
      </c>
      <c r="WN226">
        <v>0.16292802989482799</v>
      </c>
      <c r="WO226">
        <v>0.23928591609001101</v>
      </c>
      <c r="WP226">
        <v>0.27379354834556502</v>
      </c>
      <c r="WQ226">
        <v>0.35002705454826299</v>
      </c>
      <c r="WR226">
        <v>8.8701106607913902E-2</v>
      </c>
    </row>
    <row r="227" spans="1:616" x14ac:dyDescent="0.55000000000000004">
      <c r="A227">
        <v>544</v>
      </c>
      <c r="B227" t="s">
        <v>839</v>
      </c>
      <c r="C227" t="s">
        <v>1024</v>
      </c>
      <c r="D227">
        <v>83.465967775401097</v>
      </c>
      <c r="E227">
        <v>87.099033503287401</v>
      </c>
      <c r="F227">
        <v>7.1542072769288696</v>
      </c>
      <c r="G227">
        <v>2.4807190000000002E-3</v>
      </c>
      <c r="H227">
        <v>3.6942440000000002E-3</v>
      </c>
      <c r="I227">
        <v>3.7498850000000001E-3</v>
      </c>
      <c r="J227">
        <v>84.324722409735003</v>
      </c>
      <c r="K227">
        <v>88.882907391041797</v>
      </c>
      <c r="L227">
        <v>5.7848592337703302</v>
      </c>
      <c r="M227">
        <v>6421.59521484375</v>
      </c>
      <c r="N227">
        <v>6364.55419921875</v>
      </c>
      <c r="O227">
        <v>1672.51611328125</v>
      </c>
      <c r="P227">
        <v>242.51359252929601</v>
      </c>
      <c r="Q227">
        <v>1040.534375</v>
      </c>
      <c r="R227">
        <v>274607550345.54901</v>
      </c>
      <c r="S227">
        <v>5.36429132593197</v>
      </c>
      <c r="T227">
        <v>417.55522155761702</v>
      </c>
      <c r="U227">
        <v>3.2761445618540699</v>
      </c>
      <c r="V227">
        <v>252.43930486318601</v>
      </c>
      <c r="W227">
        <v>552.96094496383796</v>
      </c>
      <c r="X227">
        <v>454.58319091796801</v>
      </c>
      <c r="Y227">
        <v>178.64426112482201</v>
      </c>
      <c r="Z227">
        <v>634.55528054309696</v>
      </c>
      <c r="AA227">
        <v>1.02353457367483</v>
      </c>
      <c r="AB227">
        <v>274607550345.54901</v>
      </c>
      <c r="AC227">
        <v>3.0522738692141699E-2</v>
      </c>
      <c r="AD227">
        <v>96894.597409828406</v>
      </c>
      <c r="AE227">
        <v>623.68400492889202</v>
      </c>
      <c r="AF227">
        <v>901582.85697852098</v>
      </c>
      <c r="AG227">
        <v>11567.287762968001</v>
      </c>
      <c r="AH227">
        <v>528.21208681729695</v>
      </c>
      <c r="AI227">
        <v>98.453497276839201</v>
      </c>
      <c r="AJ227">
        <v>0.68603879462476203</v>
      </c>
      <c r="AK227">
        <v>7.1471507842119104</v>
      </c>
      <c r="AL227">
        <v>4.2837458646820599</v>
      </c>
      <c r="AM227">
        <v>44.854259455115098</v>
      </c>
      <c r="AN227">
        <v>0.25482310288469101</v>
      </c>
      <c r="AO227">
        <v>0.17108897759320599</v>
      </c>
      <c r="AP227">
        <v>0.98284848955981097</v>
      </c>
      <c r="AQ227">
        <v>0.91688787781743297</v>
      </c>
      <c r="AR227">
        <v>-0.104015257683087</v>
      </c>
      <c r="AS227">
        <v>0.776750170487855</v>
      </c>
      <c r="AT227">
        <v>0.17347879978110201</v>
      </c>
      <c r="AU227">
        <v>22.720978768317998</v>
      </c>
      <c r="AV227">
        <v>1.7670606710727299E-3</v>
      </c>
      <c r="AW227">
        <v>10.1872976686954</v>
      </c>
      <c r="AX227">
        <v>0.70051710448122595</v>
      </c>
      <c r="AY227">
        <v>7.1190716738646301E-3</v>
      </c>
      <c r="AZ227">
        <v>6.2855186591684999</v>
      </c>
      <c r="BA227">
        <v>156.66639602353399</v>
      </c>
      <c r="BB227">
        <v>18815.552093980699</v>
      </c>
      <c r="BC227">
        <v>2.94853968171249E-2</v>
      </c>
      <c r="BD227">
        <v>156.223232300733</v>
      </c>
      <c r="BE227">
        <v>684.74537608246601</v>
      </c>
      <c r="BF227">
        <v>1.2387073228446901</v>
      </c>
      <c r="BG227">
        <v>777.86768659608902</v>
      </c>
      <c r="BH227">
        <v>5.7616732400672102E-3</v>
      </c>
      <c r="BI227">
        <v>4.2623630684338401E-3</v>
      </c>
      <c r="BJ227">
        <v>5.7384276073013503</v>
      </c>
      <c r="BK227">
        <v>565467.53221701295</v>
      </c>
      <c r="BL227">
        <v>0.88530178930061498</v>
      </c>
      <c r="BM227">
        <v>0.935295477137429</v>
      </c>
      <c r="BN227">
        <v>9.1461621548978703E-2</v>
      </c>
      <c r="BO227">
        <v>0.95318666918581196</v>
      </c>
      <c r="BP227">
        <v>664.54944362025003</v>
      </c>
      <c r="BQ227">
        <v>3.9849929093935003E-3</v>
      </c>
      <c r="BR227">
        <v>7186.13306326779</v>
      </c>
      <c r="BS227">
        <v>2.3667401321568301E-2</v>
      </c>
      <c r="BT227">
        <v>155.81005070579499</v>
      </c>
      <c r="BU227">
        <v>890.26449955537896</v>
      </c>
      <c r="BV227">
        <v>113.629440437374</v>
      </c>
      <c r="BW227">
        <v>17277.414497908601</v>
      </c>
      <c r="BX227">
        <v>0.92115731928453004</v>
      </c>
      <c r="BY227">
        <v>3.0476314124919901E-3</v>
      </c>
      <c r="BZ227">
        <v>132912.63462767101</v>
      </c>
      <c r="CA227">
        <v>0.43774539613237101</v>
      </c>
      <c r="CB227">
        <v>0.687565951006186</v>
      </c>
      <c r="CC227">
        <v>653.28835913441696</v>
      </c>
      <c r="CD227">
        <v>1.8303893808248001E-3</v>
      </c>
      <c r="CE227">
        <v>7.3867389958810197</v>
      </c>
      <c r="CF227">
        <v>0.44521637636128703</v>
      </c>
      <c r="CG227">
        <v>108.58448030205101</v>
      </c>
      <c r="CH227">
        <v>7.6257952835204001</v>
      </c>
      <c r="CI227">
        <v>146637.74195691</v>
      </c>
      <c r="CJ227">
        <v>0.21501671149707599</v>
      </c>
      <c r="CK227">
        <v>3.0670659475426101</v>
      </c>
      <c r="CL227">
        <v>20815.9889014828</v>
      </c>
      <c r="CM227">
        <v>155.10999248828</v>
      </c>
      <c r="CN227">
        <v>666.71804429142605</v>
      </c>
      <c r="CO227">
        <v>10.2618936249144</v>
      </c>
      <c r="CP227">
        <v>3763.4009322812999</v>
      </c>
      <c r="CQ227">
        <v>6.6087266704577902E-2</v>
      </c>
      <c r="CR227">
        <v>4.3833692841448802E-3</v>
      </c>
      <c r="CS227">
        <v>0.38432609578160998</v>
      </c>
      <c r="CT227">
        <v>339.58154666549501</v>
      </c>
      <c r="CU227">
        <v>1.16803576712568E-3</v>
      </c>
      <c r="CV227">
        <v>48.765277357640599</v>
      </c>
      <c r="CW227" s="1">
        <v>1.4744253274910799E-5</v>
      </c>
      <c r="CX227">
        <v>9880.1048401361295</v>
      </c>
      <c r="CY227">
        <v>0.23670220097752101</v>
      </c>
      <c r="CZ227">
        <v>4.3021828585116897E-2</v>
      </c>
      <c r="DA227">
        <v>0.224772959947586</v>
      </c>
      <c r="DB227">
        <v>0.20614594221115101</v>
      </c>
      <c r="DC227">
        <v>0.49591669440269398</v>
      </c>
      <c r="DD227">
        <v>0.16447776556015001</v>
      </c>
      <c r="DE227">
        <v>0.26227596402168202</v>
      </c>
      <c r="DF227">
        <v>0.207694247364997</v>
      </c>
      <c r="DG227">
        <v>0.27365753054618802</v>
      </c>
      <c r="DH227">
        <v>0.19608809053897799</v>
      </c>
      <c r="DI227">
        <v>0.34057709574699402</v>
      </c>
      <c r="DJ227">
        <v>0.20147480070590901</v>
      </c>
      <c r="DK227">
        <v>0.20608252286911</v>
      </c>
      <c r="DL227">
        <v>0.177733644843101</v>
      </c>
      <c r="DM227">
        <v>0.16265620291232999</v>
      </c>
      <c r="DN227">
        <v>0.29582861065864502</v>
      </c>
      <c r="DO227">
        <v>0.28026533126830999</v>
      </c>
      <c r="DP227">
        <v>0.214872166514396</v>
      </c>
      <c r="DQ227">
        <v>0.205479651689529</v>
      </c>
      <c r="DR227">
        <v>0.30641669034957802</v>
      </c>
      <c r="DS227">
        <v>0.20407468080520599</v>
      </c>
      <c r="DT227">
        <v>0.187613770365715</v>
      </c>
      <c r="DU227">
        <v>0.20995971560478199</v>
      </c>
      <c r="DV227">
        <v>0.261200010776519</v>
      </c>
      <c r="DW227">
        <v>0.30140355229377702</v>
      </c>
      <c r="DX227">
        <v>0.22714079916477201</v>
      </c>
      <c r="DY227">
        <v>0.20121182501316001</v>
      </c>
      <c r="DZ227">
        <v>0.135744199156761</v>
      </c>
      <c r="EA227">
        <v>0.28445470333099299</v>
      </c>
      <c r="EB227">
        <v>0.27570050954818698</v>
      </c>
      <c r="EC227">
        <v>0.26991513371467502</v>
      </c>
      <c r="ED227">
        <v>0.214363038539886</v>
      </c>
      <c r="EE227">
        <v>0.33719608187675398</v>
      </c>
      <c r="EF227">
        <v>0.14226375520229301</v>
      </c>
      <c r="EG227">
        <v>0.25026655197143499</v>
      </c>
      <c r="EH227">
        <v>0.22674936056136999</v>
      </c>
      <c r="EI227">
        <v>0.28430542349815302</v>
      </c>
      <c r="EJ227">
        <v>0.194817930459976</v>
      </c>
      <c r="EK227">
        <v>0.19947223365306799</v>
      </c>
      <c r="EL227">
        <v>0.20397827029228199</v>
      </c>
      <c r="EM227">
        <v>0.21352368593215901</v>
      </c>
      <c r="EN227">
        <v>0.26274737715721103</v>
      </c>
      <c r="EO227">
        <v>0.178163647651672</v>
      </c>
      <c r="EP227">
        <v>0.153879299759864</v>
      </c>
      <c r="EQ227">
        <v>0.206803068518638</v>
      </c>
      <c r="ER227">
        <v>0.209999725222587</v>
      </c>
      <c r="ES227">
        <v>0.36794376373290999</v>
      </c>
      <c r="ET227">
        <v>0.229316040873527</v>
      </c>
      <c r="EU227">
        <v>0.29055199027061401</v>
      </c>
      <c r="EV227">
        <v>0.21862156689167001</v>
      </c>
      <c r="EW227">
        <v>0.27808916568756098</v>
      </c>
      <c r="EX227">
        <v>0.224862650036811</v>
      </c>
      <c r="EY227">
        <v>0.21505628526210699</v>
      </c>
      <c r="EZ227">
        <v>0.22864715754985801</v>
      </c>
      <c r="FA227">
        <v>0.19645649194717399</v>
      </c>
      <c r="FB227">
        <v>0.30351200699806202</v>
      </c>
      <c r="FC227">
        <v>0.229195341467857</v>
      </c>
      <c r="FD227">
        <v>0.26017543673515298</v>
      </c>
      <c r="FE227">
        <v>0.15337492525577501</v>
      </c>
      <c r="FF227">
        <v>0.24610231816768599</v>
      </c>
      <c r="FG227">
        <v>0.222065925598144</v>
      </c>
      <c r="FH227">
        <v>0.20099318027496299</v>
      </c>
      <c r="FI227">
        <v>0.18336385488510101</v>
      </c>
      <c r="FJ227">
        <v>0.308534115552902</v>
      </c>
      <c r="FK227">
        <v>0.21786615252494801</v>
      </c>
      <c r="FL227">
        <v>0.29567149281501698</v>
      </c>
      <c r="FM227">
        <v>0.22200937569141299</v>
      </c>
      <c r="FN227">
        <v>0.168526366353034</v>
      </c>
      <c r="FO227">
        <v>0.230419620871543</v>
      </c>
      <c r="FP227">
        <v>0.19475124776363301</v>
      </c>
      <c r="FQ227">
        <v>0.171556547284126</v>
      </c>
      <c r="FR227">
        <v>0.158473506569862</v>
      </c>
      <c r="FS227">
        <v>0.142655715346336</v>
      </c>
      <c r="FT227">
        <v>0.16708405315875999</v>
      </c>
      <c r="FU227">
        <v>0.30054652690887401</v>
      </c>
      <c r="FV227">
        <v>0.22919340431690199</v>
      </c>
      <c r="FW227">
        <v>0.16246277093887301</v>
      </c>
      <c r="FX227">
        <v>0.15126675367355299</v>
      </c>
      <c r="FY227">
        <v>0.30965837836265497</v>
      </c>
      <c r="FZ227">
        <v>0.240624159574508</v>
      </c>
      <c r="GA227">
        <v>0.23788017034530601</v>
      </c>
      <c r="GB227">
        <v>0.249140039086341</v>
      </c>
      <c r="GC227">
        <v>0.17652927339076899</v>
      </c>
      <c r="GD227">
        <v>0.20591546595096499</v>
      </c>
      <c r="GE227">
        <v>0.27946582436561501</v>
      </c>
      <c r="GF227">
        <v>0.229504033923149</v>
      </c>
      <c r="GG227">
        <v>0.19758370518684301</v>
      </c>
      <c r="GH227">
        <v>0.236814245581626</v>
      </c>
      <c r="GI227">
        <v>0.24510560929775199</v>
      </c>
      <c r="GJ227">
        <v>0.19609422981739</v>
      </c>
      <c r="GK227">
        <v>0.17878967523574801</v>
      </c>
      <c r="GL227">
        <v>0.27578759193420399</v>
      </c>
      <c r="GM227">
        <v>0.21634300053119601</v>
      </c>
      <c r="GN227">
        <v>0.22651146352291099</v>
      </c>
      <c r="GO227">
        <v>0.24685287475585899</v>
      </c>
      <c r="GP227">
        <v>0.21225287020206399</v>
      </c>
      <c r="GQ227">
        <v>0.15266369283199299</v>
      </c>
      <c r="GR227">
        <v>0.22185395658016199</v>
      </c>
      <c r="GS227">
        <v>0.26817443966865501</v>
      </c>
      <c r="GT227">
        <v>0.238156452775001</v>
      </c>
      <c r="GU227">
        <v>0.25376230478286699</v>
      </c>
      <c r="GV227">
        <v>0.174848467111587</v>
      </c>
      <c r="GW227">
        <v>0.209253534674644</v>
      </c>
      <c r="GX227">
        <v>0.20897102355957001</v>
      </c>
      <c r="GY227">
        <v>0.21726383268833099</v>
      </c>
      <c r="GZ227">
        <v>0.14343912899494099</v>
      </c>
      <c r="HA227">
        <v>0.18442800641059801</v>
      </c>
      <c r="HB227">
        <v>0.21509796380996701</v>
      </c>
      <c r="HC227">
        <v>0.19657647609710599</v>
      </c>
      <c r="HD227">
        <v>0.15198780596256201</v>
      </c>
      <c r="HE227">
        <v>0.20587398111820199</v>
      </c>
      <c r="HF227">
        <v>0.22371846437454199</v>
      </c>
      <c r="HG227">
        <v>0.18158817291259699</v>
      </c>
      <c r="HH227">
        <v>0.25086480379104598</v>
      </c>
      <c r="HI227">
        <v>0.21366479992866499</v>
      </c>
      <c r="HJ227">
        <v>0.178148448467254</v>
      </c>
      <c r="HK227">
        <v>0.27337315678596402</v>
      </c>
      <c r="HL227">
        <v>0.20035950839519501</v>
      </c>
      <c r="HM227">
        <v>0.171342924237251</v>
      </c>
      <c r="HN227">
        <v>0.28957244753837502</v>
      </c>
      <c r="HO227">
        <v>0.187142714858055</v>
      </c>
      <c r="HP227">
        <v>0.22816094756126401</v>
      </c>
      <c r="HQ227">
        <v>0.25936233997344899</v>
      </c>
      <c r="HR227">
        <v>0.23055025935173001</v>
      </c>
      <c r="HS227">
        <v>0.130662336945533</v>
      </c>
      <c r="HT227">
        <v>0.30499079823493902</v>
      </c>
      <c r="HU227">
        <v>0.295874923467636</v>
      </c>
      <c r="HV227">
        <v>0.19666002690792</v>
      </c>
      <c r="HW227">
        <v>0.193764418363571</v>
      </c>
      <c r="HX227">
        <v>0.20764407515525801</v>
      </c>
      <c r="HY227">
        <v>0.284473776817321</v>
      </c>
      <c r="HZ227">
        <v>0.231260031461715</v>
      </c>
      <c r="IA227">
        <v>0.28759974241256703</v>
      </c>
      <c r="IB227">
        <v>0.220646977424621</v>
      </c>
      <c r="IC227">
        <v>0.25412711501121499</v>
      </c>
      <c r="ID227">
        <v>0.25085884332656799</v>
      </c>
      <c r="IE227">
        <v>0.207312241196632</v>
      </c>
      <c r="IF227">
        <v>0.130957946181297</v>
      </c>
      <c r="IG227">
        <v>0.26764690876007002</v>
      </c>
      <c r="IH227">
        <v>0.26983934640884399</v>
      </c>
      <c r="II227">
        <v>0.28102207183837802</v>
      </c>
      <c r="IJ227">
        <v>0.26243200898170399</v>
      </c>
      <c r="IK227">
        <v>0.15777127444744099</v>
      </c>
      <c r="IL227">
        <v>0.24578885734081199</v>
      </c>
      <c r="IM227">
        <v>0.18726727366447399</v>
      </c>
      <c r="IN227">
        <v>0.16170904040336601</v>
      </c>
      <c r="IO227">
        <v>0.18169075250625599</v>
      </c>
      <c r="IP227">
        <v>0.17487862706184301</v>
      </c>
      <c r="IQ227">
        <v>0.20705397427082001</v>
      </c>
      <c r="IR227">
        <v>0.17386101186275399</v>
      </c>
      <c r="IS227">
        <v>0.199147403240203</v>
      </c>
      <c r="IT227">
        <v>0.22240476310253099</v>
      </c>
      <c r="IU227">
        <v>0.21869204938411699</v>
      </c>
      <c r="IV227">
        <v>0.21133448183536499</v>
      </c>
      <c r="IW227">
        <v>0.17825235426425901</v>
      </c>
      <c r="IX227">
        <v>0.29315915703773499</v>
      </c>
      <c r="IY227">
        <v>0.17988331615924799</v>
      </c>
      <c r="IZ227">
        <v>0.168616667389869</v>
      </c>
      <c r="JA227">
        <v>0.221096351742744</v>
      </c>
      <c r="JB227">
        <v>0.23855260014533899</v>
      </c>
      <c r="JC227">
        <v>0.28177043795585599</v>
      </c>
      <c r="JD227">
        <v>0.24325612187385501</v>
      </c>
      <c r="JE227">
        <v>0.179663345217704</v>
      </c>
      <c r="JF227">
        <v>0.173554211854934</v>
      </c>
      <c r="JG227">
        <v>0.20599964261054901</v>
      </c>
      <c r="JH227">
        <v>0.17706337571144101</v>
      </c>
      <c r="JI227">
        <v>0.20301425457000699</v>
      </c>
      <c r="JJ227">
        <v>0.22215761244297</v>
      </c>
      <c r="JK227">
        <v>0.22717255353927601</v>
      </c>
      <c r="JL227">
        <v>0.22111065685749001</v>
      </c>
      <c r="JM227">
        <v>0.23882043361663799</v>
      </c>
      <c r="JN227">
        <v>0.260585397481918</v>
      </c>
      <c r="JO227">
        <v>0.29302322864532399</v>
      </c>
      <c r="JP227">
        <v>0.192717894911766</v>
      </c>
      <c r="JQ227">
        <v>0.17100562155246701</v>
      </c>
      <c r="JR227">
        <v>0.16324920952320099</v>
      </c>
      <c r="JS227">
        <v>0.16187036037444999</v>
      </c>
      <c r="JT227">
        <v>0.264104723930358</v>
      </c>
      <c r="JU227">
        <v>0.17682278156280501</v>
      </c>
      <c r="JV227">
        <v>0.225011572241783</v>
      </c>
      <c r="JW227">
        <v>0.19482953846454601</v>
      </c>
      <c r="JX227">
        <v>0.25877991318702698</v>
      </c>
      <c r="JY227">
        <v>0.16088016331195801</v>
      </c>
      <c r="JZ227">
        <v>0.16491252183914101</v>
      </c>
      <c r="KA227">
        <v>0.21771632134914301</v>
      </c>
      <c r="KB227">
        <v>0.16769091784953999</v>
      </c>
      <c r="KC227">
        <v>0.19660083949565799</v>
      </c>
      <c r="KD227">
        <v>0.189772188663482</v>
      </c>
      <c r="KE227">
        <v>0.28491863608360202</v>
      </c>
      <c r="KF227">
        <v>0.227562561631202</v>
      </c>
      <c r="KG227">
        <v>0.26494404673576299</v>
      </c>
      <c r="KH227">
        <v>0.24018472433090199</v>
      </c>
      <c r="KI227">
        <v>0.200170382857322</v>
      </c>
      <c r="KJ227">
        <v>0.26401913166046098</v>
      </c>
      <c r="KK227">
        <v>0.20977900922298401</v>
      </c>
      <c r="KL227">
        <v>0.20355595648288699</v>
      </c>
      <c r="KM227">
        <v>0.274443089962005</v>
      </c>
      <c r="KN227">
        <v>0.20804770290851499</v>
      </c>
      <c r="KO227">
        <v>0.20698183774948101</v>
      </c>
      <c r="KP227">
        <v>0.16461966931819899</v>
      </c>
      <c r="KQ227">
        <v>0.20706830918788899</v>
      </c>
      <c r="KR227">
        <v>0.18172892928123399</v>
      </c>
      <c r="KS227">
        <v>0.18549746274948101</v>
      </c>
      <c r="KT227">
        <v>0.223924696445465</v>
      </c>
      <c r="KU227">
        <v>0.206769660115242</v>
      </c>
      <c r="KV227">
        <v>0.21324415504932401</v>
      </c>
      <c r="KW227">
        <v>0.267829269170761</v>
      </c>
      <c r="KX227">
        <v>0.35423320531844998</v>
      </c>
      <c r="KY227">
        <v>0.227269873023033</v>
      </c>
      <c r="KZ227">
        <v>0.247022524476051</v>
      </c>
      <c r="LA227">
        <v>0.20468531548976801</v>
      </c>
      <c r="LB227">
        <v>0.180941388010978</v>
      </c>
      <c r="LC227">
        <v>0.23053777217864899</v>
      </c>
      <c r="LD227">
        <v>0.20728453993797299</v>
      </c>
      <c r="LE227">
        <v>0.20280839502811401</v>
      </c>
      <c r="LF227">
        <v>0.20369535684585499</v>
      </c>
      <c r="LG227">
        <v>0.181820973753929</v>
      </c>
      <c r="LH227">
        <v>0.19293735921382901</v>
      </c>
      <c r="LI227">
        <v>0.20544271171092901</v>
      </c>
      <c r="LJ227">
        <v>0.30008804798126198</v>
      </c>
      <c r="LK227">
        <v>0.185625180602073</v>
      </c>
      <c r="LL227">
        <v>0.230709388852119</v>
      </c>
      <c r="LM227">
        <v>0.15544317662715901</v>
      </c>
      <c r="LN227">
        <v>0.19846600294113101</v>
      </c>
      <c r="LO227">
        <v>0.23761993646621701</v>
      </c>
      <c r="LP227">
        <v>0.177750334143638</v>
      </c>
      <c r="LQ227">
        <v>0.215243324637413</v>
      </c>
      <c r="LR227">
        <v>0.19592994451522799</v>
      </c>
      <c r="LS227">
        <v>0.169787302613258</v>
      </c>
      <c r="LT227">
        <v>0.30077588558196999</v>
      </c>
      <c r="LU227">
        <v>0.25470066070556602</v>
      </c>
      <c r="LV227">
        <v>0.19879268109798401</v>
      </c>
      <c r="LW227">
        <v>0.181859895586967</v>
      </c>
      <c r="LX227">
        <v>0.22602184116840299</v>
      </c>
      <c r="LY227">
        <v>0.247179955244064</v>
      </c>
      <c r="LZ227">
        <v>0.20531412959098799</v>
      </c>
      <c r="MA227">
        <v>0.27102601528167702</v>
      </c>
      <c r="MB227">
        <v>0.304071485996246</v>
      </c>
      <c r="MC227">
        <v>0.219354823231697</v>
      </c>
      <c r="MD227">
        <v>0.21952378749847401</v>
      </c>
      <c r="ME227">
        <v>0.25919938087463301</v>
      </c>
      <c r="MF227">
        <v>0.26905152201652499</v>
      </c>
      <c r="MG227">
        <v>0.177903547883033</v>
      </c>
      <c r="MH227">
        <v>0.182562455534935</v>
      </c>
      <c r="MI227">
        <v>0.204607874155044</v>
      </c>
      <c r="MJ227">
        <v>0.26938995718955899</v>
      </c>
      <c r="MK227">
        <v>0.272071212530136</v>
      </c>
      <c r="ML227">
        <v>0.24345235526561701</v>
      </c>
      <c r="MM227">
        <v>0.24142897129058799</v>
      </c>
      <c r="MN227">
        <v>0.23584595322608901</v>
      </c>
      <c r="MO227">
        <v>0.20771148800849901</v>
      </c>
      <c r="MP227">
        <v>0.24960792064666701</v>
      </c>
      <c r="MQ227">
        <v>0.17261978983879001</v>
      </c>
      <c r="MR227">
        <v>0.166194468736648</v>
      </c>
      <c r="MS227">
        <v>0.204704254865646</v>
      </c>
      <c r="MT227">
        <v>0.16835069656372001</v>
      </c>
      <c r="MU227">
        <v>0.20644275844097101</v>
      </c>
      <c r="MV227">
        <v>0.21688261628150901</v>
      </c>
      <c r="MW227">
        <v>0.199218645691871</v>
      </c>
      <c r="MX227">
        <v>0.21355989575386</v>
      </c>
      <c r="MY227">
        <v>0.23122653365135101</v>
      </c>
      <c r="MZ227">
        <v>0.20038911700248699</v>
      </c>
      <c r="NA227">
        <v>0.19446326792240101</v>
      </c>
      <c r="NB227">
        <v>0.28604388236999501</v>
      </c>
      <c r="NC227">
        <v>0.19624298810958801</v>
      </c>
      <c r="ND227">
        <v>0.18713258206844299</v>
      </c>
      <c r="NE227">
        <v>0.193899020552635</v>
      </c>
      <c r="NF227">
        <v>0.113055035471916</v>
      </c>
      <c r="NG227">
        <v>0.26567098498344399</v>
      </c>
      <c r="NH227">
        <v>0.23112390935420901</v>
      </c>
      <c r="NI227">
        <v>0.15703058242797799</v>
      </c>
      <c r="NJ227">
        <v>0.16582401096820801</v>
      </c>
      <c r="NK227">
        <v>0.513191998004913</v>
      </c>
      <c r="NL227">
        <v>0.25077155232429499</v>
      </c>
      <c r="NM227">
        <v>0.2289400100708</v>
      </c>
      <c r="NN227">
        <v>0.24852778017520899</v>
      </c>
      <c r="NO227">
        <v>0.21928657591342901</v>
      </c>
      <c r="NP227">
        <v>0.25619968771934498</v>
      </c>
      <c r="NQ227">
        <v>0.28963467478752097</v>
      </c>
      <c r="NR227">
        <v>0.189926221966743</v>
      </c>
      <c r="NS227">
        <v>0.23272493481636</v>
      </c>
      <c r="NT227">
        <v>0.19372402131557401</v>
      </c>
      <c r="NU227">
        <v>0.21677376329898801</v>
      </c>
      <c r="NV227">
        <v>0.14953038096427901</v>
      </c>
      <c r="NW227">
        <v>0.17405039072036699</v>
      </c>
      <c r="NX227">
        <v>0.16662710905075001</v>
      </c>
      <c r="NY227">
        <v>0.25948598980903598</v>
      </c>
      <c r="NZ227">
        <v>0.198121428489685</v>
      </c>
      <c r="OA227">
        <v>0.21520118415355599</v>
      </c>
      <c r="OB227">
        <v>0.22914485633373199</v>
      </c>
      <c r="OC227">
        <v>0.28854188323020902</v>
      </c>
      <c r="OD227">
        <v>0.197221174836158</v>
      </c>
      <c r="OE227">
        <v>0.23473130166530601</v>
      </c>
      <c r="OF227">
        <v>0.153809890151023</v>
      </c>
      <c r="OG227">
        <v>0.163094162940979</v>
      </c>
      <c r="OH227">
        <v>0.20152470469474701</v>
      </c>
      <c r="OI227">
        <v>0.306389540433883</v>
      </c>
      <c r="OJ227">
        <v>0.39590123295783902</v>
      </c>
      <c r="OK227">
        <v>0.190408870577812</v>
      </c>
      <c r="OL227">
        <v>0.18744561076164201</v>
      </c>
      <c r="OM227">
        <v>0.20483857393264701</v>
      </c>
      <c r="ON227">
        <v>0.150650605559349</v>
      </c>
      <c r="OO227">
        <v>0.228222280740737</v>
      </c>
      <c r="OP227">
        <v>0.16929592192173001</v>
      </c>
      <c r="OQ227">
        <v>0.21713358163833599</v>
      </c>
      <c r="OR227">
        <v>0.16338998079299899</v>
      </c>
      <c r="OS227">
        <v>0.19276049733161901</v>
      </c>
      <c r="OT227">
        <v>0.17828734219074199</v>
      </c>
      <c r="OU227">
        <v>0.23173986375331801</v>
      </c>
      <c r="OV227">
        <v>0.18460553884506201</v>
      </c>
      <c r="OW227">
        <v>0.212785884737968</v>
      </c>
      <c r="OX227">
        <v>0.239607349038124</v>
      </c>
      <c r="OY227">
        <v>0.214274227619171</v>
      </c>
      <c r="OZ227">
        <v>0.16024328768253299</v>
      </c>
      <c r="PA227">
        <v>0.14686344563961001</v>
      </c>
      <c r="PB227">
        <v>0.34833770990371699</v>
      </c>
      <c r="PC227">
        <v>0.22525624930858601</v>
      </c>
      <c r="PD227">
        <v>0.236524313688278</v>
      </c>
      <c r="PE227">
        <v>0.165123730897903</v>
      </c>
      <c r="PF227">
        <v>0.23447941243648501</v>
      </c>
      <c r="PG227">
        <v>0.256451725959777</v>
      </c>
      <c r="PH227">
        <v>0.18826383352279599</v>
      </c>
      <c r="PI227">
        <v>0.231709539890289</v>
      </c>
      <c r="PJ227">
        <v>0.19302628934383301</v>
      </c>
      <c r="PK227">
        <v>0.19751483201980499</v>
      </c>
      <c r="PL227">
        <v>0.15832138061523399</v>
      </c>
      <c r="PM227">
        <v>0.31326127052307101</v>
      </c>
      <c r="PN227">
        <v>0.266464203596115</v>
      </c>
      <c r="PO227">
        <v>0.23793004453182201</v>
      </c>
      <c r="PP227">
        <v>0.24095201492309501</v>
      </c>
      <c r="PQ227">
        <v>0.29073479771614003</v>
      </c>
      <c r="PR227">
        <v>0.163638725876808</v>
      </c>
      <c r="PS227">
        <v>0.28910663723945601</v>
      </c>
      <c r="PT227">
        <v>0.231563314795494</v>
      </c>
      <c r="PU227">
        <v>0.26625254750251698</v>
      </c>
      <c r="PV227">
        <v>0.25918075442314098</v>
      </c>
      <c r="PW227">
        <v>0.1934245377779</v>
      </c>
      <c r="PX227">
        <v>0.217144459486007</v>
      </c>
      <c r="PY227">
        <v>0.19786584377288799</v>
      </c>
      <c r="PZ227">
        <v>0.26166793704032898</v>
      </c>
      <c r="QA227">
        <v>0.22437971830368</v>
      </c>
      <c r="QB227">
        <v>0.19279801845550501</v>
      </c>
      <c r="QC227">
        <v>0.20400533080100999</v>
      </c>
      <c r="QD227">
        <v>0.23741687834262801</v>
      </c>
      <c r="QE227">
        <v>0.209953993558883</v>
      </c>
      <c r="QF227">
        <v>0.23168420791625899</v>
      </c>
      <c r="QG227">
        <v>0.284150689840316</v>
      </c>
      <c r="QH227">
        <v>0.20803128182888</v>
      </c>
      <c r="QI227">
        <v>0.19214107096195199</v>
      </c>
      <c r="QJ227">
        <v>0.238962426781654</v>
      </c>
      <c r="QK227">
        <v>0.188699901103973</v>
      </c>
      <c r="QL227">
        <v>0.20091371238231601</v>
      </c>
      <c r="QM227">
        <v>0.203375995159149</v>
      </c>
      <c r="QN227">
        <v>0.18397568166255901</v>
      </c>
      <c r="QO227">
        <v>0.284336328506469</v>
      </c>
      <c r="QP227">
        <v>0.273146122694015</v>
      </c>
      <c r="QQ227">
        <v>0.145846202969551</v>
      </c>
      <c r="QR227">
        <v>0.24526239931583399</v>
      </c>
      <c r="QS227">
        <v>0.16172249615192399</v>
      </c>
      <c r="QT227">
        <v>0.17592430114745999</v>
      </c>
      <c r="QU227">
        <v>0.201896592974662</v>
      </c>
      <c r="QV227">
        <v>0.42630401253700201</v>
      </c>
      <c r="QW227">
        <v>0.28833326697349498</v>
      </c>
      <c r="QX227">
        <v>0.14888124167919101</v>
      </c>
      <c r="QY227">
        <v>0.18096254765987299</v>
      </c>
      <c r="QZ227">
        <v>0.27302873134612998</v>
      </c>
      <c r="RA227">
        <v>0.21500357985496499</v>
      </c>
      <c r="RB227">
        <v>0.25112515687942499</v>
      </c>
      <c r="RC227">
        <v>0.18023216724395699</v>
      </c>
      <c r="RD227">
        <v>0.166328325867652</v>
      </c>
      <c r="RE227">
        <v>0.20321404933929399</v>
      </c>
      <c r="RF227">
        <v>0.23846940696239399</v>
      </c>
      <c r="RG227">
        <v>0.30011487007141102</v>
      </c>
      <c r="RH227">
        <v>0.16427452862262701</v>
      </c>
      <c r="RI227">
        <v>0.24829570949077601</v>
      </c>
      <c r="RJ227">
        <v>0.221143499016761</v>
      </c>
      <c r="RK227">
        <v>0.240554153919219</v>
      </c>
      <c r="RL227">
        <v>0.17035906016826599</v>
      </c>
      <c r="RM227">
        <v>0.19366413354873599</v>
      </c>
      <c r="RN227">
        <v>0.20069836080074299</v>
      </c>
      <c r="RO227">
        <v>0.127771437168121</v>
      </c>
      <c r="RP227">
        <v>0.26139816641807501</v>
      </c>
      <c r="RQ227">
        <v>0.18246696889400399</v>
      </c>
      <c r="RR227">
        <v>0.194319263100624</v>
      </c>
      <c r="RS227">
        <v>0.179724887013435</v>
      </c>
      <c r="RT227">
        <v>0.27863854169845498</v>
      </c>
      <c r="RU227">
        <v>0.24438649415969799</v>
      </c>
      <c r="RV227">
        <v>0.25624042749404902</v>
      </c>
      <c r="RW227">
        <v>0.26052886247634799</v>
      </c>
      <c r="RX227">
        <v>0.14121820032596499</v>
      </c>
      <c r="RY227">
        <v>0.15588414669036799</v>
      </c>
      <c r="RZ227">
        <v>0.25931870937347401</v>
      </c>
      <c r="SA227">
        <v>0.38930258154869002</v>
      </c>
      <c r="SB227">
        <v>0.19394041597843101</v>
      </c>
      <c r="SC227">
        <v>0.19082130491733501</v>
      </c>
      <c r="SD227">
        <v>0.29211506247520402</v>
      </c>
      <c r="SE227">
        <v>0.195944428443908</v>
      </c>
      <c r="SF227">
        <v>0.24989643692970201</v>
      </c>
      <c r="SG227">
        <v>0.198501482605934</v>
      </c>
      <c r="SH227">
        <v>0.20298539102077401</v>
      </c>
      <c r="SI227">
        <v>0.257647305727005</v>
      </c>
      <c r="SJ227">
        <v>0.150316461920738</v>
      </c>
      <c r="SK227">
        <v>0.183614656329154</v>
      </c>
      <c r="SL227">
        <v>0.192284926772117</v>
      </c>
      <c r="SM227">
        <v>0.210686385631561</v>
      </c>
      <c r="SN227">
        <v>0.193851217627525</v>
      </c>
      <c r="SO227">
        <v>0.15942612290382299</v>
      </c>
      <c r="SP227">
        <v>0.32352268695831299</v>
      </c>
      <c r="SQ227">
        <v>0.223682016134262</v>
      </c>
      <c r="SR227">
        <v>0.168937787413597</v>
      </c>
      <c r="SS227">
        <v>0.24041289091110199</v>
      </c>
      <c r="ST227">
        <v>0.23350702226161901</v>
      </c>
      <c r="SU227">
        <v>0.229429736733436</v>
      </c>
      <c r="SV227">
        <v>0.29738220572471602</v>
      </c>
      <c r="SW227">
        <v>0.24665176868438701</v>
      </c>
      <c r="SX227">
        <v>0.22850467264652199</v>
      </c>
      <c r="SY227">
        <v>0.27697286009788502</v>
      </c>
      <c r="SZ227">
        <v>0.21913546323776201</v>
      </c>
      <c r="TA227">
        <v>0.18643578886985701</v>
      </c>
      <c r="TB227">
        <v>0.16315336525440199</v>
      </c>
      <c r="TC227">
        <v>0.246432229876518</v>
      </c>
      <c r="TD227">
        <v>0.131835907697677</v>
      </c>
      <c r="TE227">
        <v>0.18782436847686701</v>
      </c>
      <c r="TF227">
        <v>0.28736281394958402</v>
      </c>
      <c r="TG227">
        <v>0.19018670916557301</v>
      </c>
      <c r="TH227">
        <v>0.18341153860092099</v>
      </c>
      <c r="TI227">
        <v>0.19525009393692</v>
      </c>
      <c r="TJ227">
        <v>0.21412973105907401</v>
      </c>
      <c r="TK227">
        <v>0.21940790116786901</v>
      </c>
      <c r="TL227">
        <v>0.21996486186981201</v>
      </c>
      <c r="TM227">
        <v>0.34138390421867298</v>
      </c>
      <c r="TN227">
        <v>0.23170146346092199</v>
      </c>
      <c r="TO227">
        <v>0.23084303736686701</v>
      </c>
      <c r="TP227">
        <v>0.18135109543800301</v>
      </c>
      <c r="TQ227">
        <v>0.17473849654197601</v>
      </c>
      <c r="TR227">
        <v>0.19489796459674799</v>
      </c>
      <c r="TS227">
        <v>0.17890961468219699</v>
      </c>
      <c r="TT227">
        <v>0.26453793048858598</v>
      </c>
      <c r="TU227">
        <v>0.23517704010009699</v>
      </c>
      <c r="TV227">
        <v>0.271019577980041</v>
      </c>
      <c r="TW227">
        <v>0.24020168185234</v>
      </c>
      <c r="TX227">
        <v>0.24057537317276001</v>
      </c>
      <c r="TY227">
        <v>0.27436786890029902</v>
      </c>
      <c r="TZ227">
        <v>0.20906399190425801</v>
      </c>
      <c r="UA227">
        <v>0.258490920066833</v>
      </c>
      <c r="UB227">
        <v>0.202995404601097</v>
      </c>
      <c r="UC227">
        <v>0.21172773838043199</v>
      </c>
      <c r="UD227">
        <v>0.22450987994670801</v>
      </c>
      <c r="UE227">
        <v>0.208888545632362</v>
      </c>
      <c r="UF227">
        <v>0.19059363007545399</v>
      </c>
      <c r="UG227">
        <v>0.21023121476173401</v>
      </c>
      <c r="UH227">
        <v>0.206612408161163</v>
      </c>
      <c r="UI227">
        <v>0.19173949956893899</v>
      </c>
      <c r="UJ227">
        <v>0.15473835170269001</v>
      </c>
      <c r="UK227">
        <v>0.181013032793998</v>
      </c>
      <c r="UL227">
        <v>0.14383928477764099</v>
      </c>
      <c r="UM227">
        <v>0.146109074354171</v>
      </c>
      <c r="UN227">
        <v>0.23141030967235501</v>
      </c>
      <c r="UO227">
        <v>0.22812122106552099</v>
      </c>
      <c r="UP227">
        <v>0.182633116841316</v>
      </c>
      <c r="UQ227">
        <v>0.32086351513862599</v>
      </c>
      <c r="UR227">
        <v>0.240783706307411</v>
      </c>
      <c r="US227">
        <v>0.24560424685478199</v>
      </c>
      <c r="UT227">
        <v>0.239186286926269</v>
      </c>
      <c r="UU227">
        <v>0.18583570420741999</v>
      </c>
      <c r="UV227">
        <v>0.24887807667255399</v>
      </c>
      <c r="UW227">
        <v>0.25458481907844499</v>
      </c>
      <c r="UX227">
        <v>0.17111036181449801</v>
      </c>
      <c r="UY227">
        <v>0.1740153580904</v>
      </c>
      <c r="UZ227">
        <v>0.23458153009414601</v>
      </c>
      <c r="VA227">
        <v>0.28590857982635498</v>
      </c>
      <c r="VB227">
        <v>0.19060495495796201</v>
      </c>
      <c r="VC227">
        <v>0.29408511519432001</v>
      </c>
      <c r="VD227">
        <v>0.159761741757392</v>
      </c>
      <c r="VE227">
        <v>0.16181169450283001</v>
      </c>
      <c r="VF227">
        <v>0.15294700860977101</v>
      </c>
      <c r="VG227">
        <v>0.124288730323314</v>
      </c>
      <c r="VH227">
        <v>0.19632844626903501</v>
      </c>
      <c r="VI227">
        <v>0.249203041195869</v>
      </c>
      <c r="VJ227">
        <v>0.220685705542564</v>
      </c>
      <c r="VK227">
        <v>0.170572459697723</v>
      </c>
      <c r="VL227">
        <v>0.22823980450630099</v>
      </c>
      <c r="VM227">
        <v>0.140782564878463</v>
      </c>
      <c r="VN227">
        <v>0.23234730958938599</v>
      </c>
      <c r="VO227">
        <v>0.20554402470588601</v>
      </c>
      <c r="VP227">
        <v>0.26424357295036299</v>
      </c>
      <c r="VQ227">
        <v>0.25047639012336698</v>
      </c>
      <c r="VR227">
        <v>0.17789708077907501</v>
      </c>
      <c r="VS227">
        <v>0.28817409276962203</v>
      </c>
      <c r="VT227">
        <v>0.246076509356498</v>
      </c>
      <c r="VU227">
        <v>0.230540096759796</v>
      </c>
      <c r="VV227">
        <v>0.193422600626945</v>
      </c>
      <c r="VW227">
        <v>0.16944101452827401</v>
      </c>
      <c r="VX227">
        <v>0.21231396496295901</v>
      </c>
      <c r="VY227">
        <v>0.195165529847145</v>
      </c>
      <c r="VZ227">
        <v>0.17520615458488401</v>
      </c>
      <c r="WA227">
        <v>0.17033198475837699</v>
      </c>
      <c r="WB227">
        <v>0.213729798793792</v>
      </c>
      <c r="WC227">
        <v>0.191115647554397</v>
      </c>
      <c r="WD227">
        <v>0.18889373540878199</v>
      </c>
      <c r="WE227">
        <v>0.15120886266231501</v>
      </c>
      <c r="WF227">
        <v>0.26393377780914301</v>
      </c>
      <c r="WG227">
        <v>0.22373183071613301</v>
      </c>
      <c r="WH227">
        <v>0.25103014707565302</v>
      </c>
      <c r="WI227">
        <v>0.22076743841171201</v>
      </c>
      <c r="WJ227">
        <v>0.12451571971178001</v>
      </c>
      <c r="WK227">
        <v>0.172488197684288</v>
      </c>
      <c r="WL227">
        <v>0.27196866273879999</v>
      </c>
      <c r="WM227">
        <v>0.32589781284332198</v>
      </c>
      <c r="WN227">
        <v>0.188654825091362</v>
      </c>
      <c r="WO227">
        <v>0.224738329648971</v>
      </c>
      <c r="WP227">
        <v>0.24303071200847601</v>
      </c>
      <c r="WQ227">
        <v>0.30790504813194203</v>
      </c>
      <c r="WR227">
        <v>0.210387527942657</v>
      </c>
    </row>
    <row r="228" spans="1:616" x14ac:dyDescent="0.55000000000000004">
      <c r="A228">
        <v>302</v>
      </c>
      <c r="B228" t="s">
        <v>840</v>
      </c>
      <c r="C228" t="s">
        <v>1024</v>
      </c>
      <c r="D228">
        <v>84.539107266332195</v>
      </c>
      <c r="E228">
        <v>83.337919689225799</v>
      </c>
      <c r="F228">
        <v>8.62996645073863</v>
      </c>
      <c r="G228">
        <v>2.6495939999999999E-3</v>
      </c>
      <c r="H228">
        <v>3.6419769999999998E-3</v>
      </c>
      <c r="I228">
        <v>3.7601129999999998E-3</v>
      </c>
      <c r="J228">
        <v>86.770837475131003</v>
      </c>
      <c r="K228">
        <v>85.776389514600595</v>
      </c>
      <c r="L228">
        <v>5.3201607904916797</v>
      </c>
      <c r="M228">
        <v>6465.234375</v>
      </c>
      <c r="N228">
        <v>6306.74755859375</v>
      </c>
      <c r="O228">
        <v>1876.01818847656</v>
      </c>
      <c r="P228">
        <v>246.187170410156</v>
      </c>
      <c r="Q228">
        <v>1053.5975097656201</v>
      </c>
      <c r="R228">
        <v>285993801985.40198</v>
      </c>
      <c r="S228">
        <v>5.4025185577625896</v>
      </c>
      <c r="T228">
        <v>435.65199279785099</v>
      </c>
      <c r="U228">
        <v>3.14677112214628</v>
      </c>
      <c r="V228">
        <v>257.15180403629802</v>
      </c>
      <c r="W228">
        <v>565.90861064375201</v>
      </c>
      <c r="X228">
        <v>469.79953002929602</v>
      </c>
      <c r="Y228">
        <v>184.45906651223501</v>
      </c>
      <c r="Z228">
        <v>647.57717985753698</v>
      </c>
      <c r="AA228">
        <v>0.96433577163339401</v>
      </c>
      <c r="AB228">
        <v>285993801985.40198</v>
      </c>
      <c r="AC228">
        <v>2.93341075150013E-2</v>
      </c>
      <c r="AD228">
        <v>99103.648271498896</v>
      </c>
      <c r="AE228">
        <v>649.55177214811602</v>
      </c>
      <c r="AF228">
        <v>903597.90137025295</v>
      </c>
      <c r="AG228">
        <v>11216.9386914892</v>
      </c>
      <c r="AH228">
        <v>539.99523940417998</v>
      </c>
      <c r="AI228">
        <v>100.30665765431</v>
      </c>
      <c r="AJ228">
        <v>0.68692255876048403</v>
      </c>
      <c r="AK228">
        <v>7.24653904434546</v>
      </c>
      <c r="AL228">
        <v>4.3045534297051002</v>
      </c>
      <c r="AM228">
        <v>45.316081718042803</v>
      </c>
      <c r="AN228">
        <v>0.25062290295324402</v>
      </c>
      <c r="AO228">
        <v>0.166623147916443</v>
      </c>
      <c r="AP228">
        <v>0.98254110414791695</v>
      </c>
      <c r="AQ228">
        <v>0.91579079199138502</v>
      </c>
      <c r="AR228">
        <v>-0.102853757066118</v>
      </c>
      <c r="AS228">
        <v>0.77734633157268196</v>
      </c>
      <c r="AT228">
        <v>0.16927425138892799</v>
      </c>
      <c r="AU228">
        <v>23.229897221310701</v>
      </c>
      <c r="AV228">
        <v>1.6282613786110401E-3</v>
      </c>
      <c r="AW228">
        <v>10.264132144149899</v>
      </c>
      <c r="AX228">
        <v>0.70089104171090799</v>
      </c>
      <c r="AY228">
        <v>6.6340504914878798E-3</v>
      </c>
      <c r="AZ228">
        <v>6.3189894472755803</v>
      </c>
      <c r="BA228">
        <v>160.07547426462199</v>
      </c>
      <c r="BB228">
        <v>18171.3833785444</v>
      </c>
      <c r="BC228">
        <v>2.8412459976590899E-2</v>
      </c>
      <c r="BD228">
        <v>159.53770605169601</v>
      </c>
      <c r="BE228">
        <v>711.33345901200505</v>
      </c>
      <c r="BF228">
        <v>1.2279181642774499</v>
      </c>
      <c r="BG228">
        <v>806.25236137368597</v>
      </c>
      <c r="BH228">
        <v>5.5009288932860697E-3</v>
      </c>
      <c r="BI228">
        <v>4.1262452281132598E-3</v>
      </c>
      <c r="BJ228">
        <v>5.7659907928719996</v>
      </c>
      <c r="BK228">
        <v>568750.97195115197</v>
      </c>
      <c r="BL228">
        <v>0.88856288106996795</v>
      </c>
      <c r="BM228">
        <v>0.93744306055903204</v>
      </c>
      <c r="BN228">
        <v>8.6521633098169903E-2</v>
      </c>
      <c r="BO228">
        <v>0.95465689248469199</v>
      </c>
      <c r="BP228">
        <v>690.53495910845402</v>
      </c>
      <c r="BQ228">
        <v>3.8679164981659702E-3</v>
      </c>
      <c r="BR228">
        <v>7210.0513740240904</v>
      </c>
      <c r="BS228">
        <v>2.3299116430200301E-2</v>
      </c>
      <c r="BT228">
        <v>158.039557671674</v>
      </c>
      <c r="BU228">
        <v>911.16525451114205</v>
      </c>
      <c r="BV228">
        <v>63.590995165710098</v>
      </c>
      <c r="BW228">
        <v>11874.9325623028</v>
      </c>
      <c r="BX228">
        <v>0.46058975396528901</v>
      </c>
      <c r="BY228">
        <v>3.0056192809049501E-3</v>
      </c>
      <c r="BZ228">
        <v>135952.01945349199</v>
      </c>
      <c r="CA228">
        <v>0.43932584746617398</v>
      </c>
      <c r="CB228">
        <v>0.68884934281676102</v>
      </c>
      <c r="CC228">
        <v>668.21598211698097</v>
      </c>
      <c r="CD228">
        <v>1.8207262290501601E-3</v>
      </c>
      <c r="CE228">
        <v>7.3998178298936299</v>
      </c>
      <c r="CF228">
        <v>0.45375911129749502</v>
      </c>
      <c r="CG228">
        <v>58.734205644797001</v>
      </c>
      <c r="CH228">
        <v>7.6371682249310897</v>
      </c>
      <c r="CI228">
        <v>150243.532019126</v>
      </c>
      <c r="CJ228">
        <v>0.220303925492463</v>
      </c>
      <c r="CK228">
        <v>2.8658894205580401</v>
      </c>
      <c r="CL228">
        <v>20005.3626454031</v>
      </c>
      <c r="CM228">
        <v>158.654124068996</v>
      </c>
      <c r="CN228">
        <v>693.94071846365603</v>
      </c>
      <c r="CO228">
        <v>9.7642888459096397</v>
      </c>
      <c r="CP228">
        <v>3841.0891928391102</v>
      </c>
      <c r="CQ228">
        <v>6.0307314454990699E-2</v>
      </c>
      <c r="CR228">
        <v>4.2365821048849896E-3</v>
      </c>
      <c r="CS228">
        <v>0.391127649215815</v>
      </c>
      <c r="CT228">
        <v>353.96815701358099</v>
      </c>
      <c r="CU228">
        <v>1.1702395591464299E-3</v>
      </c>
      <c r="CV228">
        <v>48.056160937857001</v>
      </c>
      <c r="CW228" s="1">
        <v>1.4985441286299301E-5</v>
      </c>
      <c r="CX228">
        <v>9901.0582378676609</v>
      </c>
      <c r="CY228">
        <v>0.24549028529637501</v>
      </c>
      <c r="CZ228">
        <v>4.1846602779482503E-2</v>
      </c>
      <c r="DA228">
        <v>0.19856980443000699</v>
      </c>
      <c r="DB228">
        <v>0.185233995318412</v>
      </c>
      <c r="DC228">
        <v>0.37977847456932001</v>
      </c>
      <c r="DD228">
        <v>0.22211903333663899</v>
      </c>
      <c r="DE228">
        <v>0.24044679105281799</v>
      </c>
      <c r="DF228">
        <v>0.25172531604766801</v>
      </c>
      <c r="DG228">
        <v>0.24961748719215299</v>
      </c>
      <c r="DH228">
        <v>0.22911749780178001</v>
      </c>
      <c r="DI228">
        <v>0.31500598788261402</v>
      </c>
      <c r="DJ228">
        <v>0.21898071467876401</v>
      </c>
      <c r="DK228">
        <v>0.23379360139369901</v>
      </c>
      <c r="DL228">
        <v>0.114935152232646</v>
      </c>
      <c r="DM228">
        <v>0.207660228013992</v>
      </c>
      <c r="DN228">
        <v>0.19632560014724701</v>
      </c>
      <c r="DO228">
        <v>0.26735579967498702</v>
      </c>
      <c r="DP228">
        <v>0.28333657979965199</v>
      </c>
      <c r="DQ228">
        <v>0.22683416306972501</v>
      </c>
      <c r="DR228">
        <v>0.28577002882957397</v>
      </c>
      <c r="DS228">
        <v>0.283254355192184</v>
      </c>
      <c r="DT228">
        <v>0.21756029129028301</v>
      </c>
      <c r="DU228">
        <v>0.22812536358833299</v>
      </c>
      <c r="DV228">
        <v>0.23702915012836401</v>
      </c>
      <c r="DW228">
        <v>0.27623608708381597</v>
      </c>
      <c r="DX228">
        <v>0.29403436183929399</v>
      </c>
      <c r="DY228">
        <v>0.19624622166156699</v>
      </c>
      <c r="DZ228">
        <v>0.14916764199733701</v>
      </c>
      <c r="EA228">
        <v>0.233762621879577</v>
      </c>
      <c r="EB228">
        <v>0.23722316324710799</v>
      </c>
      <c r="EC228">
        <v>0.25055891275405801</v>
      </c>
      <c r="ED228">
        <v>0.25874975323677002</v>
      </c>
      <c r="EE228">
        <v>0.31623381376266402</v>
      </c>
      <c r="EF228">
        <v>0.16673746705055201</v>
      </c>
      <c r="EG228">
        <v>0.226550042629241</v>
      </c>
      <c r="EH228">
        <v>0.229344576597213</v>
      </c>
      <c r="EI228">
        <v>0.229280054569244</v>
      </c>
      <c r="EJ228">
        <v>0.19878511130809701</v>
      </c>
      <c r="EK228">
        <v>0.236914917826652</v>
      </c>
      <c r="EL228">
        <v>0.21760007739067</v>
      </c>
      <c r="EM228">
        <v>0.20384171605110099</v>
      </c>
      <c r="EN228">
        <v>0.23903492093086201</v>
      </c>
      <c r="EO228">
        <v>0.19518330693244901</v>
      </c>
      <c r="EP228">
        <v>0.191900089383125</v>
      </c>
      <c r="EQ228">
        <v>0.203036323189735</v>
      </c>
      <c r="ER228">
        <v>0.25732654333114602</v>
      </c>
      <c r="ES228">
        <v>0.36586037278175298</v>
      </c>
      <c r="ET228">
        <v>0.192616447806358</v>
      </c>
      <c r="EU228">
        <v>0.24503880739212</v>
      </c>
      <c r="EV228">
        <v>0.19874006509780801</v>
      </c>
      <c r="EW228">
        <v>0.24187578260898501</v>
      </c>
      <c r="EX228">
        <v>0.21222524344921101</v>
      </c>
      <c r="EY228">
        <v>0.26568123698234503</v>
      </c>
      <c r="EZ228">
        <v>0.17356160283088601</v>
      </c>
      <c r="FA228">
        <v>0.161908268928527</v>
      </c>
      <c r="FB228">
        <v>0.16781795024871801</v>
      </c>
      <c r="FC228">
        <v>0.23447571694850899</v>
      </c>
      <c r="FD228">
        <v>0.24012839794158899</v>
      </c>
      <c r="FE228">
        <v>0.16717427968978801</v>
      </c>
      <c r="FF228">
        <v>0.24120073020458199</v>
      </c>
      <c r="FG228">
        <v>0.23564480245113301</v>
      </c>
      <c r="FH228">
        <v>0.25883650779724099</v>
      </c>
      <c r="FI228">
        <v>0.26451423764228799</v>
      </c>
      <c r="FJ228">
        <v>0.23444734513759599</v>
      </c>
      <c r="FK228">
        <v>0.212318360805511</v>
      </c>
      <c r="FL228">
        <v>0.260962814092636</v>
      </c>
      <c r="FM228">
        <v>0.24560505151748599</v>
      </c>
      <c r="FN228">
        <v>0.15714636445045399</v>
      </c>
      <c r="FO228">
        <v>0.174675747752189</v>
      </c>
      <c r="FP228">
        <v>0.27716970443725503</v>
      </c>
      <c r="FQ228">
        <v>0.17761753499507901</v>
      </c>
      <c r="FR228">
        <v>0.16241633892059301</v>
      </c>
      <c r="FS228">
        <v>0.164391204714775</v>
      </c>
      <c r="FT228">
        <v>0.171467214822769</v>
      </c>
      <c r="FU228">
        <v>0.22882099449634499</v>
      </c>
      <c r="FV228">
        <v>0.18445463478565199</v>
      </c>
      <c r="FW228">
        <v>0.14646600186824699</v>
      </c>
      <c r="FX228">
        <v>0.180558696389198</v>
      </c>
      <c r="FY228">
        <v>0.32782718539237898</v>
      </c>
      <c r="FZ228">
        <v>0.23906962573528201</v>
      </c>
      <c r="GA228">
        <v>0.19996540248394001</v>
      </c>
      <c r="GB228">
        <v>0.224608778953552</v>
      </c>
      <c r="GC228">
        <v>0.19100828468799499</v>
      </c>
      <c r="GD228">
        <v>0.184472531080245</v>
      </c>
      <c r="GE228">
        <v>0.26130717992782498</v>
      </c>
      <c r="GF228">
        <v>0.18851512670516901</v>
      </c>
      <c r="GG228">
        <v>0.196820318698883</v>
      </c>
      <c r="GH228">
        <v>0.13703832030296301</v>
      </c>
      <c r="GI228">
        <v>0.27965727448463401</v>
      </c>
      <c r="GJ228">
        <v>0.24424792826175601</v>
      </c>
      <c r="GK228">
        <v>0.18227155506610801</v>
      </c>
      <c r="GL228">
        <v>0.332060307264328</v>
      </c>
      <c r="GM228">
        <v>0.23792931437492301</v>
      </c>
      <c r="GN228">
        <v>0.233936578035354</v>
      </c>
      <c r="GO228">
        <v>0.17409554123878401</v>
      </c>
      <c r="GP228">
        <v>0.14997218549251501</v>
      </c>
      <c r="GQ228">
        <v>0.230743512511253</v>
      </c>
      <c r="GR228">
        <v>0.19294548034667899</v>
      </c>
      <c r="GS228">
        <v>0.31820753216743403</v>
      </c>
      <c r="GT228">
        <v>0.19943428039550701</v>
      </c>
      <c r="GU228">
        <v>0.28722706437110901</v>
      </c>
      <c r="GV228">
        <v>0.15367858111858301</v>
      </c>
      <c r="GW228">
        <v>0.154133215546607</v>
      </c>
      <c r="GX228">
        <v>0.219714820384979</v>
      </c>
      <c r="GY228">
        <v>0.189157739281654</v>
      </c>
      <c r="GZ228">
        <v>0.11695566028356499</v>
      </c>
      <c r="HA228">
        <v>0.12932084500789601</v>
      </c>
      <c r="HB228">
        <v>0.30434590578079201</v>
      </c>
      <c r="HC228">
        <v>0.228060528635978</v>
      </c>
      <c r="HD228">
        <v>0.21123102307319599</v>
      </c>
      <c r="HE228">
        <v>0.22301462292671201</v>
      </c>
      <c r="HF228">
        <v>0.18122671544551799</v>
      </c>
      <c r="HG228">
        <v>0.168785691261291</v>
      </c>
      <c r="HH228">
        <v>0.29623863101005499</v>
      </c>
      <c r="HI228">
        <v>0.20357678830623599</v>
      </c>
      <c r="HJ228">
        <v>0.180090487003326</v>
      </c>
      <c r="HK228">
        <v>0.274845480918884</v>
      </c>
      <c r="HL228">
        <v>0.156311050057411</v>
      </c>
      <c r="HM228">
        <v>0.146681383252143</v>
      </c>
      <c r="HN228">
        <v>0.24252091348171201</v>
      </c>
      <c r="HO228">
        <v>0.231283009052276</v>
      </c>
      <c r="HP228">
        <v>0.30688288807868902</v>
      </c>
      <c r="HQ228">
        <v>0.28764510154724099</v>
      </c>
      <c r="HR228">
        <v>0.15674346685409499</v>
      </c>
      <c r="HS228">
        <v>0.168880209326744</v>
      </c>
      <c r="HT228">
        <v>0.33160623908042902</v>
      </c>
      <c r="HU228">
        <v>0.29280871152877802</v>
      </c>
      <c r="HV228">
        <v>0.20334821939468301</v>
      </c>
      <c r="HW228">
        <v>0.104056566953659</v>
      </c>
      <c r="HX228">
        <v>0.25512900948524397</v>
      </c>
      <c r="HY228">
        <v>0.27802795171737599</v>
      </c>
      <c r="HZ228">
        <v>0.230055347084999</v>
      </c>
      <c r="IA228">
        <v>0.27813279628753601</v>
      </c>
      <c r="IB228">
        <v>0.11433701217174499</v>
      </c>
      <c r="IC228">
        <v>0.215164855122566</v>
      </c>
      <c r="ID228">
        <v>0.23137997090816401</v>
      </c>
      <c r="IE228">
        <v>0.20299556851386999</v>
      </c>
      <c r="IF228">
        <v>0.155749306082725</v>
      </c>
      <c r="IG228">
        <v>0.19039203226566301</v>
      </c>
      <c r="IH228">
        <v>0.207407131791114</v>
      </c>
      <c r="II228">
        <v>0.24987670779228199</v>
      </c>
      <c r="IJ228">
        <v>0.23610359430313099</v>
      </c>
      <c r="IK228">
        <v>0.17101877927780099</v>
      </c>
      <c r="IL228">
        <v>0.28228166699409402</v>
      </c>
      <c r="IM228">
        <v>0.15506421029567699</v>
      </c>
      <c r="IN228">
        <v>0.20536363124847401</v>
      </c>
      <c r="IO228">
        <v>0.215184897184371</v>
      </c>
      <c r="IP228">
        <v>0.20798856019973699</v>
      </c>
      <c r="IQ228">
        <v>0.18961651623249001</v>
      </c>
      <c r="IR228">
        <v>0.119870647788047</v>
      </c>
      <c r="IS228">
        <v>0.17711102962493799</v>
      </c>
      <c r="IT228">
        <v>0.30550292134284901</v>
      </c>
      <c r="IU228">
        <v>0.27484899759292603</v>
      </c>
      <c r="IV228">
        <v>0.25627851486205999</v>
      </c>
      <c r="IW228">
        <v>0.16401284933090199</v>
      </c>
      <c r="IX228">
        <v>0.27781662344932501</v>
      </c>
      <c r="IY228">
        <v>0.118570871651172</v>
      </c>
      <c r="IZ228">
        <v>0.13085019588470401</v>
      </c>
      <c r="JA228">
        <v>0.24800457060337</v>
      </c>
      <c r="JB228">
        <v>0.243456870317459</v>
      </c>
      <c r="JC228">
        <v>0.26665604114532399</v>
      </c>
      <c r="JD228">
        <v>0.19897003471851299</v>
      </c>
      <c r="JE228">
        <v>0.153269037604331</v>
      </c>
      <c r="JF228">
        <v>0.15395896136760701</v>
      </c>
      <c r="JG228">
        <v>0.19418875873088801</v>
      </c>
      <c r="JH228">
        <v>0.131260350346565</v>
      </c>
      <c r="JI228">
        <v>0.22204802930355</v>
      </c>
      <c r="JJ228">
        <v>0.26875889301299999</v>
      </c>
      <c r="JK228">
        <v>0.17347186803817699</v>
      </c>
      <c r="JL228">
        <v>0.22205543518066401</v>
      </c>
      <c r="JM228">
        <v>0.17369440197944599</v>
      </c>
      <c r="JN228">
        <v>0.18323366343975001</v>
      </c>
      <c r="JO228">
        <v>0.22869350016116999</v>
      </c>
      <c r="JP228">
        <v>0.206802457571029</v>
      </c>
      <c r="JQ228">
        <v>0.18887694180011699</v>
      </c>
      <c r="JR228">
        <v>0.24020154774188901</v>
      </c>
      <c r="JS228">
        <v>0.182265534996986</v>
      </c>
      <c r="JT228">
        <v>0.26317852735519398</v>
      </c>
      <c r="JU228">
        <v>0.16205513477325401</v>
      </c>
      <c r="JV228">
        <v>0.25467917323112399</v>
      </c>
      <c r="JW228">
        <v>0.15863475203514099</v>
      </c>
      <c r="JX228">
        <v>0.25773033499717701</v>
      </c>
      <c r="JY228">
        <v>0.22857281565666199</v>
      </c>
      <c r="JZ228">
        <v>0.21341258287429801</v>
      </c>
      <c r="KA228">
        <v>0.28290525078773499</v>
      </c>
      <c r="KB228">
        <v>0.14712344110011999</v>
      </c>
      <c r="KC228">
        <v>0.218993410468101</v>
      </c>
      <c r="KD228">
        <v>0.19122713804244901</v>
      </c>
      <c r="KE228">
        <v>0.26379457116126998</v>
      </c>
      <c r="KF228">
        <v>0.22357928752899101</v>
      </c>
      <c r="KG228">
        <v>0.265634685754776</v>
      </c>
      <c r="KH228">
        <v>0.245814815163612</v>
      </c>
      <c r="KI228">
        <v>0.17250803112983701</v>
      </c>
      <c r="KJ228">
        <v>0.225232899188995</v>
      </c>
      <c r="KK228">
        <v>0.22591258585453</v>
      </c>
      <c r="KL228">
        <v>0.171018376946449</v>
      </c>
      <c r="KM228">
        <v>0.21049526333808899</v>
      </c>
      <c r="KN228">
        <v>0.18551927804946899</v>
      </c>
      <c r="KO228">
        <v>0.19188307225704099</v>
      </c>
      <c r="KP228">
        <v>0.21779230237007099</v>
      </c>
      <c r="KQ228">
        <v>0.231853201985359</v>
      </c>
      <c r="KR228">
        <v>0.18079055845737399</v>
      </c>
      <c r="KS228">
        <v>0.15373466908931699</v>
      </c>
      <c r="KT228">
        <v>0.237410739064216</v>
      </c>
      <c r="KU228">
        <v>0.195162743330001</v>
      </c>
      <c r="KV228">
        <v>0.18498770892620001</v>
      </c>
      <c r="KW228">
        <v>0.209947124123573</v>
      </c>
      <c r="KX228">
        <v>0.35090106725692699</v>
      </c>
      <c r="KY228">
        <v>0.190311849117279</v>
      </c>
      <c r="KZ228">
        <v>0.25398901104927002</v>
      </c>
      <c r="LA228">
        <v>0.24019920825958199</v>
      </c>
      <c r="LB228">
        <v>0.16941383481025599</v>
      </c>
      <c r="LC228">
        <v>0.18376675248145999</v>
      </c>
      <c r="LD228">
        <v>0.21393285691738101</v>
      </c>
      <c r="LE228">
        <v>0.175589874386787</v>
      </c>
      <c r="LF228">
        <v>0.218750745058059</v>
      </c>
      <c r="LG228">
        <v>0.17127063870429901</v>
      </c>
      <c r="LH228">
        <v>0.211123287677764</v>
      </c>
      <c r="LI228">
        <v>0.27221101522445601</v>
      </c>
      <c r="LJ228">
        <v>0.244538724422454</v>
      </c>
      <c r="LK228">
        <v>0.198085486888885</v>
      </c>
      <c r="LL228">
        <v>0.270728468894958</v>
      </c>
      <c r="LM228">
        <v>0.162228569388389</v>
      </c>
      <c r="LN228">
        <v>0.21534481644630399</v>
      </c>
      <c r="LO228">
        <v>0.119001120328903</v>
      </c>
      <c r="LP228">
        <v>0.13438171148300099</v>
      </c>
      <c r="LQ228">
        <v>0.19151008129119801</v>
      </c>
      <c r="LR228">
        <v>0.22905273735523199</v>
      </c>
      <c r="LS228">
        <v>0.19091074168682001</v>
      </c>
      <c r="LT228">
        <v>0.15855181217193601</v>
      </c>
      <c r="LU228">
        <v>0.268919497728347</v>
      </c>
      <c r="LV228">
        <v>0.185826286673545</v>
      </c>
      <c r="LW228">
        <v>0.21512362360954199</v>
      </c>
      <c r="LX228">
        <v>0.19401463866233801</v>
      </c>
      <c r="LY228">
        <v>0.182982802391052</v>
      </c>
      <c r="LZ228">
        <v>0.201941832900047</v>
      </c>
      <c r="MA228">
        <v>0.26360729336738498</v>
      </c>
      <c r="MB228">
        <v>0.21860831975936801</v>
      </c>
      <c r="MC228">
        <v>0.18965055048465701</v>
      </c>
      <c r="MD228">
        <v>0.20311009883880601</v>
      </c>
      <c r="ME228">
        <v>0.30052375793456998</v>
      </c>
      <c r="MF228">
        <v>0.33959811925888</v>
      </c>
      <c r="MG228">
        <v>0.24093948304653101</v>
      </c>
      <c r="MH228">
        <v>0.161347091197967</v>
      </c>
      <c r="MI228">
        <v>0.21545946598052901</v>
      </c>
      <c r="MJ228">
        <v>0.27845916152000399</v>
      </c>
      <c r="MK228">
        <v>0.220265462994575</v>
      </c>
      <c r="ML228">
        <v>0.16430276632308899</v>
      </c>
      <c r="MM228">
        <v>0.25197836756706199</v>
      </c>
      <c r="MN228">
        <v>0.17274993658065699</v>
      </c>
      <c r="MO228">
        <v>0.1697658598423</v>
      </c>
      <c r="MP228">
        <v>0.273491591215133</v>
      </c>
      <c r="MQ228">
        <v>0.137632980942726</v>
      </c>
      <c r="MR228">
        <v>0.176062956452369</v>
      </c>
      <c r="MS228">
        <v>0.170742318034172</v>
      </c>
      <c r="MT228">
        <v>0.18997485935687999</v>
      </c>
      <c r="MU228">
        <v>0.31259799003601002</v>
      </c>
      <c r="MV228">
        <v>0.204122424125671</v>
      </c>
      <c r="MW228">
        <v>0.19557587802410101</v>
      </c>
      <c r="MX228">
        <v>0.23410683870315499</v>
      </c>
      <c r="MY228">
        <v>0.14263685047626401</v>
      </c>
      <c r="MZ228">
        <v>0.22957597672939301</v>
      </c>
      <c r="NA228">
        <v>0.19913299381732899</v>
      </c>
      <c r="NB228">
        <v>0.29036590456962502</v>
      </c>
      <c r="NC228">
        <v>0.31911727786064098</v>
      </c>
      <c r="ND228">
        <v>0.19202786684036199</v>
      </c>
      <c r="NE228">
        <v>0.21613977849483401</v>
      </c>
      <c r="NF228">
        <v>0.16610662639140999</v>
      </c>
      <c r="NG228">
        <v>0.227738887071609</v>
      </c>
      <c r="NH228">
        <v>0.26983979344367898</v>
      </c>
      <c r="NI228">
        <v>0.18864393234252899</v>
      </c>
      <c r="NJ228">
        <v>0.177049815654754</v>
      </c>
      <c r="NK228">
        <v>0.40370652079582198</v>
      </c>
      <c r="NL228">
        <v>0.22693401575088501</v>
      </c>
      <c r="NM228">
        <v>0.27549827098846402</v>
      </c>
      <c r="NN228">
        <v>0.253895044326782</v>
      </c>
      <c r="NO228">
        <v>0.221433356404304</v>
      </c>
      <c r="NP228">
        <v>0.26847615838050798</v>
      </c>
      <c r="NQ228">
        <v>0.28007718920707703</v>
      </c>
      <c r="NR228">
        <v>0.146133318543434</v>
      </c>
      <c r="NS228">
        <v>0.28480064868927002</v>
      </c>
      <c r="NT228">
        <v>0.205263271927833</v>
      </c>
      <c r="NU228">
        <v>0.18728792667388899</v>
      </c>
      <c r="NV228">
        <v>0.22391653060913</v>
      </c>
      <c r="NW228">
        <v>0.16908508539199801</v>
      </c>
      <c r="NX228">
        <v>0.19661961495876301</v>
      </c>
      <c r="NY228">
        <v>0.220371648669242</v>
      </c>
      <c r="NZ228">
        <v>0.22279399633407501</v>
      </c>
      <c r="OA228">
        <v>0.245770573616027</v>
      </c>
      <c r="OB228">
        <v>0.20725353062152799</v>
      </c>
      <c r="OC228">
        <v>0.30931353569030701</v>
      </c>
      <c r="OD228">
        <v>0.16683022677898399</v>
      </c>
      <c r="OE228">
        <v>0.21716295182704901</v>
      </c>
      <c r="OF228">
        <v>0.161461517214775</v>
      </c>
      <c r="OG228">
        <v>0.21630322933196999</v>
      </c>
      <c r="OH228">
        <v>0.13513444364070801</v>
      </c>
      <c r="OI228">
        <v>0.210410326719284</v>
      </c>
      <c r="OJ228">
        <v>0.37034937739372198</v>
      </c>
      <c r="OK228">
        <v>0.230777472257614</v>
      </c>
      <c r="OL228">
        <v>0.164395421743392</v>
      </c>
      <c r="OM228">
        <v>0.16254241764545399</v>
      </c>
      <c r="ON228">
        <v>0.18816432356834401</v>
      </c>
      <c r="OO228">
        <v>0.30148681998252802</v>
      </c>
      <c r="OP228">
        <v>0.14785934984683899</v>
      </c>
      <c r="OQ228">
        <v>0.17950975894927901</v>
      </c>
      <c r="OR228">
        <v>0.147479712963104</v>
      </c>
      <c r="OS228">
        <v>0.220909938216209</v>
      </c>
      <c r="OT228">
        <v>0.19454905390739399</v>
      </c>
      <c r="OU228">
        <v>0.2045558989048</v>
      </c>
      <c r="OV228">
        <v>0.216726839542388</v>
      </c>
      <c r="OW228">
        <v>0.22463136911392201</v>
      </c>
      <c r="OX228">
        <v>0.226735219359397</v>
      </c>
      <c r="OY228">
        <v>0.22556529939174599</v>
      </c>
      <c r="OZ228">
        <v>0.15344260632991699</v>
      </c>
      <c r="PA228">
        <v>0.16137038171291301</v>
      </c>
      <c r="PB228">
        <v>0.34658521413803101</v>
      </c>
      <c r="PC228">
        <v>0.25685375928878701</v>
      </c>
      <c r="PD228">
        <v>0.167922884225845</v>
      </c>
      <c r="PE228">
        <v>0.206123277544975</v>
      </c>
      <c r="PF228">
        <v>0.22623059153556799</v>
      </c>
      <c r="PG228">
        <v>0.25456365942955</v>
      </c>
      <c r="PH228">
        <v>0.19036194682121199</v>
      </c>
      <c r="PI228">
        <v>0.27223932743072499</v>
      </c>
      <c r="PJ228">
        <v>0.13636872172355599</v>
      </c>
      <c r="PK228">
        <v>0.202380821108818</v>
      </c>
      <c r="PL228">
        <v>0.108819879591465</v>
      </c>
      <c r="PM228">
        <v>0.255529135465621</v>
      </c>
      <c r="PN228">
        <v>0.21015346050262401</v>
      </c>
      <c r="PO228">
        <v>0.27399975061416598</v>
      </c>
      <c r="PP228">
        <v>0.24716512858867601</v>
      </c>
      <c r="PQ228">
        <v>0.23999975621700201</v>
      </c>
      <c r="PR228">
        <v>0.22901582717895499</v>
      </c>
      <c r="PS228">
        <v>0.21602950990200001</v>
      </c>
      <c r="PT228">
        <v>0.26830801367759699</v>
      </c>
      <c r="PU228">
        <v>0.28007984161376898</v>
      </c>
      <c r="PV228">
        <v>0.27278321981429998</v>
      </c>
      <c r="PW228">
        <v>0.134799659252166</v>
      </c>
      <c r="PX228">
        <v>0.29111877083778298</v>
      </c>
      <c r="PY228">
        <v>0.129716411232948</v>
      </c>
      <c r="PZ228">
        <v>0.286891669034957</v>
      </c>
      <c r="QA228">
        <v>0.16898992657661399</v>
      </c>
      <c r="QB228">
        <v>0.21879327297210599</v>
      </c>
      <c r="QC228">
        <v>0.26043331623077298</v>
      </c>
      <c r="QD228">
        <v>0.25534525513648898</v>
      </c>
      <c r="QE228">
        <v>0.14048995077609999</v>
      </c>
      <c r="QF228">
        <v>0.23861606419086401</v>
      </c>
      <c r="QG228">
        <v>0.23513691127300199</v>
      </c>
      <c r="QH228">
        <v>0.23968277871608701</v>
      </c>
      <c r="QI228">
        <v>0.24912528693675901</v>
      </c>
      <c r="QJ228">
        <v>0.24800843000411901</v>
      </c>
      <c r="QK228">
        <v>0.132453188300132</v>
      </c>
      <c r="QL228">
        <v>0.13649863004684401</v>
      </c>
      <c r="QM228">
        <v>0.18261814117431599</v>
      </c>
      <c r="QN228">
        <v>0.201879233121871</v>
      </c>
      <c r="QO228">
        <v>0.29213067889213501</v>
      </c>
      <c r="QP228">
        <v>0.347591042518615</v>
      </c>
      <c r="QQ228">
        <v>0.155880376696586</v>
      </c>
      <c r="QR228">
        <v>0.29282253980636502</v>
      </c>
      <c r="QS228">
        <v>0.16644790768623299</v>
      </c>
      <c r="QT228">
        <v>0.10735892504453599</v>
      </c>
      <c r="QU228">
        <v>7.9207621514797197E-2</v>
      </c>
      <c r="QV228">
        <v>0.37876275181770303</v>
      </c>
      <c r="QW228">
        <v>0.240308508276939</v>
      </c>
      <c r="QX228">
        <v>0.18013347685337</v>
      </c>
      <c r="QY228">
        <v>0.122574582695961</v>
      </c>
      <c r="QZ228">
        <v>0.25077530741691501</v>
      </c>
      <c r="RA228">
        <v>0.282270967960357</v>
      </c>
      <c r="RB228">
        <v>0.13056932389736101</v>
      </c>
      <c r="RC228">
        <v>0.20294851064682001</v>
      </c>
      <c r="RD228">
        <v>0.20366905629634799</v>
      </c>
      <c r="RE228">
        <v>0.19928483664989399</v>
      </c>
      <c r="RF228">
        <v>0.23992727696895599</v>
      </c>
      <c r="RG228">
        <v>0.305600225925445</v>
      </c>
      <c r="RH228">
        <v>0.22237826883792799</v>
      </c>
      <c r="RI228">
        <v>0.239044100046157</v>
      </c>
      <c r="RJ228">
        <v>0.19966590404510401</v>
      </c>
      <c r="RK228">
        <v>0.247186735272407</v>
      </c>
      <c r="RL228">
        <v>0.15339213609695401</v>
      </c>
      <c r="RM228">
        <v>0.20521844923496199</v>
      </c>
      <c r="RN228">
        <v>0.20864298939704801</v>
      </c>
      <c r="RO228">
        <v>0.14081543684005701</v>
      </c>
      <c r="RP228">
        <v>0.25846636295318598</v>
      </c>
      <c r="RQ228">
        <v>0.15841493010520899</v>
      </c>
      <c r="RR228">
        <v>0.170607179403305</v>
      </c>
      <c r="RS228">
        <v>0.212844282388687</v>
      </c>
      <c r="RT228">
        <v>0.194949895143508</v>
      </c>
      <c r="RU228">
        <v>0.22695742547511999</v>
      </c>
      <c r="RV228">
        <v>0.264667838811874</v>
      </c>
      <c r="RW228">
        <v>0.23011390864848999</v>
      </c>
      <c r="RX228">
        <v>0.10225287079811</v>
      </c>
      <c r="RY228">
        <v>0.20109184086322701</v>
      </c>
      <c r="RZ228">
        <v>0.28255897760391202</v>
      </c>
      <c r="SA228">
        <v>0.351885676383972</v>
      </c>
      <c r="SB228">
        <v>0.16316185891628199</v>
      </c>
      <c r="SC228">
        <v>0.248813942074775</v>
      </c>
      <c r="SD228">
        <v>0.30473971366882302</v>
      </c>
      <c r="SE228">
        <v>0.204880401492118</v>
      </c>
      <c r="SF228">
        <v>0.172354906797409</v>
      </c>
      <c r="SG228">
        <v>0.18625052273273399</v>
      </c>
      <c r="SH228">
        <v>0.19010874629020599</v>
      </c>
      <c r="SI228">
        <v>0.244622766971588</v>
      </c>
      <c r="SJ228">
        <v>0.131750553846359</v>
      </c>
      <c r="SK228">
        <v>0.14850918948650299</v>
      </c>
      <c r="SL228">
        <v>0.19323402643203699</v>
      </c>
      <c r="SM228">
        <v>0.170330360531806</v>
      </c>
      <c r="SN228">
        <v>0.15118150413036299</v>
      </c>
      <c r="SO228">
        <v>0.159770011901855</v>
      </c>
      <c r="SP228">
        <v>0.28050065040588301</v>
      </c>
      <c r="SQ228">
        <v>0.208704933524131</v>
      </c>
      <c r="SR228">
        <v>0.230373129248619</v>
      </c>
      <c r="SS228">
        <v>0.24143888056278201</v>
      </c>
      <c r="ST228">
        <v>0.18043240904808</v>
      </c>
      <c r="SU228">
        <v>0.16200578212738001</v>
      </c>
      <c r="SV228">
        <v>0.288115113973617</v>
      </c>
      <c r="SW228">
        <v>0.30201122164726202</v>
      </c>
      <c r="SX228">
        <v>0.26134222745895302</v>
      </c>
      <c r="SY228">
        <v>0.23153156042098999</v>
      </c>
      <c r="SZ228">
        <v>0.258056581020355</v>
      </c>
      <c r="TA228">
        <v>0.17566363513469599</v>
      </c>
      <c r="TB228">
        <v>0.22955609858036</v>
      </c>
      <c r="TC228">
        <v>0.22261981666088099</v>
      </c>
      <c r="TD228">
        <v>0.24210812151432001</v>
      </c>
      <c r="TE228">
        <v>0.30729562044143599</v>
      </c>
      <c r="TF228">
        <v>0.252997756004333</v>
      </c>
      <c r="TG228">
        <v>0.26039919257164001</v>
      </c>
      <c r="TH228">
        <v>0.171533122658729</v>
      </c>
      <c r="TI228">
        <v>0.222790122032165</v>
      </c>
      <c r="TJ228">
        <v>0.209849298000335</v>
      </c>
      <c r="TK228">
        <v>0.186492174863815</v>
      </c>
      <c r="TL228">
        <v>0.22362774610519401</v>
      </c>
      <c r="TM228">
        <v>0.26271939277648898</v>
      </c>
      <c r="TN228">
        <v>0.22538810968399001</v>
      </c>
      <c r="TO228">
        <v>0.20218639075756001</v>
      </c>
      <c r="TP228">
        <v>0.16818113625049499</v>
      </c>
      <c r="TQ228">
        <v>0.27788713574409402</v>
      </c>
      <c r="TR228">
        <v>0.223162621259689</v>
      </c>
      <c r="TS228">
        <v>0.143223091959953</v>
      </c>
      <c r="TT228">
        <v>0.26926144957542397</v>
      </c>
      <c r="TU228">
        <v>0.21297505497932401</v>
      </c>
      <c r="TV228">
        <v>0.30203908681869501</v>
      </c>
      <c r="TW228">
        <v>0.201812848448753</v>
      </c>
      <c r="TX228">
        <v>0.24761998653411799</v>
      </c>
      <c r="TY228">
        <v>0.22027814388275099</v>
      </c>
      <c r="TZ228">
        <v>0.33753487467765803</v>
      </c>
      <c r="UA228">
        <v>0.237857371568679</v>
      </c>
      <c r="UB228">
        <v>0.21186812222003901</v>
      </c>
      <c r="UC228">
        <v>0.19973570108413599</v>
      </c>
      <c r="UD228">
        <v>0.21608543395995999</v>
      </c>
      <c r="UE228">
        <v>0.23885434865951499</v>
      </c>
      <c r="UF228">
        <v>0.180997654795646</v>
      </c>
      <c r="UG228">
        <v>0.246863052248954</v>
      </c>
      <c r="UH228">
        <v>0.22562864422798101</v>
      </c>
      <c r="UI228">
        <v>0.20083291828632299</v>
      </c>
      <c r="UJ228">
        <v>0.16807118058204601</v>
      </c>
      <c r="UK228">
        <v>0.1912841796875</v>
      </c>
      <c r="UL228">
        <v>0.23061609268188399</v>
      </c>
      <c r="UM228">
        <v>8.6703017354011494E-2</v>
      </c>
      <c r="UN228">
        <v>0.231253907084465</v>
      </c>
      <c r="UO228">
        <v>0.29898694157600397</v>
      </c>
      <c r="UP228">
        <v>0.175014957785606</v>
      </c>
      <c r="UQ228">
        <v>0.33499914407730103</v>
      </c>
      <c r="UR228">
        <v>0.207627639174461</v>
      </c>
      <c r="US228">
        <v>0.16352891921997001</v>
      </c>
      <c r="UT228">
        <v>0.24447098374366699</v>
      </c>
      <c r="UU228">
        <v>0.22342008352279599</v>
      </c>
      <c r="UV228">
        <v>0.205008119344711</v>
      </c>
      <c r="UW228">
        <v>0.31703695654869002</v>
      </c>
      <c r="UX228">
        <v>0.21664674580097101</v>
      </c>
      <c r="UY228">
        <v>0.15316779911518</v>
      </c>
      <c r="UZ228">
        <v>0.154915586113929</v>
      </c>
      <c r="VA228">
        <v>0.2610904276371</v>
      </c>
      <c r="VB228">
        <v>0.22938972711563099</v>
      </c>
      <c r="VC228">
        <v>0.25317445397376998</v>
      </c>
      <c r="VD228">
        <v>0.23167380690574599</v>
      </c>
      <c r="VE228">
        <v>0.16553242504596699</v>
      </c>
      <c r="VF228">
        <v>0.16247509419917999</v>
      </c>
      <c r="VG228">
        <v>0.14712023735046301</v>
      </c>
      <c r="VH228">
        <v>0.18252442777156799</v>
      </c>
      <c r="VI228">
        <v>0.32176011800765902</v>
      </c>
      <c r="VJ228">
        <v>0.210634440183639</v>
      </c>
      <c r="VK228">
        <v>0.15715812146663599</v>
      </c>
      <c r="VL228">
        <v>0.28033512830734197</v>
      </c>
      <c r="VM228">
        <v>0.179203480482101</v>
      </c>
      <c r="VN228">
        <v>0.32728868722915599</v>
      </c>
      <c r="VO228">
        <v>0.206850841641426</v>
      </c>
      <c r="VP228">
        <v>0.25461766123771601</v>
      </c>
      <c r="VQ228">
        <v>0.213123604655265</v>
      </c>
      <c r="VR228">
        <v>0.23254968225955899</v>
      </c>
      <c r="VS228">
        <v>0.27216783165931702</v>
      </c>
      <c r="VT228">
        <v>0.28991058468818598</v>
      </c>
      <c r="VU228">
        <v>0.14480188488960199</v>
      </c>
      <c r="VV228">
        <v>0.17183907330036099</v>
      </c>
      <c r="VW228">
        <v>0.190555825829505</v>
      </c>
      <c r="VX228">
        <v>0.200852140784263</v>
      </c>
      <c r="VY228">
        <v>0.23032623529434201</v>
      </c>
      <c r="VZ228">
        <v>0.172592103481292</v>
      </c>
      <c r="WA228">
        <v>0.215851470828056</v>
      </c>
      <c r="WB228">
        <v>0.22020816802978499</v>
      </c>
      <c r="WC228">
        <v>0.24764293432235701</v>
      </c>
      <c r="WD228">
        <v>0.25105595588683999</v>
      </c>
      <c r="WE228">
        <v>9.7330190241336795E-2</v>
      </c>
      <c r="WF228">
        <v>0.20204545557498901</v>
      </c>
      <c r="WG228">
        <v>0.26741620898246699</v>
      </c>
      <c r="WH228">
        <v>0.22775861620903001</v>
      </c>
      <c r="WI228">
        <v>0.26271867752075101</v>
      </c>
      <c r="WJ228">
        <v>0.22458972036838501</v>
      </c>
      <c r="WK228">
        <v>0.24269540607929199</v>
      </c>
      <c r="WL228">
        <v>0.20851528644561701</v>
      </c>
      <c r="WM228">
        <v>0.19702790677547399</v>
      </c>
      <c r="WN228">
        <v>0.215544983744621</v>
      </c>
      <c r="WO228">
        <v>0.21984964609146099</v>
      </c>
      <c r="WP228">
        <v>0.21604476869106201</v>
      </c>
      <c r="WQ228">
        <v>0.238487318158149</v>
      </c>
      <c r="WR228">
        <v>0.14193445444107</v>
      </c>
    </row>
    <row r="229" spans="1:616" x14ac:dyDescent="0.55000000000000004">
      <c r="A229">
        <v>52</v>
      </c>
      <c r="B229" t="s">
        <v>841</v>
      </c>
      <c r="C229" t="s">
        <v>1025</v>
      </c>
      <c r="D229">
        <v>81.085832440093895</v>
      </c>
      <c r="E229">
        <v>60.746071316563203</v>
      </c>
      <c r="F229">
        <v>30.8411649001965</v>
      </c>
      <c r="G229">
        <v>1.0518120000000001E-3</v>
      </c>
      <c r="H229">
        <v>1.817904E-3</v>
      </c>
      <c r="I229">
        <v>2.0975130000000001E-3</v>
      </c>
      <c r="J229">
        <v>85.728839302248105</v>
      </c>
      <c r="K229">
        <v>70.288832511484998</v>
      </c>
      <c r="L229">
        <v>20.206439142482299</v>
      </c>
      <c r="M229">
        <v>5972.05224609375</v>
      </c>
      <c r="N229">
        <v>4404.6708984375</v>
      </c>
      <c r="O229">
        <v>1496.19775390625</v>
      </c>
      <c r="P229">
        <v>230.17990417480399</v>
      </c>
      <c r="Q229">
        <v>973.80032958984395</v>
      </c>
      <c r="R229">
        <v>231769915905.14999</v>
      </c>
      <c r="S229">
        <v>5.1641593389852902</v>
      </c>
      <c r="T229">
        <v>346.47816467285099</v>
      </c>
      <c r="U229">
        <v>4.2034152017716098</v>
      </c>
      <c r="V229">
        <v>236.52360376952601</v>
      </c>
      <c r="W229">
        <v>499.050630289232</v>
      </c>
      <c r="X229">
        <v>382.940673828125</v>
      </c>
      <c r="Y229">
        <v>155.589006750198</v>
      </c>
      <c r="Z229">
        <v>582.96402773426303</v>
      </c>
      <c r="AA229">
        <v>1.35720916951098</v>
      </c>
      <c r="AB229">
        <v>231769915905.14999</v>
      </c>
      <c r="AC229">
        <v>3.8801528266921903E-2</v>
      </c>
      <c r="AD229">
        <v>90795.526040074401</v>
      </c>
      <c r="AE229">
        <v>527.87111492078202</v>
      </c>
      <c r="AF229">
        <v>1060611.7819743699</v>
      </c>
      <c r="AG229">
        <v>14917.6051418964</v>
      </c>
      <c r="AH229">
        <v>507.36547470488102</v>
      </c>
      <c r="AI229">
        <v>78.257145950864498</v>
      </c>
      <c r="AJ229">
        <v>0.73290157700901004</v>
      </c>
      <c r="AK229">
        <v>6.1493460798037303</v>
      </c>
      <c r="AL229">
        <v>4.0885720943940704</v>
      </c>
      <c r="AM229">
        <v>38.593020485333398</v>
      </c>
      <c r="AN229">
        <v>0.28480088925489799</v>
      </c>
      <c r="AO229">
        <v>0.20078396959773001</v>
      </c>
      <c r="AP229">
        <v>0.986322242053843</v>
      </c>
      <c r="AQ229">
        <v>0.92760897687454102</v>
      </c>
      <c r="AR229">
        <v>-0.117119672532479</v>
      </c>
      <c r="AS229">
        <v>0.80146736737865498</v>
      </c>
      <c r="AT229">
        <v>0.202231120424651</v>
      </c>
      <c r="AU229">
        <v>20.5083824366294</v>
      </c>
      <c r="AV229">
        <v>2.9296522637323498E-3</v>
      </c>
      <c r="AW229">
        <v>9.7336522564593402</v>
      </c>
      <c r="AX229">
        <v>0.74271137385468999</v>
      </c>
      <c r="AY229">
        <v>1.0556820883515301E-2</v>
      </c>
      <c r="AZ229">
        <v>6.0760862452730704</v>
      </c>
      <c r="BA229">
        <v>146.40565516393599</v>
      </c>
      <c r="BB229">
        <v>23093.033725643199</v>
      </c>
      <c r="BC229">
        <v>3.6693432899313601E-2</v>
      </c>
      <c r="BD229">
        <v>148.537633995064</v>
      </c>
      <c r="BE229">
        <v>585.29027893991804</v>
      </c>
      <c r="BF229">
        <v>1.2987271572660599</v>
      </c>
      <c r="BG229">
        <v>674.82402605975801</v>
      </c>
      <c r="BH229">
        <v>7.1083452613210198E-3</v>
      </c>
      <c r="BI229">
        <v>5.0456388189685604E-3</v>
      </c>
      <c r="BJ229">
        <v>5.6132401671060501</v>
      </c>
      <c r="BK229">
        <v>544182.95541433594</v>
      </c>
      <c r="BL229">
        <v>0.86398430555573602</v>
      </c>
      <c r="BM229">
        <v>0.92195756289436004</v>
      </c>
      <c r="BN229">
        <v>0.11640486043440799</v>
      </c>
      <c r="BO229">
        <v>0.94371416482794002</v>
      </c>
      <c r="BP229">
        <v>566.33962286139297</v>
      </c>
      <c r="BQ229">
        <v>4.6735288373512202E-3</v>
      </c>
      <c r="BR229">
        <v>6263.76176218826</v>
      </c>
      <c r="BS229">
        <v>2.4043581655662599E-2</v>
      </c>
      <c r="BT229">
        <v>163.25343773009601</v>
      </c>
      <c r="BU229">
        <v>847.69509475389304</v>
      </c>
      <c r="BV229">
        <v>971.66808691947097</v>
      </c>
      <c r="BW229">
        <v>136308.89756138701</v>
      </c>
      <c r="BX229">
        <v>7.1830157484740598</v>
      </c>
      <c r="BY229">
        <v>3.5055329376074799E-3</v>
      </c>
      <c r="BZ229">
        <v>111512.12079442</v>
      </c>
      <c r="CA229">
        <v>0.42804162797214801</v>
      </c>
      <c r="CB229">
        <v>0.67986013759861796</v>
      </c>
      <c r="CC229">
        <v>622.88975936628401</v>
      </c>
      <c r="CD229">
        <v>2.04699952117319E-3</v>
      </c>
      <c r="CE229">
        <v>7.4471649342693604</v>
      </c>
      <c r="CF229">
        <v>0.38199925804602097</v>
      </c>
      <c r="CG229">
        <v>964.81517797654794</v>
      </c>
      <c r="CH229">
        <v>7.5690817589783101</v>
      </c>
      <c r="CI229">
        <v>125156.039961406</v>
      </c>
      <c r="CJ229">
        <v>0.18351782956672899</v>
      </c>
      <c r="CK229">
        <v>3.90959064436578</v>
      </c>
      <c r="CL229">
        <v>26461.9826520602</v>
      </c>
      <c r="CM229">
        <v>145.33682190653599</v>
      </c>
      <c r="CN229">
        <v>564.02305629319198</v>
      </c>
      <c r="CO229">
        <v>13.085057838685101</v>
      </c>
      <c r="CP229">
        <v>3688.8261056360602</v>
      </c>
      <c r="CQ229">
        <v>9.1229757538864906E-2</v>
      </c>
      <c r="CR229">
        <v>5.1818025062565698E-3</v>
      </c>
      <c r="CS229">
        <v>0.33636980615704398</v>
      </c>
      <c r="CT229">
        <v>278.871057121273</v>
      </c>
      <c r="CU229">
        <v>1.1877031158077499E-3</v>
      </c>
      <c r="CV229">
        <v>48.104817082750401</v>
      </c>
      <c r="CW229" s="1">
        <v>1.5113386797549599E-5</v>
      </c>
      <c r="CX229">
        <v>8605.3356825342198</v>
      </c>
      <c r="CY229">
        <v>0.184877935033853</v>
      </c>
      <c r="CZ229">
        <v>5.5255926712311297E-2</v>
      </c>
      <c r="DA229">
        <v>7.3172979056835105E-2</v>
      </c>
      <c r="DB229">
        <v>0.200714841485023</v>
      </c>
      <c r="DC229">
        <v>0.182190001010894</v>
      </c>
      <c r="DD229">
        <v>0.22648380696773501</v>
      </c>
      <c r="DE229">
        <v>0.235798105597496</v>
      </c>
      <c r="DF229">
        <v>0.19310437142848899</v>
      </c>
      <c r="DG229">
        <v>0.41465002298355103</v>
      </c>
      <c r="DH229">
        <v>0.33530578017234802</v>
      </c>
      <c r="DI229">
        <v>0.41444417834281899</v>
      </c>
      <c r="DJ229">
        <v>0.41760203242301902</v>
      </c>
      <c r="DK229">
        <v>0.25271281599998402</v>
      </c>
      <c r="DL229">
        <v>0.159812316298484</v>
      </c>
      <c r="DM229">
        <v>0.28040292859077398</v>
      </c>
      <c r="DN229">
        <v>0.23990125954151101</v>
      </c>
      <c r="DO229">
        <v>0.29640793800353998</v>
      </c>
      <c r="DP229">
        <v>0.32578283548355103</v>
      </c>
      <c r="DQ229">
        <v>0.22055007517337799</v>
      </c>
      <c r="DR229">
        <v>0.41879752278327897</v>
      </c>
      <c r="DS229">
        <v>0.22934064269065799</v>
      </c>
      <c r="DT229">
        <v>0.176544889807701</v>
      </c>
      <c r="DU229">
        <v>0.26233771443366999</v>
      </c>
      <c r="DV229">
        <v>0.20390780270099601</v>
      </c>
      <c r="DW229">
        <v>0.25678005814552302</v>
      </c>
      <c r="DX229">
        <v>0.19646298885345401</v>
      </c>
      <c r="DY229">
        <v>0.269196897745132</v>
      </c>
      <c r="DZ229">
        <v>0.15679147839546201</v>
      </c>
      <c r="EA229">
        <v>3.69825176894664E-2</v>
      </c>
      <c r="EB229">
        <v>0.183071509003639</v>
      </c>
      <c r="EC229">
        <v>0.28085273504257202</v>
      </c>
      <c r="ED229">
        <v>0.27689689397811801</v>
      </c>
      <c r="EE229">
        <v>0.33615726232528598</v>
      </c>
      <c r="EF229">
        <v>0.208335220813751</v>
      </c>
      <c r="EG229">
        <v>0.130111619830131</v>
      </c>
      <c r="EH229">
        <v>0.208767980337142</v>
      </c>
      <c r="EI229">
        <v>2.8546936810016601E-2</v>
      </c>
      <c r="EJ229">
        <v>0.26744601130485501</v>
      </c>
      <c r="EK229">
        <v>0.30134066939353898</v>
      </c>
      <c r="EL229">
        <v>0.29420274496078402</v>
      </c>
      <c r="EM229">
        <v>0.148929178714752</v>
      </c>
      <c r="EN229">
        <v>0.22086201608181</v>
      </c>
      <c r="EO229">
        <v>0.24829213321208901</v>
      </c>
      <c r="EP229">
        <v>0.26129204034805298</v>
      </c>
      <c r="EQ229">
        <v>0.18795068562030701</v>
      </c>
      <c r="ER229">
        <v>0.26127183437347401</v>
      </c>
      <c r="ES229">
        <v>0.283053368330001</v>
      </c>
      <c r="ET229">
        <v>0.16030150651931699</v>
      </c>
      <c r="EU229">
        <v>0.20542860031127899</v>
      </c>
      <c r="EV229">
        <v>0.16331017017364499</v>
      </c>
      <c r="EW229">
        <v>0.18880519270896901</v>
      </c>
      <c r="EX229">
        <v>0.28840878605842502</v>
      </c>
      <c r="EY229">
        <v>0.31009203195571899</v>
      </c>
      <c r="EZ229">
        <v>0.16525088250636999</v>
      </c>
      <c r="FA229">
        <v>4.7421839088201502E-2</v>
      </c>
      <c r="FB229">
        <v>0.121386192739009</v>
      </c>
      <c r="FC229">
        <v>0.234637171030044</v>
      </c>
      <c r="FD229">
        <v>0.17001608014106701</v>
      </c>
      <c r="FE229">
        <v>9.0626277029514299E-2</v>
      </c>
      <c r="FF229">
        <v>0.14706605672836301</v>
      </c>
      <c r="FG229">
        <v>0.170901983976364</v>
      </c>
      <c r="FH229">
        <v>0.21906448900699599</v>
      </c>
      <c r="FI229">
        <v>0.20911432802677099</v>
      </c>
      <c r="FJ229">
        <v>0.26936668157577498</v>
      </c>
      <c r="FK229">
        <v>0.30503946542739802</v>
      </c>
      <c r="FL229">
        <v>0.16479234397411299</v>
      </c>
      <c r="FM229">
        <v>0.21462170779705</v>
      </c>
      <c r="FN229">
        <v>3.9995219558477402E-2</v>
      </c>
      <c r="FO229">
        <v>8.3264462649822193E-2</v>
      </c>
      <c r="FP229">
        <v>0.26227653026580799</v>
      </c>
      <c r="FQ229">
        <v>0.17675693333148901</v>
      </c>
      <c r="FR229">
        <v>0.158576980233192</v>
      </c>
      <c r="FS229">
        <v>0.112799994647502</v>
      </c>
      <c r="FT229">
        <v>0.132936716079711</v>
      </c>
      <c r="FU229">
        <v>0.12776280939578999</v>
      </c>
      <c r="FV229">
        <v>0.15111631155013999</v>
      </c>
      <c r="FW229">
        <v>0.12269614636898001</v>
      </c>
      <c r="FX229">
        <v>0.21501538157462999</v>
      </c>
      <c r="FY229">
        <v>0.24287462234497001</v>
      </c>
      <c r="FZ229">
        <v>0.279357880353927</v>
      </c>
      <c r="GA229">
        <v>8.95215198397636E-2</v>
      </c>
      <c r="GB229">
        <v>0.23686869442462899</v>
      </c>
      <c r="GC229">
        <v>0.18403017520904499</v>
      </c>
      <c r="GD229">
        <v>0.19255238771438599</v>
      </c>
      <c r="GE229">
        <v>0.34388127923011702</v>
      </c>
      <c r="GF229">
        <v>0.43919575214385898</v>
      </c>
      <c r="GG229">
        <v>0.31216099858283902</v>
      </c>
      <c r="GH229">
        <v>6.4227193593978799E-2</v>
      </c>
      <c r="GI229">
        <v>0.36355513334274198</v>
      </c>
      <c r="GJ229">
        <v>0.16531874239444699</v>
      </c>
      <c r="GK229">
        <v>0.198429405689239</v>
      </c>
      <c r="GL229">
        <v>0.35284116864204401</v>
      </c>
      <c r="GM229">
        <v>0.113278821110725</v>
      </c>
      <c r="GN229">
        <v>0.28929847478866499</v>
      </c>
      <c r="GO229">
        <v>9.4549663364887196E-2</v>
      </c>
      <c r="GP229">
        <v>9.3057684600353199E-2</v>
      </c>
      <c r="GQ229">
        <v>0.15123148262500699</v>
      </c>
      <c r="GR229">
        <v>6.3456520438194206E-2</v>
      </c>
      <c r="GS229">
        <v>0.30777621269226002</v>
      </c>
      <c r="GT229">
        <v>0.25881326198577798</v>
      </c>
      <c r="GU229">
        <v>0.22860972583293901</v>
      </c>
      <c r="GV229">
        <v>4.1274085640907197E-2</v>
      </c>
      <c r="GW229">
        <v>8.6064897477626801E-2</v>
      </c>
      <c r="GX229">
        <v>7.8901499509811401E-2</v>
      </c>
      <c r="GY229">
        <v>0.109846748411655</v>
      </c>
      <c r="GZ229">
        <v>4.8805456608533797E-2</v>
      </c>
      <c r="HA229">
        <v>9.3618929386138902E-2</v>
      </c>
      <c r="HB229">
        <v>0.26834961771964999</v>
      </c>
      <c r="HC229">
        <v>7.9734958708286202E-2</v>
      </c>
      <c r="HD229">
        <v>0.220817595720291</v>
      </c>
      <c r="HE229">
        <v>0.24481312930583901</v>
      </c>
      <c r="HF229">
        <v>0.146047487854957</v>
      </c>
      <c r="HG229">
        <v>0.182003289461135</v>
      </c>
      <c r="HH229">
        <v>0.39395099878311102</v>
      </c>
      <c r="HI229">
        <v>0.22153890132904</v>
      </c>
      <c r="HJ229">
        <v>0.184424057602882</v>
      </c>
      <c r="HK229">
        <v>0.239979267120361</v>
      </c>
      <c r="HL229">
        <v>5.0384975969791398E-2</v>
      </c>
      <c r="HM229">
        <v>0.12611444294452601</v>
      </c>
      <c r="HN229">
        <v>0.12140084058046299</v>
      </c>
      <c r="HO229">
        <v>0.17752608656883201</v>
      </c>
      <c r="HP229">
        <v>0.249456331133842</v>
      </c>
      <c r="HQ229">
        <v>0.29796004295349099</v>
      </c>
      <c r="HR229">
        <v>4.7123201191425303E-2</v>
      </c>
      <c r="HS229">
        <v>0.24425382912158899</v>
      </c>
      <c r="HT229">
        <v>0.23725213110446899</v>
      </c>
      <c r="HU229">
        <v>0.23059254884719799</v>
      </c>
      <c r="HV229">
        <v>0.17102660238742801</v>
      </c>
      <c r="HW229">
        <v>8.72061252593994E-2</v>
      </c>
      <c r="HX229">
        <v>0.31760227680206299</v>
      </c>
      <c r="HY229">
        <v>0.15562897920608501</v>
      </c>
      <c r="HZ229">
        <v>0.22905567288398701</v>
      </c>
      <c r="IA229">
        <v>0.26928341388702298</v>
      </c>
      <c r="IB229">
        <v>6.6529788076877594E-2</v>
      </c>
      <c r="IC229">
        <v>0.208649262785911</v>
      </c>
      <c r="ID229">
        <v>0.224733486771583</v>
      </c>
      <c r="IE229">
        <v>0.184866413474082</v>
      </c>
      <c r="IF229">
        <v>0.14429229497909499</v>
      </c>
      <c r="IG229">
        <v>0.123062402009963</v>
      </c>
      <c r="IH229">
        <v>0.189344972372055</v>
      </c>
      <c r="II229">
        <v>0.16075788438320099</v>
      </c>
      <c r="IJ229">
        <v>0.17992173135280601</v>
      </c>
      <c r="IK229">
        <v>0.19117559492587999</v>
      </c>
      <c r="IL229">
        <v>0.22475618124008101</v>
      </c>
      <c r="IM229">
        <v>1.1507499963045099E-2</v>
      </c>
      <c r="IN229">
        <v>0.17649403214454601</v>
      </c>
      <c r="IO229">
        <v>0.22821320593357</v>
      </c>
      <c r="IP229">
        <v>9.4787105917930603E-2</v>
      </c>
      <c r="IQ229">
        <v>5.9148196130990899E-2</v>
      </c>
      <c r="IR229">
        <v>6.7462645471095997E-2</v>
      </c>
      <c r="IS229">
        <v>0.147715494036674</v>
      </c>
      <c r="IT229">
        <v>0.21175411343574499</v>
      </c>
      <c r="IU229">
        <v>0.28885018825531</v>
      </c>
      <c r="IV229">
        <v>0.10347557812929099</v>
      </c>
      <c r="IW229">
        <v>4.1073061525821603E-2</v>
      </c>
      <c r="IX229">
        <v>0.281187623739242</v>
      </c>
      <c r="IY229">
        <v>8.3347424864768899E-2</v>
      </c>
      <c r="IZ229">
        <v>0.14515009522437999</v>
      </c>
      <c r="JA229">
        <v>0.30342692136764499</v>
      </c>
      <c r="JB229">
        <v>0.27633655071258501</v>
      </c>
      <c r="JC229">
        <v>0.23609542846679599</v>
      </c>
      <c r="JD229">
        <v>0.167523473501205</v>
      </c>
      <c r="JE229">
        <v>0.100279010832309</v>
      </c>
      <c r="JF229">
        <v>0.186518013477325</v>
      </c>
      <c r="JG229">
        <v>0.18175885081291199</v>
      </c>
      <c r="JH229">
        <v>0.100347325205802</v>
      </c>
      <c r="JI229">
        <v>0.18661718070507</v>
      </c>
      <c r="JJ229">
        <v>0.39741075038909901</v>
      </c>
      <c r="JK229">
        <v>0.16123983263969399</v>
      </c>
      <c r="JL229">
        <v>0.17816819250583599</v>
      </c>
      <c r="JM229">
        <v>0.165020942687988</v>
      </c>
      <c r="JN229">
        <v>0.16832192242145499</v>
      </c>
      <c r="JO229">
        <v>0.18320648372173301</v>
      </c>
      <c r="JP229">
        <v>0.218555673956871</v>
      </c>
      <c r="JQ229">
        <v>4.7146506607532501E-2</v>
      </c>
      <c r="JR229">
        <v>0.24314242601394601</v>
      </c>
      <c r="JS229">
        <v>0.19771039485931299</v>
      </c>
      <c r="JT229">
        <v>0.23780439794063499</v>
      </c>
      <c r="JU229">
        <v>0.14567461609840299</v>
      </c>
      <c r="JV229">
        <v>0.218299970030784</v>
      </c>
      <c r="JW229">
        <v>0.191513121128082</v>
      </c>
      <c r="JX229">
        <v>0.29188635945320102</v>
      </c>
      <c r="JY229">
        <v>0.19609019160270599</v>
      </c>
      <c r="JZ229">
        <v>0.155501022934913</v>
      </c>
      <c r="KA229">
        <v>0.280721575021743</v>
      </c>
      <c r="KB229">
        <v>7.3777891695499406E-2</v>
      </c>
      <c r="KC229">
        <v>0.13482140004634799</v>
      </c>
      <c r="KD229">
        <v>0.16882134974002799</v>
      </c>
      <c r="KE229">
        <v>0.220713526010513</v>
      </c>
      <c r="KF229">
        <v>0.16465361416339799</v>
      </c>
      <c r="KG229">
        <v>0.332956552505493</v>
      </c>
      <c r="KH229">
        <v>9.9478073418140397E-2</v>
      </c>
      <c r="KI229">
        <v>0.19127883017063099</v>
      </c>
      <c r="KJ229">
        <v>0.347145855426788</v>
      </c>
      <c r="KK229">
        <v>0.14736691117286599</v>
      </c>
      <c r="KL229">
        <v>0.33576706051826399</v>
      </c>
      <c r="KM229">
        <v>0.156886026263237</v>
      </c>
      <c r="KN229">
        <v>0.117849916219711</v>
      </c>
      <c r="KO229">
        <v>0.24389050900936099</v>
      </c>
      <c r="KP229">
        <v>0.22101604938507</v>
      </c>
      <c r="KQ229">
        <v>0.278703212738037</v>
      </c>
      <c r="KR229">
        <v>0.26739734411239602</v>
      </c>
      <c r="KS229">
        <v>0.14511404931545199</v>
      </c>
      <c r="KT229">
        <v>0.147393777966499</v>
      </c>
      <c r="KU229">
        <v>3.0699793249368602E-2</v>
      </c>
      <c r="KV229">
        <v>0.18278264999389601</v>
      </c>
      <c r="KW229">
        <v>0.15734487771987901</v>
      </c>
      <c r="KX229">
        <v>0.31662654876708901</v>
      </c>
      <c r="KY229">
        <v>0.234041392803192</v>
      </c>
      <c r="KZ229">
        <v>0.18298634886741599</v>
      </c>
      <c r="LA229">
        <v>0.24630025029182401</v>
      </c>
      <c r="LB229">
        <v>2.84677296876907E-2</v>
      </c>
      <c r="LC229">
        <v>0.24537906050682001</v>
      </c>
      <c r="LD229">
        <v>0.11853224039077701</v>
      </c>
      <c r="LE229">
        <v>0.119655847549438</v>
      </c>
      <c r="LF229">
        <v>0.21209208667278201</v>
      </c>
      <c r="LG229">
        <v>0.134542882442474</v>
      </c>
      <c r="LH229">
        <v>0.123887881636619</v>
      </c>
      <c r="LI229">
        <v>0.281391531229019</v>
      </c>
      <c r="LJ229">
        <v>7.3066122829913996E-2</v>
      </c>
      <c r="LK229">
        <v>0.18898932635784099</v>
      </c>
      <c r="LL229">
        <v>0.23592221736907901</v>
      </c>
      <c r="LM229">
        <v>0.13226743042469</v>
      </c>
      <c r="LN229">
        <v>0.12567019462585399</v>
      </c>
      <c r="LO229">
        <v>3.33825461566448E-2</v>
      </c>
      <c r="LP229">
        <v>0.121673144400119</v>
      </c>
      <c r="LQ229">
        <v>0.139337763190269</v>
      </c>
      <c r="LR229">
        <v>0.14108708500862099</v>
      </c>
      <c r="LS229">
        <v>0.13702546060085199</v>
      </c>
      <c r="LT229">
        <v>8.5854522883892004E-2</v>
      </c>
      <c r="LU229">
        <v>0.29533097147941501</v>
      </c>
      <c r="LV229">
        <v>0.14521619677543601</v>
      </c>
      <c r="LW229">
        <v>0.25848281383514399</v>
      </c>
      <c r="LX229">
        <v>0.16995948553085299</v>
      </c>
      <c r="LY229">
        <v>0.22930479049682601</v>
      </c>
      <c r="LZ229">
        <v>0.15304748713970101</v>
      </c>
      <c r="MA229">
        <v>0.149868324398994</v>
      </c>
      <c r="MB229">
        <v>0.15972308814525599</v>
      </c>
      <c r="MC229">
        <v>0.21427346765995001</v>
      </c>
      <c r="MD229">
        <v>0.14126288890838601</v>
      </c>
      <c r="ME229">
        <v>0.34910747408866799</v>
      </c>
      <c r="MF229">
        <v>0.32030931115150402</v>
      </c>
      <c r="MG229">
        <v>0.218346253037452</v>
      </c>
      <c r="MH229">
        <v>0.224403351545333</v>
      </c>
      <c r="MI229">
        <v>0.23691950738430001</v>
      </c>
      <c r="MJ229">
        <v>0.27264237403869601</v>
      </c>
      <c r="MK229">
        <v>0.13870602846145599</v>
      </c>
      <c r="ML229">
        <v>9.5087274909019401E-2</v>
      </c>
      <c r="MM229">
        <v>0.28217813372612</v>
      </c>
      <c r="MN229">
        <v>0.137436613440513</v>
      </c>
      <c r="MO229">
        <v>0.15623368322849199</v>
      </c>
      <c r="MP229">
        <v>0.234069183468818</v>
      </c>
      <c r="MQ229">
        <v>0.129241228103637</v>
      </c>
      <c r="MR229">
        <v>0.16218748688697801</v>
      </c>
      <c r="MS229">
        <v>5.5811565369367599E-2</v>
      </c>
      <c r="MT229">
        <v>0.20057798922061901</v>
      </c>
      <c r="MU229">
        <v>0.24281014502048401</v>
      </c>
      <c r="MV229">
        <v>0.123013272881507</v>
      </c>
      <c r="MW229">
        <v>0.170117557048797</v>
      </c>
      <c r="MX229">
        <v>0.24758808314800199</v>
      </c>
      <c r="MY229">
        <v>2.9623256996273901E-2</v>
      </c>
      <c r="MZ229">
        <v>0.257436662912368</v>
      </c>
      <c r="NA229">
        <v>0.25272935628890902</v>
      </c>
      <c r="NB229">
        <v>0.323271334171295</v>
      </c>
      <c r="NC229">
        <v>0.33975446224212602</v>
      </c>
      <c r="ND229">
        <v>0.22926971316337499</v>
      </c>
      <c r="NE229">
        <v>0.28196400403976402</v>
      </c>
      <c r="NF229">
        <v>0.189929604530334</v>
      </c>
      <c r="NG229">
        <v>0.195556581020355</v>
      </c>
      <c r="NH229">
        <v>0.38643947243690402</v>
      </c>
      <c r="NI229">
        <v>0.259237051010131</v>
      </c>
      <c r="NJ229">
        <v>7.3156781494617407E-2</v>
      </c>
      <c r="NK229">
        <v>0.137364402413368</v>
      </c>
      <c r="NL229">
        <v>0.14842475950717901</v>
      </c>
      <c r="NM229">
        <v>0.24225446581840501</v>
      </c>
      <c r="NN229">
        <v>8.6335532367229406E-2</v>
      </c>
      <c r="NO229">
        <v>0.21101401746272999</v>
      </c>
      <c r="NP229">
        <v>0.15531006455421401</v>
      </c>
      <c r="NQ229">
        <v>0.27093669772148099</v>
      </c>
      <c r="NR229">
        <v>0.104206375777721</v>
      </c>
      <c r="NS229">
        <v>0.22469843924045499</v>
      </c>
      <c r="NT229">
        <v>0.17692679166793801</v>
      </c>
      <c r="NU229">
        <v>0.13903157413005801</v>
      </c>
      <c r="NV229">
        <v>0.210301414132118</v>
      </c>
      <c r="NW229">
        <v>0.235599249601364</v>
      </c>
      <c r="NX229">
        <v>0.19205866754055001</v>
      </c>
      <c r="NY229">
        <v>0.14502942562103199</v>
      </c>
      <c r="NZ229">
        <v>0.17114312946796401</v>
      </c>
      <c r="OA229">
        <v>0.25334742665290799</v>
      </c>
      <c r="OB229">
        <v>0.24505093693733199</v>
      </c>
      <c r="OC229">
        <v>0.11414147168397901</v>
      </c>
      <c r="OD229">
        <v>1.01378252729773E-2</v>
      </c>
      <c r="OE229">
        <v>0.27159759402275002</v>
      </c>
      <c r="OF229">
        <v>0.180549710988998</v>
      </c>
      <c r="OG229">
        <v>0.209134832024574</v>
      </c>
      <c r="OH229">
        <v>0.130671396851539</v>
      </c>
      <c r="OI229">
        <v>0.16618931293487499</v>
      </c>
      <c r="OJ229">
        <v>0.366733968257904</v>
      </c>
      <c r="OK229">
        <v>0.33956903219223</v>
      </c>
      <c r="OL229">
        <v>0.25060284137725802</v>
      </c>
      <c r="OM229">
        <v>5.7748802006244597E-2</v>
      </c>
      <c r="ON229">
        <v>0.19026680290699</v>
      </c>
      <c r="OO229">
        <v>0.16395413875579801</v>
      </c>
      <c r="OP229">
        <v>0.21682439744472501</v>
      </c>
      <c r="OQ229">
        <v>0.23205271363258301</v>
      </c>
      <c r="OR229">
        <v>0.213547497987747</v>
      </c>
      <c r="OS229">
        <v>0.17153602838516199</v>
      </c>
      <c r="OT229">
        <v>0.201024934649467</v>
      </c>
      <c r="OU229">
        <v>0.17233520746231001</v>
      </c>
      <c r="OV229">
        <v>0.27223187685012801</v>
      </c>
      <c r="OW229">
        <v>0.33337756991386402</v>
      </c>
      <c r="OX229">
        <v>0.16545225679874401</v>
      </c>
      <c r="OY229">
        <v>0.29546824097633301</v>
      </c>
      <c r="OZ229">
        <v>0.20271733403205799</v>
      </c>
      <c r="PA229">
        <v>0.17263907194137501</v>
      </c>
      <c r="PB229">
        <v>0.31569993495941101</v>
      </c>
      <c r="PC229">
        <v>0.172145470976829</v>
      </c>
      <c r="PD229">
        <v>0.18235550820827401</v>
      </c>
      <c r="PE229">
        <v>0.15163108706474299</v>
      </c>
      <c r="PF229">
        <v>0.10243967175483699</v>
      </c>
      <c r="PG229">
        <v>0.23030960559844901</v>
      </c>
      <c r="PH229">
        <v>0.189969047904014</v>
      </c>
      <c r="PI229">
        <v>0.213351279497146</v>
      </c>
      <c r="PJ229">
        <v>6.5773852169513702E-2</v>
      </c>
      <c r="PK229">
        <v>0.18747489154338801</v>
      </c>
      <c r="PL229">
        <v>5.52659220993518E-2</v>
      </c>
      <c r="PM229">
        <v>0.116937540471553</v>
      </c>
      <c r="PN229">
        <v>0.13205538690090099</v>
      </c>
      <c r="PO229">
        <v>0.25794756412506098</v>
      </c>
      <c r="PP229">
        <v>0.40542683005332902</v>
      </c>
      <c r="PQ229">
        <v>8.8693514466285706E-2</v>
      </c>
      <c r="PR229">
        <v>0.29243066906928999</v>
      </c>
      <c r="PS229">
        <v>8.4714017808437306E-2</v>
      </c>
      <c r="PT229">
        <v>0.27091118693351701</v>
      </c>
      <c r="PU229">
        <v>0.14880058169364899</v>
      </c>
      <c r="PV229">
        <v>0.240886375308036</v>
      </c>
      <c r="PW229">
        <v>6.7686103284358895E-2</v>
      </c>
      <c r="PX229">
        <v>0.36179822683334301</v>
      </c>
      <c r="PY229">
        <v>0.15754798054695099</v>
      </c>
      <c r="PZ229">
        <v>0.32319998741149902</v>
      </c>
      <c r="QA229">
        <v>7.4221819639205905E-2</v>
      </c>
      <c r="QB229">
        <v>8.9132085442543002E-2</v>
      </c>
      <c r="QC229">
        <v>0.31653475761413502</v>
      </c>
      <c r="QD229">
        <v>0.26569229364395103</v>
      </c>
      <c r="QE229">
        <v>7.7224105596542303E-2</v>
      </c>
      <c r="QF229">
        <v>0.25731679797172502</v>
      </c>
      <c r="QG229">
        <v>0.33931082487106301</v>
      </c>
      <c r="QH229">
        <v>0.26566320657730103</v>
      </c>
      <c r="QI229">
        <v>0.27623352408409102</v>
      </c>
      <c r="QJ229">
        <v>0.29353097081184298</v>
      </c>
      <c r="QK229">
        <v>8.8710263371467493E-2</v>
      </c>
      <c r="QL229">
        <v>0.14950162172317499</v>
      </c>
      <c r="QM229">
        <v>0.229766204953193</v>
      </c>
      <c r="QN229">
        <v>0.119645439088344</v>
      </c>
      <c r="QO229">
        <v>0.26300522685050898</v>
      </c>
      <c r="QP229">
        <v>0.34286758303642201</v>
      </c>
      <c r="QQ229">
        <v>0.22377327084541301</v>
      </c>
      <c r="QR229">
        <v>0.16108311712741799</v>
      </c>
      <c r="QS229">
        <v>0.14134386181831299</v>
      </c>
      <c r="QT229">
        <v>3.9577990770339903E-2</v>
      </c>
      <c r="QU229">
        <v>4.6916212886571801E-2</v>
      </c>
      <c r="QV229">
        <v>0.189724341034889</v>
      </c>
      <c r="QW229">
        <v>0.25421768426895103</v>
      </c>
      <c r="QX229">
        <v>0.123745396733284</v>
      </c>
      <c r="QY229">
        <v>3.5294409841299001E-2</v>
      </c>
      <c r="QZ229">
        <v>3.5812973976135198E-2</v>
      </c>
      <c r="RA229">
        <v>0.29626253247260997</v>
      </c>
      <c r="RB229">
        <v>5.2034050226211499E-2</v>
      </c>
      <c r="RC229">
        <v>0.11482585221529</v>
      </c>
      <c r="RD229">
        <v>0.286272883415222</v>
      </c>
      <c r="RE229">
        <v>9.9955260753631495E-2</v>
      </c>
      <c r="RF229">
        <v>0.27896350622177102</v>
      </c>
      <c r="RG229">
        <v>0.25401893258094699</v>
      </c>
      <c r="RH229">
        <v>0.240754529833793</v>
      </c>
      <c r="RI229">
        <v>0.20204755663871701</v>
      </c>
      <c r="RJ229">
        <v>0.24331000447273199</v>
      </c>
      <c r="RK229">
        <v>0.25030729174613903</v>
      </c>
      <c r="RL229">
        <v>0.22585140168666801</v>
      </c>
      <c r="RM229">
        <v>0.29025623202323902</v>
      </c>
      <c r="RN229">
        <v>0.25397086143493602</v>
      </c>
      <c r="RO229">
        <v>0.16028606891632</v>
      </c>
      <c r="RP229">
        <v>0.30528837442397999</v>
      </c>
      <c r="RQ229">
        <v>0.26864990592002802</v>
      </c>
      <c r="RR229">
        <v>0.15619355440139701</v>
      </c>
      <c r="RS229">
        <v>0.26187798380851701</v>
      </c>
      <c r="RT229">
        <v>0.118191473186016</v>
      </c>
      <c r="RU229">
        <v>0.24317571520805301</v>
      </c>
      <c r="RV229">
        <v>0.28941130638122498</v>
      </c>
      <c r="RW229">
        <v>0.16192997992038699</v>
      </c>
      <c r="RX229">
        <v>0.15825068950653001</v>
      </c>
      <c r="RY229">
        <v>0.191615134477615</v>
      </c>
      <c r="RZ229">
        <v>0.24324692785739899</v>
      </c>
      <c r="SA229">
        <v>0.321218430995941</v>
      </c>
      <c r="SB229">
        <v>0.26847025752067499</v>
      </c>
      <c r="SC229">
        <v>0.28346881270408603</v>
      </c>
      <c r="SD229">
        <v>7.3896363377571106E-2</v>
      </c>
      <c r="SE229">
        <v>0.17197033762931799</v>
      </c>
      <c r="SF229">
        <v>0.104410126805305</v>
      </c>
      <c r="SG229">
        <v>0.147623315453529</v>
      </c>
      <c r="SH229">
        <v>0.15071366727352101</v>
      </c>
      <c r="SI229">
        <v>0.22081878781318601</v>
      </c>
      <c r="SJ229">
        <v>0.19553841650485901</v>
      </c>
      <c r="SK229">
        <v>0.15625974535942</v>
      </c>
      <c r="SL229">
        <v>0.154241979122161</v>
      </c>
      <c r="SM229">
        <v>4.6953082084655699E-2</v>
      </c>
      <c r="SN229">
        <v>7.1325555443763705E-2</v>
      </c>
      <c r="SO229">
        <v>0.181246101856231</v>
      </c>
      <c r="SP229">
        <v>0.217827513813972</v>
      </c>
      <c r="SQ229">
        <v>0.29301151633262601</v>
      </c>
      <c r="SR229">
        <v>0.37220814824104298</v>
      </c>
      <c r="SS229">
        <v>0.35760676860809298</v>
      </c>
      <c r="ST229">
        <v>0.15676793456077501</v>
      </c>
      <c r="SU229">
        <v>5.6521531194448402E-2</v>
      </c>
      <c r="SV229">
        <v>0.26374754309654203</v>
      </c>
      <c r="SW229">
        <v>0.30327916145324701</v>
      </c>
      <c r="SX229">
        <v>0.26363235712051297</v>
      </c>
      <c r="SY229">
        <v>0.12953098118305201</v>
      </c>
      <c r="SZ229">
        <v>0.21201488375663699</v>
      </c>
      <c r="TA229">
        <v>0.12841625511646201</v>
      </c>
      <c r="TB229">
        <v>0.271183311939239</v>
      </c>
      <c r="TC229">
        <v>0.22567081451415999</v>
      </c>
      <c r="TD229">
        <v>0.19222982227802199</v>
      </c>
      <c r="TE229">
        <v>0.18907415866851801</v>
      </c>
      <c r="TF229">
        <v>0.12966133654117501</v>
      </c>
      <c r="TG229">
        <v>0.242967680096626</v>
      </c>
      <c r="TH229">
        <v>0.167643412947654</v>
      </c>
      <c r="TI229">
        <v>0.239829435944557</v>
      </c>
      <c r="TJ229">
        <v>0.26778358221053999</v>
      </c>
      <c r="TK229">
        <v>0.192898914217948</v>
      </c>
      <c r="TL229">
        <v>0.13482581079006101</v>
      </c>
      <c r="TM229">
        <v>0.36489704251289301</v>
      </c>
      <c r="TN229">
        <v>0.30106437206268299</v>
      </c>
      <c r="TO229">
        <v>0.12290731817483901</v>
      </c>
      <c r="TP229">
        <v>3.7693671882152502E-2</v>
      </c>
      <c r="TQ229">
        <v>0.23858886957168501</v>
      </c>
      <c r="TR229">
        <v>0.16430769860744401</v>
      </c>
      <c r="TS229">
        <v>5.8831170201301498E-2</v>
      </c>
      <c r="TT229">
        <v>0.23661696910858099</v>
      </c>
      <c r="TU229">
        <v>0.259403556585311</v>
      </c>
      <c r="TV229">
        <v>0.29969009757041898</v>
      </c>
      <c r="TW229">
        <v>0.12102011591196001</v>
      </c>
      <c r="TX229">
        <v>0.25780123472213701</v>
      </c>
      <c r="TY229">
        <v>0.20113742351531899</v>
      </c>
      <c r="TZ229">
        <v>0.34499049186706499</v>
      </c>
      <c r="UA229">
        <v>0.16982153058051999</v>
      </c>
      <c r="UB229">
        <v>0.18133093416690799</v>
      </c>
      <c r="UC229">
        <v>0.105637684464454</v>
      </c>
      <c r="UD229">
        <v>0.175748080015182</v>
      </c>
      <c r="UE229">
        <v>0.162747547030448</v>
      </c>
      <c r="UF229">
        <v>0.148775398731231</v>
      </c>
      <c r="UG229">
        <v>7.4051760137081105E-2</v>
      </c>
      <c r="UH229">
        <v>0.192237108945846</v>
      </c>
      <c r="UI229">
        <v>0.163311347365379</v>
      </c>
      <c r="UJ229">
        <v>0.133081033825874</v>
      </c>
      <c r="UK229">
        <v>0.23090185225009899</v>
      </c>
      <c r="UL229">
        <v>0.141196399927139</v>
      </c>
      <c r="UM229">
        <v>5.3662627935409497E-2</v>
      </c>
      <c r="UN229">
        <v>0.25411456823348999</v>
      </c>
      <c r="UO229">
        <v>0.28378555178642201</v>
      </c>
      <c r="UP229">
        <v>0.124462716281414</v>
      </c>
      <c r="UQ229">
        <v>0.23003114759922</v>
      </c>
      <c r="UR229">
        <v>0.23393405973911199</v>
      </c>
      <c r="US229">
        <v>5.1728464663028703E-2</v>
      </c>
      <c r="UT229">
        <v>0.25473281741142201</v>
      </c>
      <c r="UU229">
        <v>0.27595674991607599</v>
      </c>
      <c r="UV229">
        <v>6.1092827469110399E-2</v>
      </c>
      <c r="UW229">
        <v>0.229850709438323</v>
      </c>
      <c r="UX229">
        <v>0.29713386297225902</v>
      </c>
      <c r="UY229">
        <v>0.172614976763725</v>
      </c>
      <c r="UZ229">
        <v>7.60543718934059E-2</v>
      </c>
      <c r="VA229">
        <v>0.266342133283615</v>
      </c>
      <c r="VB229">
        <v>0.23119343817234</v>
      </c>
      <c r="VC229">
        <v>0.20103967189788799</v>
      </c>
      <c r="VD229">
        <v>0.26453575491905201</v>
      </c>
      <c r="VE229">
        <v>0.182657524943351</v>
      </c>
      <c r="VF229">
        <v>0.27107676863670299</v>
      </c>
      <c r="VG229">
        <v>5.46538159251213E-2</v>
      </c>
      <c r="VH229">
        <v>0.20292559266090299</v>
      </c>
      <c r="VI229">
        <v>0.21871158480644201</v>
      </c>
      <c r="VJ229">
        <v>0.108053974807262</v>
      </c>
      <c r="VK229">
        <v>0.17134143412113101</v>
      </c>
      <c r="VL229">
        <v>0.19134910404682101</v>
      </c>
      <c r="VM229">
        <v>0.12187938392162299</v>
      </c>
      <c r="VN229">
        <v>0.163477048277854</v>
      </c>
      <c r="VO229">
        <v>0.17515195906162201</v>
      </c>
      <c r="VP229">
        <v>0.31038570404052701</v>
      </c>
      <c r="VQ229">
        <v>0.27800601720809898</v>
      </c>
      <c r="VR229">
        <v>0.14410430192947299</v>
      </c>
      <c r="VS229">
        <v>0.33880534768104498</v>
      </c>
      <c r="VT229">
        <v>0.189883798360824</v>
      </c>
      <c r="VU229">
        <v>4.9367472529411302E-2</v>
      </c>
      <c r="VV229">
        <v>0.16387052834033899</v>
      </c>
      <c r="VW229">
        <v>0.205865442752838</v>
      </c>
      <c r="VX229">
        <v>0.28975641727447499</v>
      </c>
      <c r="VY229">
        <v>0.22241023182868899</v>
      </c>
      <c r="VZ229">
        <v>8.5385739803314195E-2</v>
      </c>
      <c r="WA229">
        <v>0.22420904040336601</v>
      </c>
      <c r="WB229">
        <v>0.111807316541671</v>
      </c>
      <c r="WC229">
        <v>0.221713081002235</v>
      </c>
      <c r="WD229">
        <v>0.199246525764465</v>
      </c>
      <c r="WE229">
        <v>0.118291027843952</v>
      </c>
      <c r="WF229">
        <v>4.5682623982429497E-2</v>
      </c>
      <c r="WG229">
        <v>0.258906871080398</v>
      </c>
      <c r="WH229">
        <v>0.25353398919105502</v>
      </c>
      <c r="WI229">
        <v>0.359216898679733</v>
      </c>
      <c r="WJ229">
        <v>0.24724076688289601</v>
      </c>
      <c r="WK229">
        <v>0.32694438099861101</v>
      </c>
      <c r="WL229">
        <v>4.6423144638538298E-2</v>
      </c>
      <c r="WM229">
        <v>0.19967839121818501</v>
      </c>
      <c r="WN229">
        <v>0.19274027645587899</v>
      </c>
      <c r="WO229">
        <v>0.429276794195175</v>
      </c>
      <c r="WP229">
        <v>0.176345124840736</v>
      </c>
      <c r="WQ229">
        <v>7.4167743325233404E-2</v>
      </c>
      <c r="WR229">
        <v>8.7410621345043099E-2</v>
      </c>
    </row>
    <row r="230" spans="1:616" x14ac:dyDescent="0.55000000000000004">
      <c r="A230">
        <v>464</v>
      </c>
      <c r="B230" t="s">
        <v>842</v>
      </c>
      <c r="C230" t="s">
        <v>1025</v>
      </c>
      <c r="D230">
        <v>84.374093588094496</v>
      </c>
      <c r="E230">
        <v>61.090199636672899</v>
      </c>
      <c r="F230">
        <v>29.555854982699401</v>
      </c>
      <c r="G230">
        <v>1.077511E-3</v>
      </c>
      <c r="H230">
        <v>1.8028300000000001E-3</v>
      </c>
      <c r="I230">
        <v>2.0350429999999998E-3</v>
      </c>
      <c r="J230">
        <v>87.213383318776494</v>
      </c>
      <c r="K230">
        <v>70.081647467878</v>
      </c>
      <c r="L230">
        <v>20.128820336826902</v>
      </c>
      <c r="M230">
        <v>5572.47412109375</v>
      </c>
      <c r="N230">
        <v>4205.626953125</v>
      </c>
      <c r="O230">
        <v>1429.62561035156</v>
      </c>
      <c r="P230">
        <v>213.69630126953101</v>
      </c>
      <c r="Q230">
        <v>937.76021728515605</v>
      </c>
      <c r="R230">
        <v>213638433610.733</v>
      </c>
      <c r="S230">
        <v>5.1311465241075496</v>
      </c>
      <c r="T230">
        <v>334.25077819824202</v>
      </c>
      <c r="U230">
        <v>4.3494963712221999</v>
      </c>
      <c r="V230">
        <v>230.44919206415099</v>
      </c>
      <c r="W230">
        <v>475.64416285064198</v>
      </c>
      <c r="X230">
        <v>362.89666748046801</v>
      </c>
      <c r="Y230">
        <v>150.466646787499</v>
      </c>
      <c r="Z230">
        <v>559.69692133879505</v>
      </c>
      <c r="AA230">
        <v>1.3898361867029501</v>
      </c>
      <c r="AB230">
        <v>213638433610.733</v>
      </c>
      <c r="AC230">
        <v>3.9782462335290099E-2</v>
      </c>
      <c r="AD230">
        <v>87023.274102236304</v>
      </c>
      <c r="AE230">
        <v>486.47243290648402</v>
      </c>
      <c r="AF230">
        <v>1027825.40764973</v>
      </c>
      <c r="AG230">
        <v>14535.157891553299</v>
      </c>
      <c r="AH230">
        <v>487.83115010391799</v>
      </c>
      <c r="AI230">
        <v>73.652701787750601</v>
      </c>
      <c r="AJ230">
        <v>0.73779517414346396</v>
      </c>
      <c r="AK230">
        <v>5.9675150764907601</v>
      </c>
      <c r="AL230">
        <v>4.04810979782616</v>
      </c>
      <c r="AM230">
        <v>36.318944230345103</v>
      </c>
      <c r="AN230">
        <v>0.28912825042165902</v>
      </c>
      <c r="AO230">
        <v>0.20497313711083701</v>
      </c>
      <c r="AP230">
        <v>0.98707881750224002</v>
      </c>
      <c r="AQ230">
        <v>0.92946415407820704</v>
      </c>
      <c r="AR230">
        <v>-0.11884573498293199</v>
      </c>
      <c r="AS230">
        <v>0.80403009046227103</v>
      </c>
      <c r="AT230">
        <v>0.20634894091016301</v>
      </c>
      <c r="AU230">
        <v>19.568535712840202</v>
      </c>
      <c r="AV230">
        <v>3.0650650172527301E-3</v>
      </c>
      <c r="AW230">
        <v>9.6621955957319301</v>
      </c>
      <c r="AX230">
        <v>0.74778591091612101</v>
      </c>
      <c r="AY230">
        <v>1.11080413469222E-2</v>
      </c>
      <c r="AZ230">
        <v>6.0424335893181498</v>
      </c>
      <c r="BA230">
        <v>140.370962972917</v>
      </c>
      <c r="BB230">
        <v>23625.847227255901</v>
      </c>
      <c r="BC230">
        <v>3.7614530279677302E-2</v>
      </c>
      <c r="BD230">
        <v>142.36461430491099</v>
      </c>
      <c r="BE230">
        <v>540.59348768327402</v>
      </c>
      <c r="BF230">
        <v>1.3071169701441401</v>
      </c>
      <c r="BG230">
        <v>626.08355183441995</v>
      </c>
      <c r="BH230">
        <v>8.2234520929334101E-3</v>
      </c>
      <c r="BI230">
        <v>5.80520283631707E-3</v>
      </c>
      <c r="BJ230">
        <v>5.58846939875699</v>
      </c>
      <c r="BK230">
        <v>541295.35432981595</v>
      </c>
      <c r="BL230">
        <v>0.86104034014177</v>
      </c>
      <c r="BM230">
        <v>0.92011531079220399</v>
      </c>
      <c r="BN230">
        <v>0.119727303381349</v>
      </c>
      <c r="BO230">
        <v>0.94237383721835799</v>
      </c>
      <c r="BP230">
        <v>522.59700443343797</v>
      </c>
      <c r="BQ230">
        <v>5.37079246425806E-3</v>
      </c>
      <c r="BR230">
        <v>6273.2855851536196</v>
      </c>
      <c r="BS230">
        <v>2.4654683450137199E-2</v>
      </c>
      <c r="BT230">
        <v>156.02028860655099</v>
      </c>
      <c r="BU230">
        <v>787.95147496914797</v>
      </c>
      <c r="BV230">
        <v>712.08512218702595</v>
      </c>
      <c r="BW230">
        <v>91799.311492418798</v>
      </c>
      <c r="BX230">
        <v>5.8404299179835197</v>
      </c>
      <c r="BY230">
        <v>4.0620368012660004E-3</v>
      </c>
      <c r="BZ230">
        <v>107318.189242511</v>
      </c>
      <c r="CA230">
        <v>0.421771964355938</v>
      </c>
      <c r="CB230">
        <v>0.67467400784089904</v>
      </c>
      <c r="CC230">
        <v>573.83380248368496</v>
      </c>
      <c r="CD230">
        <v>2.3505764723813398E-3</v>
      </c>
      <c r="CE230">
        <v>7.4410014847592798</v>
      </c>
      <c r="CF230">
        <v>0.37309727661833197</v>
      </c>
      <c r="CG230">
        <v>704.90129556910495</v>
      </c>
      <c r="CH230">
        <v>7.5612916782495496</v>
      </c>
      <c r="CI230">
        <v>122969.920119709</v>
      </c>
      <c r="CJ230">
        <v>0.18031229535004401</v>
      </c>
      <c r="CK230">
        <v>4.0310100416058496</v>
      </c>
      <c r="CL230">
        <v>27130.9630108081</v>
      </c>
      <c r="CM230">
        <v>139.32145069873599</v>
      </c>
      <c r="CN230">
        <v>520.57707596816897</v>
      </c>
      <c r="CO230">
        <v>13.4989508536136</v>
      </c>
      <c r="CP230">
        <v>3505.2117046905801</v>
      </c>
      <c r="CQ230">
        <v>0.107414956437063</v>
      </c>
      <c r="CR230">
        <v>5.9602934109976996E-3</v>
      </c>
      <c r="CS230">
        <v>0.328578480689321</v>
      </c>
      <c r="CT230">
        <v>252.30167296931899</v>
      </c>
      <c r="CU230">
        <v>1.34272447841172E-3</v>
      </c>
      <c r="CV230">
        <v>49.426590014942498</v>
      </c>
      <c r="CW230" s="1">
        <v>1.5125592109956501E-5</v>
      </c>
      <c r="CX230">
        <v>8577.0193987079801</v>
      </c>
      <c r="CY230">
        <v>0.17243834133831601</v>
      </c>
      <c r="CZ230">
        <v>5.8489610202111297E-2</v>
      </c>
      <c r="DA230">
        <v>3.0861882492899801E-2</v>
      </c>
      <c r="DB230">
        <v>0.209148183465003</v>
      </c>
      <c r="DC230">
        <v>0.143438100814819</v>
      </c>
      <c r="DD230">
        <v>0.20578584074973999</v>
      </c>
      <c r="DE230">
        <v>0.26971656084060602</v>
      </c>
      <c r="DF230">
        <v>0.19638948142528501</v>
      </c>
      <c r="DG230">
        <v>0.42094549536705</v>
      </c>
      <c r="DH230">
        <v>0.362641870975494</v>
      </c>
      <c r="DI230">
        <v>0.409856736660003</v>
      </c>
      <c r="DJ230">
        <v>0.45561480522155701</v>
      </c>
      <c r="DK230">
        <v>0.29390716552734297</v>
      </c>
      <c r="DL230">
        <v>0.16920158267021099</v>
      </c>
      <c r="DM230">
        <v>0.28132238984107899</v>
      </c>
      <c r="DN230">
        <v>0.23313520848750999</v>
      </c>
      <c r="DO230">
        <v>0.26547324657440102</v>
      </c>
      <c r="DP230">
        <v>0.35473543405532798</v>
      </c>
      <c r="DQ230">
        <v>0.200413912534713</v>
      </c>
      <c r="DR230">
        <v>0.41642451286315901</v>
      </c>
      <c r="DS230">
        <v>0.202871114015579</v>
      </c>
      <c r="DT230">
        <v>0.194188863039016</v>
      </c>
      <c r="DU230">
        <v>0.24487151205539701</v>
      </c>
      <c r="DV230">
        <v>0.18518915772437999</v>
      </c>
      <c r="DW230">
        <v>0.29591488838195801</v>
      </c>
      <c r="DX230">
        <v>0.19132328033447199</v>
      </c>
      <c r="DY230">
        <v>0.28270849585533098</v>
      </c>
      <c r="DZ230">
        <v>0.177468806505203</v>
      </c>
      <c r="EA230">
        <v>4.8169184476137099E-2</v>
      </c>
      <c r="EB230">
        <v>0.18075856566429099</v>
      </c>
      <c r="EC230">
        <v>0.26047256588935802</v>
      </c>
      <c r="ED230">
        <v>0.28390005230903598</v>
      </c>
      <c r="EE230">
        <v>0.27158412337303101</v>
      </c>
      <c r="EF230">
        <v>0.22447946667671201</v>
      </c>
      <c r="EG230">
        <v>0.15391619503498</v>
      </c>
      <c r="EH230">
        <v>0.23996759951114599</v>
      </c>
      <c r="EI230">
        <v>2.8982952237129201E-2</v>
      </c>
      <c r="EJ230">
        <v>0.27596509456634499</v>
      </c>
      <c r="EK230">
        <v>0.31032821536064098</v>
      </c>
      <c r="EL230">
        <v>0.30148410797119102</v>
      </c>
      <c r="EM230">
        <v>0.140430852770805</v>
      </c>
      <c r="EN230">
        <v>0.21868778765201499</v>
      </c>
      <c r="EO230">
        <v>0.20273192226886699</v>
      </c>
      <c r="EP230">
        <v>0.29923644661903298</v>
      </c>
      <c r="EQ230">
        <v>0.19079357385635301</v>
      </c>
      <c r="ER230">
        <v>0.247703537344932</v>
      </c>
      <c r="ES230">
        <v>0.30418559908866799</v>
      </c>
      <c r="ET230">
        <v>0.10696087032556501</v>
      </c>
      <c r="EU230">
        <v>0.165678560733795</v>
      </c>
      <c r="EV230">
        <v>0.16968168318271601</v>
      </c>
      <c r="EW230">
        <v>0.18878144025802601</v>
      </c>
      <c r="EX230">
        <v>0.274135261774063</v>
      </c>
      <c r="EY230">
        <v>0.32650721073150601</v>
      </c>
      <c r="EZ230">
        <v>0.16247789561748499</v>
      </c>
      <c r="FA230">
        <v>5.2719052881002398E-2</v>
      </c>
      <c r="FB230">
        <v>0.15137793123721999</v>
      </c>
      <c r="FC230">
        <v>0.275627881288528</v>
      </c>
      <c r="FD230">
        <v>0.151666104793548</v>
      </c>
      <c r="FE230">
        <v>8.8567927479743902E-2</v>
      </c>
      <c r="FF230">
        <v>0.13492961227893799</v>
      </c>
      <c r="FG230">
        <v>0.13815692067146301</v>
      </c>
      <c r="FH230">
        <v>0.21591623127460399</v>
      </c>
      <c r="FI230">
        <v>0.19907769560813901</v>
      </c>
      <c r="FJ230">
        <v>0.27271163463592502</v>
      </c>
      <c r="FK230">
        <v>0.30677869915962203</v>
      </c>
      <c r="FL230">
        <v>0.15175956487655601</v>
      </c>
      <c r="FM230">
        <v>0.17856822907924599</v>
      </c>
      <c r="FN230">
        <v>5.7217199355363797E-2</v>
      </c>
      <c r="FO230">
        <v>7.87848010659217E-2</v>
      </c>
      <c r="FP230">
        <v>0.26558023691177302</v>
      </c>
      <c r="FQ230">
        <v>0.18479001522064201</v>
      </c>
      <c r="FR230">
        <v>0.13852664828300401</v>
      </c>
      <c r="FS230">
        <v>0.12773664295673301</v>
      </c>
      <c r="FT230">
        <v>0.13197506964206601</v>
      </c>
      <c r="FU230">
        <v>0.138331219553947</v>
      </c>
      <c r="FV230">
        <v>0.18242883682250899</v>
      </c>
      <c r="FW230">
        <v>0.11016897857189099</v>
      </c>
      <c r="FX230">
        <v>0.264666438102722</v>
      </c>
      <c r="FY230">
        <v>0.24392391741275701</v>
      </c>
      <c r="FZ230">
        <v>0.24134990572929299</v>
      </c>
      <c r="GA230">
        <v>9.4355307519435799E-2</v>
      </c>
      <c r="GB230">
        <v>0.18651971220970101</v>
      </c>
      <c r="GC230">
        <v>0.17867243289947499</v>
      </c>
      <c r="GD230">
        <v>0.17523714900016699</v>
      </c>
      <c r="GE230">
        <v>0.34073460102081299</v>
      </c>
      <c r="GF230">
        <v>0.36236512660980202</v>
      </c>
      <c r="GG230">
        <v>0.30639344453811601</v>
      </c>
      <c r="GH230">
        <v>6.5203122794628102E-2</v>
      </c>
      <c r="GI230">
        <v>0.36300605535507202</v>
      </c>
      <c r="GJ230">
        <v>0.11631895601749399</v>
      </c>
      <c r="GK230">
        <v>0.232525959610939</v>
      </c>
      <c r="GL230">
        <v>0.35101902484893799</v>
      </c>
      <c r="GM230">
        <v>0.125074878334999</v>
      </c>
      <c r="GN230">
        <v>0.29790818691253601</v>
      </c>
      <c r="GO230">
        <v>0.112948291003704</v>
      </c>
      <c r="GP230">
        <v>0.119010910391807</v>
      </c>
      <c r="GQ230">
        <v>0.177789792418479</v>
      </c>
      <c r="GR230">
        <v>2.7038550004363001E-2</v>
      </c>
      <c r="GS230">
        <v>0.34015896916389399</v>
      </c>
      <c r="GT230">
        <v>0.24577042460441501</v>
      </c>
      <c r="GU230">
        <v>0.23654973506927399</v>
      </c>
      <c r="GV230">
        <v>2.56223045289516E-2</v>
      </c>
      <c r="GW230">
        <v>6.7592471837997395E-2</v>
      </c>
      <c r="GX230">
        <v>4.5219305902719498E-2</v>
      </c>
      <c r="GY230">
        <v>0.13256876170635201</v>
      </c>
      <c r="GZ230">
        <v>3.7907328456640202E-2</v>
      </c>
      <c r="HA230">
        <v>0.129744753241539</v>
      </c>
      <c r="HB230">
        <v>0.243722513318061</v>
      </c>
      <c r="HC230">
        <v>9.7306996583938599E-2</v>
      </c>
      <c r="HD230">
        <v>0.19170068204402901</v>
      </c>
      <c r="HE230">
        <v>0.245393306016922</v>
      </c>
      <c r="HF230">
        <v>0.126958727836608</v>
      </c>
      <c r="HG230">
        <v>0.198412761092185</v>
      </c>
      <c r="HH230">
        <v>0.47788539528846702</v>
      </c>
      <c r="HI230">
        <v>0.19762322306632901</v>
      </c>
      <c r="HJ230">
        <v>0.156974196434021</v>
      </c>
      <c r="HK230">
        <v>0.17852604389190599</v>
      </c>
      <c r="HL230">
        <v>6.0095734894275603E-2</v>
      </c>
      <c r="HM230">
        <v>0.13840442895889199</v>
      </c>
      <c r="HN230">
        <v>0.10638580471277199</v>
      </c>
      <c r="HO230">
        <v>0.195250004529953</v>
      </c>
      <c r="HP230">
        <v>0.31436040997505099</v>
      </c>
      <c r="HQ230">
        <v>0.27333605289459201</v>
      </c>
      <c r="HR230">
        <v>1.80054921656847E-2</v>
      </c>
      <c r="HS230">
        <v>0.20732343196868799</v>
      </c>
      <c r="HT230">
        <v>0.24446028470993</v>
      </c>
      <c r="HU230">
        <v>0.172274515032768</v>
      </c>
      <c r="HV230">
        <v>0.177720427513122</v>
      </c>
      <c r="HW230">
        <v>8.2255594432353904E-2</v>
      </c>
      <c r="HX230">
        <v>0.291928261518478</v>
      </c>
      <c r="HY230">
        <v>0.108711518347263</v>
      </c>
      <c r="HZ230">
        <v>0.23740693926811199</v>
      </c>
      <c r="IA230">
        <v>0.30034115910530002</v>
      </c>
      <c r="IB230">
        <v>0.101568333804607</v>
      </c>
      <c r="IC230">
        <v>0.20839938521385101</v>
      </c>
      <c r="ID230">
        <v>0.22413133084774001</v>
      </c>
      <c r="IE230">
        <v>0.16635148227214799</v>
      </c>
      <c r="IF230">
        <v>0.146251991391181</v>
      </c>
      <c r="IG230">
        <v>9.7811363637447302E-2</v>
      </c>
      <c r="IH230">
        <v>0.159020215272903</v>
      </c>
      <c r="II230">
        <v>0.13824313879013</v>
      </c>
      <c r="IJ230">
        <v>0.154180392622947</v>
      </c>
      <c r="IK230">
        <v>0.21381177008152</v>
      </c>
      <c r="IL230">
        <v>0.23883391916751801</v>
      </c>
      <c r="IM230">
        <v>1.25729329884052E-2</v>
      </c>
      <c r="IN230">
        <v>0.21287517249584101</v>
      </c>
      <c r="IO230">
        <v>0.228798687458038</v>
      </c>
      <c r="IP230">
        <v>8.6377941071987097E-2</v>
      </c>
      <c r="IQ230">
        <v>0.101885423064231</v>
      </c>
      <c r="IR230">
        <v>5.4882161319255801E-2</v>
      </c>
      <c r="IS230">
        <v>0.123936429619789</v>
      </c>
      <c r="IT230">
        <v>0.23183749616145999</v>
      </c>
      <c r="IU230">
        <v>0.34809324145317</v>
      </c>
      <c r="IV230">
        <v>0.127084195613861</v>
      </c>
      <c r="IW230">
        <v>3.31621244549751E-2</v>
      </c>
      <c r="IX230">
        <v>0.27291390299797003</v>
      </c>
      <c r="IY230">
        <v>8.7502725422382299E-2</v>
      </c>
      <c r="IZ230">
        <v>0.123811654746532</v>
      </c>
      <c r="JA230">
        <v>0.288932025432586</v>
      </c>
      <c r="JB230">
        <v>0.25634422898292503</v>
      </c>
      <c r="JC230">
        <v>0.22247260808944699</v>
      </c>
      <c r="JD230">
        <v>0.18384540081024101</v>
      </c>
      <c r="JE230">
        <v>0.10930165648460299</v>
      </c>
      <c r="JF230">
        <v>0.18494051694869901</v>
      </c>
      <c r="JG230">
        <v>0.21731480956077501</v>
      </c>
      <c r="JH230">
        <v>0.118851713836193</v>
      </c>
      <c r="JI230">
        <v>0.21005643904209101</v>
      </c>
      <c r="JJ230">
        <v>0.41755595803260798</v>
      </c>
      <c r="JK230">
        <v>0.13042551279067899</v>
      </c>
      <c r="JL230">
        <v>0.159515500068664</v>
      </c>
      <c r="JM230">
        <v>0.19299352169036799</v>
      </c>
      <c r="JN230">
        <v>0.177252426743507</v>
      </c>
      <c r="JO230">
        <v>0.206147655844688</v>
      </c>
      <c r="JP230">
        <v>0.21625411510467499</v>
      </c>
      <c r="JQ230">
        <v>3.2409898936748498E-2</v>
      </c>
      <c r="JR230">
        <v>0.23598945140838601</v>
      </c>
      <c r="JS230">
        <v>0.19983564317226399</v>
      </c>
      <c r="JT230">
        <v>0.23374922573566401</v>
      </c>
      <c r="JU230">
        <v>0.138387471437454</v>
      </c>
      <c r="JV230">
        <v>0.235841944813728</v>
      </c>
      <c r="JW230">
        <v>0.20990708470344499</v>
      </c>
      <c r="JX230">
        <v>0.30709969997406</v>
      </c>
      <c r="JY230">
        <v>0.16638448834419201</v>
      </c>
      <c r="JZ230">
        <v>0.17543958127498599</v>
      </c>
      <c r="KA230">
        <v>0.25984555482864302</v>
      </c>
      <c r="KB230">
        <v>6.5727896988391807E-2</v>
      </c>
      <c r="KC230">
        <v>0.136930391192436</v>
      </c>
      <c r="KD230">
        <v>0.13839361071586601</v>
      </c>
      <c r="KE230">
        <v>0.20433081686496701</v>
      </c>
      <c r="KF230">
        <v>0.153000622987747</v>
      </c>
      <c r="KG230">
        <v>0.300068318843841</v>
      </c>
      <c r="KH230">
        <v>8.4341391921043396E-2</v>
      </c>
      <c r="KI230">
        <v>0.17928975820541301</v>
      </c>
      <c r="KJ230">
        <v>0.34386155009269698</v>
      </c>
      <c r="KK230">
        <v>0.21103417873382499</v>
      </c>
      <c r="KL230">
        <v>0.272693991661071</v>
      </c>
      <c r="KM230">
        <v>0.163846865296363</v>
      </c>
      <c r="KN230">
        <v>0.11473175138235001</v>
      </c>
      <c r="KO230">
        <v>0.26085552573204002</v>
      </c>
      <c r="KP230">
        <v>0.221893906593322</v>
      </c>
      <c r="KQ230">
        <v>0.27752897143363903</v>
      </c>
      <c r="KR230">
        <v>0.26997277140617298</v>
      </c>
      <c r="KS230">
        <v>0.13136850297451</v>
      </c>
      <c r="KT230">
        <v>0.19306546449661199</v>
      </c>
      <c r="KU230">
        <v>1.5625365078449201E-2</v>
      </c>
      <c r="KV230">
        <v>0.197727620601654</v>
      </c>
      <c r="KW230">
        <v>0.14138966798782299</v>
      </c>
      <c r="KX230">
        <v>0.288352400064468</v>
      </c>
      <c r="KY230">
        <v>0.20804427564144101</v>
      </c>
      <c r="KZ230">
        <v>0.21357405185699399</v>
      </c>
      <c r="LA230">
        <v>0.23076727986335699</v>
      </c>
      <c r="LB230">
        <v>2.6660088449716499E-2</v>
      </c>
      <c r="LC230">
        <v>0.20492084324359799</v>
      </c>
      <c r="LD230">
        <v>9.9147699773311601E-2</v>
      </c>
      <c r="LE230">
        <v>0.11264815926551799</v>
      </c>
      <c r="LF230">
        <v>0.19516012072563099</v>
      </c>
      <c r="LG230">
        <v>0.13130503892898501</v>
      </c>
      <c r="LH230">
        <v>0.111708536744117</v>
      </c>
      <c r="LI230">
        <v>0.27557861804962103</v>
      </c>
      <c r="LJ230">
        <v>6.8260230123996707E-2</v>
      </c>
      <c r="LK230">
        <v>0.18530245125293701</v>
      </c>
      <c r="LL230">
        <v>0.26219379901885898</v>
      </c>
      <c r="LM230">
        <v>0.158456355333328</v>
      </c>
      <c r="LN230">
        <v>0.14386144280433599</v>
      </c>
      <c r="LO230">
        <v>4.61125113070011E-2</v>
      </c>
      <c r="LP230">
        <v>0.104217916727066</v>
      </c>
      <c r="LQ230">
        <v>0.134494379162788</v>
      </c>
      <c r="LR230">
        <v>0.15918828547000799</v>
      </c>
      <c r="LS230">
        <v>0.12389613687992</v>
      </c>
      <c r="LT230">
        <v>9.42646488547325E-2</v>
      </c>
      <c r="LU230">
        <v>0.21185682713985399</v>
      </c>
      <c r="LV230">
        <v>0.13125032186508101</v>
      </c>
      <c r="LW230">
        <v>0.25544854998588501</v>
      </c>
      <c r="LX230">
        <v>0.17203266918659199</v>
      </c>
      <c r="LY230">
        <v>0.21130982041358901</v>
      </c>
      <c r="LZ230">
        <v>0.119984418153762</v>
      </c>
      <c r="MA230">
        <v>0.15632902085781</v>
      </c>
      <c r="MB230">
        <v>0.16706266999244601</v>
      </c>
      <c r="MC230">
        <v>0.19686158001422799</v>
      </c>
      <c r="MD230">
        <v>0.14494337141513799</v>
      </c>
      <c r="ME230">
        <v>0.271381795406341</v>
      </c>
      <c r="MF230">
        <v>0.304279595613479</v>
      </c>
      <c r="MG230">
        <v>0.23192900419235199</v>
      </c>
      <c r="MH230">
        <v>0.21813182532787301</v>
      </c>
      <c r="MI230">
        <v>0.24579532444477001</v>
      </c>
      <c r="MJ230">
        <v>0.226082608103752</v>
      </c>
      <c r="MK230">
        <v>0.153391107916831</v>
      </c>
      <c r="ML230">
        <v>9.7692452371120397E-2</v>
      </c>
      <c r="MM230">
        <v>0.30369326472282399</v>
      </c>
      <c r="MN230">
        <v>0.13519875705242099</v>
      </c>
      <c r="MO230">
        <v>0.15420836210250799</v>
      </c>
      <c r="MP230">
        <v>0.28263255953788702</v>
      </c>
      <c r="MQ230">
        <v>0.151558578014373</v>
      </c>
      <c r="MR230">
        <v>0.150042444467544</v>
      </c>
      <c r="MS230">
        <v>3.3694483339786502E-2</v>
      </c>
      <c r="MT230">
        <v>0.17946942150592801</v>
      </c>
      <c r="MU230">
        <v>0.24479630589485099</v>
      </c>
      <c r="MV230">
        <v>7.0682503283023806E-2</v>
      </c>
      <c r="MW230">
        <v>0.141220778226852</v>
      </c>
      <c r="MX230">
        <v>0.236482232809066</v>
      </c>
      <c r="MY230">
        <v>2.9255829751491502E-2</v>
      </c>
      <c r="MZ230">
        <v>0.268527060747146</v>
      </c>
      <c r="NA230">
        <v>0.30820655822753901</v>
      </c>
      <c r="NB230">
        <v>0.26121306419372498</v>
      </c>
      <c r="NC230">
        <v>0.325723886489868</v>
      </c>
      <c r="ND230">
        <v>0.239911898970603</v>
      </c>
      <c r="NE230">
        <v>0.24046242237091001</v>
      </c>
      <c r="NF230">
        <v>0.17629888653755099</v>
      </c>
      <c r="NG230">
        <v>0.184957399964332</v>
      </c>
      <c r="NH230">
        <v>0.44423136115074102</v>
      </c>
      <c r="NI230">
        <v>0.30564492940902699</v>
      </c>
      <c r="NJ230">
        <v>6.7607089877128601E-2</v>
      </c>
      <c r="NK230">
        <v>0.13841690123081199</v>
      </c>
      <c r="NL230">
        <v>0.14866322278976399</v>
      </c>
      <c r="NM230">
        <v>0.214522629976272</v>
      </c>
      <c r="NN230">
        <v>6.13388456404209E-2</v>
      </c>
      <c r="NO230">
        <v>0.193615898489952</v>
      </c>
      <c r="NP230">
        <v>0.12074648588895701</v>
      </c>
      <c r="NQ230">
        <v>0.328708916902542</v>
      </c>
      <c r="NR230">
        <v>9.8937660455703694E-2</v>
      </c>
      <c r="NS230">
        <v>0.18855237960815399</v>
      </c>
      <c r="NT230">
        <v>0.19087968766689301</v>
      </c>
      <c r="NU230">
        <v>0.112805522978305</v>
      </c>
      <c r="NV230">
        <v>0.242676615715026</v>
      </c>
      <c r="NW230">
        <v>0.24229620397090901</v>
      </c>
      <c r="NX230">
        <v>0.15854063630104001</v>
      </c>
      <c r="NY230">
        <v>0.13526831567287401</v>
      </c>
      <c r="NZ230">
        <v>0.16950896382331801</v>
      </c>
      <c r="OA230">
        <v>0.21476070582866599</v>
      </c>
      <c r="OB230">
        <v>0.26571202278137201</v>
      </c>
      <c r="OC230">
        <v>0.10141647607088</v>
      </c>
      <c r="OD230">
        <v>1.33501486852765E-2</v>
      </c>
      <c r="OE230">
        <v>0.22970360517501801</v>
      </c>
      <c r="OF230">
        <v>0.17122915387153601</v>
      </c>
      <c r="OG230">
        <v>0.19213676452636699</v>
      </c>
      <c r="OH230">
        <v>6.9838941097259494E-2</v>
      </c>
      <c r="OI230">
        <v>0.16703078150749201</v>
      </c>
      <c r="OJ230">
        <v>0.37543493509292603</v>
      </c>
      <c r="OK230">
        <v>0.27223691344261097</v>
      </c>
      <c r="OL230">
        <v>0.25824782252311701</v>
      </c>
      <c r="OM230">
        <v>2.5642421096563301E-2</v>
      </c>
      <c r="ON230">
        <v>0.20689378678798601</v>
      </c>
      <c r="OO230">
        <v>0.15694731473922699</v>
      </c>
      <c r="OP230">
        <v>0.24216829240322099</v>
      </c>
      <c r="OQ230">
        <v>0.163337066769599</v>
      </c>
      <c r="OR230">
        <v>0.178095713257789</v>
      </c>
      <c r="OS230">
        <v>0.19542112946510301</v>
      </c>
      <c r="OT230">
        <v>0.177279472351074</v>
      </c>
      <c r="OU230">
        <v>0.168699726462364</v>
      </c>
      <c r="OV230">
        <v>0.29416811466217002</v>
      </c>
      <c r="OW230">
        <v>0.34804591536521901</v>
      </c>
      <c r="OX230">
        <v>0.174105554819107</v>
      </c>
      <c r="OY230">
        <v>0.266391992568969</v>
      </c>
      <c r="OZ230">
        <v>0.22190207242965601</v>
      </c>
      <c r="PA230">
        <v>0.151060700416564</v>
      </c>
      <c r="PB230">
        <v>0.31734383106231601</v>
      </c>
      <c r="PC230">
        <v>0.21898843348026201</v>
      </c>
      <c r="PD230">
        <v>0.178478688001632</v>
      </c>
      <c r="PE230">
        <v>0.161733373999595</v>
      </c>
      <c r="PF230">
        <v>9.3795202672481495E-2</v>
      </c>
      <c r="PG230">
        <v>0.25214758515357899</v>
      </c>
      <c r="PH230">
        <v>0.19970180094241999</v>
      </c>
      <c r="PI230">
        <v>0.20574098825454701</v>
      </c>
      <c r="PJ230">
        <v>6.5404124557971899E-2</v>
      </c>
      <c r="PK230">
        <v>0.17307239770889199</v>
      </c>
      <c r="PL230">
        <v>2.2451993077993299E-2</v>
      </c>
      <c r="PM230">
        <v>9.4456493854522705E-2</v>
      </c>
      <c r="PN230">
        <v>0.105606749653816</v>
      </c>
      <c r="PO230">
        <v>0.26189982891082703</v>
      </c>
      <c r="PP230">
        <v>0.42930153012275601</v>
      </c>
      <c r="PQ230">
        <v>9.0538941323757102E-2</v>
      </c>
      <c r="PR230">
        <v>0.29864332079887301</v>
      </c>
      <c r="PS230">
        <v>6.4365662634372697E-2</v>
      </c>
      <c r="PT230">
        <v>0.24512256681919001</v>
      </c>
      <c r="PU230">
        <v>0.16049376130104001</v>
      </c>
      <c r="PV230">
        <v>0.224361106753349</v>
      </c>
      <c r="PW230">
        <v>8.78465101122856E-2</v>
      </c>
      <c r="PX230">
        <v>0.284765005111694</v>
      </c>
      <c r="PY230">
        <v>0.166451096534729</v>
      </c>
      <c r="PZ230">
        <v>0.32416817545890803</v>
      </c>
      <c r="QA230">
        <v>8.2279220223426805E-2</v>
      </c>
      <c r="QB230">
        <v>0.104514397680759</v>
      </c>
      <c r="QC230">
        <v>0.328770041465759</v>
      </c>
      <c r="QD230">
        <v>0.30481132864951999</v>
      </c>
      <c r="QE230">
        <v>6.1081510037183699E-2</v>
      </c>
      <c r="QF230">
        <v>0.278071999549865</v>
      </c>
      <c r="QG230">
        <v>0.36201146245002702</v>
      </c>
      <c r="QH230">
        <v>0.25769308209419201</v>
      </c>
      <c r="QI230">
        <v>0.331713527441024</v>
      </c>
      <c r="QJ230">
        <v>0.29381975531577997</v>
      </c>
      <c r="QK230">
        <v>8.0903306603431702E-2</v>
      </c>
      <c r="QL230">
        <v>0.127767443656921</v>
      </c>
      <c r="QM230">
        <v>0.20301163196563701</v>
      </c>
      <c r="QN230">
        <v>0.14999295771121901</v>
      </c>
      <c r="QO230">
        <v>0.31546947360038702</v>
      </c>
      <c r="QP230">
        <v>0.35515335202217102</v>
      </c>
      <c r="QQ230">
        <v>0.24549363553524001</v>
      </c>
      <c r="QR230">
        <v>0.16417503356933499</v>
      </c>
      <c r="QS230">
        <v>0.14285092055797499</v>
      </c>
      <c r="QT230">
        <v>4.4923994690179797E-2</v>
      </c>
      <c r="QU230">
        <v>4.3883975595235797E-2</v>
      </c>
      <c r="QV230">
        <v>0.16515436768531799</v>
      </c>
      <c r="QW230">
        <v>0.245013207197189</v>
      </c>
      <c r="QX230">
        <v>0.132229819893836</v>
      </c>
      <c r="QY230">
        <v>4.3505623936653103E-2</v>
      </c>
      <c r="QZ230">
        <v>6.5191619098186396E-2</v>
      </c>
      <c r="RA230">
        <v>0.31854149699211098</v>
      </c>
      <c r="RB230">
        <v>6.9763928651809595E-2</v>
      </c>
      <c r="RC230">
        <v>0.119162753224372</v>
      </c>
      <c r="RD230">
        <v>0.281793653964996</v>
      </c>
      <c r="RE230">
        <v>0.10086143761873199</v>
      </c>
      <c r="RF230">
        <v>0.31078803539276101</v>
      </c>
      <c r="RG230">
        <v>0.26805844902992199</v>
      </c>
      <c r="RH230">
        <v>0.227464184165</v>
      </c>
      <c r="RI230">
        <v>0.224935352802276</v>
      </c>
      <c r="RJ230">
        <v>0.19456583261489799</v>
      </c>
      <c r="RK230">
        <v>0.240647673606872</v>
      </c>
      <c r="RL230">
        <v>0.21179313957691101</v>
      </c>
      <c r="RM230">
        <v>0.30001798272132801</v>
      </c>
      <c r="RN230">
        <v>0.224976226687431</v>
      </c>
      <c r="RO230">
        <v>0.13507167994975999</v>
      </c>
      <c r="RP230">
        <v>0.27492329478263799</v>
      </c>
      <c r="RQ230">
        <v>0.25308075547218301</v>
      </c>
      <c r="RR230">
        <v>0.15990902483463201</v>
      </c>
      <c r="RS230">
        <v>0.25688293576240501</v>
      </c>
      <c r="RT230">
        <v>7.2177238762378595E-2</v>
      </c>
      <c r="RU230">
        <v>0.27009484171867298</v>
      </c>
      <c r="RV230">
        <v>0.26182067394256497</v>
      </c>
      <c r="RW230">
        <v>0.19720973074436099</v>
      </c>
      <c r="RX230">
        <v>0.147168293595314</v>
      </c>
      <c r="RY230">
        <v>0.21044756472110701</v>
      </c>
      <c r="RZ230">
        <v>0.241455897688865</v>
      </c>
      <c r="SA230">
        <v>0.36226829886436401</v>
      </c>
      <c r="SB230">
        <v>0.27588343620300199</v>
      </c>
      <c r="SC230">
        <v>0.28391939401626498</v>
      </c>
      <c r="SD230">
        <v>0.108664788305759</v>
      </c>
      <c r="SE230">
        <v>0.149399533867836</v>
      </c>
      <c r="SF230">
        <v>0.103674858808517</v>
      </c>
      <c r="SG230">
        <v>0.12387280166149101</v>
      </c>
      <c r="SH230">
        <v>0.153568014502525</v>
      </c>
      <c r="SI230">
        <v>0.19544124603271401</v>
      </c>
      <c r="SJ230">
        <v>0.18043838441371901</v>
      </c>
      <c r="SK230">
        <v>0.14304058253765101</v>
      </c>
      <c r="SL230">
        <v>0.121675625443458</v>
      </c>
      <c r="SM230">
        <v>5.75341694056987E-2</v>
      </c>
      <c r="SN230">
        <v>4.45090271532535E-2</v>
      </c>
      <c r="SO230">
        <v>0.177947223186492</v>
      </c>
      <c r="SP230">
        <v>0.23256558179855299</v>
      </c>
      <c r="SQ230">
        <v>0.26460161805152799</v>
      </c>
      <c r="SR230">
        <v>0.40239021182060197</v>
      </c>
      <c r="SS230">
        <v>0.354349344968795</v>
      </c>
      <c r="ST230">
        <v>0.15092428028583499</v>
      </c>
      <c r="SU230">
        <v>5.8656357228755902E-2</v>
      </c>
      <c r="SV230">
        <v>0.26679703593254001</v>
      </c>
      <c r="SW230">
        <v>0.30792671442031799</v>
      </c>
      <c r="SX230">
        <v>0.25493472814559898</v>
      </c>
      <c r="SY230">
        <v>0.127920657396316</v>
      </c>
      <c r="SZ230">
        <v>0.21451112627982999</v>
      </c>
      <c r="TA230">
        <v>0.13388846814632399</v>
      </c>
      <c r="TB230">
        <v>0.31525027751922602</v>
      </c>
      <c r="TC230">
        <v>0.15987421572208399</v>
      </c>
      <c r="TD230">
        <v>0.21170920133590601</v>
      </c>
      <c r="TE230">
        <v>0.20388698577880801</v>
      </c>
      <c r="TF230">
        <v>0.129722654819488</v>
      </c>
      <c r="TG230">
        <v>0.22534087300300501</v>
      </c>
      <c r="TH230">
        <v>0.17304128408432001</v>
      </c>
      <c r="TI230">
        <v>0.25695493817329401</v>
      </c>
      <c r="TJ230">
        <v>0.290409356355667</v>
      </c>
      <c r="TK230">
        <v>0.162110105156898</v>
      </c>
      <c r="TL230">
        <v>0.147675201296806</v>
      </c>
      <c r="TM230">
        <v>0.26646634936332703</v>
      </c>
      <c r="TN230">
        <v>0.29721394181251498</v>
      </c>
      <c r="TO230">
        <v>0.14052209258079501</v>
      </c>
      <c r="TP230">
        <v>4.7336030751466703E-2</v>
      </c>
      <c r="TQ230">
        <v>0.22535040974616999</v>
      </c>
      <c r="TR230">
        <v>0.15258054435253099</v>
      </c>
      <c r="TS230">
        <v>4.7204684466123498E-2</v>
      </c>
      <c r="TT230">
        <v>0.23532125353813099</v>
      </c>
      <c r="TU230">
        <v>0.24428682029247201</v>
      </c>
      <c r="TV230">
        <v>0.37952461838722201</v>
      </c>
      <c r="TW230">
        <v>0.12993887066841101</v>
      </c>
      <c r="TX230">
        <v>0.266586393117904</v>
      </c>
      <c r="TY230">
        <v>0.170162498950958</v>
      </c>
      <c r="TZ230">
        <v>0.32363963127136203</v>
      </c>
      <c r="UA230">
        <v>0.15943191945552801</v>
      </c>
      <c r="UB230">
        <v>0.18611854314803999</v>
      </c>
      <c r="UC230">
        <v>0.13631480932235701</v>
      </c>
      <c r="UD230">
        <v>0.161904051899909</v>
      </c>
      <c r="UE230">
        <v>0.18751430511474601</v>
      </c>
      <c r="UF230">
        <v>0.16631333529949099</v>
      </c>
      <c r="UG230">
        <v>6.6048495471477495E-2</v>
      </c>
      <c r="UH230">
        <v>0.17054319381713801</v>
      </c>
      <c r="UI230">
        <v>0.14895161986350999</v>
      </c>
      <c r="UJ230">
        <v>0.124252319335937</v>
      </c>
      <c r="UK230">
        <v>0.26327082514762801</v>
      </c>
      <c r="UL230">
        <v>0.15466152131557401</v>
      </c>
      <c r="UM230">
        <v>5.34640327095985E-2</v>
      </c>
      <c r="UN230">
        <v>0.274118691682815</v>
      </c>
      <c r="UO230">
        <v>0.31540274620056102</v>
      </c>
      <c r="UP230">
        <v>0.104290783405303</v>
      </c>
      <c r="UQ230">
        <v>0.250995904207229</v>
      </c>
      <c r="UR230">
        <v>0.21214599907398199</v>
      </c>
      <c r="US230">
        <v>4.6988386660814202E-2</v>
      </c>
      <c r="UT230">
        <v>0.25929224491119301</v>
      </c>
      <c r="UU230">
        <v>0.25550502538681003</v>
      </c>
      <c r="UV230">
        <v>5.6232299655675798E-2</v>
      </c>
      <c r="UW230">
        <v>0.26230776309967002</v>
      </c>
      <c r="UX230">
        <v>0.29492500424384999</v>
      </c>
      <c r="UY230">
        <v>0.174489870667457</v>
      </c>
      <c r="UZ230">
        <v>4.5025251805782297E-2</v>
      </c>
      <c r="VA230">
        <v>0.249090790748596</v>
      </c>
      <c r="VB230">
        <v>0.26471900939941401</v>
      </c>
      <c r="VC230">
        <v>0.167791947722435</v>
      </c>
      <c r="VD230">
        <v>0.30066663026809598</v>
      </c>
      <c r="VE230">
        <v>0.133311301469802</v>
      </c>
      <c r="VF230">
        <v>0.30595710873603799</v>
      </c>
      <c r="VG230">
        <v>4.4364962726831401E-2</v>
      </c>
      <c r="VH230">
        <v>0.19720757007598799</v>
      </c>
      <c r="VI230">
        <v>0.216095000505447</v>
      </c>
      <c r="VJ230">
        <v>0.100041724741458</v>
      </c>
      <c r="VK230">
        <v>0.18086200952529899</v>
      </c>
      <c r="VL230">
        <v>0.19227482378482799</v>
      </c>
      <c r="VM230">
        <v>9.0802766382694203E-2</v>
      </c>
      <c r="VN230">
        <v>0.193765133619308</v>
      </c>
      <c r="VO230">
        <v>0.21967574954032801</v>
      </c>
      <c r="VP230">
        <v>0.30151122808456399</v>
      </c>
      <c r="VQ230">
        <v>0.228039845824241</v>
      </c>
      <c r="VR230">
        <v>0.13329428434371901</v>
      </c>
      <c r="VS230">
        <v>0.340716361999511</v>
      </c>
      <c r="VT230">
        <v>0.20646558701991999</v>
      </c>
      <c r="VU230">
        <v>2.6116458699107101E-2</v>
      </c>
      <c r="VV230">
        <v>0.15861281752586301</v>
      </c>
      <c r="VW230">
        <v>0.24365183711051899</v>
      </c>
      <c r="VX230">
        <v>0.30634200572967502</v>
      </c>
      <c r="VY230">
        <v>0.223758414387702</v>
      </c>
      <c r="VZ230">
        <v>7.2155505418777396E-2</v>
      </c>
      <c r="WA230">
        <v>0.236116677522659</v>
      </c>
      <c r="WB230">
        <v>9.8064146935939706E-2</v>
      </c>
      <c r="WC230">
        <v>0.22002722322940799</v>
      </c>
      <c r="WD230">
        <v>0.22560827434062899</v>
      </c>
      <c r="WE230">
        <v>8.3378173410892403E-2</v>
      </c>
      <c r="WF230">
        <v>3.0794259160756999E-2</v>
      </c>
      <c r="WG230">
        <v>0.33289986848831099</v>
      </c>
      <c r="WH230">
        <v>0.25149706006050099</v>
      </c>
      <c r="WI230">
        <v>0.33942434191703702</v>
      </c>
      <c r="WJ230">
        <v>0.22558416426181699</v>
      </c>
      <c r="WK230">
        <v>0.308700531721115</v>
      </c>
      <c r="WL230">
        <v>1.4488202519714799E-2</v>
      </c>
      <c r="WM230">
        <v>0.198898985981941</v>
      </c>
      <c r="WN230">
        <v>0.20905114710330899</v>
      </c>
      <c r="WO230">
        <v>0.453004419803619</v>
      </c>
      <c r="WP230">
        <v>0.164230346679687</v>
      </c>
      <c r="WQ230">
        <v>0.110507972538471</v>
      </c>
      <c r="WR230">
        <v>3.3010918647050802E-2</v>
      </c>
    </row>
    <row r="231" spans="1:616" x14ac:dyDescent="0.55000000000000004">
      <c r="A231">
        <v>147</v>
      </c>
      <c r="B231" t="s">
        <v>843</v>
      </c>
      <c r="C231" t="s">
        <v>1025</v>
      </c>
      <c r="D231">
        <v>86.242752823443993</v>
      </c>
      <c r="E231">
        <v>59.846757981530999</v>
      </c>
      <c r="F231">
        <v>30.4356771281847</v>
      </c>
      <c r="G231">
        <v>1.1103109999999999E-3</v>
      </c>
      <c r="H231">
        <v>1.8233629999999999E-3</v>
      </c>
      <c r="I231">
        <v>2.0131559999999999E-3</v>
      </c>
      <c r="J231">
        <v>87.519914106521298</v>
      </c>
      <c r="K231">
        <v>70.599811929506998</v>
      </c>
      <c r="L231">
        <v>19.570774721622399</v>
      </c>
      <c r="M231">
        <v>5163.224609375</v>
      </c>
      <c r="N231">
        <v>3985.328125</v>
      </c>
      <c r="O231">
        <v>1380.78491210937</v>
      </c>
      <c r="P231">
        <v>224.369213867187</v>
      </c>
      <c r="Q231">
        <v>938.56092529296905</v>
      </c>
      <c r="R231">
        <v>217157169225.36899</v>
      </c>
      <c r="S231">
        <v>5.1108754486088799</v>
      </c>
      <c r="T231">
        <v>329.15075683593699</v>
      </c>
      <c r="U231">
        <v>4.4484710066978703</v>
      </c>
      <c r="V231">
        <v>227.89430098463899</v>
      </c>
      <c r="W231">
        <v>482.62632040034799</v>
      </c>
      <c r="X231">
        <v>370.52990722656199</v>
      </c>
      <c r="Y231">
        <v>148.158206075029</v>
      </c>
      <c r="Z231">
        <v>564.28734590816305</v>
      </c>
      <c r="AA231">
        <v>1.4134082032219999</v>
      </c>
      <c r="AB231">
        <v>217157169225.36899</v>
      </c>
      <c r="AC231">
        <v>4.0544234597644002E-2</v>
      </c>
      <c r="AD231">
        <v>85492.043608899898</v>
      </c>
      <c r="AE231">
        <v>497.05125169225198</v>
      </c>
      <c r="AF231">
        <v>1045840.43473145</v>
      </c>
      <c r="AG231">
        <v>14731.3821711692</v>
      </c>
      <c r="AH231">
        <v>482.41486387460299</v>
      </c>
      <c r="AI231">
        <v>69.336390284299</v>
      </c>
      <c r="AJ231">
        <v>0.74881135995183401</v>
      </c>
      <c r="AK231">
        <v>5.7938267908139096</v>
      </c>
      <c r="AL231">
        <v>4.0093855582008198</v>
      </c>
      <c r="AM231">
        <v>34.177864918520001</v>
      </c>
      <c r="AN231">
        <v>0.293481928868426</v>
      </c>
      <c r="AO231">
        <v>0.209250295337362</v>
      </c>
      <c r="AP231">
        <v>0.98779310162099199</v>
      </c>
      <c r="AQ231">
        <v>0.93124365344087101</v>
      </c>
      <c r="AR231">
        <v>-0.12197337864091699</v>
      </c>
      <c r="AS231">
        <v>0.81048759681465699</v>
      </c>
      <c r="AT231">
        <v>0.21028101265711699</v>
      </c>
      <c r="AU231">
        <v>19.843927117710901</v>
      </c>
      <c r="AV231">
        <v>3.1935460873195498E-3</v>
      </c>
      <c r="AW231">
        <v>9.6072040581362295</v>
      </c>
      <c r="AX231">
        <v>0.76114330605273794</v>
      </c>
      <c r="AY231">
        <v>1.13006666496515E-2</v>
      </c>
      <c r="AZ231">
        <v>6.0232854946939396</v>
      </c>
      <c r="BA231">
        <v>137.937813539725</v>
      </c>
      <c r="BB231">
        <v>23998.709061146699</v>
      </c>
      <c r="BC231">
        <v>3.8292584846280002E-2</v>
      </c>
      <c r="BD231">
        <v>139.74984247482601</v>
      </c>
      <c r="BE231">
        <v>549.08558160397604</v>
      </c>
      <c r="BF231">
        <v>1.31663866140736</v>
      </c>
      <c r="BG231">
        <v>641.89219515345701</v>
      </c>
      <c r="BH231">
        <v>7.61523401857512E-3</v>
      </c>
      <c r="BI231">
        <v>5.3255485685755498E-3</v>
      </c>
      <c r="BJ231">
        <v>5.5775392254684899</v>
      </c>
      <c r="BK231">
        <v>537959.63933711394</v>
      </c>
      <c r="BL231">
        <v>0.85762241876019496</v>
      </c>
      <c r="BM231">
        <v>0.91805852593438197</v>
      </c>
      <c r="BN231">
        <v>0.12373701778030501</v>
      </c>
      <c r="BO231">
        <v>0.94084576739322601</v>
      </c>
      <c r="BP231">
        <v>529.69736849385902</v>
      </c>
      <c r="BQ231">
        <v>4.9166091803735596E-3</v>
      </c>
      <c r="BR231">
        <v>6188.3091958482801</v>
      </c>
      <c r="BS231">
        <v>2.50117583173614E-2</v>
      </c>
      <c r="BT231">
        <v>151.40727899090501</v>
      </c>
      <c r="BU231">
        <v>796.55241374850402</v>
      </c>
      <c r="BV231">
        <v>1757.2283239564099</v>
      </c>
      <c r="BW231">
        <v>239903.744854819</v>
      </c>
      <c r="BX231">
        <v>13.2283551056313</v>
      </c>
      <c r="BY231">
        <v>3.6833208698927099E-3</v>
      </c>
      <c r="BZ231">
        <v>102879.101416238</v>
      </c>
      <c r="CA231">
        <v>0.41581426187569998</v>
      </c>
      <c r="CB231">
        <v>0.66971809238498303</v>
      </c>
      <c r="CC231">
        <v>573.225169779775</v>
      </c>
      <c r="CD231">
        <v>2.12833278644226E-3</v>
      </c>
      <c r="CE231">
        <v>7.4458048143621598</v>
      </c>
      <c r="CF231">
        <v>0.362789101781129</v>
      </c>
      <c r="CG231">
        <v>1749.6304596098601</v>
      </c>
      <c r="CH231">
        <v>7.5654748110835301</v>
      </c>
      <c r="CI231">
        <v>120495.014519423</v>
      </c>
      <c r="CJ231">
        <v>0.17668331104943</v>
      </c>
      <c r="CK231">
        <v>4.1391053980309902</v>
      </c>
      <c r="CL231">
        <v>27650.478743604999</v>
      </c>
      <c r="CM231">
        <v>136.88720632446299</v>
      </c>
      <c r="CN231">
        <v>529.12776858074096</v>
      </c>
      <c r="CO231">
        <v>13.938999945746399</v>
      </c>
      <c r="CP231">
        <v>3828.55271025817</v>
      </c>
      <c r="CQ231">
        <v>0.10204197440507599</v>
      </c>
      <c r="CR231">
        <v>5.4714462038797998E-3</v>
      </c>
      <c r="CS231">
        <v>0.31993036708700201</v>
      </c>
      <c r="CT231">
        <v>247.50086843381499</v>
      </c>
      <c r="CU231">
        <v>1.1958338601663701E-3</v>
      </c>
      <c r="CV231">
        <v>47.605899565241501</v>
      </c>
      <c r="CW231" s="1">
        <v>1.5189057590036299E-5</v>
      </c>
      <c r="CX231">
        <v>8373.7301359752091</v>
      </c>
      <c r="CY231">
        <v>0.165097717899512</v>
      </c>
      <c r="CZ231">
        <v>5.9204392686426202E-2</v>
      </c>
      <c r="DA231">
        <v>2.6052501052617999E-2</v>
      </c>
      <c r="DB231">
        <v>0.20924276113510101</v>
      </c>
      <c r="DC231">
        <v>0.177894696593284</v>
      </c>
      <c r="DD231">
        <v>0.18737548589706399</v>
      </c>
      <c r="DE231">
        <v>0.22827796638011899</v>
      </c>
      <c r="DF231">
        <v>0.21016937494277901</v>
      </c>
      <c r="DG231">
        <v>0.44098564982414201</v>
      </c>
      <c r="DH231">
        <v>0.30664813518524098</v>
      </c>
      <c r="DI231">
        <v>0.42060238122940002</v>
      </c>
      <c r="DJ231">
        <v>0.48683255910873402</v>
      </c>
      <c r="DK231">
        <v>0.28131347894668501</v>
      </c>
      <c r="DL231">
        <v>0.16784307360649101</v>
      </c>
      <c r="DM231">
        <v>0.273931264877319</v>
      </c>
      <c r="DN231">
        <v>0.22157265245914401</v>
      </c>
      <c r="DO231">
        <v>0.256712406873703</v>
      </c>
      <c r="DP231">
        <v>0.30898526310920699</v>
      </c>
      <c r="DQ231">
        <v>0.17886744439601801</v>
      </c>
      <c r="DR231">
        <v>0.43109202384948703</v>
      </c>
      <c r="DS231">
        <v>0.19516433775424899</v>
      </c>
      <c r="DT231">
        <v>0.17778593301772999</v>
      </c>
      <c r="DU231">
        <v>0.24170581996440799</v>
      </c>
      <c r="DV231">
        <v>0.172189250588417</v>
      </c>
      <c r="DW231">
        <v>0.27477946877479498</v>
      </c>
      <c r="DX231">
        <v>0.18072976171970301</v>
      </c>
      <c r="DY231">
        <v>0.26333248615264798</v>
      </c>
      <c r="DZ231">
        <v>0.14133232831954901</v>
      </c>
      <c r="EA231">
        <v>4.73424345254898E-2</v>
      </c>
      <c r="EB231">
        <v>0.16910991072654699</v>
      </c>
      <c r="EC231">
        <v>0.242820844054222</v>
      </c>
      <c r="ED231">
        <v>0.27926546335220298</v>
      </c>
      <c r="EE231">
        <v>0.296365886926651</v>
      </c>
      <c r="EF231">
        <v>0.18424795567989299</v>
      </c>
      <c r="EG231">
        <v>0.12377893179655</v>
      </c>
      <c r="EH231">
        <v>0.21364618837833399</v>
      </c>
      <c r="EI231">
        <v>2.88599468767642E-2</v>
      </c>
      <c r="EJ231">
        <v>0.28793787956237699</v>
      </c>
      <c r="EK231">
        <v>0.31040018796920699</v>
      </c>
      <c r="EL231">
        <v>0.30952757596969599</v>
      </c>
      <c r="EM231">
        <v>0.135036200284957</v>
      </c>
      <c r="EN231">
        <v>0.20906782150268499</v>
      </c>
      <c r="EO231">
        <v>0.20988835394382399</v>
      </c>
      <c r="EP231">
        <v>0.29161363840103099</v>
      </c>
      <c r="EQ231">
        <v>0.16333134472370101</v>
      </c>
      <c r="ER231">
        <v>0.24209719896316501</v>
      </c>
      <c r="ES231">
        <v>0.29212030768394398</v>
      </c>
      <c r="ET231">
        <v>9.0516522526741E-2</v>
      </c>
      <c r="EU231">
        <v>0.20315381884574801</v>
      </c>
      <c r="EV231">
        <v>0.13369353115558599</v>
      </c>
      <c r="EW231">
        <v>0.18731649219989699</v>
      </c>
      <c r="EX231">
        <v>0.30755311250686601</v>
      </c>
      <c r="EY231">
        <v>0.31006678938865601</v>
      </c>
      <c r="EZ231">
        <v>0.15895502269268</v>
      </c>
      <c r="FA231">
        <v>3.6307413130998598E-2</v>
      </c>
      <c r="FB231">
        <v>0.1051522269845</v>
      </c>
      <c r="FC231">
        <v>0.285317152738571</v>
      </c>
      <c r="FD231">
        <v>0.11823501437902401</v>
      </c>
      <c r="FE231">
        <v>8.5890501737594604E-2</v>
      </c>
      <c r="FF231">
        <v>0.126406490802764</v>
      </c>
      <c r="FG231">
        <v>0.13025026023387901</v>
      </c>
      <c r="FH231">
        <v>0.20474368333816501</v>
      </c>
      <c r="FI231">
        <v>0.171544209122657</v>
      </c>
      <c r="FJ231">
        <v>0.27798512578010498</v>
      </c>
      <c r="FK231">
        <v>0.29604050517082198</v>
      </c>
      <c r="FL231">
        <v>0.14497235417366</v>
      </c>
      <c r="FM231">
        <v>0.16568927466869299</v>
      </c>
      <c r="FN231">
        <v>4.0200710296630797E-2</v>
      </c>
      <c r="FO231">
        <v>6.5469108521938296E-2</v>
      </c>
      <c r="FP231">
        <v>0.24606372416019401</v>
      </c>
      <c r="FQ231">
        <v>0.18879801034927299</v>
      </c>
      <c r="FR231">
        <v>0.118089541792869</v>
      </c>
      <c r="FS231">
        <v>0.117490164935588</v>
      </c>
      <c r="FT231">
        <v>0.121115669608116</v>
      </c>
      <c r="FU231">
        <v>0.101915799081325</v>
      </c>
      <c r="FV231">
        <v>0.16316585242748199</v>
      </c>
      <c r="FW231">
        <v>0.102415569126605</v>
      </c>
      <c r="FX231">
        <v>0.26018807291984503</v>
      </c>
      <c r="FY231">
        <v>0.237273603677749</v>
      </c>
      <c r="FZ231">
        <v>0.24783171713352201</v>
      </c>
      <c r="GA231">
        <v>7.4303038418292999E-2</v>
      </c>
      <c r="GB231">
        <v>0.18128426373004899</v>
      </c>
      <c r="GC231">
        <v>0.16950450837612099</v>
      </c>
      <c r="GD231">
        <v>0.15288133919239</v>
      </c>
      <c r="GE231">
        <v>0.39375135302543601</v>
      </c>
      <c r="GF231">
        <v>0.35869082808494501</v>
      </c>
      <c r="GG231">
        <v>0.311190605163574</v>
      </c>
      <c r="GH231">
        <v>6.77398592233657E-2</v>
      </c>
      <c r="GI231">
        <v>0.31838873028755099</v>
      </c>
      <c r="GJ231">
        <v>0.12876704335212699</v>
      </c>
      <c r="GK231">
        <v>0.21381606161594299</v>
      </c>
      <c r="GL231">
        <v>0.34282287955284102</v>
      </c>
      <c r="GM231">
        <v>0.120437577366828</v>
      </c>
      <c r="GN231">
        <v>0.28064689040183999</v>
      </c>
      <c r="GO231">
        <v>0.100272834300994</v>
      </c>
      <c r="GP231">
        <v>0.109168350696563</v>
      </c>
      <c r="GQ231">
        <v>0.174608409404754</v>
      </c>
      <c r="GR231">
        <v>3.0075252056121798E-2</v>
      </c>
      <c r="GS231">
        <v>0.34406986832618702</v>
      </c>
      <c r="GT231">
        <v>0.26284861564636203</v>
      </c>
      <c r="GU231">
        <v>0.25151246786117498</v>
      </c>
      <c r="GV231">
        <v>4.33721095323562E-2</v>
      </c>
      <c r="GW231">
        <v>6.4015828073024694E-2</v>
      </c>
      <c r="GX231">
        <v>4.3312359601259197E-2</v>
      </c>
      <c r="GY231">
        <v>0.132320001721382</v>
      </c>
      <c r="GZ231">
        <v>2.2763838991522699E-2</v>
      </c>
      <c r="HA231">
        <v>0.104984693229198</v>
      </c>
      <c r="HB231">
        <v>0.26302015781402499</v>
      </c>
      <c r="HC231">
        <v>7.1968637406826005E-2</v>
      </c>
      <c r="HD231">
        <v>0.181451976299285</v>
      </c>
      <c r="HE231">
        <v>0.25182923674583402</v>
      </c>
      <c r="HF231">
        <v>0.11806359142065</v>
      </c>
      <c r="HG231">
        <v>0.17773878574371299</v>
      </c>
      <c r="HH231">
        <v>0.45173045992851202</v>
      </c>
      <c r="HI231">
        <v>0.21008203923702201</v>
      </c>
      <c r="HJ231">
        <v>0.14277805387973699</v>
      </c>
      <c r="HK231">
        <v>0.174670785665512</v>
      </c>
      <c r="HL231">
        <v>4.7872778028249699E-2</v>
      </c>
      <c r="HM231">
        <v>0.119015738368034</v>
      </c>
      <c r="HN231">
        <v>0.123263202607631</v>
      </c>
      <c r="HO231">
        <v>0.18081127107143399</v>
      </c>
      <c r="HP231">
        <v>0.29840198159217801</v>
      </c>
      <c r="HQ231">
        <v>0.26425954699516202</v>
      </c>
      <c r="HR231">
        <v>4.9690878950059397E-3</v>
      </c>
      <c r="HS231">
        <v>0.20399805903434701</v>
      </c>
      <c r="HT231">
        <v>0.25362104177474898</v>
      </c>
      <c r="HU231">
        <v>0.17435550689697199</v>
      </c>
      <c r="HV231">
        <v>0.16439720988273601</v>
      </c>
      <c r="HW231">
        <v>8.0632172524929005E-2</v>
      </c>
      <c r="HX231">
        <v>0.28061687946319502</v>
      </c>
      <c r="HY231">
        <v>0.127819508314132</v>
      </c>
      <c r="HZ231">
        <v>0.23313091695308599</v>
      </c>
      <c r="IA231">
        <v>0.27286687493324202</v>
      </c>
      <c r="IB231">
        <v>0.110847763717174</v>
      </c>
      <c r="IC231">
        <v>0.19908818602561901</v>
      </c>
      <c r="ID231">
        <v>0.21607430279254899</v>
      </c>
      <c r="IE231">
        <v>0.144621536135673</v>
      </c>
      <c r="IF231">
        <v>0.14491294324397999</v>
      </c>
      <c r="IG231">
        <v>9.2431545257568304E-2</v>
      </c>
      <c r="IH231">
        <v>0.17096060514450001</v>
      </c>
      <c r="II231">
        <v>0.14294272661209101</v>
      </c>
      <c r="IJ231">
        <v>0.15575636923313099</v>
      </c>
      <c r="IK231">
        <v>0.20618677139282199</v>
      </c>
      <c r="IL231">
        <v>0.23250836133956901</v>
      </c>
      <c r="IM231">
        <v>8.7537001818418503E-3</v>
      </c>
      <c r="IN231">
        <v>0.21860945224761899</v>
      </c>
      <c r="IO231">
        <v>0.217561990022659</v>
      </c>
      <c r="IP231">
        <v>7.1160539984702995E-2</v>
      </c>
      <c r="IQ231">
        <v>9.5174036920070607E-2</v>
      </c>
      <c r="IR231">
        <v>4.3176420032978002E-2</v>
      </c>
      <c r="IS231">
        <v>0.10655552893877</v>
      </c>
      <c r="IT231">
        <v>0.242200776934623</v>
      </c>
      <c r="IU231">
        <v>0.32116523385047901</v>
      </c>
      <c r="IV231">
        <v>0.12640140950679701</v>
      </c>
      <c r="IW231">
        <v>8.9536495506763406E-3</v>
      </c>
      <c r="IX231">
        <v>0.289356589317321</v>
      </c>
      <c r="IY231">
        <v>8.4007054567336994E-2</v>
      </c>
      <c r="IZ231">
        <v>0.14043337106704701</v>
      </c>
      <c r="JA231">
        <v>0.26381644606590199</v>
      </c>
      <c r="JB231">
        <v>0.253777176141738</v>
      </c>
      <c r="JC231">
        <v>0.215904995799064</v>
      </c>
      <c r="JD231">
        <v>0.17606820166110901</v>
      </c>
      <c r="JE231">
        <v>9.1130301356315599E-2</v>
      </c>
      <c r="JF231">
        <v>0.17871485650539301</v>
      </c>
      <c r="JG231">
        <v>0.19476269185542999</v>
      </c>
      <c r="JH231">
        <v>0.104337252676486</v>
      </c>
      <c r="JI231">
        <v>0.18116436898708299</v>
      </c>
      <c r="JJ231">
        <v>0.402748852968215</v>
      </c>
      <c r="JK231">
        <v>0.12887610495090401</v>
      </c>
      <c r="JL231">
        <v>0.14453250169754001</v>
      </c>
      <c r="JM231">
        <v>0.190701648592948</v>
      </c>
      <c r="JN231">
        <v>0.18260490894317599</v>
      </c>
      <c r="JO231">
        <v>0.184823393821716</v>
      </c>
      <c r="JP231">
        <v>0.20389537513256001</v>
      </c>
      <c r="JQ231">
        <v>4.0907908231019897E-2</v>
      </c>
      <c r="JR231">
        <v>0.22048206627368899</v>
      </c>
      <c r="JS231">
        <v>0.23323808610439301</v>
      </c>
      <c r="JT231">
        <v>0.23290179669857</v>
      </c>
      <c r="JU231">
        <v>0.102048635482788</v>
      </c>
      <c r="JV231">
        <v>0.21983394026756201</v>
      </c>
      <c r="JW231">
        <v>0.21207788586616499</v>
      </c>
      <c r="JX231">
        <v>0.25712940096855103</v>
      </c>
      <c r="JY231">
        <v>0.16152028739452301</v>
      </c>
      <c r="JZ231">
        <v>0.188432291150093</v>
      </c>
      <c r="KA231">
        <v>0.24982607364654499</v>
      </c>
      <c r="KB231">
        <v>6.9198712706565801E-2</v>
      </c>
      <c r="KC231">
        <v>0.13921545445919001</v>
      </c>
      <c r="KD231">
        <v>0.12769167125225001</v>
      </c>
      <c r="KE231">
        <v>0.231248304247856</v>
      </c>
      <c r="KF231">
        <v>0.14978501200675901</v>
      </c>
      <c r="KG231">
        <v>0.25642326474189697</v>
      </c>
      <c r="KH231">
        <v>6.5260514616966206E-2</v>
      </c>
      <c r="KI231">
        <v>0.17880646884441301</v>
      </c>
      <c r="KJ231">
        <v>0.35091012716293302</v>
      </c>
      <c r="KK231">
        <v>0.21596968173980699</v>
      </c>
      <c r="KL231">
        <v>0.29467153549194303</v>
      </c>
      <c r="KM231">
        <v>0.137367159128189</v>
      </c>
      <c r="KN231">
        <v>0.110936850309371</v>
      </c>
      <c r="KO231">
        <v>0.275238126516342</v>
      </c>
      <c r="KP231">
        <v>0.24094073474407099</v>
      </c>
      <c r="KQ231">
        <v>0.27181231975555398</v>
      </c>
      <c r="KR231">
        <v>0.24666213989257799</v>
      </c>
      <c r="KS231">
        <v>0.13321293890476199</v>
      </c>
      <c r="KT231">
        <v>0.17266666889190599</v>
      </c>
      <c r="KU231">
        <v>1.31507730111479E-2</v>
      </c>
      <c r="KV231">
        <v>0.20403204858303001</v>
      </c>
      <c r="KW231">
        <v>0.16206867992877899</v>
      </c>
      <c r="KX231">
        <v>0.29458543658256497</v>
      </c>
      <c r="KY231">
        <v>0.22697690129279999</v>
      </c>
      <c r="KZ231">
        <v>0.20305594801902699</v>
      </c>
      <c r="LA231">
        <v>0.22486925125122001</v>
      </c>
      <c r="LB231">
        <v>3.3953294157981803E-2</v>
      </c>
      <c r="LC231">
        <v>0.18311609327793099</v>
      </c>
      <c r="LD231">
        <v>6.8521231412887504E-2</v>
      </c>
      <c r="LE231">
        <v>0.11578246206045099</v>
      </c>
      <c r="LF231">
        <v>0.18728901445865601</v>
      </c>
      <c r="LG231">
        <v>0.11028755456209099</v>
      </c>
      <c r="LH231">
        <v>8.7315894663333796E-2</v>
      </c>
      <c r="LI231">
        <v>0.26251146197318997</v>
      </c>
      <c r="LJ231">
        <v>5.9327092021703699E-2</v>
      </c>
      <c r="LK231">
        <v>0.179079130291938</v>
      </c>
      <c r="LL231">
        <v>0.26384827494621199</v>
      </c>
      <c r="LM231">
        <v>0.112727686762809</v>
      </c>
      <c r="LN231">
        <v>0.13696725666522899</v>
      </c>
      <c r="LO231">
        <v>3.03910765796899E-2</v>
      </c>
      <c r="LP231">
        <v>8.4070868790149605E-2</v>
      </c>
      <c r="LQ231">
        <v>0.11018457263708099</v>
      </c>
      <c r="LR231">
        <v>0.15282908082008301</v>
      </c>
      <c r="LS231">
        <v>0.111678272485733</v>
      </c>
      <c r="LT231">
        <v>8.50694850087165E-2</v>
      </c>
      <c r="LU231">
        <v>0.203009128570556</v>
      </c>
      <c r="LV231">
        <v>0.12940724194049799</v>
      </c>
      <c r="LW231">
        <v>0.24293155968189201</v>
      </c>
      <c r="LX231">
        <v>0.16814669966697601</v>
      </c>
      <c r="LY231">
        <v>0.198775678873062</v>
      </c>
      <c r="LZ231">
        <v>0.122646085917949</v>
      </c>
      <c r="MA231">
        <v>0.13285313546657501</v>
      </c>
      <c r="MB231">
        <v>0.17422892153263</v>
      </c>
      <c r="MC231">
        <v>0.218109264969825</v>
      </c>
      <c r="MD231">
        <v>0.14718720316886899</v>
      </c>
      <c r="ME231">
        <v>0.29113429784774703</v>
      </c>
      <c r="MF231">
        <v>0.313017517328262</v>
      </c>
      <c r="MG231">
        <v>0.19474537670612299</v>
      </c>
      <c r="MH231">
        <v>0.18615396320819799</v>
      </c>
      <c r="MI231">
        <v>0.20795904099941201</v>
      </c>
      <c r="MJ231">
        <v>0.22496221959590901</v>
      </c>
      <c r="MK231">
        <v>0.159781038761138</v>
      </c>
      <c r="ML231">
        <v>9.1684244573116302E-2</v>
      </c>
      <c r="MM231">
        <v>0.281125277280807</v>
      </c>
      <c r="MN231">
        <v>0.106465339660644</v>
      </c>
      <c r="MO231">
        <v>0.146660670638084</v>
      </c>
      <c r="MP231">
        <v>0.28160682320594699</v>
      </c>
      <c r="MQ231">
        <v>0.157975748181343</v>
      </c>
      <c r="MR231">
        <v>0.132583022117614</v>
      </c>
      <c r="MS231">
        <v>2.1715419366955702E-2</v>
      </c>
      <c r="MT231">
        <v>0.17282915115356401</v>
      </c>
      <c r="MU231">
        <v>0.26469501852989102</v>
      </c>
      <c r="MV231">
        <v>8.0848366022109902E-2</v>
      </c>
      <c r="MW231">
        <v>0.12533833086490601</v>
      </c>
      <c r="MX231">
        <v>0.245927304029464</v>
      </c>
      <c r="MY231">
        <v>2.16778647154569E-2</v>
      </c>
      <c r="MZ231">
        <v>0.274357140064239</v>
      </c>
      <c r="NA231">
        <v>0.30088332295417702</v>
      </c>
      <c r="NB231">
        <v>0.28224122524261402</v>
      </c>
      <c r="NC231">
        <v>0.30535414814949002</v>
      </c>
      <c r="ND231">
        <v>0.229879885911941</v>
      </c>
      <c r="NE231">
        <v>0.23476655781269001</v>
      </c>
      <c r="NF231">
        <v>0.179301247000694</v>
      </c>
      <c r="NG231">
        <v>0.17207507789134899</v>
      </c>
      <c r="NH231">
        <v>0.41310903429985002</v>
      </c>
      <c r="NI231">
        <v>0.26476386189460699</v>
      </c>
      <c r="NJ231">
        <v>6.6651791334152194E-2</v>
      </c>
      <c r="NK231">
        <v>0.19567124545574099</v>
      </c>
      <c r="NL231">
        <v>0.119312934577465</v>
      </c>
      <c r="NM231">
        <v>0.19996029138565</v>
      </c>
      <c r="NN231">
        <v>6.8668901920318604E-2</v>
      </c>
      <c r="NO231">
        <v>0.19679164886474601</v>
      </c>
      <c r="NP231">
        <v>0.116410627961158</v>
      </c>
      <c r="NQ231">
        <v>0.34488070011138899</v>
      </c>
      <c r="NR231">
        <v>7.5029574334621402E-2</v>
      </c>
      <c r="NS231">
        <v>0.19463740289211201</v>
      </c>
      <c r="NT231">
        <v>0.17404487729072499</v>
      </c>
      <c r="NU231">
        <v>8.7214753031730596E-2</v>
      </c>
      <c r="NV231">
        <v>0.249573409557342</v>
      </c>
      <c r="NW231">
        <v>0.250628322362899</v>
      </c>
      <c r="NX231">
        <v>0.14150770008563901</v>
      </c>
      <c r="NY231">
        <v>0.10853699594735999</v>
      </c>
      <c r="NZ231">
        <v>0.17483709752559601</v>
      </c>
      <c r="OA231">
        <v>0.20441554486751501</v>
      </c>
      <c r="OB231">
        <v>0.25746724009513799</v>
      </c>
      <c r="OC231">
        <v>0.13415148854255601</v>
      </c>
      <c r="OD231">
        <v>3.9295520633459001E-2</v>
      </c>
      <c r="OE231">
        <v>0.26078963279724099</v>
      </c>
      <c r="OF231">
        <v>0.14806757867336201</v>
      </c>
      <c r="OG231">
        <v>0.18525788187980599</v>
      </c>
      <c r="OH231">
        <v>7.5835995376109994E-2</v>
      </c>
      <c r="OI231">
        <v>0.119377605617046</v>
      </c>
      <c r="OJ231">
        <v>0.37079656124114901</v>
      </c>
      <c r="OK231">
        <v>0.25460878014564498</v>
      </c>
      <c r="OL231">
        <v>0.24544003605842499</v>
      </c>
      <c r="OM231">
        <v>2.4310981854796399E-2</v>
      </c>
      <c r="ON231">
        <v>0.17972545325756001</v>
      </c>
      <c r="OO231">
        <v>0.15199042856693201</v>
      </c>
      <c r="OP231">
        <v>0.23332336544990501</v>
      </c>
      <c r="OQ231">
        <v>0.168502196669578</v>
      </c>
      <c r="OR231">
        <v>0.16226689517498</v>
      </c>
      <c r="OS231">
        <v>0.196851462125778</v>
      </c>
      <c r="OT231">
        <v>0.17299617826938599</v>
      </c>
      <c r="OU231">
        <v>0.151556611061096</v>
      </c>
      <c r="OV231">
        <v>0.257646113634109</v>
      </c>
      <c r="OW231">
        <v>0.33330923318862898</v>
      </c>
      <c r="OX231">
        <v>0.15918284654617301</v>
      </c>
      <c r="OY231">
        <v>0.246089488267898</v>
      </c>
      <c r="OZ231">
        <v>0.225286975502967</v>
      </c>
      <c r="PA231">
        <v>0.139063090085983</v>
      </c>
      <c r="PB231">
        <v>0.34025079011917098</v>
      </c>
      <c r="PC231">
        <v>0.218954533338546</v>
      </c>
      <c r="PD231">
        <v>0.150867089629173</v>
      </c>
      <c r="PE231">
        <v>0.15474340319633401</v>
      </c>
      <c r="PF231">
        <v>6.1473999172449098E-2</v>
      </c>
      <c r="PG231">
        <v>0.27435323596000599</v>
      </c>
      <c r="PH231">
        <v>0.19161067903041801</v>
      </c>
      <c r="PI231">
        <v>0.19152943789958901</v>
      </c>
      <c r="PJ231">
        <v>5.5184978991746902E-2</v>
      </c>
      <c r="PK231">
        <v>0.17900036275386799</v>
      </c>
      <c r="PL231">
        <v>2.0568581297993601E-2</v>
      </c>
      <c r="PM231">
        <v>0.112724319100379</v>
      </c>
      <c r="PN231">
        <v>0.121302157640457</v>
      </c>
      <c r="PO231">
        <v>0.24455280601978299</v>
      </c>
      <c r="PP231">
        <v>0.425477534532547</v>
      </c>
      <c r="PQ231">
        <v>7.8693903982639299E-2</v>
      </c>
      <c r="PR231">
        <v>0.26454472541808999</v>
      </c>
      <c r="PS231">
        <v>3.9032444357872002E-2</v>
      </c>
      <c r="PT231">
        <v>0.22990173101425099</v>
      </c>
      <c r="PU231">
        <v>0.15619266033172599</v>
      </c>
      <c r="PV231">
        <v>0.20823927223682401</v>
      </c>
      <c r="PW231">
        <v>6.7901074886321994E-2</v>
      </c>
      <c r="PX231">
        <v>0.27812919020652699</v>
      </c>
      <c r="PY231">
        <v>0.161955535411834</v>
      </c>
      <c r="PZ231">
        <v>0.333326935768127</v>
      </c>
      <c r="QA231">
        <v>8.2512564957141807E-2</v>
      </c>
      <c r="QB231">
        <v>6.1108637601137099E-2</v>
      </c>
      <c r="QC231">
        <v>0.32245525717735202</v>
      </c>
      <c r="QD231">
        <v>0.30418172478675798</v>
      </c>
      <c r="QE231">
        <v>7.0380054414272294E-2</v>
      </c>
      <c r="QF231">
        <v>0.29311701655387801</v>
      </c>
      <c r="QG231">
        <v>0.34561085700988697</v>
      </c>
      <c r="QH231">
        <v>0.25507873296737599</v>
      </c>
      <c r="QI231">
        <v>0.32698568701744002</v>
      </c>
      <c r="QJ231">
        <v>0.26079872250556901</v>
      </c>
      <c r="QK231">
        <v>3.75771261751651E-2</v>
      </c>
      <c r="QL231">
        <v>0.122516386210918</v>
      </c>
      <c r="QM231">
        <v>0.21408757567405701</v>
      </c>
      <c r="QN231">
        <v>0.152304917573928</v>
      </c>
      <c r="QO231">
        <v>0.28940621018409701</v>
      </c>
      <c r="QP231">
        <v>0.30852004885673501</v>
      </c>
      <c r="QQ231">
        <v>0.242880448698997</v>
      </c>
      <c r="QR231">
        <v>0.15287129580974501</v>
      </c>
      <c r="QS231">
        <v>0.13241480290889701</v>
      </c>
      <c r="QT231">
        <v>6.4465321600437095E-2</v>
      </c>
      <c r="QU231">
        <v>4.6449922025203698E-2</v>
      </c>
      <c r="QV231">
        <v>0.18613116443157099</v>
      </c>
      <c r="QW231">
        <v>0.223304867744445</v>
      </c>
      <c r="QX231">
        <v>0.12802450358867601</v>
      </c>
      <c r="QY231">
        <v>5.2301350980997002E-2</v>
      </c>
      <c r="QZ231">
        <v>5.9131972491741097E-2</v>
      </c>
      <c r="RA231">
        <v>0.31092163920402499</v>
      </c>
      <c r="RB231">
        <v>8.4839411079883506E-2</v>
      </c>
      <c r="RC231">
        <v>0.111243277788162</v>
      </c>
      <c r="RD231">
        <v>0.271272242069244</v>
      </c>
      <c r="RE231">
        <v>9.8262310028076102E-2</v>
      </c>
      <c r="RF231">
        <v>0.32423171401023798</v>
      </c>
      <c r="RG231">
        <v>0.26141926646232599</v>
      </c>
      <c r="RH231">
        <v>0.23687207698821999</v>
      </c>
      <c r="RI231">
        <v>0.21706086397171001</v>
      </c>
      <c r="RJ231">
        <v>0.20441967248916601</v>
      </c>
      <c r="RK231">
        <v>0.24624720215797399</v>
      </c>
      <c r="RL231">
        <v>0.192219167947769</v>
      </c>
      <c r="RM231">
        <v>0.28834176063537598</v>
      </c>
      <c r="RN231">
        <v>0.23494538664817799</v>
      </c>
      <c r="RO231">
        <v>0.109567917883396</v>
      </c>
      <c r="RP231">
        <v>0.261222034692764</v>
      </c>
      <c r="RQ231">
        <v>0.24526649713516199</v>
      </c>
      <c r="RR231">
        <v>0.15228503942489599</v>
      </c>
      <c r="RS231">
        <v>0.26489734649658198</v>
      </c>
      <c r="RT231">
        <v>7.7643759548663996E-2</v>
      </c>
      <c r="RU231">
        <v>0.25472226738929699</v>
      </c>
      <c r="RV231">
        <v>0.259142905473709</v>
      </c>
      <c r="RW231">
        <v>0.18596772849559701</v>
      </c>
      <c r="RX231">
        <v>0.124109111726284</v>
      </c>
      <c r="RY231">
        <v>0.19075520336627899</v>
      </c>
      <c r="RZ231">
        <v>0.231854528188705</v>
      </c>
      <c r="SA231">
        <v>0.38428962230682301</v>
      </c>
      <c r="SB231">
        <v>0.24169810116290999</v>
      </c>
      <c r="SC231">
        <v>0.25452560186386097</v>
      </c>
      <c r="SD231">
        <v>9.2499926686286899E-2</v>
      </c>
      <c r="SE231">
        <v>0.14366409182548501</v>
      </c>
      <c r="SF231">
        <v>0.12914179265499101</v>
      </c>
      <c r="SG231">
        <v>0.108375452458858</v>
      </c>
      <c r="SH231">
        <v>0.13955564796924499</v>
      </c>
      <c r="SI231">
        <v>0.18194134533405301</v>
      </c>
      <c r="SJ231">
        <v>0.15939234197139701</v>
      </c>
      <c r="SK231">
        <v>0.13524611294269501</v>
      </c>
      <c r="SL231">
        <v>0.10758160054683601</v>
      </c>
      <c r="SM231">
        <v>3.7092041224241201E-2</v>
      </c>
      <c r="SN231">
        <v>2.2566692903637799E-2</v>
      </c>
      <c r="SO231">
        <v>0.16637802124023399</v>
      </c>
      <c r="SP231">
        <v>0.25957524776458701</v>
      </c>
      <c r="SQ231">
        <v>0.27680915594100902</v>
      </c>
      <c r="SR231">
        <v>0.39370837807655301</v>
      </c>
      <c r="SS231">
        <v>0.31123405694961498</v>
      </c>
      <c r="ST231">
        <v>0.14868457615375499</v>
      </c>
      <c r="SU231">
        <v>6.6015593707561396E-2</v>
      </c>
      <c r="SV231">
        <v>0.26400548219680697</v>
      </c>
      <c r="SW231">
        <v>0.30301681160926802</v>
      </c>
      <c r="SX231">
        <v>0.24004133045673301</v>
      </c>
      <c r="SY231">
        <v>0.117278642952442</v>
      </c>
      <c r="SZ231">
        <v>0.22916470468044201</v>
      </c>
      <c r="TA231">
        <v>0.122644364833831</v>
      </c>
      <c r="TB231">
        <v>0.301161378622055</v>
      </c>
      <c r="TC231">
        <v>0.15485364198684601</v>
      </c>
      <c r="TD231">
        <v>0.21178068220615301</v>
      </c>
      <c r="TE231">
        <v>0.19334509968757599</v>
      </c>
      <c r="TF231">
        <v>9.7641147673129994E-2</v>
      </c>
      <c r="TG231">
        <v>0.21742016077041601</v>
      </c>
      <c r="TH231">
        <v>0.15637114644050501</v>
      </c>
      <c r="TI231">
        <v>0.249765589833259</v>
      </c>
      <c r="TJ231">
        <v>0.27336969971656799</v>
      </c>
      <c r="TK231">
        <v>0.18147784471511799</v>
      </c>
      <c r="TL231">
        <v>0.111581392586231</v>
      </c>
      <c r="TM231">
        <v>0.29519686102867099</v>
      </c>
      <c r="TN231">
        <v>0.27029025554656899</v>
      </c>
      <c r="TO231">
        <v>0.12402755767107</v>
      </c>
      <c r="TP231">
        <v>4.0978144854307098E-2</v>
      </c>
      <c r="TQ231">
        <v>0.213701456785202</v>
      </c>
      <c r="TR231">
        <v>0.13344809412956199</v>
      </c>
      <c r="TS231">
        <v>4.8067882657051003E-2</v>
      </c>
      <c r="TT231">
        <v>0.20554932951927099</v>
      </c>
      <c r="TU231">
        <v>0.21609388291835699</v>
      </c>
      <c r="TV231">
        <v>0.36174741387367199</v>
      </c>
      <c r="TW231">
        <v>0.105435520410537</v>
      </c>
      <c r="TX231">
        <v>0.290696680545806</v>
      </c>
      <c r="TY231">
        <v>0.17157711088657299</v>
      </c>
      <c r="TZ231">
        <v>0.30466902256011902</v>
      </c>
      <c r="UA231">
        <v>0.163038894534111</v>
      </c>
      <c r="UB231">
        <v>0.1843032091856</v>
      </c>
      <c r="UC231">
        <v>0.116345040500164</v>
      </c>
      <c r="UD231">
        <v>0.154029741883277</v>
      </c>
      <c r="UE231">
        <v>0.15471763908863001</v>
      </c>
      <c r="UF231">
        <v>0.16957041621208099</v>
      </c>
      <c r="UG231">
        <v>5.0324503332376397E-2</v>
      </c>
      <c r="UH231">
        <v>0.18060058355331399</v>
      </c>
      <c r="UI231">
        <v>0.167555391788482</v>
      </c>
      <c r="UJ231">
        <v>0.12634958326816501</v>
      </c>
      <c r="UK231">
        <v>0.25866100192070002</v>
      </c>
      <c r="UL231">
        <v>0.12662751972675301</v>
      </c>
      <c r="UM231">
        <v>5.4186038672924E-2</v>
      </c>
      <c r="UN231">
        <v>0.224832832813262</v>
      </c>
      <c r="UO231">
        <v>0.30756625533103898</v>
      </c>
      <c r="UP231">
        <v>0.108540602028369</v>
      </c>
      <c r="UQ231">
        <v>0.260313600301742</v>
      </c>
      <c r="UR231">
        <v>0.212349623441696</v>
      </c>
      <c r="US231">
        <v>4.8405852168798398E-2</v>
      </c>
      <c r="UT231">
        <v>0.265204817056655</v>
      </c>
      <c r="UU231">
        <v>0.26624479889869601</v>
      </c>
      <c r="UV231">
        <v>4.8274442553520203E-2</v>
      </c>
      <c r="UW231">
        <v>0.26651987433433499</v>
      </c>
      <c r="UX231">
        <v>0.28549224138259799</v>
      </c>
      <c r="UY231">
        <v>0.17688080668449399</v>
      </c>
      <c r="UZ231">
        <v>5.3825553506612701E-2</v>
      </c>
      <c r="VA231">
        <v>0.25941210985183699</v>
      </c>
      <c r="VB231">
        <v>0.25454667210578902</v>
      </c>
      <c r="VC231">
        <v>0.15698255598545</v>
      </c>
      <c r="VD231">
        <v>0.31318038702011097</v>
      </c>
      <c r="VE231">
        <v>0.133214697241783</v>
      </c>
      <c r="VF231">
        <v>0.28291851282119701</v>
      </c>
      <c r="VG231">
        <v>5.1180195063352502E-2</v>
      </c>
      <c r="VH231">
        <v>0.175872728228569</v>
      </c>
      <c r="VI231">
        <v>0.22413867712020799</v>
      </c>
      <c r="VJ231">
        <v>0.102095812559127</v>
      </c>
      <c r="VK231">
        <v>0.17182604968547799</v>
      </c>
      <c r="VL231">
        <v>0.202040985226631</v>
      </c>
      <c r="VM231">
        <v>7.9701170325279194E-2</v>
      </c>
      <c r="VN231">
        <v>0.18154242634773199</v>
      </c>
      <c r="VO231">
        <v>0.199247807264328</v>
      </c>
      <c r="VP231">
        <v>0.30959931015968301</v>
      </c>
      <c r="VQ231">
        <v>0.27932688593864402</v>
      </c>
      <c r="VR231">
        <v>0.14044764637946999</v>
      </c>
      <c r="VS231">
        <v>0.36576607823371798</v>
      </c>
      <c r="VT231">
        <v>0.19943635165691301</v>
      </c>
      <c r="VU231">
        <v>8.0847023054957303E-3</v>
      </c>
      <c r="VV231">
        <v>0.15869291126728</v>
      </c>
      <c r="VW231">
        <v>0.22327607870101901</v>
      </c>
      <c r="VX231">
        <v>0.32634738087654103</v>
      </c>
      <c r="VY231">
        <v>0.20078793168067899</v>
      </c>
      <c r="VZ231">
        <v>8.7654553353786399E-2</v>
      </c>
      <c r="WA231">
        <v>0.22424747049808499</v>
      </c>
      <c r="WB231">
        <v>9.8680697381496402E-2</v>
      </c>
      <c r="WC231">
        <v>0.209209024906158</v>
      </c>
      <c r="WD231">
        <v>0.198858737945556</v>
      </c>
      <c r="WE231">
        <v>8.5553042590618106E-2</v>
      </c>
      <c r="WF231">
        <v>3.4795660525560303E-2</v>
      </c>
      <c r="WG231">
        <v>0.33660969138145402</v>
      </c>
      <c r="WH231">
        <v>0.27138227224349898</v>
      </c>
      <c r="WI231">
        <v>0.33605915307998602</v>
      </c>
      <c r="WJ231">
        <v>0.216961324214935</v>
      </c>
      <c r="WK231">
        <v>0.307137250900268</v>
      </c>
      <c r="WL231">
        <v>9.6285128965973802E-3</v>
      </c>
      <c r="WM231">
        <v>0.19215339422225899</v>
      </c>
      <c r="WN231">
        <v>0.193892642855644</v>
      </c>
      <c r="WO231">
        <v>0.455528885126113</v>
      </c>
      <c r="WP231">
        <v>0.16997498273849401</v>
      </c>
      <c r="WQ231">
        <v>9.5723293721675803E-2</v>
      </c>
      <c r="WR231">
        <v>3.85706759989261E-2</v>
      </c>
    </row>
    <row r="232" spans="1:616" x14ac:dyDescent="0.55000000000000004">
      <c r="A232">
        <v>656</v>
      </c>
      <c r="B232" t="s">
        <v>844</v>
      </c>
      <c r="C232" t="s">
        <v>1025</v>
      </c>
      <c r="D232">
        <v>84.6886462328129</v>
      </c>
      <c r="E232">
        <v>59.929872877780802</v>
      </c>
      <c r="F232">
        <v>30.6330977327186</v>
      </c>
      <c r="G232">
        <v>1.2320090000000001E-3</v>
      </c>
      <c r="H232">
        <v>1.89514E-3</v>
      </c>
      <c r="I232">
        <v>2.052412E-3</v>
      </c>
      <c r="J232">
        <v>87.620303364681106</v>
      </c>
      <c r="K232">
        <v>71.878432612238498</v>
      </c>
      <c r="L232">
        <v>18.287992113629599</v>
      </c>
      <c r="M232">
        <v>4919.33935546875</v>
      </c>
      <c r="N232">
        <v>3866.30444335937</v>
      </c>
      <c r="O232">
        <v>1558.69104003906</v>
      </c>
      <c r="P232">
        <v>222.41555175781201</v>
      </c>
      <c r="Q232">
        <v>981.30517578125</v>
      </c>
      <c r="R232">
        <v>232979843648.75601</v>
      </c>
      <c r="S232">
        <v>5.1844220694715597</v>
      </c>
      <c r="T232">
        <v>356.77827453613202</v>
      </c>
      <c r="U232">
        <v>4.2374375082815003</v>
      </c>
      <c r="V232">
        <v>242.25410623878099</v>
      </c>
      <c r="W232">
        <v>496.42548940905698</v>
      </c>
      <c r="X232">
        <v>376.35125732421801</v>
      </c>
      <c r="Y232">
        <v>159.66702431532099</v>
      </c>
      <c r="Z232">
        <v>584.483694773411</v>
      </c>
      <c r="AA232">
        <v>1.3676500586749401</v>
      </c>
      <c r="AB232">
        <v>232979843648.75601</v>
      </c>
      <c r="AC232">
        <v>3.8430760249658497E-2</v>
      </c>
      <c r="AD232">
        <v>95182.922920956</v>
      </c>
      <c r="AE232">
        <v>535.934778145569</v>
      </c>
      <c r="AF232">
        <v>1297162.4549076699</v>
      </c>
      <c r="AG232">
        <v>17449.279743294999</v>
      </c>
      <c r="AH232">
        <v>546.36627885778</v>
      </c>
      <c r="AI232">
        <v>68.084096663124299</v>
      </c>
      <c r="AJ232">
        <v>0.77852049039301896</v>
      </c>
      <c r="AK232">
        <v>5.7840848946967096</v>
      </c>
      <c r="AL232">
        <v>4.0098685496747501</v>
      </c>
      <c r="AM232">
        <v>33.142649035215101</v>
      </c>
      <c r="AN232">
        <v>0.291588778032493</v>
      </c>
      <c r="AO232">
        <v>0.20696614771507599</v>
      </c>
      <c r="AP232">
        <v>0.98798273886032695</v>
      </c>
      <c r="AQ232">
        <v>0.93122562594263703</v>
      </c>
      <c r="AR232">
        <v>-0.130465819095888</v>
      </c>
      <c r="AS232">
        <v>0.83304429223909204</v>
      </c>
      <c r="AT232">
        <v>0.20810367710049801</v>
      </c>
      <c r="AU232">
        <v>20.404998130152901</v>
      </c>
      <c r="AV232">
        <v>2.9747248943274599E-3</v>
      </c>
      <c r="AW232">
        <v>9.7017578480941502</v>
      </c>
      <c r="AX232">
        <v>0.79161349037205697</v>
      </c>
      <c r="AY232">
        <v>1.08816872089737E-2</v>
      </c>
      <c r="AZ232">
        <v>6.10360773717266</v>
      </c>
      <c r="BA232">
        <v>153.612593880226</v>
      </c>
      <c r="BB232">
        <v>22799.0912934634</v>
      </c>
      <c r="BC232">
        <v>3.6334959080824403E-2</v>
      </c>
      <c r="BD232">
        <v>154.77092011420399</v>
      </c>
      <c r="BE232">
        <v>586.80322239299699</v>
      </c>
      <c r="BF232">
        <v>1.3103577388480701</v>
      </c>
      <c r="BG232">
        <v>687.49000614950603</v>
      </c>
      <c r="BH232">
        <v>7.5872328436393799E-3</v>
      </c>
      <c r="BI232">
        <v>5.3257691855547098E-3</v>
      </c>
      <c r="BJ232">
        <v>5.6441839163449403</v>
      </c>
      <c r="BK232">
        <v>539697.04426125705</v>
      </c>
      <c r="BL232">
        <v>0.85942281081632099</v>
      </c>
      <c r="BM232">
        <v>0.91920901705309799</v>
      </c>
      <c r="BN232">
        <v>0.12090387610446</v>
      </c>
      <c r="BO232">
        <v>0.94168364176011199</v>
      </c>
      <c r="BP232">
        <v>565.60703355280702</v>
      </c>
      <c r="BQ232">
        <v>4.92066458169614E-3</v>
      </c>
      <c r="BR232">
        <v>6070.8715095628604</v>
      </c>
      <c r="BS232">
        <v>2.42552529238481E-2</v>
      </c>
      <c r="BT232">
        <v>159.53635534714999</v>
      </c>
      <c r="BU232">
        <v>826.04646990902495</v>
      </c>
      <c r="BV232">
        <v>1179.8764997542801</v>
      </c>
      <c r="BW232">
        <v>156368.17121670299</v>
      </c>
      <c r="BX232">
        <v>9.2865236995368505</v>
      </c>
      <c r="BY232">
        <v>3.7088587457438302E-3</v>
      </c>
      <c r="BZ232">
        <v>103773.25726054799</v>
      </c>
      <c r="CA232">
        <v>0.41461042251039198</v>
      </c>
      <c r="CB232">
        <v>0.66875727874976698</v>
      </c>
      <c r="CC232">
        <v>589.23447540361099</v>
      </c>
      <c r="CD232">
        <v>2.15793032497612E-3</v>
      </c>
      <c r="CE232">
        <v>7.4934608817587698</v>
      </c>
      <c r="CF232">
        <v>0.36700474938524802</v>
      </c>
      <c r="CG232">
        <v>1172.45218063175</v>
      </c>
      <c r="CH232">
        <v>7.6296481427148999</v>
      </c>
      <c r="CI232">
        <v>122141.201371588</v>
      </c>
      <c r="CJ232">
        <v>0.17909713493091201</v>
      </c>
      <c r="CK232">
        <v>4.0697947190249701</v>
      </c>
      <c r="CL232">
        <v>26209.125167342801</v>
      </c>
      <c r="CM232">
        <v>152.37529989117999</v>
      </c>
      <c r="CN232">
        <v>566.79994662623506</v>
      </c>
      <c r="CO232">
        <v>13.683301489919801</v>
      </c>
      <c r="CP232">
        <v>4143.30380082788</v>
      </c>
      <c r="CQ232">
        <v>0.101246742852726</v>
      </c>
      <c r="CR232">
        <v>5.4733603831849699E-3</v>
      </c>
      <c r="CS232">
        <v>0.322930495664488</v>
      </c>
      <c r="CT232">
        <v>259.39715751038398</v>
      </c>
      <c r="CU232">
        <v>1.2166544055941799E-3</v>
      </c>
      <c r="CV232">
        <v>47.547881654861897</v>
      </c>
      <c r="CW232" s="1">
        <v>1.5917685725455399E-5</v>
      </c>
      <c r="CX232">
        <v>8203.1407541235803</v>
      </c>
      <c r="CY232">
        <v>0.18288042905110599</v>
      </c>
      <c r="CZ232">
        <v>5.9277510288573303E-2</v>
      </c>
      <c r="DA232">
        <v>3.1044457107782301E-2</v>
      </c>
      <c r="DB232">
        <v>0.194372713565826</v>
      </c>
      <c r="DC232">
        <v>0.32769054174423201</v>
      </c>
      <c r="DD232">
        <v>0.209790989756584</v>
      </c>
      <c r="DE232">
        <v>0.22186371684074399</v>
      </c>
      <c r="DF232">
        <v>0.19259271025657601</v>
      </c>
      <c r="DG232">
        <v>0.46615031361579801</v>
      </c>
      <c r="DH232">
        <v>0.30416145920753401</v>
      </c>
      <c r="DI232">
        <v>0.37276309728622398</v>
      </c>
      <c r="DJ232">
        <v>0.51136142015457098</v>
      </c>
      <c r="DK232">
        <v>0.25328686833381597</v>
      </c>
      <c r="DL232">
        <v>0.18997010588645899</v>
      </c>
      <c r="DM232">
        <v>0.24696795642375899</v>
      </c>
      <c r="DN232">
        <v>0.209972694516181</v>
      </c>
      <c r="DO232">
        <v>0.30550777912139798</v>
      </c>
      <c r="DP232">
        <v>0.32128283381461997</v>
      </c>
      <c r="DQ232">
        <v>0.18925496935844399</v>
      </c>
      <c r="DR232">
        <v>0.44485780596732999</v>
      </c>
      <c r="DS232">
        <v>0.22079497575759799</v>
      </c>
      <c r="DT232">
        <v>0.14903728663921301</v>
      </c>
      <c r="DU232">
        <v>0.23829317092895499</v>
      </c>
      <c r="DV232">
        <v>0.16494923830032299</v>
      </c>
      <c r="DW232">
        <v>0.24286352097988101</v>
      </c>
      <c r="DX232">
        <v>0.139669880270957</v>
      </c>
      <c r="DY232">
        <v>0.247177138924598</v>
      </c>
      <c r="DZ232">
        <v>0.12607869505882199</v>
      </c>
      <c r="EA232">
        <v>5.1389053463935797E-2</v>
      </c>
      <c r="EB232">
        <v>0.18721958994865401</v>
      </c>
      <c r="EC232">
        <v>0.24691180884838099</v>
      </c>
      <c r="ED232">
        <v>0.31909003853797901</v>
      </c>
      <c r="EE232">
        <v>0.31229776144027699</v>
      </c>
      <c r="EF232">
        <v>0.15886460244655601</v>
      </c>
      <c r="EG232">
        <v>9.12131667137146E-2</v>
      </c>
      <c r="EH232">
        <v>0.20713636279106101</v>
      </c>
      <c r="EI232">
        <v>8.1847183406352997E-2</v>
      </c>
      <c r="EJ232">
        <v>0.26714327931404103</v>
      </c>
      <c r="EK232">
        <v>0.29487380385398798</v>
      </c>
      <c r="EL232">
        <v>0.28562697768211298</v>
      </c>
      <c r="EM232">
        <v>0.105989694595336</v>
      </c>
      <c r="EN232">
        <v>0.215160071849823</v>
      </c>
      <c r="EO232">
        <v>0.181571349501609</v>
      </c>
      <c r="EP232">
        <v>0.27856835722923201</v>
      </c>
      <c r="EQ232">
        <v>0.12263961881399101</v>
      </c>
      <c r="ER232">
        <v>0.20495170354843101</v>
      </c>
      <c r="ES232">
        <v>0.32696321606635997</v>
      </c>
      <c r="ET232">
        <v>0.107718005776405</v>
      </c>
      <c r="EU232">
        <v>0.24042688310146301</v>
      </c>
      <c r="EV232">
        <v>0.13588805496692599</v>
      </c>
      <c r="EW232">
        <v>0.181324318051338</v>
      </c>
      <c r="EX232">
        <v>0.37008324265480003</v>
      </c>
      <c r="EY232">
        <v>0.30239224433898898</v>
      </c>
      <c r="EZ232">
        <v>0.13460768759250599</v>
      </c>
      <c r="FA232">
        <v>5.0949398428201599E-2</v>
      </c>
      <c r="FB232">
        <v>8.8506966829299899E-2</v>
      </c>
      <c r="FC232">
        <v>0.24257613718509599</v>
      </c>
      <c r="FD232">
        <v>0.13962835073471</v>
      </c>
      <c r="FE232">
        <v>8.2028083503246293E-2</v>
      </c>
      <c r="FF232">
        <v>0.118495605885982</v>
      </c>
      <c r="FG232">
        <v>0.13235145807266199</v>
      </c>
      <c r="FH232">
        <v>0.248213455080986</v>
      </c>
      <c r="FI232">
        <v>0.16193912923336001</v>
      </c>
      <c r="FJ232">
        <v>0.28200840950012201</v>
      </c>
      <c r="FK232">
        <v>0.28316307067870999</v>
      </c>
      <c r="FL232">
        <v>0.159550189971923</v>
      </c>
      <c r="FM232">
        <v>0.16149742901325201</v>
      </c>
      <c r="FN232">
        <v>5.4443828761577599E-2</v>
      </c>
      <c r="FO232">
        <v>5.8259803801774902E-2</v>
      </c>
      <c r="FP232">
        <v>0.217118129134178</v>
      </c>
      <c r="FQ232">
        <v>0.149116456508636</v>
      </c>
      <c r="FR232">
        <v>0.119181267917156</v>
      </c>
      <c r="FS232">
        <v>8.01854953169822E-2</v>
      </c>
      <c r="FT232">
        <v>0.11122526973485899</v>
      </c>
      <c r="FU232">
        <v>3.2839015126228298E-2</v>
      </c>
      <c r="FV232">
        <v>0.123934656381607</v>
      </c>
      <c r="FW232">
        <v>9.3649446964263902E-2</v>
      </c>
      <c r="FX232">
        <v>0.209634244441986</v>
      </c>
      <c r="FY232">
        <v>0.31504860520362798</v>
      </c>
      <c r="FZ232">
        <v>0.220618605613708</v>
      </c>
      <c r="GA232">
        <v>6.6315159201621995E-2</v>
      </c>
      <c r="GB232">
        <v>0.177456274628639</v>
      </c>
      <c r="GC232">
        <v>0.17710196971893299</v>
      </c>
      <c r="GD232">
        <v>0.154585480690002</v>
      </c>
      <c r="GE232">
        <v>0.44186186790466297</v>
      </c>
      <c r="GF232">
        <v>0.34279540181159901</v>
      </c>
      <c r="GG232">
        <v>0.26279166340827897</v>
      </c>
      <c r="GH232">
        <v>6.0344997793436002E-2</v>
      </c>
      <c r="GI232">
        <v>0.34617254137992798</v>
      </c>
      <c r="GJ232">
        <v>0.16385993361473</v>
      </c>
      <c r="GK232">
        <v>0.17658948898315399</v>
      </c>
      <c r="GL232">
        <v>0.39154830574989302</v>
      </c>
      <c r="GM232">
        <v>0.122572846710681</v>
      </c>
      <c r="GN232">
        <v>0.231368258595466</v>
      </c>
      <c r="GO232">
        <v>9.1286987066268893E-2</v>
      </c>
      <c r="GP232">
        <v>0.120533354580402</v>
      </c>
      <c r="GQ232">
        <v>0.156623139977455</v>
      </c>
      <c r="GR232">
        <v>6.0967560857534402E-2</v>
      </c>
      <c r="GS232">
        <v>0.29908022284507702</v>
      </c>
      <c r="GT232">
        <v>0.31923782825469899</v>
      </c>
      <c r="GU232">
        <v>0.27126157283782898</v>
      </c>
      <c r="GV232">
        <v>4.5703168958425501E-2</v>
      </c>
      <c r="GW232">
        <v>7.55586922168731E-2</v>
      </c>
      <c r="GX232">
        <v>3.37867997586727E-2</v>
      </c>
      <c r="GY232">
        <v>0.152436137199401</v>
      </c>
      <c r="GZ232">
        <v>2.81915180385112E-2</v>
      </c>
      <c r="HA232">
        <v>6.9934636354446397E-2</v>
      </c>
      <c r="HB232">
        <v>0.32352009415626498</v>
      </c>
      <c r="HC232">
        <v>8.1902652978897095E-2</v>
      </c>
      <c r="HD232">
        <v>0.17049662768840701</v>
      </c>
      <c r="HE232">
        <v>0.25919574499130199</v>
      </c>
      <c r="HF232">
        <v>0.112152755260467</v>
      </c>
      <c r="HG232">
        <v>0.188612475991249</v>
      </c>
      <c r="HH232">
        <v>0.50220096111297596</v>
      </c>
      <c r="HI232">
        <v>0.23183125257491999</v>
      </c>
      <c r="HJ232">
        <v>0.156038388609886</v>
      </c>
      <c r="HK232">
        <v>0.193564638495445</v>
      </c>
      <c r="HL232">
        <v>2.4507261812686899E-2</v>
      </c>
      <c r="HM232">
        <v>0.101451642811298</v>
      </c>
      <c r="HN232">
        <v>0.20614087581634499</v>
      </c>
      <c r="HO232">
        <v>0.17446239292621599</v>
      </c>
      <c r="HP232">
        <v>0.22293540835380499</v>
      </c>
      <c r="HQ232">
        <v>0.25120726227760298</v>
      </c>
      <c r="HR232">
        <v>1.77977941930294E-2</v>
      </c>
      <c r="HS232">
        <v>0.205628186464309</v>
      </c>
      <c r="HT232">
        <v>0.29402691125869701</v>
      </c>
      <c r="HU232">
        <v>0.19479285180568601</v>
      </c>
      <c r="HV232">
        <v>0.172843366861343</v>
      </c>
      <c r="HW232">
        <v>7.7038802206516196E-2</v>
      </c>
      <c r="HX232">
        <v>0.27521610260009699</v>
      </c>
      <c r="HY232">
        <v>0.16941048204898801</v>
      </c>
      <c r="HZ232">
        <v>0.22670918703079199</v>
      </c>
      <c r="IA232">
        <v>0.23080606758594499</v>
      </c>
      <c r="IB232">
        <v>0.11008483916521</v>
      </c>
      <c r="IC232">
        <v>0.17440758645534499</v>
      </c>
      <c r="ID232">
        <v>0.23096555471420199</v>
      </c>
      <c r="IE232">
        <v>0.14772903919219901</v>
      </c>
      <c r="IF232">
        <v>0.155289351940155</v>
      </c>
      <c r="IG232">
        <v>6.9778755307197501E-2</v>
      </c>
      <c r="IH232">
        <v>0.141777634620666</v>
      </c>
      <c r="II232">
        <v>0.12983226776123</v>
      </c>
      <c r="IJ232">
        <v>0.18900319933891199</v>
      </c>
      <c r="IK232">
        <v>0.187625467777252</v>
      </c>
      <c r="IL232">
        <v>0.206575617194175</v>
      </c>
      <c r="IM232">
        <v>5.19366748631E-3</v>
      </c>
      <c r="IN232">
        <v>0.18817955255508401</v>
      </c>
      <c r="IO232">
        <v>0.182871803641319</v>
      </c>
      <c r="IP232">
        <v>6.5675228834152194E-2</v>
      </c>
      <c r="IQ232">
        <v>8.9584812521934495E-2</v>
      </c>
      <c r="IR232">
        <v>4.7913625836372299E-2</v>
      </c>
      <c r="IS232">
        <v>0.101497314870357</v>
      </c>
      <c r="IT232">
        <v>0.25426086783409102</v>
      </c>
      <c r="IU232">
        <v>0.25913748145103399</v>
      </c>
      <c r="IV232">
        <v>0.107555359601974</v>
      </c>
      <c r="IW232">
        <v>1.5818420797586399E-2</v>
      </c>
      <c r="IX232">
        <v>0.28558447957038802</v>
      </c>
      <c r="IY232">
        <v>9.6583031117916093E-2</v>
      </c>
      <c r="IZ232">
        <v>0.155383080244064</v>
      </c>
      <c r="JA232">
        <v>0.25640061497688199</v>
      </c>
      <c r="JB232">
        <v>0.25043222308158802</v>
      </c>
      <c r="JC232">
        <v>0.20163673162460299</v>
      </c>
      <c r="JD232">
        <v>0.16241081058979001</v>
      </c>
      <c r="JE232">
        <v>6.9214545190334306E-2</v>
      </c>
      <c r="JF232">
        <v>0.167715668678283</v>
      </c>
      <c r="JG232">
        <v>0.21110507845878601</v>
      </c>
      <c r="JH232">
        <v>5.6972473859786897E-2</v>
      </c>
      <c r="JI232">
        <v>0.18304012715816401</v>
      </c>
      <c r="JJ232">
        <v>0.46798807382583602</v>
      </c>
      <c r="JK232">
        <v>0.12669667601585299</v>
      </c>
      <c r="JL232">
        <v>0.16530558466911299</v>
      </c>
      <c r="JM232">
        <v>0.21038864552974701</v>
      </c>
      <c r="JN232">
        <v>0.173260673880577</v>
      </c>
      <c r="JO232">
        <v>0.15639413893222801</v>
      </c>
      <c r="JP232">
        <v>0.242038324475288</v>
      </c>
      <c r="JQ232">
        <v>6.81324303150177E-2</v>
      </c>
      <c r="JR232">
        <v>0.21110521256923601</v>
      </c>
      <c r="JS232">
        <v>0.26524671912193298</v>
      </c>
      <c r="JT232">
        <v>0.24193461239337899</v>
      </c>
      <c r="JU232">
        <v>7.7030465006828294E-2</v>
      </c>
      <c r="JV232">
        <v>0.202467441558837</v>
      </c>
      <c r="JW232">
        <v>0.168359249830245</v>
      </c>
      <c r="JX232">
        <v>0.25076240301132202</v>
      </c>
      <c r="JY232">
        <v>0.15556496381759599</v>
      </c>
      <c r="JZ232">
        <v>0.17121009528636899</v>
      </c>
      <c r="KA232">
        <v>0.25067475438117898</v>
      </c>
      <c r="KB232">
        <v>7.1600481867790194E-2</v>
      </c>
      <c r="KC232">
        <v>0.17591403424739799</v>
      </c>
      <c r="KD232">
        <v>0.114382646977901</v>
      </c>
      <c r="KE232">
        <v>0.254265427589416</v>
      </c>
      <c r="KF232">
        <v>0.15449495613574901</v>
      </c>
      <c r="KG232">
        <v>0.242172345519065</v>
      </c>
      <c r="KH232">
        <v>3.1479302793741198E-2</v>
      </c>
      <c r="KI232">
        <v>0.19664452970027901</v>
      </c>
      <c r="KJ232">
        <v>0.36043396592140198</v>
      </c>
      <c r="KK232">
        <v>0.20077255368232699</v>
      </c>
      <c r="KL232">
        <v>0.29814311861991799</v>
      </c>
      <c r="KM232">
        <v>8.3253622055053697E-2</v>
      </c>
      <c r="KN232">
        <v>0.116371773183345</v>
      </c>
      <c r="KO232">
        <v>0.24946431815624201</v>
      </c>
      <c r="KP232">
        <v>0.188290759921073</v>
      </c>
      <c r="KQ232">
        <v>0.26402962207794101</v>
      </c>
      <c r="KR232">
        <v>0.27536243200302102</v>
      </c>
      <c r="KS232">
        <v>0.13340155780315399</v>
      </c>
      <c r="KT232">
        <v>0.146168038249015</v>
      </c>
      <c r="KU232">
        <v>2.3793306201696299E-2</v>
      </c>
      <c r="KV232">
        <v>0.223643124103546</v>
      </c>
      <c r="KW232">
        <v>0.137670293450355</v>
      </c>
      <c r="KX232">
        <v>0.27805230021476701</v>
      </c>
      <c r="KY232">
        <v>0.24804089963436099</v>
      </c>
      <c r="KZ232">
        <v>0.160681366920471</v>
      </c>
      <c r="LA232">
        <v>0.23597334325313499</v>
      </c>
      <c r="LB232">
        <v>3.22164632380008E-2</v>
      </c>
      <c r="LC232">
        <v>0.2829230427742</v>
      </c>
      <c r="LD232">
        <v>4.4587381184101098E-2</v>
      </c>
      <c r="LE232">
        <v>0.12468528002500499</v>
      </c>
      <c r="LF232">
        <v>0.18358863890171001</v>
      </c>
      <c r="LG232">
        <v>9.4984143972396795E-2</v>
      </c>
      <c r="LH232">
        <v>9.9628910422325107E-2</v>
      </c>
      <c r="LI232">
        <v>0.25840088725089999</v>
      </c>
      <c r="LJ232">
        <v>4.08541485667228E-2</v>
      </c>
      <c r="LK232">
        <v>0.18797044456004999</v>
      </c>
      <c r="LL232">
        <v>0.239153832197189</v>
      </c>
      <c r="LM232">
        <v>0.111448802053928</v>
      </c>
      <c r="LN232">
        <v>0.15833875536918601</v>
      </c>
      <c r="LO232">
        <v>2.1006742492318101E-2</v>
      </c>
      <c r="LP232">
        <v>9.3753762543201405E-2</v>
      </c>
      <c r="LQ232">
        <v>0.108757741749286</v>
      </c>
      <c r="LR232">
        <v>0.152072593569755</v>
      </c>
      <c r="LS232">
        <v>0.106343664228916</v>
      </c>
      <c r="LT232">
        <v>0.10495152324437999</v>
      </c>
      <c r="LU232">
        <v>0.20425735414028101</v>
      </c>
      <c r="LV232">
        <v>0.11715546995401301</v>
      </c>
      <c r="LW232">
        <v>0.25918087363243097</v>
      </c>
      <c r="LX232">
        <v>0.20778265595435999</v>
      </c>
      <c r="LY232">
        <v>0.206509709358215</v>
      </c>
      <c r="LZ232">
        <v>0.12186065316200199</v>
      </c>
      <c r="MA232">
        <v>0.10814651101827601</v>
      </c>
      <c r="MB232">
        <v>0.14963062107562999</v>
      </c>
      <c r="MC232">
        <v>0.23718303442001301</v>
      </c>
      <c r="MD232">
        <v>0.10326641798019399</v>
      </c>
      <c r="ME232">
        <v>0.29952085018157898</v>
      </c>
      <c r="MF232">
        <v>0.35292801260948098</v>
      </c>
      <c r="MG232">
        <v>0.17075319588184301</v>
      </c>
      <c r="MH232">
        <v>0.17812068760395</v>
      </c>
      <c r="MI232">
        <v>0.17151491343975001</v>
      </c>
      <c r="MJ232">
        <v>0.230566620826721</v>
      </c>
      <c r="MK232">
        <v>0.17661260068416501</v>
      </c>
      <c r="ML232">
        <v>0.110253371298313</v>
      </c>
      <c r="MM232">
        <v>0.27281275391578602</v>
      </c>
      <c r="MN232">
        <v>0.108860619366168</v>
      </c>
      <c r="MO232">
        <v>0.14372830092906899</v>
      </c>
      <c r="MP232">
        <v>0.239545539021492</v>
      </c>
      <c r="MQ232">
        <v>0.131365597248077</v>
      </c>
      <c r="MR232">
        <v>0.16685654222965199</v>
      </c>
      <c r="MS232">
        <v>4.5219033956527703E-2</v>
      </c>
      <c r="MT232">
        <v>0.17993871867656699</v>
      </c>
      <c r="MU232">
        <v>0.356958627700805</v>
      </c>
      <c r="MV232">
        <v>0.130762934684753</v>
      </c>
      <c r="MW232">
        <v>0.13257835805416099</v>
      </c>
      <c r="MX232">
        <v>0.27401781082153298</v>
      </c>
      <c r="MY232">
        <v>2.1057026460766699E-2</v>
      </c>
      <c r="MZ232">
        <v>0.28108984231948803</v>
      </c>
      <c r="NA232">
        <v>0.28655272722244202</v>
      </c>
      <c r="NB232">
        <v>0.34384313225746099</v>
      </c>
      <c r="NC232">
        <v>0.287863969802856</v>
      </c>
      <c r="ND232">
        <v>0.19579356908798201</v>
      </c>
      <c r="NE232">
        <v>0.24050855636596599</v>
      </c>
      <c r="NF232">
        <v>0.16998726129531799</v>
      </c>
      <c r="NG232">
        <v>0.163325950503349</v>
      </c>
      <c r="NH232">
        <v>0.37379682064056302</v>
      </c>
      <c r="NI232">
        <v>0.226360037922859</v>
      </c>
      <c r="NJ232">
        <v>4.9818422645330401E-2</v>
      </c>
      <c r="NK232">
        <v>0.22239528596401201</v>
      </c>
      <c r="NL232">
        <v>9.2027455568313599E-2</v>
      </c>
      <c r="NM232">
        <v>0.19631341099739</v>
      </c>
      <c r="NN232">
        <v>8.9158572256565094E-2</v>
      </c>
      <c r="NO232">
        <v>0.20690506696701</v>
      </c>
      <c r="NP232">
        <v>0.100571684539318</v>
      </c>
      <c r="NQ232">
        <v>0.34149572253227201</v>
      </c>
      <c r="NR232">
        <v>6.6140398383140495E-2</v>
      </c>
      <c r="NS232">
        <v>0.18888314068317399</v>
      </c>
      <c r="NT232">
        <v>0.14673666656017301</v>
      </c>
      <c r="NU232">
        <v>7.1800120174884796E-2</v>
      </c>
      <c r="NV232">
        <v>0.267313152551651</v>
      </c>
      <c r="NW232">
        <v>0.23411388695240001</v>
      </c>
      <c r="NX232">
        <v>0.137105673551559</v>
      </c>
      <c r="NY232">
        <v>9.2077925801277105E-2</v>
      </c>
      <c r="NZ232">
        <v>0.16781234741210899</v>
      </c>
      <c r="OA232">
        <v>0.2289380133152</v>
      </c>
      <c r="OB232">
        <v>0.26848343014717102</v>
      </c>
      <c r="OC232">
        <v>0.20853416621685</v>
      </c>
      <c r="OD232">
        <v>2.5348577648401201E-2</v>
      </c>
      <c r="OE232">
        <v>0.29453399777412398</v>
      </c>
      <c r="OF232">
        <v>0.12788075208663899</v>
      </c>
      <c r="OG232">
        <v>0.181449234485626</v>
      </c>
      <c r="OH232">
        <v>0.11436588317155801</v>
      </c>
      <c r="OI232">
        <v>9.1299995779991094E-2</v>
      </c>
      <c r="OJ232">
        <v>0.35511881113052302</v>
      </c>
      <c r="OK232">
        <v>0.25838771462440402</v>
      </c>
      <c r="OL232">
        <v>0.259608775377273</v>
      </c>
      <c r="OM232">
        <v>5.1372043788432999E-2</v>
      </c>
      <c r="ON232">
        <v>0.18109381198883001</v>
      </c>
      <c r="OO232">
        <v>0.153321802616119</v>
      </c>
      <c r="OP232">
        <v>0.212186068296432</v>
      </c>
      <c r="OQ232">
        <v>0.15370219945907501</v>
      </c>
      <c r="OR232">
        <v>0.12714110314846</v>
      </c>
      <c r="OS232">
        <v>0.212610378861427</v>
      </c>
      <c r="OT232">
        <v>0.145558536052703</v>
      </c>
      <c r="OU232">
        <v>0.18964439630508401</v>
      </c>
      <c r="OV232">
        <v>0.24845390021800901</v>
      </c>
      <c r="OW232">
        <v>0.326532542705535</v>
      </c>
      <c r="OX232">
        <v>0.14880783855915</v>
      </c>
      <c r="OY232">
        <v>0.25612798333168002</v>
      </c>
      <c r="OZ232">
        <v>0.23721399903297399</v>
      </c>
      <c r="PA232">
        <v>0.149593099951744</v>
      </c>
      <c r="PB232">
        <v>0.33877366781234702</v>
      </c>
      <c r="PC232">
        <v>0.228082716464996</v>
      </c>
      <c r="PD232">
        <v>0.163243293762207</v>
      </c>
      <c r="PE232">
        <v>0.13942354917526201</v>
      </c>
      <c r="PF232">
        <v>5.4735157638788202E-2</v>
      </c>
      <c r="PG232">
        <v>0.26132869720458901</v>
      </c>
      <c r="PH232">
        <v>0.16370071470737399</v>
      </c>
      <c r="PI232">
        <v>0.17711317539214999</v>
      </c>
      <c r="PJ232">
        <v>1.5452186577021999E-2</v>
      </c>
      <c r="PK232">
        <v>0.19874763488769501</v>
      </c>
      <c r="PL232">
        <v>3.3153560012578902E-2</v>
      </c>
      <c r="PM232">
        <v>0.140278160572052</v>
      </c>
      <c r="PN232">
        <v>0.168284997344017</v>
      </c>
      <c r="PO232">
        <v>0.22933769226074199</v>
      </c>
      <c r="PP232">
        <v>0.37363165616989102</v>
      </c>
      <c r="PQ232">
        <v>5.7216234505176503E-2</v>
      </c>
      <c r="PR232">
        <v>0.31077179312705899</v>
      </c>
      <c r="PS232">
        <v>6.9592759013175895E-2</v>
      </c>
      <c r="PT232">
        <v>0.27345910668373102</v>
      </c>
      <c r="PU232">
        <v>0.18763697147369299</v>
      </c>
      <c r="PV232">
        <v>0.19637887179851499</v>
      </c>
      <c r="PW232">
        <v>2.5482485070824599E-2</v>
      </c>
      <c r="PX232">
        <v>0.22215840220451299</v>
      </c>
      <c r="PY232">
        <v>0.13057841360569</v>
      </c>
      <c r="PZ232">
        <v>0.299385696649551</v>
      </c>
      <c r="QA232">
        <v>7.7378027141094194E-2</v>
      </c>
      <c r="QB232">
        <v>8.4677949547767598E-2</v>
      </c>
      <c r="QC232">
        <v>0.30345261096954301</v>
      </c>
      <c r="QD232">
        <v>0.27509590983390803</v>
      </c>
      <c r="QE232">
        <v>5.1782485097646699E-2</v>
      </c>
      <c r="QF232">
        <v>0.269101291894912</v>
      </c>
      <c r="QG232">
        <v>0.39151623845100397</v>
      </c>
      <c r="QH232">
        <v>0.28337046504020602</v>
      </c>
      <c r="QI232">
        <v>0.31639808416366499</v>
      </c>
      <c r="QJ232">
        <v>0.21751143038272799</v>
      </c>
      <c r="QK232">
        <v>5.5751632899045903E-2</v>
      </c>
      <c r="QL232">
        <v>9.0933687984943307E-2</v>
      </c>
      <c r="QM232">
        <v>0.24404251575469901</v>
      </c>
      <c r="QN232">
        <v>0.14416125416755601</v>
      </c>
      <c r="QO232">
        <v>0.22329796850681299</v>
      </c>
      <c r="QP232">
        <v>0.29576304554939198</v>
      </c>
      <c r="QQ232">
        <v>0.25106543302536</v>
      </c>
      <c r="QR232">
        <v>0.14604583382606501</v>
      </c>
      <c r="QS232">
        <v>0.12704674899578</v>
      </c>
      <c r="QT232">
        <v>6.0293883085250799E-2</v>
      </c>
      <c r="QU232">
        <v>3.5610046237707103E-2</v>
      </c>
      <c r="QV232">
        <v>0.22014099359512301</v>
      </c>
      <c r="QW232">
        <v>0.21964856982231101</v>
      </c>
      <c r="QX232">
        <v>0.100029431283473</v>
      </c>
      <c r="QY232">
        <v>2.4167653173208199E-2</v>
      </c>
      <c r="QZ232">
        <v>6.3673868775367695E-2</v>
      </c>
      <c r="RA232">
        <v>0.290545254945755</v>
      </c>
      <c r="RB232">
        <v>0.105157107114791</v>
      </c>
      <c r="RC232">
        <v>8.4213525056838906E-2</v>
      </c>
      <c r="RD232">
        <v>0.25307881832122803</v>
      </c>
      <c r="RE232">
        <v>9.0874820947647095E-2</v>
      </c>
      <c r="RF232">
        <v>0.32548058032989502</v>
      </c>
      <c r="RG232">
        <v>0.25911521911620999</v>
      </c>
      <c r="RH232">
        <v>0.22553206980228399</v>
      </c>
      <c r="RI232">
        <v>0.196667119860649</v>
      </c>
      <c r="RJ232">
        <v>0.18893651664257</v>
      </c>
      <c r="RK232">
        <v>0.26186180114745999</v>
      </c>
      <c r="RL232">
        <v>0.16409562528133301</v>
      </c>
      <c r="RM232">
        <v>0.28427308797836298</v>
      </c>
      <c r="RN232">
        <v>0.27014395594596802</v>
      </c>
      <c r="RO232">
        <v>9.8068572580814306E-2</v>
      </c>
      <c r="RP232">
        <v>0.28587877750396701</v>
      </c>
      <c r="RQ232">
        <v>0.23769204318523399</v>
      </c>
      <c r="RR232">
        <v>0.14813582599163</v>
      </c>
      <c r="RS232">
        <v>0.26977708935737599</v>
      </c>
      <c r="RT232">
        <v>0.101676926016807</v>
      </c>
      <c r="RU232">
        <v>0.26850497722625699</v>
      </c>
      <c r="RV232">
        <v>0.25472557544708202</v>
      </c>
      <c r="RW232">
        <v>0.169617488980293</v>
      </c>
      <c r="RX232">
        <v>0.124165199697017</v>
      </c>
      <c r="RY232">
        <v>0.16722223162651001</v>
      </c>
      <c r="RZ232">
        <v>0.247281849384307</v>
      </c>
      <c r="SA232">
        <v>0.378282099962234</v>
      </c>
      <c r="SB232">
        <v>0.18048740923404599</v>
      </c>
      <c r="SC232">
        <v>0.22133463621139499</v>
      </c>
      <c r="SD232">
        <v>8.8672816753387396E-2</v>
      </c>
      <c r="SE232">
        <v>0.144427150487899</v>
      </c>
      <c r="SF232">
        <v>0.12542968988418501</v>
      </c>
      <c r="SG232">
        <v>8.8430225849151597E-2</v>
      </c>
      <c r="SH232">
        <v>0.157571867108345</v>
      </c>
      <c r="SI232">
        <v>0.168997377157211</v>
      </c>
      <c r="SJ232">
        <v>0.15326951444149001</v>
      </c>
      <c r="SK232">
        <v>0.140821292996406</v>
      </c>
      <c r="SL232">
        <v>8.7102092802524497E-2</v>
      </c>
      <c r="SM232">
        <v>3.7913449108600603E-2</v>
      </c>
      <c r="SN232">
        <v>2.1694781258702198E-2</v>
      </c>
      <c r="SO232">
        <v>0.127766788005828</v>
      </c>
      <c r="SP232">
        <v>0.27209812402725198</v>
      </c>
      <c r="SQ232">
        <v>0.26082476973533603</v>
      </c>
      <c r="SR232">
        <v>0.36225694417953402</v>
      </c>
      <c r="SS232">
        <v>0.31433352828025801</v>
      </c>
      <c r="ST232">
        <v>0.16888898611068701</v>
      </c>
      <c r="SU232">
        <v>8.0038055777549702E-2</v>
      </c>
      <c r="SV232">
        <v>0.25480401515960599</v>
      </c>
      <c r="SW232">
        <v>0.30858892202377303</v>
      </c>
      <c r="SX232">
        <v>0.25216001272201499</v>
      </c>
      <c r="SY232">
        <v>0.121742725372314</v>
      </c>
      <c r="SZ232">
        <v>0.23001261055469499</v>
      </c>
      <c r="TA232">
        <v>9.5509581267833696E-2</v>
      </c>
      <c r="TB232">
        <v>0.24460341036319699</v>
      </c>
      <c r="TC232">
        <v>0.161997005343437</v>
      </c>
      <c r="TD232">
        <v>0.16370207071304299</v>
      </c>
      <c r="TE232">
        <v>0.17993670701980499</v>
      </c>
      <c r="TF232">
        <v>8.29946994781494E-2</v>
      </c>
      <c r="TG232">
        <v>0.183043822646141</v>
      </c>
      <c r="TH232">
        <v>0.12157248705625499</v>
      </c>
      <c r="TI232">
        <v>0.22100381553173001</v>
      </c>
      <c r="TJ232">
        <v>0.26764810085296598</v>
      </c>
      <c r="TK232">
        <v>0.218998908996582</v>
      </c>
      <c r="TL232">
        <v>6.0518909245729398E-2</v>
      </c>
      <c r="TM232">
        <v>0.33275413513183499</v>
      </c>
      <c r="TN232">
        <v>0.27033597230911199</v>
      </c>
      <c r="TO232">
        <v>0.121107228100299</v>
      </c>
      <c r="TP232">
        <v>4.7225434333086E-2</v>
      </c>
      <c r="TQ232">
        <v>0.19178724288940399</v>
      </c>
      <c r="TR232">
        <v>0.113898955285549</v>
      </c>
      <c r="TS232">
        <v>2.70761474967002E-2</v>
      </c>
      <c r="TT232">
        <v>0.20818482339382099</v>
      </c>
      <c r="TU232">
        <v>0.204704880714416</v>
      </c>
      <c r="TV232">
        <v>0.33608797192573497</v>
      </c>
      <c r="TW232">
        <v>8.7083257734775502E-2</v>
      </c>
      <c r="TX232">
        <v>0.327918291091918</v>
      </c>
      <c r="TY232">
        <v>0.203697234392166</v>
      </c>
      <c r="TZ232">
        <v>0.27358633279800398</v>
      </c>
      <c r="UA232">
        <v>0.15311415493488301</v>
      </c>
      <c r="UB232">
        <v>0.18052564561366999</v>
      </c>
      <c r="UC232">
        <v>0.140167340636253</v>
      </c>
      <c r="UD232">
        <v>0.14247220754623399</v>
      </c>
      <c r="UE232">
        <v>9.59159210324287E-2</v>
      </c>
      <c r="UF232">
        <v>0.138983190059661</v>
      </c>
      <c r="UG232">
        <v>7.1566738188266699E-2</v>
      </c>
      <c r="UH232">
        <v>0.19455006718635501</v>
      </c>
      <c r="UI232">
        <v>0.195563629269599</v>
      </c>
      <c r="UJ232">
        <v>0.14873972535133301</v>
      </c>
      <c r="UK232">
        <v>0.25178620219230602</v>
      </c>
      <c r="UL232">
        <v>0.10450310260057399</v>
      </c>
      <c r="UM232">
        <v>7.2043173015117604E-2</v>
      </c>
      <c r="UN232">
        <v>0.234601885080337</v>
      </c>
      <c r="UO232">
        <v>0.26867061853408802</v>
      </c>
      <c r="UP232">
        <v>0.10414525121450401</v>
      </c>
      <c r="UQ232">
        <v>0.314885914325714</v>
      </c>
      <c r="UR232">
        <v>0.19519151747226701</v>
      </c>
      <c r="US232">
        <v>5.4588142782449701E-2</v>
      </c>
      <c r="UT232">
        <v>0.260008335113525</v>
      </c>
      <c r="UU232">
        <v>0.241243585944175</v>
      </c>
      <c r="UV232">
        <v>5.76417408883571E-2</v>
      </c>
      <c r="UW232">
        <v>0.29029491543769798</v>
      </c>
      <c r="UX232">
        <v>0.28846284747123702</v>
      </c>
      <c r="UY232">
        <v>0.18444786965846999</v>
      </c>
      <c r="UZ232">
        <v>9.4187013804912498E-2</v>
      </c>
      <c r="VA232">
        <v>0.302265435457229</v>
      </c>
      <c r="VB232">
        <v>0.28957197070121699</v>
      </c>
      <c r="VC232">
        <v>0.17220483720302501</v>
      </c>
      <c r="VD232">
        <v>0.29901978373527499</v>
      </c>
      <c r="VE232">
        <v>0.119532629847526</v>
      </c>
      <c r="VF232">
        <v>0.25963166356086698</v>
      </c>
      <c r="VG232">
        <v>6.6603414714336395E-2</v>
      </c>
      <c r="VH232">
        <v>0.17565727233886699</v>
      </c>
      <c r="VI232">
        <v>0.209172368049621</v>
      </c>
      <c r="VJ232">
        <v>0.11949136853218</v>
      </c>
      <c r="VK232">
        <v>0.19006803631782501</v>
      </c>
      <c r="VL232">
        <v>0.26899456977844199</v>
      </c>
      <c r="VM232">
        <v>8.1763938069343498E-2</v>
      </c>
      <c r="VN232">
        <v>0.17445909976959201</v>
      </c>
      <c r="VO232">
        <v>0.24973770976066501</v>
      </c>
      <c r="VP232">
        <v>0.28964057564735401</v>
      </c>
      <c r="VQ232">
        <v>0.26406675577163602</v>
      </c>
      <c r="VR232">
        <v>0.16107681393623299</v>
      </c>
      <c r="VS232">
        <v>0.41563400626182501</v>
      </c>
      <c r="VT232">
        <v>0.19164665043354001</v>
      </c>
      <c r="VU232">
        <v>1.4800755307078301E-2</v>
      </c>
      <c r="VV232">
        <v>0.16628846526145899</v>
      </c>
      <c r="VW232">
        <v>0.18765640258788999</v>
      </c>
      <c r="VX232">
        <v>0.35105985403060902</v>
      </c>
      <c r="VY232">
        <v>0.184815198183059</v>
      </c>
      <c r="VZ232">
        <v>0.106385566294193</v>
      </c>
      <c r="WA232">
        <v>0.20610630512237499</v>
      </c>
      <c r="WB232">
        <v>0.13245852291584001</v>
      </c>
      <c r="WC232">
        <v>0.21728947758674599</v>
      </c>
      <c r="WD232">
        <v>0.194536954164505</v>
      </c>
      <c r="WE232">
        <v>9.2641204595565796E-2</v>
      </c>
      <c r="WF232">
        <v>4.4584911316633197E-2</v>
      </c>
      <c r="WG232">
        <v>0.26837268471717801</v>
      </c>
      <c r="WH232">
        <v>0.31237530708312899</v>
      </c>
      <c r="WI232">
        <v>0.34535980224609297</v>
      </c>
      <c r="WJ232">
        <v>0.21238061785697901</v>
      </c>
      <c r="WK232">
        <v>0.34532323479652399</v>
      </c>
      <c r="WL232">
        <v>6.7531391978263799E-2</v>
      </c>
      <c r="WM232">
        <v>0.16907276213169001</v>
      </c>
      <c r="WN232">
        <v>0.191501304507255</v>
      </c>
      <c r="WO232">
        <v>0.46018192172050398</v>
      </c>
      <c r="WP232">
        <v>0.20214319229125899</v>
      </c>
      <c r="WQ232">
        <v>8.1686168909072807E-2</v>
      </c>
      <c r="WR232">
        <v>4.0236059576272902E-2</v>
      </c>
    </row>
    <row r="233" spans="1:616" x14ac:dyDescent="0.55000000000000004">
      <c r="A233">
        <v>162</v>
      </c>
      <c r="B233" t="s">
        <v>845</v>
      </c>
      <c r="C233" t="s">
        <v>1025</v>
      </c>
      <c r="D233">
        <v>85.437921772055603</v>
      </c>
      <c r="E233">
        <v>59.863611222951803</v>
      </c>
      <c r="F233">
        <v>30.552095179760101</v>
      </c>
      <c r="G233">
        <v>1.0661690000000001E-3</v>
      </c>
      <c r="H233">
        <v>1.786295E-3</v>
      </c>
      <c r="I233">
        <v>2.0090419999999999E-3</v>
      </c>
      <c r="J233">
        <v>87.237831348200501</v>
      </c>
      <c r="K233">
        <v>69.928857000831201</v>
      </c>
      <c r="L233">
        <v>20.2766601866903</v>
      </c>
      <c r="M233">
        <v>6127.7099609375</v>
      </c>
      <c r="N233">
        <v>4601.28857421875</v>
      </c>
      <c r="O233">
        <v>1531.95703125</v>
      </c>
      <c r="P233">
        <v>237.41291809082</v>
      </c>
      <c r="Q233">
        <v>978.80588378906202</v>
      </c>
      <c r="R233">
        <v>235669443256.186</v>
      </c>
      <c r="S233">
        <v>5.1622972728927703</v>
      </c>
      <c r="T233">
        <v>339.845703125</v>
      </c>
      <c r="U233">
        <v>4.2928107233958297</v>
      </c>
      <c r="V233">
        <v>234.98409731376799</v>
      </c>
      <c r="W233">
        <v>505.13949641528598</v>
      </c>
      <c r="X233">
        <v>390.33868408203102</v>
      </c>
      <c r="Y233">
        <v>153.339141118626</v>
      </c>
      <c r="Z233">
        <v>587.84775427036402</v>
      </c>
      <c r="AA233">
        <v>1.37931566976666</v>
      </c>
      <c r="AB233">
        <v>235669443256.186</v>
      </c>
      <c r="AC233">
        <v>3.8841334978737499E-2</v>
      </c>
      <c r="AD233">
        <v>90399.071362020899</v>
      </c>
      <c r="AE233">
        <v>536.76455823899903</v>
      </c>
      <c r="AF233">
        <v>1058704.5484047499</v>
      </c>
      <c r="AG233">
        <v>14919.474149809999</v>
      </c>
      <c r="AH233">
        <v>503.55347868119901</v>
      </c>
      <c r="AI233">
        <v>80.534206269184295</v>
      </c>
      <c r="AJ233">
        <v>0.72444237171986903</v>
      </c>
      <c r="AK233">
        <v>6.2295476267682304</v>
      </c>
      <c r="AL233">
        <v>4.1057157273139397</v>
      </c>
      <c r="AM233">
        <v>39.825012532950502</v>
      </c>
      <c r="AN233">
        <v>0.28284396664643702</v>
      </c>
      <c r="AO233">
        <v>0.19880304954863701</v>
      </c>
      <c r="AP233">
        <v>0.985956835483494</v>
      </c>
      <c r="AQ233">
        <v>0.92681560049505896</v>
      </c>
      <c r="AR233">
        <v>-0.114020766541755</v>
      </c>
      <c r="AS233">
        <v>0.79402005644263796</v>
      </c>
      <c r="AT233">
        <v>0.20057236078483401</v>
      </c>
      <c r="AU233">
        <v>20.7607650590008</v>
      </c>
      <c r="AV233">
        <v>2.8825449442687E-3</v>
      </c>
      <c r="AW233">
        <v>9.7476297126578704</v>
      </c>
      <c r="AX233">
        <v>0.73462321656868501</v>
      </c>
      <c r="AY233">
        <v>1.0206524364862701E-2</v>
      </c>
      <c r="AZ233">
        <v>6.07247308945154</v>
      </c>
      <c r="BA233">
        <v>146.021921237595</v>
      </c>
      <c r="BB233">
        <v>23189.0202553208</v>
      </c>
      <c r="BC233">
        <v>3.6804779125230502E-2</v>
      </c>
      <c r="BD233">
        <v>148.034529480603</v>
      </c>
      <c r="BE233">
        <v>594.63901527773999</v>
      </c>
      <c r="BF233">
        <v>1.2935393525618899</v>
      </c>
      <c r="BG233">
        <v>684.79275844372501</v>
      </c>
      <c r="BH233">
        <v>6.69575659025638E-3</v>
      </c>
      <c r="BI233">
        <v>4.79000591444367E-3</v>
      </c>
      <c r="BJ233">
        <v>5.60659668262167</v>
      </c>
      <c r="BK233">
        <v>545819.11788559204</v>
      </c>
      <c r="BL233">
        <v>0.865599370762555</v>
      </c>
      <c r="BM233">
        <v>0.92302627890904998</v>
      </c>
      <c r="BN233">
        <v>0.11404868213114699</v>
      </c>
      <c r="BO233">
        <v>0.94444454709425196</v>
      </c>
      <c r="BP233">
        <v>575.58414928082902</v>
      </c>
      <c r="BQ233">
        <v>4.4437293628094704E-3</v>
      </c>
      <c r="BR233">
        <v>6308.8773764728703</v>
      </c>
      <c r="BS233">
        <v>2.4003003292812099E-2</v>
      </c>
      <c r="BT233">
        <v>166.03716465094701</v>
      </c>
      <c r="BU233">
        <v>859.73043369084201</v>
      </c>
      <c r="BV233">
        <v>351.19746078367899</v>
      </c>
      <c r="BW233">
        <v>54038.349387643197</v>
      </c>
      <c r="BX233">
        <v>2.4506779805488099</v>
      </c>
      <c r="BY233">
        <v>3.3900946526457401E-3</v>
      </c>
      <c r="BZ233">
        <v>112686.627921487</v>
      </c>
      <c r="CA233">
        <v>0.42873198188035699</v>
      </c>
      <c r="CB233">
        <v>0.680407306967446</v>
      </c>
      <c r="CC233">
        <v>634.28937761138604</v>
      </c>
      <c r="CD233">
        <v>1.9959437884878401E-3</v>
      </c>
      <c r="CE233">
        <v>7.4558478674539899</v>
      </c>
      <c r="CF233">
        <v>0.38540110237351899</v>
      </c>
      <c r="CG233">
        <v>344.46499592968701</v>
      </c>
      <c r="CH233">
        <v>7.5588245717587599</v>
      </c>
      <c r="CI233">
        <v>126539.333345552</v>
      </c>
      <c r="CJ233">
        <v>0.18554616954609199</v>
      </c>
      <c r="CK233">
        <v>3.81285577141947</v>
      </c>
      <c r="CL233">
        <v>26489.1301528043</v>
      </c>
      <c r="CM233">
        <v>144.72019121222201</v>
      </c>
      <c r="CN233">
        <v>573.461420592595</v>
      </c>
      <c r="CO233">
        <v>12.820757995433899</v>
      </c>
      <c r="CP233">
        <v>3716.0750634546598</v>
      </c>
      <c r="CQ233">
        <v>8.4166266355760494E-2</v>
      </c>
      <c r="CR233">
        <v>4.9135160141107201E-3</v>
      </c>
      <c r="CS233">
        <v>0.33917708786596601</v>
      </c>
      <c r="CT233">
        <v>285.776001316742</v>
      </c>
      <c r="CU233">
        <v>1.1560270689652001E-3</v>
      </c>
      <c r="CV233">
        <v>48.052184091455999</v>
      </c>
      <c r="CW233" s="1">
        <v>1.48328857437983E-5</v>
      </c>
      <c r="CX233">
        <v>8703.7667017117892</v>
      </c>
      <c r="CY233">
        <v>0.187275741005518</v>
      </c>
      <c r="CZ233">
        <v>5.37733924010294E-2</v>
      </c>
      <c r="DA233">
        <v>4.35157530009746E-2</v>
      </c>
      <c r="DB233">
        <v>0.21606481075286799</v>
      </c>
      <c r="DC233">
        <v>0.15239971876144401</v>
      </c>
      <c r="DD233">
        <v>0.222227647900581</v>
      </c>
      <c r="DE233">
        <v>0.25645411014556801</v>
      </c>
      <c r="DF233">
        <v>0.21542938053607899</v>
      </c>
      <c r="DG233">
        <v>0.43402412533759999</v>
      </c>
      <c r="DH233">
        <v>0.35168612003326399</v>
      </c>
      <c r="DI233">
        <v>0.42455938458442599</v>
      </c>
      <c r="DJ233">
        <v>0.42014423012733398</v>
      </c>
      <c r="DK233">
        <v>0.27106216549873302</v>
      </c>
      <c r="DL233">
        <v>0.182157412171363</v>
      </c>
      <c r="DM233">
        <v>0.29049232602119401</v>
      </c>
      <c r="DN233">
        <v>0.230332717299461</v>
      </c>
      <c r="DO233">
        <v>0.28885358572006198</v>
      </c>
      <c r="DP233">
        <v>0.31976431608200001</v>
      </c>
      <c r="DQ233">
        <v>0.21223780512809701</v>
      </c>
      <c r="DR233">
        <v>0.42646667361259399</v>
      </c>
      <c r="DS233">
        <v>0.21670921146869601</v>
      </c>
      <c r="DT233">
        <v>0.19083446264266901</v>
      </c>
      <c r="DU233">
        <v>0.26354327797889698</v>
      </c>
      <c r="DV233">
        <v>0.18420851230621299</v>
      </c>
      <c r="DW233">
        <v>0.277823656797409</v>
      </c>
      <c r="DX233">
        <v>0.187601283192634</v>
      </c>
      <c r="DY233">
        <v>0.28186264634132302</v>
      </c>
      <c r="DZ233">
        <v>0.15984775125980299</v>
      </c>
      <c r="EA233">
        <v>3.68767082691192E-2</v>
      </c>
      <c r="EB233">
        <v>0.174996152520179</v>
      </c>
      <c r="EC233">
        <v>0.25055134296417197</v>
      </c>
      <c r="ED233">
        <v>0.30089259147643999</v>
      </c>
      <c r="EE233">
        <v>0.30119064450263899</v>
      </c>
      <c r="EF233">
        <v>0.25570747256278897</v>
      </c>
      <c r="EG233">
        <v>0.150999620556831</v>
      </c>
      <c r="EH233">
        <v>0.24922853708267201</v>
      </c>
      <c r="EI233">
        <v>1.28048919141292E-2</v>
      </c>
      <c r="EJ233">
        <v>0.254204541444778</v>
      </c>
      <c r="EK233">
        <v>0.29024675488471902</v>
      </c>
      <c r="EL233">
        <v>0.30310377478599498</v>
      </c>
      <c r="EM233">
        <v>0.15734910964965801</v>
      </c>
      <c r="EN233">
        <v>0.21738949418067899</v>
      </c>
      <c r="EO233">
        <v>0.22920449078082999</v>
      </c>
      <c r="EP233">
        <v>0.30347907543182301</v>
      </c>
      <c r="EQ233">
        <v>0.18678390979766801</v>
      </c>
      <c r="ER233">
        <v>0.25651440024375899</v>
      </c>
      <c r="ES233">
        <v>0.30934140086174</v>
      </c>
      <c r="ET233">
        <v>0.138733014464378</v>
      </c>
      <c r="EU233">
        <v>0.176513031125068</v>
      </c>
      <c r="EV233">
        <v>0.144402131438255</v>
      </c>
      <c r="EW233">
        <v>0.18502694368362399</v>
      </c>
      <c r="EX233">
        <v>0.30685156583786</v>
      </c>
      <c r="EY233">
        <v>0.32379251718521102</v>
      </c>
      <c r="EZ233">
        <v>0.17434045672416601</v>
      </c>
      <c r="FA233">
        <v>4.4139966368675197E-2</v>
      </c>
      <c r="FB233">
        <v>0.16219247877597801</v>
      </c>
      <c r="FC233">
        <v>0.26185545325279203</v>
      </c>
      <c r="FD233">
        <v>0.14536598324775599</v>
      </c>
      <c r="FE233">
        <v>9.28255841135978E-2</v>
      </c>
      <c r="FF233">
        <v>0.13466671109199499</v>
      </c>
      <c r="FG233">
        <v>0.15035304427146901</v>
      </c>
      <c r="FH233">
        <v>0.25052914023399298</v>
      </c>
      <c r="FI233">
        <v>0.22218835353851299</v>
      </c>
      <c r="FJ233">
        <v>0.27100241184234602</v>
      </c>
      <c r="FK233">
        <v>0.316134393215179</v>
      </c>
      <c r="FL233">
        <v>0.14764493703842099</v>
      </c>
      <c r="FM233">
        <v>0.19047439098358099</v>
      </c>
      <c r="FN233">
        <v>5.2471652626991203E-2</v>
      </c>
      <c r="FO233">
        <v>7.8679665923118494E-2</v>
      </c>
      <c r="FP233">
        <v>0.29418233036994901</v>
      </c>
      <c r="FQ233">
        <v>0.17191201448440499</v>
      </c>
      <c r="FR233">
        <v>0.151069074869155</v>
      </c>
      <c r="FS233">
        <v>0.10518630594015101</v>
      </c>
      <c r="FT233">
        <v>0.15375258028507199</v>
      </c>
      <c r="FU233">
        <v>0.14267088472843101</v>
      </c>
      <c r="FV233">
        <v>0.17063228785991599</v>
      </c>
      <c r="FW233">
        <v>0.11560735106468201</v>
      </c>
      <c r="FX233">
        <v>0.24660088121891</v>
      </c>
      <c r="FY233">
        <v>0.249840423464775</v>
      </c>
      <c r="FZ233">
        <v>0.23714196681976299</v>
      </c>
      <c r="GA233">
        <v>0.104977712035179</v>
      </c>
      <c r="GB233">
        <v>0.21513734757900199</v>
      </c>
      <c r="GC233">
        <v>0.18511217832565299</v>
      </c>
      <c r="GD233">
        <v>0.168985500931739</v>
      </c>
      <c r="GE233">
        <v>0.35404857993125899</v>
      </c>
      <c r="GF233">
        <v>0.33530935645103399</v>
      </c>
      <c r="GG233">
        <v>0.31115600466728199</v>
      </c>
      <c r="GH233">
        <v>6.73723295331001E-2</v>
      </c>
      <c r="GI233">
        <v>0.36386573314666698</v>
      </c>
      <c r="GJ233">
        <v>0.11765546351671199</v>
      </c>
      <c r="GK233">
        <v>0.25471130013465798</v>
      </c>
      <c r="GL233">
        <v>0.34793430566787698</v>
      </c>
      <c r="GM233">
        <v>0.14101184904575301</v>
      </c>
      <c r="GN233">
        <v>0.286309003829956</v>
      </c>
      <c r="GO233">
        <v>8.5358053445815998E-2</v>
      </c>
      <c r="GP233">
        <v>0.104929208755493</v>
      </c>
      <c r="GQ233">
        <v>0.17915903031826</v>
      </c>
      <c r="GR233">
        <v>3.2696228474378503E-2</v>
      </c>
      <c r="GS233">
        <v>0.34240150451660101</v>
      </c>
      <c r="GT233">
        <v>0.23358243703842099</v>
      </c>
      <c r="GU233">
        <v>0.25786086916923501</v>
      </c>
      <c r="GV233">
        <v>1.52756283059716E-2</v>
      </c>
      <c r="GW233">
        <v>7.6340585947036702E-2</v>
      </c>
      <c r="GX233">
        <v>4.2921654880046803E-2</v>
      </c>
      <c r="GY233">
        <v>0.12759487330913499</v>
      </c>
      <c r="GZ233">
        <v>3.2062273472547503E-2</v>
      </c>
      <c r="HA233">
        <v>0.127623870968818</v>
      </c>
      <c r="HB233">
        <v>0.24490271508693601</v>
      </c>
      <c r="HC233">
        <v>7.1487277746200506E-2</v>
      </c>
      <c r="HD233">
        <v>0.20581357181072199</v>
      </c>
      <c r="HE233">
        <v>0.21515205502509999</v>
      </c>
      <c r="HF233">
        <v>0.13840639591216999</v>
      </c>
      <c r="HG233">
        <v>0.18712870776653201</v>
      </c>
      <c r="HH233">
        <v>0.44939804077148399</v>
      </c>
      <c r="HI233">
        <v>0.21795062720775599</v>
      </c>
      <c r="HJ233">
        <v>0.166045501828193</v>
      </c>
      <c r="HK233">
        <v>0.20585542917251501</v>
      </c>
      <c r="HL233">
        <v>5.1161732524633401E-2</v>
      </c>
      <c r="HM233">
        <v>0.126577153801918</v>
      </c>
      <c r="HN233">
        <v>0.14051741361618</v>
      </c>
      <c r="HO233">
        <v>0.177705273032188</v>
      </c>
      <c r="HP233">
        <v>0.29864481091499301</v>
      </c>
      <c r="HQ233">
        <v>0.31141564249992298</v>
      </c>
      <c r="HR233">
        <v>1.5261471271514801E-2</v>
      </c>
      <c r="HS233">
        <v>0.21784390509128501</v>
      </c>
      <c r="HT233">
        <v>0.27839186787605202</v>
      </c>
      <c r="HU233">
        <v>0.18235433101654</v>
      </c>
      <c r="HV233">
        <v>0.17824533581733701</v>
      </c>
      <c r="HW233">
        <v>7.4349746108055101E-2</v>
      </c>
      <c r="HX233">
        <v>0.30422741174697798</v>
      </c>
      <c r="HY233">
        <v>0.12901762127876201</v>
      </c>
      <c r="HZ233">
        <v>0.22367776930332101</v>
      </c>
      <c r="IA233">
        <v>0.28519719839096003</v>
      </c>
      <c r="IB233">
        <v>8.9361324906349099E-2</v>
      </c>
      <c r="IC233">
        <v>0.19561226665973599</v>
      </c>
      <c r="ID233">
        <v>0.22425682842731401</v>
      </c>
      <c r="IE233">
        <v>0.18204876780509899</v>
      </c>
      <c r="IF233">
        <v>0.15012130141258201</v>
      </c>
      <c r="IG233">
        <v>0.103425368666648</v>
      </c>
      <c r="IH233">
        <v>0.166459456086158</v>
      </c>
      <c r="II233">
        <v>0.16091613471508001</v>
      </c>
      <c r="IJ233">
        <v>0.181395053863525</v>
      </c>
      <c r="IK233">
        <v>0.19180250167846599</v>
      </c>
      <c r="IL233">
        <v>0.23962287604808799</v>
      </c>
      <c r="IM233">
        <v>1.6346523538231801E-2</v>
      </c>
      <c r="IN233">
        <v>0.21551328897476099</v>
      </c>
      <c r="IO233">
        <v>0.23531711101531899</v>
      </c>
      <c r="IP233">
        <v>7.5417697429656899E-2</v>
      </c>
      <c r="IQ233">
        <v>7.7738985419273293E-2</v>
      </c>
      <c r="IR233">
        <v>6.19012974202632E-2</v>
      </c>
      <c r="IS233">
        <v>0.12782946228980999</v>
      </c>
      <c r="IT233">
        <v>0.213838845491409</v>
      </c>
      <c r="IU233">
        <v>0.30471050739288302</v>
      </c>
      <c r="IV233">
        <v>0.10984300822019499</v>
      </c>
      <c r="IW233">
        <v>4.0206406265497201E-2</v>
      </c>
      <c r="IX233">
        <v>0.30592575669288602</v>
      </c>
      <c r="IY233">
        <v>7.8650131821632302E-2</v>
      </c>
      <c r="IZ233">
        <v>0.12456709891557601</v>
      </c>
      <c r="JA233">
        <v>0.28166961669921797</v>
      </c>
      <c r="JB233">
        <v>0.27421951293945301</v>
      </c>
      <c r="JC233">
        <v>0.22450567781925199</v>
      </c>
      <c r="JD233">
        <v>0.180098786950111</v>
      </c>
      <c r="JE233">
        <v>0.120217762887477</v>
      </c>
      <c r="JF233">
        <v>0.17998592555522899</v>
      </c>
      <c r="JG233">
        <v>0.21086218953132599</v>
      </c>
      <c r="JH233">
        <v>0.10909288376569699</v>
      </c>
      <c r="JI233">
        <v>0.19522450864315</v>
      </c>
      <c r="JJ233">
        <v>0.41380742192268299</v>
      </c>
      <c r="JK233">
        <v>0.13883301615714999</v>
      </c>
      <c r="JL233">
        <v>0.171402007341384</v>
      </c>
      <c r="JM233">
        <v>0.183779597282409</v>
      </c>
      <c r="JN233">
        <v>0.16852757334709101</v>
      </c>
      <c r="JO233">
        <v>0.22574107348918901</v>
      </c>
      <c r="JP233">
        <v>0.23532192409038499</v>
      </c>
      <c r="JQ233">
        <v>3.0725941061973499E-2</v>
      </c>
      <c r="JR233">
        <v>0.235343262553215</v>
      </c>
      <c r="JS233">
        <v>0.19214613735675801</v>
      </c>
      <c r="JT233">
        <v>0.22609740495681699</v>
      </c>
      <c r="JU233">
        <v>0.13772204518318101</v>
      </c>
      <c r="JV233">
        <v>0.217057719826698</v>
      </c>
      <c r="JW233">
        <v>0.188587442040443</v>
      </c>
      <c r="JX233">
        <v>0.305600315332412</v>
      </c>
      <c r="JY233">
        <v>0.17127977311611101</v>
      </c>
      <c r="JZ233">
        <v>0.17136678099632199</v>
      </c>
      <c r="KA233">
        <v>0.25638455152511502</v>
      </c>
      <c r="KB233">
        <v>7.2702281177043901E-2</v>
      </c>
      <c r="KC233">
        <v>0.14326092600822399</v>
      </c>
      <c r="KD233">
        <v>0.13812720775604201</v>
      </c>
      <c r="KE233">
        <v>0.21451050043106001</v>
      </c>
      <c r="KF233">
        <v>0.17160011827945701</v>
      </c>
      <c r="KG233">
        <v>0.32318446040153498</v>
      </c>
      <c r="KH233">
        <v>8.4133580327033997E-2</v>
      </c>
      <c r="KI233">
        <v>0.19900739192962599</v>
      </c>
      <c r="KJ233">
        <v>0.35586845874786299</v>
      </c>
      <c r="KK233">
        <v>0.165093764662742</v>
      </c>
      <c r="KL233">
        <v>0.28768488764762801</v>
      </c>
      <c r="KM233">
        <v>0.178124159574508</v>
      </c>
      <c r="KN233">
        <v>0.130688697099685</v>
      </c>
      <c r="KO233">
        <v>0.25774371623992898</v>
      </c>
      <c r="KP233">
        <v>0.24149638414382901</v>
      </c>
      <c r="KQ233">
        <v>0.29187384247779802</v>
      </c>
      <c r="KR233">
        <v>0.274645775556564</v>
      </c>
      <c r="KS233">
        <v>0.123262487351894</v>
      </c>
      <c r="KT233">
        <v>0.17799787223339</v>
      </c>
      <c r="KU233">
        <v>2.7132714167237199E-2</v>
      </c>
      <c r="KV233">
        <v>0.196882709860801</v>
      </c>
      <c r="KW233">
        <v>0.16799199581146201</v>
      </c>
      <c r="KX233">
        <v>0.32644486427307101</v>
      </c>
      <c r="KY233">
        <v>0.219081416726112</v>
      </c>
      <c r="KZ233">
        <v>0.21471796929836201</v>
      </c>
      <c r="LA233">
        <v>0.230809271335601</v>
      </c>
      <c r="LB233">
        <v>2.17298008501529E-2</v>
      </c>
      <c r="LC233">
        <v>0.23563328385353</v>
      </c>
      <c r="LD233">
        <v>9.8964728415012304E-2</v>
      </c>
      <c r="LE233">
        <v>0.11936102062463699</v>
      </c>
      <c r="LF233">
        <v>0.200665652751922</v>
      </c>
      <c r="LG233">
        <v>0.14087922871112801</v>
      </c>
      <c r="LH233">
        <v>0.13735567033290799</v>
      </c>
      <c r="LI233">
        <v>0.30293652415275502</v>
      </c>
      <c r="LJ233">
        <v>6.2325213104486403E-2</v>
      </c>
      <c r="LK233">
        <v>0.17105357348918901</v>
      </c>
      <c r="LL233">
        <v>0.25674545764923001</v>
      </c>
      <c r="LM233">
        <v>0.14031586050987199</v>
      </c>
      <c r="LN233">
        <v>0.159779638051986</v>
      </c>
      <c r="LO233">
        <v>5.7446956634521401E-2</v>
      </c>
      <c r="LP233">
        <v>0.112155705690383</v>
      </c>
      <c r="LQ233">
        <v>0.13917101919651001</v>
      </c>
      <c r="LR233">
        <v>0.14347200095653501</v>
      </c>
      <c r="LS233">
        <v>0.13751824200153301</v>
      </c>
      <c r="LT233">
        <v>8.7990462779998696E-2</v>
      </c>
      <c r="LU233">
        <v>0.21636870503425501</v>
      </c>
      <c r="LV233">
        <v>0.13834883272647799</v>
      </c>
      <c r="LW233">
        <v>0.267252266407012</v>
      </c>
      <c r="LX233">
        <v>0.16613599658012301</v>
      </c>
      <c r="LY233">
        <v>0.21063135564327201</v>
      </c>
      <c r="LZ233">
        <v>0.14120718836784299</v>
      </c>
      <c r="MA233">
        <v>0.15804059803485801</v>
      </c>
      <c r="MB233">
        <v>0.16714781522750799</v>
      </c>
      <c r="MC233">
        <v>0.184874713420867</v>
      </c>
      <c r="MD233">
        <v>0.12597155570983801</v>
      </c>
      <c r="ME233">
        <v>0.30017733573913502</v>
      </c>
      <c r="MF233">
        <v>0.34905287623405401</v>
      </c>
      <c r="MG233">
        <v>0.220574885606765</v>
      </c>
      <c r="MH233">
        <v>0.21367943286895699</v>
      </c>
      <c r="MI233">
        <v>0.25082087516784601</v>
      </c>
      <c r="MJ233">
        <v>0.24894468486308999</v>
      </c>
      <c r="MK233">
        <v>0.147659420967102</v>
      </c>
      <c r="ML233">
        <v>9.5393307507038103E-2</v>
      </c>
      <c r="MM233">
        <v>0.26558876037597601</v>
      </c>
      <c r="MN233">
        <v>0.11469367146492</v>
      </c>
      <c r="MO233">
        <v>0.15164354443550099</v>
      </c>
      <c r="MP233">
        <v>0.23952108621597201</v>
      </c>
      <c r="MQ233">
        <v>0.145316377282142</v>
      </c>
      <c r="MR233">
        <v>0.13959211111068701</v>
      </c>
      <c r="MS233">
        <v>5.6291278451681102E-2</v>
      </c>
      <c r="MT233">
        <v>0.19074262678623199</v>
      </c>
      <c r="MU233">
        <v>0.27718651294708202</v>
      </c>
      <c r="MV233">
        <v>7.5955100357532501E-2</v>
      </c>
      <c r="MW233">
        <v>0.16761051118373799</v>
      </c>
      <c r="MX233">
        <v>0.23446704447269401</v>
      </c>
      <c r="MY233">
        <v>3.0858913436532E-2</v>
      </c>
      <c r="MZ233">
        <v>0.32205638289451599</v>
      </c>
      <c r="NA233">
        <v>0.28517660498619002</v>
      </c>
      <c r="NB233">
        <v>0.276206284761428</v>
      </c>
      <c r="NC233">
        <v>0.29902327060699402</v>
      </c>
      <c r="ND233">
        <v>0.24693658947944599</v>
      </c>
      <c r="NE233">
        <v>0.23750847578048701</v>
      </c>
      <c r="NF233">
        <v>0.16911689937114699</v>
      </c>
      <c r="NG233">
        <v>0.19906720519065799</v>
      </c>
      <c r="NH233">
        <v>0.42980086803436202</v>
      </c>
      <c r="NI233">
        <v>0.29511854052543601</v>
      </c>
      <c r="NJ233">
        <v>4.9410670995712197E-2</v>
      </c>
      <c r="NK233">
        <v>0.13189497590065</v>
      </c>
      <c r="NL233">
        <v>0.15238489210605599</v>
      </c>
      <c r="NM233">
        <v>0.22969663143157901</v>
      </c>
      <c r="NN233">
        <v>5.2298575639724697E-2</v>
      </c>
      <c r="NO233">
        <v>0.18780289590358701</v>
      </c>
      <c r="NP233">
        <v>0.12487434595823201</v>
      </c>
      <c r="NQ233">
        <v>0.37102931737899703</v>
      </c>
      <c r="NR233">
        <v>0.108798183500766</v>
      </c>
      <c r="NS233">
        <v>0.187420845031738</v>
      </c>
      <c r="NT233">
        <v>0.170632064342498</v>
      </c>
      <c r="NU233">
        <v>0.124585635960102</v>
      </c>
      <c r="NV233">
        <v>0.219975471496582</v>
      </c>
      <c r="NW233">
        <v>0.241336524486541</v>
      </c>
      <c r="NX233">
        <v>0.15595169365406</v>
      </c>
      <c r="NY233">
        <v>0.12770240008830999</v>
      </c>
      <c r="NZ233">
        <v>0.16632872819900499</v>
      </c>
      <c r="OA233">
        <v>0.233582913875579</v>
      </c>
      <c r="OB233">
        <v>0.26668122410774198</v>
      </c>
      <c r="OC233">
        <v>0.124711088836193</v>
      </c>
      <c r="OD233">
        <v>1.0599262081086599E-2</v>
      </c>
      <c r="OE233">
        <v>0.22045391798019401</v>
      </c>
      <c r="OF233">
        <v>0.161039814352989</v>
      </c>
      <c r="OG233">
        <v>0.195324316620826</v>
      </c>
      <c r="OH233">
        <v>7.6204173266887595E-2</v>
      </c>
      <c r="OI233">
        <v>0.169735416769981</v>
      </c>
      <c r="OJ233">
        <v>0.381099432706832</v>
      </c>
      <c r="OK233">
        <v>0.28395420312881398</v>
      </c>
      <c r="OL233">
        <v>0.25974562764167702</v>
      </c>
      <c r="OM233">
        <v>2.00441256165504E-2</v>
      </c>
      <c r="ON233">
        <v>0.207104846835136</v>
      </c>
      <c r="OO233">
        <v>0.15874311327934201</v>
      </c>
      <c r="OP233">
        <v>0.24128545820712999</v>
      </c>
      <c r="OQ233">
        <v>0.18649011850357</v>
      </c>
      <c r="OR233">
        <v>0.169284433126449</v>
      </c>
      <c r="OS233">
        <v>0.190515726804733</v>
      </c>
      <c r="OT233">
        <v>0.16103056073188701</v>
      </c>
      <c r="OU233">
        <v>0.13913001120090401</v>
      </c>
      <c r="OV233">
        <v>0.30915266275405801</v>
      </c>
      <c r="OW233">
        <v>0.34086403250694203</v>
      </c>
      <c r="OX233">
        <v>0.18259337544441201</v>
      </c>
      <c r="OY233">
        <v>0.28036281466483998</v>
      </c>
      <c r="OZ233">
        <v>0.20545597374439201</v>
      </c>
      <c r="PA233">
        <v>0.16185815632343201</v>
      </c>
      <c r="PB233">
        <v>0.34080544114112798</v>
      </c>
      <c r="PC233">
        <v>0.20934984087944</v>
      </c>
      <c r="PD233">
        <v>0.183459311723709</v>
      </c>
      <c r="PE233">
        <v>0.15446871519088701</v>
      </c>
      <c r="PF233">
        <v>0.106864348053932</v>
      </c>
      <c r="PG233">
        <v>0.24417245388031</v>
      </c>
      <c r="PH233">
        <v>0.19295202195644301</v>
      </c>
      <c r="PI233">
        <v>0.211332097649574</v>
      </c>
      <c r="PJ233">
        <v>7.2127208113670294E-2</v>
      </c>
      <c r="PK233">
        <v>0.18298161029815599</v>
      </c>
      <c r="PL233">
        <v>3.0896535143256101E-2</v>
      </c>
      <c r="PM233">
        <v>0.101047188043594</v>
      </c>
      <c r="PN233">
        <v>0.101508416235446</v>
      </c>
      <c r="PO233">
        <v>0.258356153964996</v>
      </c>
      <c r="PP233">
        <v>0.42686101794242798</v>
      </c>
      <c r="PQ233">
        <v>9.7357079386711107E-2</v>
      </c>
      <c r="PR233">
        <v>0.28968012332916199</v>
      </c>
      <c r="PS233">
        <v>6.5346285700798007E-2</v>
      </c>
      <c r="PT233">
        <v>0.28714159131050099</v>
      </c>
      <c r="PU233">
        <v>0.16433317959308599</v>
      </c>
      <c r="PV233">
        <v>0.23292016983032199</v>
      </c>
      <c r="PW233">
        <v>7.0040993392467499E-2</v>
      </c>
      <c r="PX233">
        <v>0.31417888402938798</v>
      </c>
      <c r="PY233">
        <v>0.14819628000259399</v>
      </c>
      <c r="PZ233">
        <v>0.31114310026168801</v>
      </c>
      <c r="QA233">
        <v>9.5786795020103399E-2</v>
      </c>
      <c r="QB233">
        <v>8.8134348392486503E-2</v>
      </c>
      <c r="QC233">
        <v>0.347330302000045</v>
      </c>
      <c r="QD233">
        <v>0.29239919781684798</v>
      </c>
      <c r="QE233">
        <v>6.8562686443328802E-2</v>
      </c>
      <c r="QF233">
        <v>0.25176367163658098</v>
      </c>
      <c r="QG233">
        <v>0.390787273645401</v>
      </c>
      <c r="QH233">
        <v>0.25100037455558699</v>
      </c>
      <c r="QI233">
        <v>0.328398197889328</v>
      </c>
      <c r="QJ233">
        <v>0.295458614826202</v>
      </c>
      <c r="QK233">
        <v>8.1590503454208305E-2</v>
      </c>
      <c r="QL233">
        <v>0.119356617331504</v>
      </c>
      <c r="QM233">
        <v>0.20900546014308899</v>
      </c>
      <c r="QN233">
        <v>0.13873670995235399</v>
      </c>
      <c r="QO233">
        <v>0.323935687541961</v>
      </c>
      <c r="QP233">
        <v>0.343547582626342</v>
      </c>
      <c r="QQ233">
        <v>0.26100966334342901</v>
      </c>
      <c r="QR233">
        <v>0.170978292822837</v>
      </c>
      <c r="QS233">
        <v>0.132569059729576</v>
      </c>
      <c r="QT233">
        <v>4.58814837038517E-2</v>
      </c>
      <c r="QU233">
        <v>3.98228652775287E-2</v>
      </c>
      <c r="QV233">
        <v>0.16472998261451699</v>
      </c>
      <c r="QW233">
        <v>0.24948854744434301</v>
      </c>
      <c r="QX233">
        <v>0.124181136488914</v>
      </c>
      <c r="QY233">
        <v>2.9347367584705301E-2</v>
      </c>
      <c r="QZ233">
        <v>4.7861911356449099E-2</v>
      </c>
      <c r="RA233">
        <v>0.30594125390052701</v>
      </c>
      <c r="RB233">
        <v>3.0037129297852499E-2</v>
      </c>
      <c r="RC233">
        <v>0.107076913118362</v>
      </c>
      <c r="RD233">
        <v>0.276934474706649</v>
      </c>
      <c r="RE233">
        <v>0.106661796569824</v>
      </c>
      <c r="RF233">
        <v>0.29894125461578303</v>
      </c>
      <c r="RG233">
        <v>0.27812802791595398</v>
      </c>
      <c r="RH233">
        <v>0.22667881846427901</v>
      </c>
      <c r="RI233">
        <v>0.21318499743938399</v>
      </c>
      <c r="RJ233">
        <v>0.21524508297443301</v>
      </c>
      <c r="RK233">
        <v>0.26903581619262601</v>
      </c>
      <c r="RL233">
        <v>0.23772133886814101</v>
      </c>
      <c r="RM233">
        <v>0.28729477524757302</v>
      </c>
      <c r="RN233">
        <v>0.222337111830711</v>
      </c>
      <c r="RO233">
        <v>0.12830664217471999</v>
      </c>
      <c r="RP233">
        <v>0.26937642693519498</v>
      </c>
      <c r="RQ233">
        <v>0.25557601451873702</v>
      </c>
      <c r="RR233">
        <v>0.174029886722564</v>
      </c>
      <c r="RS233">
        <v>0.27365314960479697</v>
      </c>
      <c r="RT233">
        <v>7.55876824259758E-2</v>
      </c>
      <c r="RU233">
        <v>0.27450796961784302</v>
      </c>
      <c r="RV233">
        <v>0.28142037987709001</v>
      </c>
      <c r="RW233">
        <v>0.18960765004158001</v>
      </c>
      <c r="RX233">
        <v>0.15566791594028401</v>
      </c>
      <c r="RY233">
        <v>0.21150082349777199</v>
      </c>
      <c r="RZ233">
        <v>0.22775779664516399</v>
      </c>
      <c r="SA233">
        <v>0.37023621797561601</v>
      </c>
      <c r="SB233">
        <v>0.258708655834198</v>
      </c>
      <c r="SC233">
        <v>0.26857578754424999</v>
      </c>
      <c r="SD233">
        <v>0.10655334591865501</v>
      </c>
      <c r="SE233">
        <v>0.13199652731418601</v>
      </c>
      <c r="SF233">
        <v>0.104208290576934</v>
      </c>
      <c r="SG233">
        <v>0.14429299533367099</v>
      </c>
      <c r="SH233">
        <v>0.17851705849170599</v>
      </c>
      <c r="SI233">
        <v>0.19298735260963401</v>
      </c>
      <c r="SJ233">
        <v>0.20078521966934201</v>
      </c>
      <c r="SK233">
        <v>0.14695101976394601</v>
      </c>
      <c r="SL233">
        <v>0.140754029154777</v>
      </c>
      <c r="SM233">
        <v>4.6728760004043503E-2</v>
      </c>
      <c r="SN233">
        <v>3.4917443990707397E-2</v>
      </c>
      <c r="SO233">
        <v>0.18416483700275399</v>
      </c>
      <c r="SP233">
        <v>0.22496448457241</v>
      </c>
      <c r="SQ233">
        <v>0.25535762310027998</v>
      </c>
      <c r="SR233">
        <v>0.40245285630226102</v>
      </c>
      <c r="SS233">
        <v>0.35011920332908603</v>
      </c>
      <c r="ST233">
        <v>0.14556939899921401</v>
      </c>
      <c r="SU233">
        <v>4.5660141855478197E-2</v>
      </c>
      <c r="SV233">
        <v>0.25262659788131703</v>
      </c>
      <c r="SW233">
        <v>0.31462356448173501</v>
      </c>
      <c r="SX233">
        <v>0.25672373175620999</v>
      </c>
      <c r="SY233">
        <v>0.132520467042922</v>
      </c>
      <c r="SZ233">
        <v>0.19512973725795699</v>
      </c>
      <c r="TA233">
        <v>0.150814428925514</v>
      </c>
      <c r="TB233">
        <v>0.284781783819198</v>
      </c>
      <c r="TC233">
        <v>0.170027241110801</v>
      </c>
      <c r="TD233">
        <v>0.20624320209026301</v>
      </c>
      <c r="TE233">
        <v>0.195150971412658</v>
      </c>
      <c r="TF233">
        <v>0.13866196572780601</v>
      </c>
      <c r="TG233">
        <v>0.216415509581565</v>
      </c>
      <c r="TH233">
        <v>0.14991779625415799</v>
      </c>
      <c r="TI233">
        <v>0.23810912668704901</v>
      </c>
      <c r="TJ233">
        <v>0.28943073749542197</v>
      </c>
      <c r="TK233">
        <v>0.169713139533996</v>
      </c>
      <c r="TL233">
        <v>0.153799504041671</v>
      </c>
      <c r="TM233">
        <v>0.27525520324706998</v>
      </c>
      <c r="TN233">
        <v>0.28858882188796903</v>
      </c>
      <c r="TO233">
        <v>0.114331625401973</v>
      </c>
      <c r="TP233">
        <v>3.1485389918088899E-2</v>
      </c>
      <c r="TQ233">
        <v>0.24664267897605799</v>
      </c>
      <c r="TR233">
        <v>0.15644347667694</v>
      </c>
      <c r="TS233">
        <v>3.9474911987781497E-2</v>
      </c>
      <c r="TT233">
        <v>0.235043495893478</v>
      </c>
      <c r="TU233">
        <v>0.22964312136173201</v>
      </c>
      <c r="TV233">
        <v>0.352613866329193</v>
      </c>
      <c r="TW233">
        <v>0.13750144839286799</v>
      </c>
      <c r="TX233">
        <v>0.25975811481475802</v>
      </c>
      <c r="TY233">
        <v>0.17737703025341001</v>
      </c>
      <c r="TZ233">
        <v>0.33801481127738903</v>
      </c>
      <c r="UA233">
        <v>0.17362603545188901</v>
      </c>
      <c r="UB233">
        <v>0.18280345201492301</v>
      </c>
      <c r="UC233">
        <v>0.104151919484138</v>
      </c>
      <c r="UD233">
        <v>0.17426455020904499</v>
      </c>
      <c r="UE233">
        <v>0.17696346342563599</v>
      </c>
      <c r="UF233">
        <v>0.14842472970485601</v>
      </c>
      <c r="UG233">
        <v>7.6976090669631902E-2</v>
      </c>
      <c r="UH233">
        <v>0.180087774991989</v>
      </c>
      <c r="UI233">
        <v>0.165199935436248</v>
      </c>
      <c r="UJ233">
        <v>0.13626684248447399</v>
      </c>
      <c r="UK233">
        <v>0.26428520679473799</v>
      </c>
      <c r="UL233">
        <v>0.16640239953994701</v>
      </c>
      <c r="UM233">
        <v>6.7210577428340898E-2</v>
      </c>
      <c r="UN233">
        <v>0.26218605041503901</v>
      </c>
      <c r="UO233">
        <v>0.33548066020011902</v>
      </c>
      <c r="UP233">
        <v>0.110667183995246</v>
      </c>
      <c r="UQ233">
        <v>0.221356496214866</v>
      </c>
      <c r="UR233">
        <v>0.23196719586849199</v>
      </c>
      <c r="US233">
        <v>5.1011815667152398E-2</v>
      </c>
      <c r="UT233">
        <v>0.26784348487853998</v>
      </c>
      <c r="UU233">
        <v>0.26475751399993802</v>
      </c>
      <c r="UV233">
        <v>6.2844902276992798E-2</v>
      </c>
      <c r="UW233">
        <v>0.25930988788604697</v>
      </c>
      <c r="UX233">
        <v>0.28121903538703902</v>
      </c>
      <c r="UY233">
        <v>0.16395196318626401</v>
      </c>
      <c r="UZ233">
        <v>6.3491433858871404E-2</v>
      </c>
      <c r="VA233">
        <v>0.25476935505866999</v>
      </c>
      <c r="VB233">
        <v>0.28605613112449602</v>
      </c>
      <c r="VC233">
        <v>0.166750207543373</v>
      </c>
      <c r="VD233">
        <v>0.28265425562858498</v>
      </c>
      <c r="VE233">
        <v>0.15364472568035101</v>
      </c>
      <c r="VF233">
        <v>0.26962369680404602</v>
      </c>
      <c r="VG233">
        <v>4.3381612747907597E-2</v>
      </c>
      <c r="VH233">
        <v>0.20290258526801999</v>
      </c>
      <c r="VI233">
        <v>0.21821692585945099</v>
      </c>
      <c r="VJ233">
        <v>0.12793678045272799</v>
      </c>
      <c r="VK233">
        <v>0.16292726993560699</v>
      </c>
      <c r="VL233">
        <v>0.19882868230342801</v>
      </c>
      <c r="VM233">
        <v>9.3847431242465904E-2</v>
      </c>
      <c r="VN233">
        <v>0.17469911277294101</v>
      </c>
      <c r="VO233">
        <v>0.21214745938777901</v>
      </c>
      <c r="VP233">
        <v>0.302115768194198</v>
      </c>
      <c r="VQ233">
        <v>0.27209413051605202</v>
      </c>
      <c r="VR233">
        <v>0.15649081766605299</v>
      </c>
      <c r="VS233">
        <v>0.36745762825012201</v>
      </c>
      <c r="VT233">
        <v>0.229920804500579</v>
      </c>
      <c r="VU233">
        <v>3.1851027160882901E-2</v>
      </c>
      <c r="VV233">
        <v>0.16682179272174799</v>
      </c>
      <c r="VW233">
        <v>0.24464175105094901</v>
      </c>
      <c r="VX233">
        <v>0.28734615445137002</v>
      </c>
      <c r="VY233">
        <v>0.18824520707130399</v>
      </c>
      <c r="VZ233">
        <v>9.3871220946311895E-2</v>
      </c>
      <c r="WA233">
        <v>0.233137056231498</v>
      </c>
      <c r="WB233">
        <v>9.4478383660316398E-2</v>
      </c>
      <c r="WC233">
        <v>0.22890365123748699</v>
      </c>
      <c r="WD233">
        <v>0.22137846052646601</v>
      </c>
      <c r="WE233">
        <v>9.0995259582996299E-2</v>
      </c>
      <c r="WF233">
        <v>3.2631400972604703E-2</v>
      </c>
      <c r="WG233">
        <v>0.34083017706870999</v>
      </c>
      <c r="WH233">
        <v>0.272553771734237</v>
      </c>
      <c r="WI233">
        <v>0.33796161413192699</v>
      </c>
      <c r="WJ233">
        <v>0.234345272183418</v>
      </c>
      <c r="WK233">
        <v>0.34602010250091497</v>
      </c>
      <c r="WL233">
        <v>3.77168022096157E-2</v>
      </c>
      <c r="WM233">
        <v>0.20739170908927901</v>
      </c>
      <c r="WN233">
        <v>0.20195379853248499</v>
      </c>
      <c r="WO233">
        <v>0.39186981320381098</v>
      </c>
      <c r="WP233">
        <v>0.153117194771766</v>
      </c>
      <c r="WQ233">
        <v>8.8850781321525504E-2</v>
      </c>
      <c r="WR233">
        <v>4.4255346059799097E-2</v>
      </c>
    </row>
    <row r="234" spans="1:616" x14ac:dyDescent="0.55000000000000004">
      <c r="A234">
        <v>257</v>
      </c>
      <c r="B234" t="s">
        <v>846</v>
      </c>
      <c r="C234" t="s">
        <v>1025</v>
      </c>
      <c r="D234">
        <v>74.818919234624403</v>
      </c>
      <c r="E234">
        <v>64.011294705544699</v>
      </c>
      <c r="F234">
        <v>30.695825919333299</v>
      </c>
      <c r="G234">
        <v>1.123764E-3</v>
      </c>
      <c r="H234">
        <v>1.8025109999999999E-3</v>
      </c>
      <c r="I234">
        <v>1.977201E-3</v>
      </c>
      <c r="J234">
        <v>84.946368310347097</v>
      </c>
      <c r="K234">
        <v>72.694547625990197</v>
      </c>
      <c r="L234">
        <v>18.0733544853538</v>
      </c>
      <c r="M234">
        <v>5158.55126953125</v>
      </c>
      <c r="N234">
        <v>4064.26245117187</v>
      </c>
      <c r="O234">
        <v>1466.17456054687</v>
      </c>
      <c r="P234">
        <v>219.59213867187501</v>
      </c>
      <c r="Q234">
        <v>935.116931152343</v>
      </c>
      <c r="R234">
        <v>215652780403.522</v>
      </c>
      <c r="S234">
        <v>5.1260324475466303</v>
      </c>
      <c r="T234">
        <v>332.96516418457003</v>
      </c>
      <c r="U234">
        <v>4.4249997574840396</v>
      </c>
      <c r="V234">
        <v>228.54036967200199</v>
      </c>
      <c r="W234">
        <v>480.07656302426102</v>
      </c>
      <c r="X234">
        <v>368.41336059570301</v>
      </c>
      <c r="Y234">
        <v>149.26815033741801</v>
      </c>
      <c r="Z234">
        <v>562.32935638629397</v>
      </c>
      <c r="AA234">
        <v>1.39949595847268</v>
      </c>
      <c r="AB234">
        <v>215652780403.522</v>
      </c>
      <c r="AC234">
        <v>3.9893771381914203E-2</v>
      </c>
      <c r="AD234">
        <v>85740.798688636904</v>
      </c>
      <c r="AE234">
        <v>492.86371184607401</v>
      </c>
      <c r="AF234">
        <v>1034548.0876778601</v>
      </c>
      <c r="AG234">
        <v>14533.018042234</v>
      </c>
      <c r="AH234">
        <v>483.04534240340001</v>
      </c>
      <c r="AI234">
        <v>70.385226538959103</v>
      </c>
      <c r="AJ234">
        <v>0.74579637408784005</v>
      </c>
      <c r="AK234">
        <v>5.84646348675615</v>
      </c>
      <c r="AL234">
        <v>4.0225685618477902</v>
      </c>
      <c r="AM234">
        <v>34.624958484105903</v>
      </c>
      <c r="AN234">
        <v>0.29142491935438503</v>
      </c>
      <c r="AO234">
        <v>0.20701830092692999</v>
      </c>
      <c r="AP234">
        <v>0.98761609890685897</v>
      </c>
      <c r="AQ234">
        <v>0.93067311172751499</v>
      </c>
      <c r="AR234">
        <v>-0.12095896246721501</v>
      </c>
      <c r="AS234">
        <v>0.80964301773186098</v>
      </c>
      <c r="AT234">
        <v>0.20807665500856901</v>
      </c>
      <c r="AU234">
        <v>19.740782425064001</v>
      </c>
      <c r="AV234">
        <v>3.0967581424955798E-3</v>
      </c>
      <c r="AW234">
        <v>9.6408605134735303</v>
      </c>
      <c r="AX234">
        <v>0.75581529978885298</v>
      </c>
      <c r="AY234">
        <v>1.1039477831341699E-2</v>
      </c>
      <c r="AZ234">
        <v>6.0375543251783697</v>
      </c>
      <c r="BA234">
        <v>138.357642235589</v>
      </c>
      <c r="BB234">
        <v>23664.491263698401</v>
      </c>
      <c r="BC234">
        <v>3.7716551372728502E-2</v>
      </c>
      <c r="BD234">
        <v>140.27241239364599</v>
      </c>
      <c r="BE234">
        <v>545.537750268021</v>
      </c>
      <c r="BF234">
        <v>1.31182099333194</v>
      </c>
      <c r="BG234">
        <v>634.54586379727596</v>
      </c>
      <c r="BH234">
        <v>7.8675684676608407E-3</v>
      </c>
      <c r="BI234">
        <v>5.5314659902786596E-3</v>
      </c>
      <c r="BJ234">
        <v>5.5876522061160703</v>
      </c>
      <c r="BK234">
        <v>539643.00454687199</v>
      </c>
      <c r="BL234">
        <v>0.85934707538338095</v>
      </c>
      <c r="BM234">
        <v>0.91911979759477402</v>
      </c>
      <c r="BN234">
        <v>0.121792077898818</v>
      </c>
      <c r="BO234">
        <v>0.94162897561521897</v>
      </c>
      <c r="BP234">
        <v>526.852084738587</v>
      </c>
      <c r="BQ234">
        <v>5.1134589256192501E-3</v>
      </c>
      <c r="BR234">
        <v>6212.09552195985</v>
      </c>
      <c r="BS234">
        <v>2.4753526574007801E-2</v>
      </c>
      <c r="BT234">
        <v>153.68426060584</v>
      </c>
      <c r="BU234">
        <v>792.86919325146005</v>
      </c>
      <c r="BV234">
        <v>1468.62261812733</v>
      </c>
      <c r="BW234">
        <v>195549.480642179</v>
      </c>
      <c r="BX234">
        <v>11.380991300807199</v>
      </c>
      <c r="BY234">
        <v>3.8778551260434399E-3</v>
      </c>
      <c r="BZ234">
        <v>105183.078044931</v>
      </c>
      <c r="CA234">
        <v>0.41912622050275999</v>
      </c>
      <c r="CB234">
        <v>0.67256173624132098</v>
      </c>
      <c r="CC234">
        <v>574.26735179802097</v>
      </c>
      <c r="CD234">
        <v>2.2557332561472499E-3</v>
      </c>
      <c r="CE234">
        <v>7.4515277206346298</v>
      </c>
      <c r="CF234">
        <v>0.36798277962940401</v>
      </c>
      <c r="CG234">
        <v>1461.2377114967501</v>
      </c>
      <c r="CH234">
        <v>7.57278749654526</v>
      </c>
      <c r="CI234">
        <v>121724.24209254399</v>
      </c>
      <c r="CJ234">
        <v>0.17848574244892401</v>
      </c>
      <c r="CK234">
        <v>4.0801265613203004</v>
      </c>
      <c r="CL234">
        <v>27206.873888352002</v>
      </c>
      <c r="CM234">
        <v>137.28812888891201</v>
      </c>
      <c r="CN234">
        <v>525.50315330440696</v>
      </c>
      <c r="CO234">
        <v>13.708023513782599</v>
      </c>
      <c r="CP234">
        <v>3663.3137820150901</v>
      </c>
      <c r="CQ234">
        <v>0.103785531316799</v>
      </c>
      <c r="CR234">
        <v>5.6795158269030898E-3</v>
      </c>
      <c r="CS234">
        <v>0.32448606834423799</v>
      </c>
      <c r="CT234">
        <v>250.397293755943</v>
      </c>
      <c r="CU234">
        <v>1.2708536015851801E-3</v>
      </c>
      <c r="CV234">
        <v>47.921146688062699</v>
      </c>
      <c r="CW234" s="1">
        <v>1.5273504654079401E-5</v>
      </c>
      <c r="CX234">
        <v>8440.0640616013607</v>
      </c>
      <c r="CY234">
        <v>0.16704383134265599</v>
      </c>
      <c r="CZ234">
        <v>5.8948158271902203E-2</v>
      </c>
      <c r="DA234">
        <v>2.859921567142E-2</v>
      </c>
      <c r="DB234">
        <v>0.2127435952425</v>
      </c>
      <c r="DC234">
        <v>0.23185093700885701</v>
      </c>
      <c r="DD234">
        <v>0.20389445126056599</v>
      </c>
      <c r="DE234">
        <v>0.28127864003181402</v>
      </c>
      <c r="DF234">
        <v>0.19566251337528201</v>
      </c>
      <c r="DG234">
        <v>0.445247411727905</v>
      </c>
      <c r="DH234">
        <v>0.30293715000152499</v>
      </c>
      <c r="DI234">
        <v>0.439232677221298</v>
      </c>
      <c r="DJ234">
        <v>0.48533457517623901</v>
      </c>
      <c r="DK234">
        <v>0.28777283430099398</v>
      </c>
      <c r="DL234">
        <v>0.17384436726570099</v>
      </c>
      <c r="DM234">
        <v>0.24790918827056799</v>
      </c>
      <c r="DN234">
        <v>0.22149427235126401</v>
      </c>
      <c r="DO234">
        <v>0.28070977330207803</v>
      </c>
      <c r="DP234">
        <v>0.30674299597740101</v>
      </c>
      <c r="DQ234">
        <v>0.188356652855873</v>
      </c>
      <c r="DR234">
        <v>0.44291618466377197</v>
      </c>
      <c r="DS234">
        <v>0.20660229027271201</v>
      </c>
      <c r="DT234">
        <v>0.163085371255874</v>
      </c>
      <c r="DU234">
        <v>0.25783592462539601</v>
      </c>
      <c r="DV234">
        <v>0.20819823443889601</v>
      </c>
      <c r="DW234">
        <v>0.26703143119812001</v>
      </c>
      <c r="DX234">
        <v>0.16267155110836001</v>
      </c>
      <c r="DY234">
        <v>0.25831577181816101</v>
      </c>
      <c r="DZ234">
        <v>0.15047441422939301</v>
      </c>
      <c r="EA234">
        <v>4.3178677558898898E-2</v>
      </c>
      <c r="EB234">
        <v>0.16726581752300199</v>
      </c>
      <c r="EC234">
        <v>0.25200706720352101</v>
      </c>
      <c r="ED234">
        <v>0.24614886939525599</v>
      </c>
      <c r="EE234">
        <v>0.31561627984046903</v>
      </c>
      <c r="EF234">
        <v>0.164640218019485</v>
      </c>
      <c r="EG234">
        <v>0.139341905713081</v>
      </c>
      <c r="EH234">
        <v>0.19856834411620999</v>
      </c>
      <c r="EI234">
        <v>2.1686790511012001E-2</v>
      </c>
      <c r="EJ234">
        <v>0.29984626173973</v>
      </c>
      <c r="EK234">
        <v>0.29290303587913502</v>
      </c>
      <c r="EL234">
        <v>0.27452963590621898</v>
      </c>
      <c r="EM234">
        <v>0.128696843981742</v>
      </c>
      <c r="EN234">
        <v>0.23506835103034901</v>
      </c>
      <c r="EO234">
        <v>0.239053979516029</v>
      </c>
      <c r="EP234">
        <v>0.32229113578796298</v>
      </c>
      <c r="EQ234">
        <v>0.16482092440128299</v>
      </c>
      <c r="ER234">
        <v>0.22713492810726099</v>
      </c>
      <c r="ES234">
        <v>0.27779543399810702</v>
      </c>
      <c r="ET234">
        <v>0.14383153617382</v>
      </c>
      <c r="EU234">
        <v>0.214087679982185</v>
      </c>
      <c r="EV234">
        <v>0.16102752089500399</v>
      </c>
      <c r="EW234">
        <v>0.17875629663467399</v>
      </c>
      <c r="EX234">
        <v>0.296972066164016</v>
      </c>
      <c r="EY234">
        <v>0.33075329661369302</v>
      </c>
      <c r="EZ234">
        <v>0.14663156867027199</v>
      </c>
      <c r="FA234">
        <v>5.4847553372383097E-2</v>
      </c>
      <c r="FB234">
        <v>0.103870779275894</v>
      </c>
      <c r="FC234">
        <v>0.26787096261978099</v>
      </c>
      <c r="FD234">
        <v>0.16243991255760101</v>
      </c>
      <c r="FE234">
        <v>7.9468205571174594E-2</v>
      </c>
      <c r="FF234">
        <v>0.13586956262588501</v>
      </c>
      <c r="FG234">
        <v>0.14460521936416601</v>
      </c>
      <c r="FH234">
        <v>0.22964811325073201</v>
      </c>
      <c r="FI234">
        <v>0.182690739631652</v>
      </c>
      <c r="FJ234">
        <v>0.280960172414779</v>
      </c>
      <c r="FK234">
        <v>0.27659767866134599</v>
      </c>
      <c r="FL234">
        <v>0.174500852823257</v>
      </c>
      <c r="FM234">
        <v>0.16802778840065</v>
      </c>
      <c r="FN234">
        <v>3.3398386090993798E-2</v>
      </c>
      <c r="FO234">
        <v>8.7222881615161896E-2</v>
      </c>
      <c r="FP234">
        <v>0.22903749346732999</v>
      </c>
      <c r="FQ234">
        <v>0.19062297046184501</v>
      </c>
      <c r="FR234">
        <v>0.15710751712322199</v>
      </c>
      <c r="FS234">
        <v>0.112748175859451</v>
      </c>
      <c r="FT234">
        <v>0.139038145542144</v>
      </c>
      <c r="FU234">
        <v>9.1959379613399506E-2</v>
      </c>
      <c r="FV234">
        <v>0.17498047649860299</v>
      </c>
      <c r="FW234">
        <v>9.1125838458538E-2</v>
      </c>
      <c r="FX234">
        <v>0.245402172207832</v>
      </c>
      <c r="FY234">
        <v>0.24328719079494401</v>
      </c>
      <c r="FZ234">
        <v>0.25405031442642201</v>
      </c>
      <c r="GA234">
        <v>9.1921083629131303E-2</v>
      </c>
      <c r="GB234">
        <v>0.17439936101436601</v>
      </c>
      <c r="GC234">
        <v>0.17299209535121901</v>
      </c>
      <c r="GD234">
        <v>0.164303749799728</v>
      </c>
      <c r="GE234">
        <v>0.41621840000152499</v>
      </c>
      <c r="GF234">
        <v>0.39539334177970797</v>
      </c>
      <c r="GG234">
        <v>0.31127968430519098</v>
      </c>
      <c r="GH234">
        <v>6.6224403679370797E-2</v>
      </c>
      <c r="GI234">
        <v>0.37461930513381902</v>
      </c>
      <c r="GJ234">
        <v>0.128180861473083</v>
      </c>
      <c r="GK234">
        <v>0.21367120742797799</v>
      </c>
      <c r="GL234">
        <v>0.35066482424736001</v>
      </c>
      <c r="GM234">
        <v>0.120813310146331</v>
      </c>
      <c r="GN234">
        <v>0.29157078266143799</v>
      </c>
      <c r="GO234">
        <v>7.4658617377281106E-2</v>
      </c>
      <c r="GP234">
        <v>0.12449874728918001</v>
      </c>
      <c r="GQ234">
        <v>0.17411193251609799</v>
      </c>
      <c r="GR234">
        <v>3.5327199846506098E-2</v>
      </c>
      <c r="GS234">
        <v>0.35472622513771002</v>
      </c>
      <c r="GT234">
        <v>0.24897032976150499</v>
      </c>
      <c r="GU234">
        <v>0.23888625204563099</v>
      </c>
      <c r="GV234">
        <v>5.3969554603099802E-2</v>
      </c>
      <c r="GW234">
        <v>7.0083960890769903E-2</v>
      </c>
      <c r="GX234">
        <v>4.6138521283864899E-2</v>
      </c>
      <c r="GY234">
        <v>0.119582422077655</v>
      </c>
      <c r="GZ234">
        <v>1.60793215036392E-2</v>
      </c>
      <c r="HA234">
        <v>4.9478404223918901E-2</v>
      </c>
      <c r="HB234">
        <v>0.25437006354331898</v>
      </c>
      <c r="HC234">
        <v>7.1749292314052499E-2</v>
      </c>
      <c r="HD234">
        <v>0.18738329410552901</v>
      </c>
      <c r="HE234">
        <v>0.246195003390312</v>
      </c>
      <c r="HF234">
        <v>0.122206032276153</v>
      </c>
      <c r="HG234">
        <v>0.19485650956630701</v>
      </c>
      <c r="HH234">
        <v>0.41430592536926197</v>
      </c>
      <c r="HI234">
        <v>0.20677508413791601</v>
      </c>
      <c r="HJ234">
        <v>0.13816750049591001</v>
      </c>
      <c r="HK234">
        <v>0.181585758924484</v>
      </c>
      <c r="HL234">
        <v>4.2717728763818699E-2</v>
      </c>
      <c r="HM234">
        <v>0.14098471403121901</v>
      </c>
      <c r="HN234">
        <v>0.131700620055198</v>
      </c>
      <c r="HO234">
        <v>0.17936821281909901</v>
      </c>
      <c r="HP234">
        <v>0.28411743044853199</v>
      </c>
      <c r="HQ234">
        <v>0.25986769795417702</v>
      </c>
      <c r="HR234">
        <v>1.54880173504352E-2</v>
      </c>
      <c r="HS234">
        <v>0.22759148478507901</v>
      </c>
      <c r="HT234">
        <v>0.29041790962219199</v>
      </c>
      <c r="HU234">
        <v>0.20830573141574801</v>
      </c>
      <c r="HV234">
        <v>0.19038985669612801</v>
      </c>
      <c r="HW234">
        <v>7.8039132058620397E-2</v>
      </c>
      <c r="HX234">
        <v>0.28566887974739003</v>
      </c>
      <c r="HY234">
        <v>0.139508366584777</v>
      </c>
      <c r="HZ234">
        <v>0.209192335605621</v>
      </c>
      <c r="IA234">
        <v>0.253064274787902</v>
      </c>
      <c r="IB234">
        <v>8.9197650551795904E-2</v>
      </c>
      <c r="IC234">
        <v>0.197903618216514</v>
      </c>
      <c r="ID234">
        <v>0.23319140076637199</v>
      </c>
      <c r="IE234">
        <v>0.171852201223373</v>
      </c>
      <c r="IF234">
        <v>0.13632041215896601</v>
      </c>
      <c r="IG234">
        <v>8.9096531271934495E-2</v>
      </c>
      <c r="IH234">
        <v>0.18103627860546101</v>
      </c>
      <c r="II234">
        <v>0.14060302078723899</v>
      </c>
      <c r="IJ234">
        <v>0.184398233890533</v>
      </c>
      <c r="IK234">
        <v>0.17877854406833599</v>
      </c>
      <c r="IL234">
        <v>0.22903461754321999</v>
      </c>
      <c r="IM234">
        <v>2.7514994144439602E-3</v>
      </c>
      <c r="IN234">
        <v>0.21390569210052399</v>
      </c>
      <c r="IO234">
        <v>0.21288606524467399</v>
      </c>
      <c r="IP234">
        <v>6.6612146794795907E-2</v>
      </c>
      <c r="IQ234">
        <v>7.5167320668697302E-2</v>
      </c>
      <c r="IR234">
        <v>5.0374675542116103E-2</v>
      </c>
      <c r="IS234">
        <v>0.11140977591276099</v>
      </c>
      <c r="IT234">
        <v>0.20863637328147799</v>
      </c>
      <c r="IU234">
        <v>0.29366001486778198</v>
      </c>
      <c r="IV234">
        <v>0.106698244810104</v>
      </c>
      <c r="IW234">
        <v>1.4626169577240901E-2</v>
      </c>
      <c r="IX234">
        <v>0.29509195685386602</v>
      </c>
      <c r="IY234">
        <v>7.2978891432285295E-2</v>
      </c>
      <c r="IZ234">
        <v>0.135588824748992</v>
      </c>
      <c r="JA234">
        <v>0.276096791028976</v>
      </c>
      <c r="JB234">
        <v>0.25187483429908702</v>
      </c>
      <c r="JC234">
        <v>0.21714398264884899</v>
      </c>
      <c r="JD234">
        <v>0.17075125873088801</v>
      </c>
      <c r="JE234">
        <v>0.101130664348602</v>
      </c>
      <c r="JF234">
        <v>0.201539397239685</v>
      </c>
      <c r="JG234">
        <v>0.158496499061584</v>
      </c>
      <c r="JH234">
        <v>9.8243430256843498E-2</v>
      </c>
      <c r="JI234">
        <v>0.21714729070663399</v>
      </c>
      <c r="JJ234">
        <v>0.51319134235382002</v>
      </c>
      <c r="JK234">
        <v>0.14479392766952501</v>
      </c>
      <c r="JL234">
        <v>0.14593191444873799</v>
      </c>
      <c r="JM234">
        <v>0.183437749743461</v>
      </c>
      <c r="JN234">
        <v>0.17308436334133101</v>
      </c>
      <c r="JO234">
        <v>0.20407402515411299</v>
      </c>
      <c r="JP234">
        <v>0.21235333383083299</v>
      </c>
      <c r="JQ234">
        <v>4.7153744846582399E-2</v>
      </c>
      <c r="JR234">
        <v>0.214732736349105</v>
      </c>
      <c r="JS234">
        <v>0.19813835620880099</v>
      </c>
      <c r="JT234">
        <v>0.26974225044250399</v>
      </c>
      <c r="JU234">
        <v>0.107713982462883</v>
      </c>
      <c r="JV234">
        <v>0.23070681095123199</v>
      </c>
      <c r="JW234">
        <v>0.18631207942962599</v>
      </c>
      <c r="JX234">
        <v>0.29815536737442</v>
      </c>
      <c r="JY234">
        <v>0.18515275418758301</v>
      </c>
      <c r="JZ234">
        <v>0.18824864923953999</v>
      </c>
      <c r="KA234">
        <v>0.23829975724220201</v>
      </c>
      <c r="KB234">
        <v>7.1584284305572496E-2</v>
      </c>
      <c r="KC234">
        <v>0.123476937413215</v>
      </c>
      <c r="KD234">
        <v>0.15247182548046101</v>
      </c>
      <c r="KE234">
        <v>0.226913437247276</v>
      </c>
      <c r="KF234">
        <v>0.164723426103591</v>
      </c>
      <c r="KG234">
        <v>0.23604929447174</v>
      </c>
      <c r="KH234">
        <v>5.7788643985986703E-2</v>
      </c>
      <c r="KI234">
        <v>0.18746502697467801</v>
      </c>
      <c r="KJ234">
        <v>0.36420440673828097</v>
      </c>
      <c r="KK234">
        <v>0.15244188904762199</v>
      </c>
      <c r="KL234">
        <v>0.28350728750228799</v>
      </c>
      <c r="KM234">
        <v>0.14006721973419101</v>
      </c>
      <c r="KN234">
        <v>0.10160638391971499</v>
      </c>
      <c r="KO234">
        <v>0.238627970218658</v>
      </c>
      <c r="KP234">
        <v>0.213243022561073</v>
      </c>
      <c r="KQ234">
        <v>0.30246627330780002</v>
      </c>
      <c r="KR234">
        <v>0.26959049701690602</v>
      </c>
      <c r="KS234">
        <v>0.141326189041137</v>
      </c>
      <c r="KT234">
        <v>0.14819324016571001</v>
      </c>
      <c r="KU234">
        <v>1.6494162380695301E-2</v>
      </c>
      <c r="KV234">
        <v>0.19856761395931199</v>
      </c>
      <c r="KW234">
        <v>0.16176384687423701</v>
      </c>
      <c r="KX234">
        <v>0.29256138205528198</v>
      </c>
      <c r="KY234">
        <v>0.236941143870353</v>
      </c>
      <c r="KZ234">
        <v>0.203661948442459</v>
      </c>
      <c r="LA234">
        <v>0.241688162088394</v>
      </c>
      <c r="LB234">
        <v>3.3031977713108E-2</v>
      </c>
      <c r="LC234">
        <v>0.19665767252445199</v>
      </c>
      <c r="LD234">
        <v>8.5938118398189503E-2</v>
      </c>
      <c r="LE234">
        <v>0.12918594479560799</v>
      </c>
      <c r="LF234">
        <v>0.21509526669979001</v>
      </c>
      <c r="LG234">
        <v>0.109140664339065</v>
      </c>
      <c r="LH234">
        <v>0.102282337844371</v>
      </c>
      <c r="LI234">
        <v>0.26961517333984297</v>
      </c>
      <c r="LJ234">
        <v>5.9740550816059099E-2</v>
      </c>
      <c r="LK234">
        <v>0.169946804642677</v>
      </c>
      <c r="LL234">
        <v>0.257732033729553</v>
      </c>
      <c r="LM234">
        <v>0.112870894372463</v>
      </c>
      <c r="LN234">
        <v>0.14629691839218101</v>
      </c>
      <c r="LO234">
        <v>4.1116468608379302E-2</v>
      </c>
      <c r="LP234">
        <v>0.101079374551773</v>
      </c>
      <c r="LQ234">
        <v>0.121674589812755</v>
      </c>
      <c r="LR234">
        <v>0.170521810650825</v>
      </c>
      <c r="LS234">
        <v>0.109038211405277</v>
      </c>
      <c r="LT234">
        <v>9.3035206198692294E-2</v>
      </c>
      <c r="LU234">
        <v>0.23868726193904799</v>
      </c>
      <c r="LV234">
        <v>0.14029027521610199</v>
      </c>
      <c r="LW234">
        <v>0.26651254296302701</v>
      </c>
      <c r="LX234">
        <v>0.177375197410583</v>
      </c>
      <c r="LY234">
        <v>0.21039150655269601</v>
      </c>
      <c r="LZ234">
        <v>0.134485349059104</v>
      </c>
      <c r="MA234">
        <v>0.127390787005424</v>
      </c>
      <c r="MB234">
        <v>0.16408804059028601</v>
      </c>
      <c r="MC234">
        <v>0.235832244157791</v>
      </c>
      <c r="MD234">
        <v>0.127402529120445</v>
      </c>
      <c r="ME234">
        <v>0.29635274410247803</v>
      </c>
      <c r="MF234">
        <v>0.32024779915809598</v>
      </c>
      <c r="MG234">
        <v>0.20226894319057401</v>
      </c>
      <c r="MH234">
        <v>0.209189638495445</v>
      </c>
      <c r="MI234">
        <v>0.18851150572299899</v>
      </c>
      <c r="MJ234">
        <v>0.24531812965869901</v>
      </c>
      <c r="MK234">
        <v>0.15311053395271301</v>
      </c>
      <c r="ML234">
        <v>6.8754017353057806E-2</v>
      </c>
      <c r="MM234">
        <v>0.27353626489639199</v>
      </c>
      <c r="MN234">
        <v>0.114703215658664</v>
      </c>
      <c r="MO234">
        <v>0.168520793318748</v>
      </c>
      <c r="MP234">
        <v>0.226072028279304</v>
      </c>
      <c r="MQ234">
        <v>0.15469950437545699</v>
      </c>
      <c r="MR234">
        <v>0.156082078814506</v>
      </c>
      <c r="MS234">
        <v>3.7739492952823597E-2</v>
      </c>
      <c r="MT234">
        <v>0.15779641270637501</v>
      </c>
      <c r="MU234">
        <v>0.236971870064735</v>
      </c>
      <c r="MV234">
        <v>0.11266764253377901</v>
      </c>
      <c r="MW234">
        <v>0.16000941395759499</v>
      </c>
      <c r="MX234">
        <v>0.25149551033973599</v>
      </c>
      <c r="MY234">
        <v>3.1284287571907002E-2</v>
      </c>
      <c r="MZ234">
        <v>0.25036850571632302</v>
      </c>
      <c r="NA234">
        <v>0.25853025913238498</v>
      </c>
      <c r="NB234">
        <v>0.31416776776313698</v>
      </c>
      <c r="NC234">
        <v>0.30955818295478799</v>
      </c>
      <c r="ND234">
        <v>0.19789434969425199</v>
      </c>
      <c r="NE234">
        <v>0.25784370303153897</v>
      </c>
      <c r="NF234">
        <v>0.17077969014644601</v>
      </c>
      <c r="NG234">
        <v>0.17533919215202301</v>
      </c>
      <c r="NH234">
        <v>0.36781704425811701</v>
      </c>
      <c r="NI234">
        <v>0.25948521494865401</v>
      </c>
      <c r="NJ234">
        <v>8.0114379525184604E-2</v>
      </c>
      <c r="NK234">
        <v>0.183950826525688</v>
      </c>
      <c r="NL234">
        <v>0.12500172853469799</v>
      </c>
      <c r="NM234">
        <v>0.21163479983806599</v>
      </c>
      <c r="NN234">
        <v>9.3151189386844593E-2</v>
      </c>
      <c r="NO234">
        <v>0.193199038505554</v>
      </c>
      <c r="NP234">
        <v>0.13193950057029699</v>
      </c>
      <c r="NQ234">
        <v>0.31579563021659801</v>
      </c>
      <c r="NR234">
        <v>7.9526364803314195E-2</v>
      </c>
      <c r="NS234">
        <v>0.20196478068828499</v>
      </c>
      <c r="NT234">
        <v>0.16969551146030401</v>
      </c>
      <c r="NU234">
        <v>0.100033819675445</v>
      </c>
      <c r="NV234">
        <v>0.246831148862838</v>
      </c>
      <c r="NW234">
        <v>0.25430104136466902</v>
      </c>
      <c r="NX234">
        <v>0.13972941040992701</v>
      </c>
      <c r="NY234">
        <v>0.119702488183975</v>
      </c>
      <c r="NZ234">
        <v>0.18061399459838801</v>
      </c>
      <c r="OA234">
        <v>0.23970358073711301</v>
      </c>
      <c r="OB234">
        <v>0.270671397447586</v>
      </c>
      <c r="OC234">
        <v>0.12764169275760601</v>
      </c>
      <c r="OD234">
        <v>3.3610448241233798E-2</v>
      </c>
      <c r="OE234">
        <v>0.26789185404777499</v>
      </c>
      <c r="OF234">
        <v>0.155614629387855</v>
      </c>
      <c r="OG234">
        <v>0.20065614581107999</v>
      </c>
      <c r="OH234">
        <v>9.0059906244277899E-2</v>
      </c>
      <c r="OI234">
        <v>0.16639736294746399</v>
      </c>
      <c r="OJ234">
        <v>0.35340800881385798</v>
      </c>
      <c r="OK234">
        <v>0.30175411701202298</v>
      </c>
      <c r="OL234">
        <v>0.23936714231967901</v>
      </c>
      <c r="OM234">
        <v>3.1607255339622498E-2</v>
      </c>
      <c r="ON234">
        <v>0.1879363656044</v>
      </c>
      <c r="OO234">
        <v>0.14095476269721899</v>
      </c>
      <c r="OP234">
        <v>0.22707472741603801</v>
      </c>
      <c r="OQ234">
        <v>0.21695536375045699</v>
      </c>
      <c r="OR234">
        <v>0.167916655540466</v>
      </c>
      <c r="OS234">
        <v>0.19655779004096899</v>
      </c>
      <c r="OT234">
        <v>0.172927916049957</v>
      </c>
      <c r="OU234">
        <v>0.16645731031894601</v>
      </c>
      <c r="OV234">
        <v>0.23037551343441001</v>
      </c>
      <c r="OW234">
        <v>0.36707460880279502</v>
      </c>
      <c r="OX234">
        <v>0.160509198904037</v>
      </c>
      <c r="OY234">
        <v>0.25255256891250599</v>
      </c>
      <c r="OZ234">
        <v>0.214824259281158</v>
      </c>
      <c r="PA234">
        <v>0.141351863741874</v>
      </c>
      <c r="PB234">
        <v>0.34369665384292603</v>
      </c>
      <c r="PC234">
        <v>0.19438491761684401</v>
      </c>
      <c r="PD234">
        <v>0.175083443522453</v>
      </c>
      <c r="PE234">
        <v>0.19333265721797899</v>
      </c>
      <c r="PF234">
        <v>7.9996362328529302E-2</v>
      </c>
      <c r="PG234">
        <v>0.26185205578803999</v>
      </c>
      <c r="PH234">
        <v>0.19237689673900599</v>
      </c>
      <c r="PI234">
        <v>0.190567746758461</v>
      </c>
      <c r="PJ234">
        <v>4.8288505524396799E-2</v>
      </c>
      <c r="PK234">
        <v>0.19360233843326499</v>
      </c>
      <c r="PL234">
        <v>4.8870000988245003E-2</v>
      </c>
      <c r="PM234">
        <v>0.128725185990333</v>
      </c>
      <c r="PN234">
        <v>0.13870532810687999</v>
      </c>
      <c r="PO234">
        <v>0.21588914096355399</v>
      </c>
      <c r="PP234">
        <v>0.40831467509269698</v>
      </c>
      <c r="PQ234">
        <v>9.2851690948009394E-2</v>
      </c>
      <c r="PR234">
        <v>0.28697380423545799</v>
      </c>
      <c r="PS234">
        <v>4.8312302678823402E-2</v>
      </c>
      <c r="PT234">
        <v>0.23701237142086001</v>
      </c>
      <c r="PU234">
        <v>0.166643992066383</v>
      </c>
      <c r="PV234">
        <v>0.19783817231655099</v>
      </c>
      <c r="PW234">
        <v>6.6801555454730904E-2</v>
      </c>
      <c r="PX234">
        <v>0.28135770559310902</v>
      </c>
      <c r="PY234">
        <v>0.18163815140724099</v>
      </c>
      <c r="PZ234">
        <v>0.30745103955268799</v>
      </c>
      <c r="QA234">
        <v>7.61133357882499E-2</v>
      </c>
      <c r="QB234">
        <v>9.3884594738483401E-2</v>
      </c>
      <c r="QC234">
        <v>0.30578702688217102</v>
      </c>
      <c r="QD234">
        <v>0.28135979175567599</v>
      </c>
      <c r="QE234">
        <v>6.8977683782577501E-2</v>
      </c>
      <c r="QF234">
        <v>0.252423405647277</v>
      </c>
      <c r="QG234">
        <v>0.368913114070892</v>
      </c>
      <c r="QH234">
        <v>0.259314864873886</v>
      </c>
      <c r="QI234">
        <v>0.29512766003608698</v>
      </c>
      <c r="QJ234">
        <v>0.28202301263809199</v>
      </c>
      <c r="QK234">
        <v>2.5252616032957999E-2</v>
      </c>
      <c r="QL234">
        <v>0.120036780834198</v>
      </c>
      <c r="QM234">
        <v>0.222193047404289</v>
      </c>
      <c r="QN234">
        <v>0.15372428297996499</v>
      </c>
      <c r="QO234">
        <v>0.27559664845466603</v>
      </c>
      <c r="QP234">
        <v>0.30758264660835199</v>
      </c>
      <c r="QQ234">
        <v>0.23686383664607999</v>
      </c>
      <c r="QR234">
        <v>0.16126431524753501</v>
      </c>
      <c r="QS234">
        <v>0.14332942664623199</v>
      </c>
      <c r="QT234">
        <v>5.7339791208505603E-2</v>
      </c>
      <c r="QU234">
        <v>3.5957768559455802E-2</v>
      </c>
      <c r="QV234">
        <v>0.20504873991012501</v>
      </c>
      <c r="QW234">
        <v>0.23818813264369901</v>
      </c>
      <c r="QX234">
        <v>0.12237323820590899</v>
      </c>
      <c r="QY234">
        <v>3.95397990942001E-2</v>
      </c>
      <c r="QZ234">
        <v>3.5724464803934097E-2</v>
      </c>
      <c r="RA234">
        <v>0.31898400187492298</v>
      </c>
      <c r="RB234">
        <v>6.07084818184375E-2</v>
      </c>
      <c r="RC234">
        <v>0.12390761822462</v>
      </c>
      <c r="RD234">
        <v>0.27749469876289301</v>
      </c>
      <c r="RE234">
        <v>0.126084730029106</v>
      </c>
      <c r="RF234">
        <v>0.30992332100868197</v>
      </c>
      <c r="RG234">
        <v>0.25875636935233998</v>
      </c>
      <c r="RH234">
        <v>0.25385719537734902</v>
      </c>
      <c r="RI234">
        <v>0.247631460428237</v>
      </c>
      <c r="RJ234">
        <v>0.22495643794536499</v>
      </c>
      <c r="RK234">
        <v>0.26883292198181102</v>
      </c>
      <c r="RL234">
        <v>0.21793669462203899</v>
      </c>
      <c r="RM234">
        <v>0.29520785808563199</v>
      </c>
      <c r="RN234">
        <v>0.26018559932708701</v>
      </c>
      <c r="RO234">
        <v>0.112958006560802</v>
      </c>
      <c r="RP234">
        <v>0.24885189533233601</v>
      </c>
      <c r="RQ234">
        <v>0.27476993203163103</v>
      </c>
      <c r="RR234">
        <v>0.148629024624824</v>
      </c>
      <c r="RS234">
        <v>0.244591534137725</v>
      </c>
      <c r="RT234">
        <v>0.109779134392738</v>
      </c>
      <c r="RU234">
        <v>0.27876797318458502</v>
      </c>
      <c r="RV234">
        <v>0.256202012300491</v>
      </c>
      <c r="RW234">
        <v>0.18769653141498499</v>
      </c>
      <c r="RX234">
        <v>0.15076629817485801</v>
      </c>
      <c r="RY234">
        <v>0.19687502086162501</v>
      </c>
      <c r="RZ234">
        <v>0.221825301647186</v>
      </c>
      <c r="SA234">
        <v>0.40414789319038302</v>
      </c>
      <c r="SB234">
        <v>0.237641721963882</v>
      </c>
      <c r="SC234">
        <v>0.26694047451019198</v>
      </c>
      <c r="SD234">
        <v>9.9059566855430603E-2</v>
      </c>
      <c r="SE234">
        <v>0.16305388510227201</v>
      </c>
      <c r="SF234">
        <v>0.13303242623806</v>
      </c>
      <c r="SG234">
        <v>0.12020893394947001</v>
      </c>
      <c r="SH234">
        <v>0.17091113328933699</v>
      </c>
      <c r="SI234">
        <v>0.188995331525802</v>
      </c>
      <c r="SJ234">
        <v>0.17816120386123599</v>
      </c>
      <c r="SK234">
        <v>0.12223935127258299</v>
      </c>
      <c r="SL234">
        <v>0.114874705672264</v>
      </c>
      <c r="SM234">
        <v>5.7029698044061598E-2</v>
      </c>
      <c r="SN234">
        <v>4.9476381391286801E-2</v>
      </c>
      <c r="SO234">
        <v>0.18245951831340701</v>
      </c>
      <c r="SP234">
        <v>0.25294455885887102</v>
      </c>
      <c r="SQ234">
        <v>0.272455483675003</v>
      </c>
      <c r="SR234">
        <v>0.39205682277679399</v>
      </c>
      <c r="SS234">
        <v>0.31284078955650302</v>
      </c>
      <c r="ST234">
        <v>0.15250565111637099</v>
      </c>
      <c r="SU234">
        <v>4.99962531030178E-2</v>
      </c>
      <c r="SV234">
        <v>0.254334777593612</v>
      </c>
      <c r="SW234">
        <v>0.32924142479896501</v>
      </c>
      <c r="SX234">
        <v>0.22020861506462</v>
      </c>
      <c r="SY234">
        <v>0.13045188784599299</v>
      </c>
      <c r="SZ234">
        <v>0.23527644574642101</v>
      </c>
      <c r="TA234">
        <v>0.119968429207801</v>
      </c>
      <c r="TB234">
        <v>0.30537095665931702</v>
      </c>
      <c r="TC234">
        <v>0.221463948488235</v>
      </c>
      <c r="TD234">
        <v>0.20218221843242601</v>
      </c>
      <c r="TE234">
        <v>0.19845326244830999</v>
      </c>
      <c r="TF234">
        <v>0.10332229733467101</v>
      </c>
      <c r="TG234">
        <v>0.23800209164619399</v>
      </c>
      <c r="TH234">
        <v>0.12895876169204701</v>
      </c>
      <c r="TI234">
        <v>0.24666072428226399</v>
      </c>
      <c r="TJ234">
        <v>0.3046695291996</v>
      </c>
      <c r="TK234">
        <v>0.17854820191860199</v>
      </c>
      <c r="TL234">
        <v>0.10891742259263899</v>
      </c>
      <c r="TM234">
        <v>0.33132860064506497</v>
      </c>
      <c r="TN234">
        <v>0.28458514809608398</v>
      </c>
      <c r="TO234">
        <v>0.111696019768714</v>
      </c>
      <c r="TP234">
        <v>5.29332235455513E-2</v>
      </c>
      <c r="TQ234">
        <v>0.230426400899887</v>
      </c>
      <c r="TR234">
        <v>0.144962713122367</v>
      </c>
      <c r="TS234">
        <v>3.4231510013341897E-2</v>
      </c>
      <c r="TT234">
        <v>0.21634852886199901</v>
      </c>
      <c r="TU234">
        <v>0.23280860483646301</v>
      </c>
      <c r="TV234">
        <v>0.30860927700996399</v>
      </c>
      <c r="TW234">
        <v>0.111404657363891</v>
      </c>
      <c r="TX234">
        <v>0.25704017281532199</v>
      </c>
      <c r="TY234">
        <v>0.19924563169479301</v>
      </c>
      <c r="TZ234">
        <v>0.296010822057724</v>
      </c>
      <c r="UA234">
        <v>0.178787842392921</v>
      </c>
      <c r="UB234">
        <v>0.18885694444179499</v>
      </c>
      <c r="UC234">
        <v>0.105461068451404</v>
      </c>
      <c r="UD234">
        <v>0.15092898905277199</v>
      </c>
      <c r="UE234">
        <v>0.148619815707206</v>
      </c>
      <c r="UF234">
        <v>0.15511216223239899</v>
      </c>
      <c r="UG234">
        <v>3.9554350078105899E-2</v>
      </c>
      <c r="UH234">
        <v>0.17152579128742201</v>
      </c>
      <c r="UI234">
        <v>0.17297281324863401</v>
      </c>
      <c r="UJ234">
        <v>0.13852116465568501</v>
      </c>
      <c r="UK234">
        <v>0.22312329709529799</v>
      </c>
      <c r="UL234">
        <v>0.12318854033946899</v>
      </c>
      <c r="UM234">
        <v>5.9266779571771601E-2</v>
      </c>
      <c r="UN234">
        <v>0.26665523648262002</v>
      </c>
      <c r="UO234">
        <v>0.28136879205703702</v>
      </c>
      <c r="UP234">
        <v>0.104655608534812</v>
      </c>
      <c r="UQ234">
        <v>0.253186285495758</v>
      </c>
      <c r="UR234">
        <v>0.219976171851158</v>
      </c>
      <c r="US234">
        <v>5.9535603970289203E-2</v>
      </c>
      <c r="UT234">
        <v>0.27063980698585499</v>
      </c>
      <c r="UU234">
        <v>0.257673859596252</v>
      </c>
      <c r="UV234">
        <v>4.41612899303436E-2</v>
      </c>
      <c r="UW234">
        <v>0.28425386548042297</v>
      </c>
      <c r="UX234">
        <v>0.29706826806068398</v>
      </c>
      <c r="UY234">
        <v>0.1547192633152</v>
      </c>
      <c r="UZ234">
        <v>5.9724133461713701E-2</v>
      </c>
      <c r="VA234">
        <v>0.28429725766181901</v>
      </c>
      <c r="VB234">
        <v>0.24755859375</v>
      </c>
      <c r="VC234">
        <v>0.212468981742858</v>
      </c>
      <c r="VD234">
        <v>0.324335157871246</v>
      </c>
      <c r="VE234">
        <v>0.16279551386833099</v>
      </c>
      <c r="VF234">
        <v>0.28768214583396901</v>
      </c>
      <c r="VG234">
        <v>6.0595352202653802E-2</v>
      </c>
      <c r="VH234">
        <v>0.18578089773654899</v>
      </c>
      <c r="VI234">
        <v>0.202583208680152</v>
      </c>
      <c r="VJ234">
        <v>0.104181185364723</v>
      </c>
      <c r="VK234">
        <v>0.17278374731540599</v>
      </c>
      <c r="VL234">
        <v>0.19263412058353399</v>
      </c>
      <c r="VM234">
        <v>9.7180001437664004E-2</v>
      </c>
      <c r="VN234">
        <v>0.15747168660163799</v>
      </c>
      <c r="VO234">
        <v>0.230937004089355</v>
      </c>
      <c r="VP234">
        <v>0.29803866147994901</v>
      </c>
      <c r="VQ234">
        <v>0.27513650059700001</v>
      </c>
      <c r="VR234">
        <v>0.12355893105268401</v>
      </c>
      <c r="VS234">
        <v>0.37301751971244801</v>
      </c>
      <c r="VT234">
        <v>0.201332002878189</v>
      </c>
      <c r="VU234">
        <v>3.1514264643192201E-2</v>
      </c>
      <c r="VV234">
        <v>0.15801572799682601</v>
      </c>
      <c r="VW234">
        <v>0.22140868008136699</v>
      </c>
      <c r="VX234">
        <v>0.31468254327773998</v>
      </c>
      <c r="VY234">
        <v>0.21375773847103099</v>
      </c>
      <c r="VZ234">
        <v>0.118468463420867</v>
      </c>
      <c r="WA234">
        <v>0.22383369505405401</v>
      </c>
      <c r="WB234">
        <v>0.11203817278146699</v>
      </c>
      <c r="WC234">
        <v>0.21181517839431699</v>
      </c>
      <c r="WD234">
        <v>0.21169187128543801</v>
      </c>
      <c r="WE234">
        <v>9.0467296540737097E-2</v>
      </c>
      <c r="WF234">
        <v>3.4209504723548799E-2</v>
      </c>
      <c r="WG234">
        <v>0.31719610095024098</v>
      </c>
      <c r="WH234">
        <v>0.24384629726409901</v>
      </c>
      <c r="WI234">
        <v>0.352121621370315</v>
      </c>
      <c r="WJ234">
        <v>0.22475184500217399</v>
      </c>
      <c r="WK234">
        <v>0.32512414455413802</v>
      </c>
      <c r="WL234">
        <v>1.0162353515625E-2</v>
      </c>
      <c r="WM234">
        <v>0.206765577197074</v>
      </c>
      <c r="WN234">
        <v>0.199158295989036</v>
      </c>
      <c r="WO234">
        <v>0.44607594609260498</v>
      </c>
      <c r="WP234">
        <v>0.18517392873763999</v>
      </c>
      <c r="WQ234">
        <v>9.6645034849643693E-2</v>
      </c>
      <c r="WR234">
        <v>4.2464528232812798E-2</v>
      </c>
    </row>
    <row r="235" spans="1:616" x14ac:dyDescent="0.55000000000000004">
      <c r="A235">
        <v>583</v>
      </c>
      <c r="B235" t="s">
        <v>847</v>
      </c>
      <c r="C235" t="s">
        <v>1025</v>
      </c>
      <c r="D235">
        <v>81.0579841085206</v>
      </c>
      <c r="E235">
        <v>60.023217539258802</v>
      </c>
      <c r="F235">
        <v>31.551701919631999</v>
      </c>
      <c r="G235">
        <v>1.2593470000000001E-3</v>
      </c>
      <c r="H235">
        <v>1.9222239999999999E-3</v>
      </c>
      <c r="I235">
        <v>2.029276E-3</v>
      </c>
      <c r="J235">
        <v>87.379286107443306</v>
      </c>
      <c r="K235">
        <v>72.835479385769005</v>
      </c>
      <c r="L235">
        <v>17.3757860949944</v>
      </c>
      <c r="M235">
        <v>4653.30419921875</v>
      </c>
      <c r="N235">
        <v>3762.9111328125</v>
      </c>
      <c r="O235">
        <v>1517.080078125</v>
      </c>
      <c r="P235">
        <v>218.05849304199199</v>
      </c>
      <c r="Q235">
        <v>943.10512695312502</v>
      </c>
      <c r="R235">
        <v>217823822628.354</v>
      </c>
      <c r="S235">
        <v>5.1392717452152796</v>
      </c>
      <c r="T235">
        <v>346.36508178710898</v>
      </c>
      <c r="U235">
        <v>4.1642500799340203</v>
      </c>
      <c r="V235">
        <v>231.69055572405</v>
      </c>
      <c r="W235">
        <v>482.58902705544602</v>
      </c>
      <c r="X235">
        <v>369.72955322265602</v>
      </c>
      <c r="Y235">
        <v>153.92578889705501</v>
      </c>
      <c r="Z235">
        <v>565.15283842231497</v>
      </c>
      <c r="AA235">
        <v>1.3368821883542099</v>
      </c>
      <c r="AB235">
        <v>217823822628.354</v>
      </c>
      <c r="AC235">
        <v>3.9258705795710801E-2</v>
      </c>
      <c r="AD235">
        <v>86505.561742477395</v>
      </c>
      <c r="AE235">
        <v>500.88024152808799</v>
      </c>
      <c r="AF235">
        <v>1023499.1207239199</v>
      </c>
      <c r="AG235">
        <v>14464.946181286299</v>
      </c>
      <c r="AH235">
        <v>493.866434067189</v>
      </c>
      <c r="AI235">
        <v>65.147236782116806</v>
      </c>
      <c r="AJ235">
        <v>0.76709263026388697</v>
      </c>
      <c r="AK235">
        <v>5.6576955350219</v>
      </c>
      <c r="AL235">
        <v>3.9808687502537299</v>
      </c>
      <c r="AM235">
        <v>31.732793470905001</v>
      </c>
      <c r="AN235">
        <v>0.29520763714175702</v>
      </c>
      <c r="AO235">
        <v>0.21060266132001501</v>
      </c>
      <c r="AP235">
        <v>0.98847346812172698</v>
      </c>
      <c r="AQ235">
        <v>0.932543756627775</v>
      </c>
      <c r="AR235">
        <v>-0.128236624537275</v>
      </c>
      <c r="AS235">
        <v>0.82680249777989101</v>
      </c>
      <c r="AT235">
        <v>0.211351134744101</v>
      </c>
      <c r="AU235">
        <v>19.8418804879975</v>
      </c>
      <c r="AV235">
        <v>3.1077221512178402E-3</v>
      </c>
      <c r="AW235">
        <v>9.6277866290858096</v>
      </c>
      <c r="AX235">
        <v>0.77463923367305498</v>
      </c>
      <c r="AY235">
        <v>1.1513835249083001E-2</v>
      </c>
      <c r="AZ235">
        <v>6.0559174337692498</v>
      </c>
      <c r="BA235">
        <v>139.75341771232601</v>
      </c>
      <c r="BB235">
        <v>23212.285045972902</v>
      </c>
      <c r="BC235">
        <v>3.7065331619433997E-2</v>
      </c>
      <c r="BD235">
        <v>141.07700494749801</v>
      </c>
      <c r="BE235">
        <v>550.64337149901701</v>
      </c>
      <c r="BF235">
        <v>1.31878273098998</v>
      </c>
      <c r="BG235">
        <v>644.41759329740205</v>
      </c>
      <c r="BH235">
        <v>7.9384669018606694E-3</v>
      </c>
      <c r="BI235">
        <v>5.5182284903140403E-3</v>
      </c>
      <c r="BJ235">
        <v>5.6075787524464902</v>
      </c>
      <c r="BK235">
        <v>536824.93555765098</v>
      </c>
      <c r="BL235">
        <v>0.85651357621137103</v>
      </c>
      <c r="BM235">
        <v>0.91740804727931902</v>
      </c>
      <c r="BN235">
        <v>0.124577737629758</v>
      </c>
      <c r="BO235">
        <v>0.94037858533591501</v>
      </c>
      <c r="BP235">
        <v>530.85448003152203</v>
      </c>
      <c r="BQ235">
        <v>5.0867624190628303E-3</v>
      </c>
      <c r="BR235">
        <v>6128.1709054247403</v>
      </c>
      <c r="BS235">
        <v>2.4912884193381401E-2</v>
      </c>
      <c r="BT235">
        <v>148.36939444155999</v>
      </c>
      <c r="BU235">
        <v>788.50913474047002</v>
      </c>
      <c r="BV235">
        <v>1976.5824403213201</v>
      </c>
      <c r="BW235">
        <v>254453.84788441501</v>
      </c>
      <c r="BX235">
        <v>15.8742262478273</v>
      </c>
      <c r="BY235">
        <v>3.7991069357603399E-3</v>
      </c>
      <c r="BZ235">
        <v>100783.262187784</v>
      </c>
      <c r="CA235">
        <v>0.40971470578486602</v>
      </c>
      <c r="CB235">
        <v>0.66456435551857795</v>
      </c>
      <c r="CC235">
        <v>559.54993911697602</v>
      </c>
      <c r="CD235">
        <v>2.1941040421449799E-3</v>
      </c>
      <c r="CE235">
        <v>7.4666861101776201</v>
      </c>
      <c r="CF235">
        <v>0.36068934269622499</v>
      </c>
      <c r="CG235">
        <v>1968.89585629212</v>
      </c>
      <c r="CH235">
        <v>7.60574568596767</v>
      </c>
      <c r="CI235">
        <v>120192.74873567199</v>
      </c>
      <c r="CJ235">
        <v>0.17624009504001101</v>
      </c>
      <c r="CK235">
        <v>4.2220943550015004</v>
      </c>
      <c r="CL235">
        <v>26773.769954676201</v>
      </c>
      <c r="CM235">
        <v>138.48399166368699</v>
      </c>
      <c r="CN235">
        <v>530.64562606399204</v>
      </c>
      <c r="CO235">
        <v>14.1281630187262</v>
      </c>
      <c r="CP235">
        <v>3853.8321952306701</v>
      </c>
      <c r="CQ235">
        <v>0.109082673369368</v>
      </c>
      <c r="CR235">
        <v>5.6776821270877699E-3</v>
      </c>
      <c r="CS235">
        <v>0.31704664931271098</v>
      </c>
      <c r="CT235">
        <v>242.539326137655</v>
      </c>
      <c r="CU235">
        <v>1.2261644366580401E-3</v>
      </c>
      <c r="CV235">
        <v>47.766616094118</v>
      </c>
      <c r="CW235" s="1">
        <v>1.5865760369182099E-5</v>
      </c>
      <c r="CX235">
        <v>7926.27387874133</v>
      </c>
      <c r="CY235">
        <v>0.16756454832640899</v>
      </c>
      <c r="CZ235">
        <v>5.8174134690174698E-2</v>
      </c>
      <c r="DA235">
        <v>1.7362942919135E-2</v>
      </c>
      <c r="DB235">
        <v>0.17335817217826799</v>
      </c>
      <c r="DC235">
        <v>0.29043599963188099</v>
      </c>
      <c r="DD235">
        <v>0.16515751183032901</v>
      </c>
      <c r="DE235">
        <v>0.22037459909915899</v>
      </c>
      <c r="DF235">
        <v>0.19562146067619299</v>
      </c>
      <c r="DG235">
        <v>0.50019216537475497</v>
      </c>
      <c r="DH235">
        <v>0.27461439371108998</v>
      </c>
      <c r="DI235">
        <v>0.41862946748733498</v>
      </c>
      <c r="DJ235">
        <v>0.48645669221878002</v>
      </c>
      <c r="DK235">
        <v>0.25180837512016202</v>
      </c>
      <c r="DL235">
        <v>0.15861824154853801</v>
      </c>
      <c r="DM235">
        <v>0.239803701639175</v>
      </c>
      <c r="DN235">
        <v>0.203820064663887</v>
      </c>
      <c r="DO235">
        <v>0.30358174443244901</v>
      </c>
      <c r="DP235">
        <v>0.32400107383728</v>
      </c>
      <c r="DQ235">
        <v>0.15668441355228399</v>
      </c>
      <c r="DR235">
        <v>0.49433574080467202</v>
      </c>
      <c r="DS235">
        <v>0.18718968331813801</v>
      </c>
      <c r="DT235">
        <v>0.162142768502235</v>
      </c>
      <c r="DU235">
        <v>0.21924565732479001</v>
      </c>
      <c r="DV235">
        <v>0.14981414377689301</v>
      </c>
      <c r="DW235">
        <v>0.23463870584964699</v>
      </c>
      <c r="DX235">
        <v>0.13376641273498499</v>
      </c>
      <c r="DY235">
        <v>0.24136649072170199</v>
      </c>
      <c r="DZ235">
        <v>0.12202959507703701</v>
      </c>
      <c r="EA235">
        <v>3.3400110900402E-2</v>
      </c>
      <c r="EB235">
        <v>0.16538545489311199</v>
      </c>
      <c r="EC235">
        <v>0.22098308801651001</v>
      </c>
      <c r="ED235">
        <v>0.31381580233573902</v>
      </c>
      <c r="EE235">
        <v>0.331749767065048</v>
      </c>
      <c r="EF235">
        <v>0.18173739314079199</v>
      </c>
      <c r="EG235">
        <v>7.5740709900856004E-2</v>
      </c>
      <c r="EH235">
        <v>0.20064003765582999</v>
      </c>
      <c r="EI235">
        <v>4.91072796285152E-3</v>
      </c>
      <c r="EJ235">
        <v>0.248097538948059</v>
      </c>
      <c r="EK235">
        <v>0.29695591330528198</v>
      </c>
      <c r="EL235">
        <v>0.27557310461997903</v>
      </c>
      <c r="EM235">
        <v>0.10907691717147799</v>
      </c>
      <c r="EN235">
        <v>0.21774893999099701</v>
      </c>
      <c r="EO235">
        <v>0.16376262903213501</v>
      </c>
      <c r="EP235">
        <v>0.27630555629730202</v>
      </c>
      <c r="EQ235">
        <v>9.7166620194911901E-2</v>
      </c>
      <c r="ER235">
        <v>0.20099027454853</v>
      </c>
      <c r="ES235">
        <v>0.29889941215515098</v>
      </c>
      <c r="ET235">
        <v>8.4079965949058505E-2</v>
      </c>
      <c r="EU235">
        <v>0.190837606787681</v>
      </c>
      <c r="EV235">
        <v>0.11176804453134501</v>
      </c>
      <c r="EW235">
        <v>0.15561455488204901</v>
      </c>
      <c r="EX235">
        <v>0.35781562328338601</v>
      </c>
      <c r="EY235">
        <v>0.32383519411086997</v>
      </c>
      <c r="EZ235">
        <v>0.11743877828121101</v>
      </c>
      <c r="FA235">
        <v>1.19884787127375E-2</v>
      </c>
      <c r="FB235">
        <v>6.4354583621025002E-2</v>
      </c>
      <c r="FC235">
        <v>0.26175951957702598</v>
      </c>
      <c r="FD235">
        <v>0.142616868019104</v>
      </c>
      <c r="FE235">
        <v>6.4358860254287706E-2</v>
      </c>
      <c r="FF235">
        <v>0.118316426873207</v>
      </c>
      <c r="FG235">
        <v>0.13299472630023901</v>
      </c>
      <c r="FH235">
        <v>0.22307674586772899</v>
      </c>
      <c r="FI235">
        <v>0.16672876477241499</v>
      </c>
      <c r="FJ235">
        <v>0.25568974018096902</v>
      </c>
      <c r="FK235">
        <v>0.29045283794402998</v>
      </c>
      <c r="FL235">
        <v>0.12621766328811601</v>
      </c>
      <c r="FM235">
        <v>0.130536809563636</v>
      </c>
      <c r="FN235">
        <v>3.1758736819028799E-2</v>
      </c>
      <c r="FO235">
        <v>4.99866902828216E-2</v>
      </c>
      <c r="FP235">
        <v>0.242762491106987</v>
      </c>
      <c r="FQ235">
        <v>0.14298218488693201</v>
      </c>
      <c r="FR235">
        <v>0.13784775137901301</v>
      </c>
      <c r="FS235">
        <v>7.3327131569385501E-2</v>
      </c>
      <c r="FT235">
        <v>0.10038120299577701</v>
      </c>
      <c r="FU235">
        <v>5.3672906011343002E-2</v>
      </c>
      <c r="FV235">
        <v>0.13290780782699499</v>
      </c>
      <c r="FW235">
        <v>7.0636972784996005E-2</v>
      </c>
      <c r="FX235">
        <v>0.21698580682277599</v>
      </c>
      <c r="FY235">
        <v>0.264738619327545</v>
      </c>
      <c r="FZ235">
        <v>0.209064185619354</v>
      </c>
      <c r="GA235">
        <v>5.6542333215474999E-2</v>
      </c>
      <c r="GB235">
        <v>0.189796552062034</v>
      </c>
      <c r="GC235">
        <v>0.13704231381416301</v>
      </c>
      <c r="GD235">
        <v>0.16537296772003099</v>
      </c>
      <c r="GE235">
        <v>0.44048333168029702</v>
      </c>
      <c r="GF235">
        <v>0.36205679178237898</v>
      </c>
      <c r="GG235">
        <v>0.29554936289787198</v>
      </c>
      <c r="GH235">
        <v>6.6483400762081105E-2</v>
      </c>
      <c r="GI235">
        <v>0.33051666617393399</v>
      </c>
      <c r="GJ235">
        <v>0.14363545179366999</v>
      </c>
      <c r="GK235">
        <v>0.19142137467861101</v>
      </c>
      <c r="GL235">
        <v>0.36177852749824502</v>
      </c>
      <c r="GM235">
        <v>9.3001924455165794E-2</v>
      </c>
      <c r="GN235">
        <v>0.24443700909614499</v>
      </c>
      <c r="GO235">
        <v>7.1477115154266302E-2</v>
      </c>
      <c r="GP235">
        <v>9.0798445045948001E-2</v>
      </c>
      <c r="GQ235">
        <v>0.15738554298877699</v>
      </c>
      <c r="GR235">
        <v>2.1160950884222901E-2</v>
      </c>
      <c r="GS235">
        <v>0.31679937243461598</v>
      </c>
      <c r="GT235">
        <v>0.31472542881965598</v>
      </c>
      <c r="GU235">
        <v>0.25982975959777799</v>
      </c>
      <c r="GV235">
        <v>5.0432346761226599E-2</v>
      </c>
      <c r="GW235">
        <v>6.7261874675750705E-2</v>
      </c>
      <c r="GX235">
        <v>3.35306413471698E-2</v>
      </c>
      <c r="GY235">
        <v>0.115795843303203</v>
      </c>
      <c r="GZ235">
        <v>2.7524681761860799E-2</v>
      </c>
      <c r="HA235">
        <v>4.3787471950054099E-2</v>
      </c>
      <c r="HB235">
        <v>0.26578140258789001</v>
      </c>
      <c r="HC235">
        <v>4.5354031026363303E-2</v>
      </c>
      <c r="HD235">
        <v>0.16036418080329801</v>
      </c>
      <c r="HE235">
        <v>0.23149357736110601</v>
      </c>
      <c r="HF235">
        <v>9.1735869646072304E-2</v>
      </c>
      <c r="HG235">
        <v>0.152023211121559</v>
      </c>
      <c r="HH235">
        <v>0.46561464667320202</v>
      </c>
      <c r="HI235">
        <v>0.19118604063987699</v>
      </c>
      <c r="HJ235">
        <v>0.13125421106815299</v>
      </c>
      <c r="HK235">
        <v>0.192151248455047</v>
      </c>
      <c r="HL235">
        <v>2.654336579144E-2</v>
      </c>
      <c r="HM235">
        <v>8.0080375075340202E-2</v>
      </c>
      <c r="HN235">
        <v>0.175213202834129</v>
      </c>
      <c r="HO235">
        <v>0.12764294445514601</v>
      </c>
      <c r="HP235">
        <v>0.232289284467697</v>
      </c>
      <c r="HQ235">
        <v>0.22402212023734999</v>
      </c>
      <c r="HR235">
        <v>1.17729539051651E-2</v>
      </c>
      <c r="HS235">
        <v>0.21366278827190399</v>
      </c>
      <c r="HT235">
        <v>0.30910649895668002</v>
      </c>
      <c r="HU235">
        <v>0.19608753919601399</v>
      </c>
      <c r="HV235">
        <v>0.158690750598907</v>
      </c>
      <c r="HW235">
        <v>4.7407131642103098E-2</v>
      </c>
      <c r="HX235">
        <v>0.28322574496269198</v>
      </c>
      <c r="HY235">
        <v>0.156725049018859</v>
      </c>
      <c r="HZ235">
        <v>0.224322229623794</v>
      </c>
      <c r="IA235">
        <v>0.273655265569686</v>
      </c>
      <c r="IB235">
        <v>8.6634702980518299E-2</v>
      </c>
      <c r="IC235">
        <v>0.16873157024383501</v>
      </c>
      <c r="ID235">
        <v>0.22854238748550401</v>
      </c>
      <c r="IE235">
        <v>0.14024768769741</v>
      </c>
      <c r="IF235">
        <v>0.13517254590988101</v>
      </c>
      <c r="IG235">
        <v>6.63010999560356E-2</v>
      </c>
      <c r="IH235">
        <v>0.153289794921875</v>
      </c>
      <c r="II235">
        <v>0.128877222537994</v>
      </c>
      <c r="IJ235">
        <v>0.194581508636474</v>
      </c>
      <c r="IK235">
        <v>0.19019821286201399</v>
      </c>
      <c r="IL235">
        <v>0.19160510599613101</v>
      </c>
      <c r="IM235">
        <v>5.0371061079203996E-3</v>
      </c>
      <c r="IN235">
        <v>0.20656850934028601</v>
      </c>
      <c r="IO235">
        <v>0.18505951762199399</v>
      </c>
      <c r="IP235">
        <v>5.56613467633724E-2</v>
      </c>
      <c r="IQ235">
        <v>7.3281474411487496E-2</v>
      </c>
      <c r="IR235">
        <v>3.3422879874706199E-2</v>
      </c>
      <c r="IS235">
        <v>9.2681743204593603E-2</v>
      </c>
      <c r="IT235">
        <v>0.23157739639282199</v>
      </c>
      <c r="IU235">
        <v>0.24263088405132199</v>
      </c>
      <c r="IV235">
        <v>0.119813397526741</v>
      </c>
      <c r="IW235">
        <v>1.25291598960757E-2</v>
      </c>
      <c r="IX235">
        <v>0.28031271696090698</v>
      </c>
      <c r="IY235">
        <v>6.0308985412120798E-2</v>
      </c>
      <c r="IZ235">
        <v>0.111712984740734</v>
      </c>
      <c r="JA235">
        <v>0.23901212215423501</v>
      </c>
      <c r="JB235">
        <v>0.25276654958724898</v>
      </c>
      <c r="JC235">
        <v>0.19414660334587</v>
      </c>
      <c r="JD235">
        <v>0.16119335591792999</v>
      </c>
      <c r="JE235">
        <v>5.6251697242259903E-2</v>
      </c>
      <c r="JF235">
        <v>0.17554922401904999</v>
      </c>
      <c r="JG235">
        <v>0.15116484463214799</v>
      </c>
      <c r="JH235">
        <v>7.4174977838993003E-2</v>
      </c>
      <c r="JI235">
        <v>0.173320546746253</v>
      </c>
      <c r="JJ235">
        <v>0.49193900823593101</v>
      </c>
      <c r="JK235">
        <v>0.100298106670379</v>
      </c>
      <c r="JL235">
        <v>0.147471368312835</v>
      </c>
      <c r="JM235">
        <v>0.182288438081741</v>
      </c>
      <c r="JN235">
        <v>0.15749460458755399</v>
      </c>
      <c r="JO235">
        <v>0.16938818991184201</v>
      </c>
      <c r="JP235">
        <v>0.22029352188110299</v>
      </c>
      <c r="JQ235">
        <v>4.8517137765884399E-2</v>
      </c>
      <c r="JR235">
        <v>0.20450888574123299</v>
      </c>
      <c r="JS235">
        <v>0.23283156752586301</v>
      </c>
      <c r="JT235">
        <v>0.20205496251583099</v>
      </c>
      <c r="JU235">
        <v>6.8570278584957095E-2</v>
      </c>
      <c r="JV235">
        <v>0.19556663930416099</v>
      </c>
      <c r="JW235">
        <v>0.16217130422592099</v>
      </c>
      <c r="JX235">
        <v>0.249114915728569</v>
      </c>
      <c r="JY235">
        <v>0.161462888121604</v>
      </c>
      <c r="JZ235">
        <v>0.16507980227470301</v>
      </c>
      <c r="KA235">
        <v>0.25149625539779602</v>
      </c>
      <c r="KB235">
        <v>6.0137588530778802E-2</v>
      </c>
      <c r="KC235">
        <v>0.13128966093063299</v>
      </c>
      <c r="KD235">
        <v>0.116716876626014</v>
      </c>
      <c r="KE235">
        <v>0.215766161680221</v>
      </c>
      <c r="KF235">
        <v>0.135755360126495</v>
      </c>
      <c r="KG235">
        <v>0.29238542914390497</v>
      </c>
      <c r="KH235">
        <v>4.17934134602546E-2</v>
      </c>
      <c r="KI235">
        <v>0.20815229415893499</v>
      </c>
      <c r="KJ235">
        <v>0.374772459268569</v>
      </c>
      <c r="KK235">
        <v>0.16708208620548201</v>
      </c>
      <c r="KL235">
        <v>0.29849028587341297</v>
      </c>
      <c r="KM235">
        <v>9.4938889145851094E-2</v>
      </c>
      <c r="KN235">
        <v>0.107847407460212</v>
      </c>
      <c r="KO235">
        <v>0.22797138988971699</v>
      </c>
      <c r="KP235">
        <v>0.207061901688575</v>
      </c>
      <c r="KQ235">
        <v>0.25895956158638</v>
      </c>
      <c r="KR235">
        <v>0.227546691894531</v>
      </c>
      <c r="KS235">
        <v>0.130067348480224</v>
      </c>
      <c r="KT235">
        <v>0.155605092644691</v>
      </c>
      <c r="KU235">
        <v>4.2749564163386796E-3</v>
      </c>
      <c r="KV235">
        <v>0.18812529742717701</v>
      </c>
      <c r="KW235">
        <v>0.14274543523788399</v>
      </c>
      <c r="KX235">
        <v>0.325952798128128</v>
      </c>
      <c r="KY235">
        <v>0.28702378273010198</v>
      </c>
      <c r="KZ235">
        <v>0.20189836621284399</v>
      </c>
      <c r="LA235">
        <v>0.21885649859905201</v>
      </c>
      <c r="LB235">
        <v>6.0881376266479397E-3</v>
      </c>
      <c r="LC235">
        <v>0.222999587655067</v>
      </c>
      <c r="LD235">
        <v>4.25985120236873E-2</v>
      </c>
      <c r="LE235">
        <v>0.10245656967163</v>
      </c>
      <c r="LF235">
        <v>0.175027444958686</v>
      </c>
      <c r="LG235">
        <v>9.5612831413745797E-2</v>
      </c>
      <c r="LH235">
        <v>6.7251905798912007E-2</v>
      </c>
      <c r="LI235">
        <v>0.23365175724029499</v>
      </c>
      <c r="LJ235">
        <v>4.0111336857080397E-2</v>
      </c>
      <c r="LK235">
        <v>0.14762245118618</v>
      </c>
      <c r="LL235">
        <v>0.26381304860115001</v>
      </c>
      <c r="LM235">
        <v>0.116027168929576</v>
      </c>
      <c r="LN235">
        <v>0.13327279686927701</v>
      </c>
      <c r="LO235">
        <v>1.48895420134067E-2</v>
      </c>
      <c r="LP235">
        <v>6.9637581706047003E-2</v>
      </c>
      <c r="LQ235">
        <v>9.29840877652168E-2</v>
      </c>
      <c r="LR235">
        <v>0.13034981489181499</v>
      </c>
      <c r="LS235">
        <v>0.110255859792232</v>
      </c>
      <c r="LT235">
        <v>8.9416943490505205E-2</v>
      </c>
      <c r="LU235">
        <v>0.22330999374389601</v>
      </c>
      <c r="LV235">
        <v>0.103268466889858</v>
      </c>
      <c r="LW235">
        <v>0.237789571285247</v>
      </c>
      <c r="LX235">
        <v>0.16204243898391699</v>
      </c>
      <c r="LY235">
        <v>0.18408381938934301</v>
      </c>
      <c r="LZ235">
        <v>0.104903936386108</v>
      </c>
      <c r="MA235">
        <v>0.105811819434165</v>
      </c>
      <c r="MB235">
        <v>0.14758215844631101</v>
      </c>
      <c r="MC235">
        <v>0.20044203102588601</v>
      </c>
      <c r="MD235">
        <v>0.103923149406909</v>
      </c>
      <c r="ME235">
        <v>0.30054068565368602</v>
      </c>
      <c r="MF235">
        <v>0.32241913676261902</v>
      </c>
      <c r="MG235">
        <v>0.16104234755039201</v>
      </c>
      <c r="MH235">
        <v>0.17917871475219699</v>
      </c>
      <c r="MI235">
        <v>0.179785311222076</v>
      </c>
      <c r="MJ235">
        <v>0.235522091388702</v>
      </c>
      <c r="MK235">
        <v>0.148811936378479</v>
      </c>
      <c r="ML235">
        <v>6.5172977745532906E-2</v>
      </c>
      <c r="MM235">
        <v>0.26120346784591603</v>
      </c>
      <c r="MN235">
        <v>7.1393564343452398E-2</v>
      </c>
      <c r="MO235">
        <v>0.12637852132320401</v>
      </c>
      <c r="MP235">
        <v>0.235943302512168</v>
      </c>
      <c r="MQ235">
        <v>0.12397875636816</v>
      </c>
      <c r="MR235">
        <v>0.11470427364110899</v>
      </c>
      <c r="MS235">
        <v>1.9729185849428101E-2</v>
      </c>
      <c r="MT235">
        <v>0.16204120218753801</v>
      </c>
      <c r="MU235">
        <v>0.27754509449005099</v>
      </c>
      <c r="MV235">
        <v>0.118587106466293</v>
      </c>
      <c r="MW235">
        <v>0.14233085513114899</v>
      </c>
      <c r="MX235">
        <v>0.256634771823883</v>
      </c>
      <c r="MY235">
        <v>2.80518624931573E-2</v>
      </c>
      <c r="MZ235">
        <v>0.22661408782005299</v>
      </c>
      <c r="NA235">
        <v>0.25957220792770302</v>
      </c>
      <c r="NB235">
        <v>0.31718075275421098</v>
      </c>
      <c r="NC235">
        <v>0.28405296802520702</v>
      </c>
      <c r="ND235">
        <v>0.20079065859317699</v>
      </c>
      <c r="NE235">
        <v>0.24746106564998599</v>
      </c>
      <c r="NF235">
        <v>0.14927214384078899</v>
      </c>
      <c r="NG235">
        <v>0.156745210289955</v>
      </c>
      <c r="NH235">
        <v>0.41259923577308599</v>
      </c>
      <c r="NI235">
        <v>0.230193391442298</v>
      </c>
      <c r="NJ235">
        <v>3.2671473920345299E-2</v>
      </c>
      <c r="NK235">
        <v>0.27301612496375999</v>
      </c>
      <c r="NL235">
        <v>7.5953871011733995E-2</v>
      </c>
      <c r="NM235">
        <v>0.18944536149501801</v>
      </c>
      <c r="NN235">
        <v>4.5036360621452297E-2</v>
      </c>
      <c r="NO235">
        <v>0.16776739060878701</v>
      </c>
      <c r="NP235">
        <v>0.107931740581989</v>
      </c>
      <c r="NQ235">
        <v>0.323637455701828</v>
      </c>
      <c r="NR235">
        <v>4.9734808504581403E-2</v>
      </c>
      <c r="NS235">
        <v>0.15870913863182001</v>
      </c>
      <c r="NT235">
        <v>0.15006782114505701</v>
      </c>
      <c r="NU235">
        <v>6.6068165004253304E-2</v>
      </c>
      <c r="NV235">
        <v>0.23072713613510101</v>
      </c>
      <c r="NW235">
        <v>0.244658023118972</v>
      </c>
      <c r="NX235">
        <v>0.12060076743364299</v>
      </c>
      <c r="NY235">
        <v>0.10120029002428001</v>
      </c>
      <c r="NZ235">
        <v>0.15541511774063099</v>
      </c>
      <c r="OA235">
        <v>0.21230819821357699</v>
      </c>
      <c r="OB235">
        <v>0.256211638450622</v>
      </c>
      <c r="OC235">
        <v>0.16999903321266099</v>
      </c>
      <c r="OD235">
        <v>2.8764152899384499E-2</v>
      </c>
      <c r="OE235">
        <v>0.26602190732955899</v>
      </c>
      <c r="OF235">
        <v>0.122400514781475</v>
      </c>
      <c r="OG235">
        <v>0.17206734418868999</v>
      </c>
      <c r="OH235">
        <v>7.47857466340065E-2</v>
      </c>
      <c r="OI235">
        <v>0.100008212029933</v>
      </c>
      <c r="OJ235">
        <v>0.35659739375114402</v>
      </c>
      <c r="OK235">
        <v>0.26477369666099498</v>
      </c>
      <c r="OL235">
        <v>0.24185542762279499</v>
      </c>
      <c r="OM235">
        <v>8.9910579845309205E-3</v>
      </c>
      <c r="ON235">
        <v>0.188905894756317</v>
      </c>
      <c r="OO235">
        <v>0.136710345745086</v>
      </c>
      <c r="OP235">
        <v>0.21800068020820601</v>
      </c>
      <c r="OQ235">
        <v>0.14949770271778101</v>
      </c>
      <c r="OR235">
        <v>0.14275786280632</v>
      </c>
      <c r="OS235">
        <v>0.211352914571762</v>
      </c>
      <c r="OT235">
        <v>0.151219367980957</v>
      </c>
      <c r="OU235">
        <v>0.18148200213909099</v>
      </c>
      <c r="OV235">
        <v>0.23539562523365001</v>
      </c>
      <c r="OW235">
        <v>0.30004805326461698</v>
      </c>
      <c r="OX235">
        <v>0.14656625688076</v>
      </c>
      <c r="OY235">
        <v>0.25315004587173401</v>
      </c>
      <c r="OZ235">
        <v>0.19587686657905501</v>
      </c>
      <c r="PA235">
        <v>0.13023769855499201</v>
      </c>
      <c r="PB235">
        <v>0.32523119449615401</v>
      </c>
      <c r="PC235">
        <v>0.19963118433952301</v>
      </c>
      <c r="PD235">
        <v>0.140457943081855</v>
      </c>
      <c r="PE235">
        <v>0.15980504453182201</v>
      </c>
      <c r="PF235">
        <v>3.9040468633174799E-2</v>
      </c>
      <c r="PG235">
        <v>0.25799229741096402</v>
      </c>
      <c r="PH235">
        <v>0.164681270718574</v>
      </c>
      <c r="PI235">
        <v>0.182553350925445</v>
      </c>
      <c r="PJ235">
        <v>1.9002147018909399E-2</v>
      </c>
      <c r="PK235">
        <v>0.18131206929683599</v>
      </c>
      <c r="PL235">
        <v>2.8735764324665E-2</v>
      </c>
      <c r="PM235">
        <v>0.12517918646335599</v>
      </c>
      <c r="PN235">
        <v>0.13260424137115401</v>
      </c>
      <c r="PO235">
        <v>0.24798987805843301</v>
      </c>
      <c r="PP235">
        <v>0.39303204417228699</v>
      </c>
      <c r="PQ235">
        <v>6.3430264592170701E-2</v>
      </c>
      <c r="PR235">
        <v>0.28021085262298501</v>
      </c>
      <c r="PS235">
        <v>2.45432145893573E-2</v>
      </c>
      <c r="PT235">
        <v>0.25169354677200301</v>
      </c>
      <c r="PU235">
        <v>0.173783674836158</v>
      </c>
      <c r="PV235">
        <v>0.17304810881614599</v>
      </c>
      <c r="PW235">
        <v>3.1745929270982701E-2</v>
      </c>
      <c r="PX235">
        <v>0.24145257472991899</v>
      </c>
      <c r="PY235">
        <v>0.14708417654037401</v>
      </c>
      <c r="PZ235">
        <v>0.31404775381088201</v>
      </c>
      <c r="QA235">
        <v>5.9466790407896E-2</v>
      </c>
      <c r="QB235">
        <v>6.3527680933475494E-2</v>
      </c>
      <c r="QC235">
        <v>0.31710872054099998</v>
      </c>
      <c r="QD235">
        <v>0.289159655570983</v>
      </c>
      <c r="QE235">
        <v>4.4507123529911E-2</v>
      </c>
      <c r="QF235">
        <v>0.23973391950130399</v>
      </c>
      <c r="QG235">
        <v>0.34915682673454201</v>
      </c>
      <c r="QH235">
        <v>0.23270751535892401</v>
      </c>
      <c r="QI235">
        <v>0.320681601762771</v>
      </c>
      <c r="QJ235">
        <v>0.21037591993808699</v>
      </c>
      <c r="QK235">
        <v>2.54996083676815E-2</v>
      </c>
      <c r="QL235">
        <v>8.3097189664840698E-2</v>
      </c>
      <c r="QM235">
        <v>0.216280803084373</v>
      </c>
      <c r="QN235">
        <v>0.121561974287033</v>
      </c>
      <c r="QO235">
        <v>0.29248538613319303</v>
      </c>
      <c r="QP235">
        <v>0.282411068677902</v>
      </c>
      <c r="QQ235">
        <v>0.23127566277980799</v>
      </c>
      <c r="QR235">
        <v>0.12453369796276</v>
      </c>
      <c r="QS235">
        <v>0.12847715616226099</v>
      </c>
      <c r="QT235">
        <v>4.0994826704263597E-2</v>
      </c>
      <c r="QU235">
        <v>1.8466735258698401E-2</v>
      </c>
      <c r="QV235">
        <v>0.216577664017677</v>
      </c>
      <c r="QW235">
        <v>0.20511189103126501</v>
      </c>
      <c r="QX235">
        <v>0.114535316824913</v>
      </c>
      <c r="QY235">
        <v>2.4909941479563699E-2</v>
      </c>
      <c r="QZ235">
        <v>3.1679604202508899E-2</v>
      </c>
      <c r="RA235">
        <v>0.26911756396293601</v>
      </c>
      <c r="RB235">
        <v>3.3381082117557498E-2</v>
      </c>
      <c r="RC235">
        <v>9.2470228672027505E-2</v>
      </c>
      <c r="RD235">
        <v>0.23998139798641199</v>
      </c>
      <c r="RE235">
        <v>9.5513924956321702E-2</v>
      </c>
      <c r="RF235">
        <v>0.32855546474456698</v>
      </c>
      <c r="RG235">
        <v>0.24551290273666301</v>
      </c>
      <c r="RH235">
        <v>0.18985806405544201</v>
      </c>
      <c r="RI235">
        <v>0.227901920676231</v>
      </c>
      <c r="RJ235">
        <v>0.20855242013931199</v>
      </c>
      <c r="RK235">
        <v>0.26004910469055098</v>
      </c>
      <c r="RL235">
        <v>0.148103922605514</v>
      </c>
      <c r="RM235">
        <v>0.287024736404418</v>
      </c>
      <c r="RN235">
        <v>0.25082853436469998</v>
      </c>
      <c r="RO235">
        <v>9.7591198980808203E-2</v>
      </c>
      <c r="RP235">
        <v>0.26225361227989102</v>
      </c>
      <c r="RQ235">
        <v>0.23435601592063901</v>
      </c>
      <c r="RR235">
        <v>0.13534627854824</v>
      </c>
      <c r="RS235">
        <v>0.25078079104423501</v>
      </c>
      <c r="RT235">
        <v>6.0321405529975801E-2</v>
      </c>
      <c r="RU235">
        <v>0.25572136044502197</v>
      </c>
      <c r="RV235">
        <v>0.24497209489345501</v>
      </c>
      <c r="RW235">
        <v>0.168897405266761</v>
      </c>
      <c r="RX235">
        <v>0.10237118601799</v>
      </c>
      <c r="RY235">
        <v>0.18334184587001801</v>
      </c>
      <c r="RZ235">
        <v>0.18982683122158001</v>
      </c>
      <c r="SA235">
        <v>0.44588798284530601</v>
      </c>
      <c r="SB235">
        <v>0.22582131624221799</v>
      </c>
      <c r="SC235">
        <v>0.224706560373306</v>
      </c>
      <c r="SD235">
        <v>6.4999207854270893E-2</v>
      </c>
      <c r="SE235">
        <v>0.127657249569892</v>
      </c>
      <c r="SF235">
        <v>0.124266289174556</v>
      </c>
      <c r="SG235">
        <v>8.5908070206642095E-2</v>
      </c>
      <c r="SH235">
        <v>0.15194244682788799</v>
      </c>
      <c r="SI235">
        <v>0.155059948563575</v>
      </c>
      <c r="SJ235">
        <v>0.14319299161434099</v>
      </c>
      <c r="SK235">
        <v>0.100551970303058</v>
      </c>
      <c r="SL235">
        <v>8.9246660470962497E-2</v>
      </c>
      <c r="SM235">
        <v>1.63512211292982E-2</v>
      </c>
      <c r="SN235">
        <v>1.23073328286409E-2</v>
      </c>
      <c r="SO235">
        <v>0.155097857117652</v>
      </c>
      <c r="SP235">
        <v>0.25168278813362099</v>
      </c>
      <c r="SQ235">
        <v>0.26868310570716802</v>
      </c>
      <c r="SR235">
        <v>0.357133299112319</v>
      </c>
      <c r="SS235">
        <v>0.28308397531509399</v>
      </c>
      <c r="ST235">
        <v>0.14879004657268499</v>
      </c>
      <c r="SU235">
        <v>7.0010416209697696E-2</v>
      </c>
      <c r="SV235">
        <v>0.21342217922210599</v>
      </c>
      <c r="SW235">
        <v>0.29028183221817</v>
      </c>
      <c r="SX235">
        <v>0.24464949965476901</v>
      </c>
      <c r="SY235">
        <v>0.10269621014595</v>
      </c>
      <c r="SZ235">
        <v>0.237029448151588</v>
      </c>
      <c r="TA235">
        <v>0.10445731878280599</v>
      </c>
      <c r="TB235">
        <v>0.27234187722206099</v>
      </c>
      <c r="TC235">
        <v>0.15865020453929901</v>
      </c>
      <c r="TD235">
        <v>0.16047231853008201</v>
      </c>
      <c r="TE235">
        <v>0.187728881835937</v>
      </c>
      <c r="TF235">
        <v>7.5750105082988697E-2</v>
      </c>
      <c r="TG235">
        <v>0.16993573307991</v>
      </c>
      <c r="TH235">
        <v>0.14486667513847301</v>
      </c>
      <c r="TI235">
        <v>0.197136625647544</v>
      </c>
      <c r="TJ235">
        <v>0.25028747320175099</v>
      </c>
      <c r="TK235">
        <v>0.176201462745666</v>
      </c>
      <c r="TL235">
        <v>7.6815016567707006E-2</v>
      </c>
      <c r="TM235">
        <v>0.32985135912895203</v>
      </c>
      <c r="TN235">
        <v>0.27336332201957703</v>
      </c>
      <c r="TO235">
        <v>7.1275234222412095E-2</v>
      </c>
      <c r="TP235">
        <v>2.60081253945827E-2</v>
      </c>
      <c r="TQ235">
        <v>0.19630615413188901</v>
      </c>
      <c r="TR235">
        <v>0.13110893964767401</v>
      </c>
      <c r="TS235">
        <v>1.78606864064931E-2</v>
      </c>
      <c r="TT235">
        <v>0.20950195193290699</v>
      </c>
      <c r="TU235">
        <v>0.194826334714889</v>
      </c>
      <c r="TV235">
        <v>0.34954884648322998</v>
      </c>
      <c r="TW235">
        <v>7.9198703169822596E-2</v>
      </c>
      <c r="TX235">
        <v>0.306372970342636</v>
      </c>
      <c r="TY235">
        <v>0.20054572820663399</v>
      </c>
      <c r="TZ235">
        <v>0.26830324530601501</v>
      </c>
      <c r="UA235">
        <v>0.15356007218360901</v>
      </c>
      <c r="UB235">
        <v>0.185212671756744</v>
      </c>
      <c r="UC235">
        <v>9.6616066992282798E-2</v>
      </c>
      <c r="UD235">
        <v>0.14288991689682001</v>
      </c>
      <c r="UE235">
        <v>0.10958157479763</v>
      </c>
      <c r="UF235">
        <v>0.13173796236515001</v>
      </c>
      <c r="UG235">
        <v>4.04874049127101E-2</v>
      </c>
      <c r="UH235">
        <v>0.186397105455398</v>
      </c>
      <c r="UI235">
        <v>0.14590005576610501</v>
      </c>
      <c r="UJ235">
        <v>0.12205249071121201</v>
      </c>
      <c r="UK235">
        <v>0.25703585147857599</v>
      </c>
      <c r="UL235">
        <v>0.113576970994472</v>
      </c>
      <c r="UM235">
        <v>3.7568647414445801E-2</v>
      </c>
      <c r="UN235">
        <v>0.207874774932861</v>
      </c>
      <c r="UO235">
        <v>0.26603919267654402</v>
      </c>
      <c r="UP235">
        <v>8.4800295531749698E-2</v>
      </c>
      <c r="UQ235">
        <v>0.31933262944221402</v>
      </c>
      <c r="UR235">
        <v>0.19750511646270699</v>
      </c>
      <c r="US235">
        <v>3.6211214959621402E-2</v>
      </c>
      <c r="UT235">
        <v>0.26106187701225197</v>
      </c>
      <c r="UU235">
        <v>0.25352331995964</v>
      </c>
      <c r="UV235">
        <v>3.6128364503383602E-2</v>
      </c>
      <c r="UW235">
        <v>0.31968092918395902</v>
      </c>
      <c r="UX235">
        <v>0.25331977009773199</v>
      </c>
      <c r="UY235">
        <v>0.14398095011711101</v>
      </c>
      <c r="UZ235">
        <v>6.8236701190471594E-2</v>
      </c>
      <c r="VA235">
        <v>0.27840527892112699</v>
      </c>
      <c r="VB235">
        <v>0.25627017021179199</v>
      </c>
      <c r="VC235">
        <v>0.15659441053867301</v>
      </c>
      <c r="VD235">
        <v>0.28749546408653198</v>
      </c>
      <c r="VE235">
        <v>0.10753130912780701</v>
      </c>
      <c r="VF235">
        <v>0.26676717400550798</v>
      </c>
      <c r="VG235">
        <v>4.0386486798524801E-2</v>
      </c>
      <c r="VH235">
        <v>0.152051657438278</v>
      </c>
      <c r="VI235">
        <v>0.20586273074149999</v>
      </c>
      <c r="VJ235">
        <v>0.11664251238107599</v>
      </c>
      <c r="VK235">
        <v>0.19114170968532501</v>
      </c>
      <c r="VL235">
        <v>0.226799592375755</v>
      </c>
      <c r="VM235">
        <v>6.8714015185832894E-2</v>
      </c>
      <c r="VN235">
        <v>0.15687583386897999</v>
      </c>
      <c r="VO235">
        <v>0.23681677877902901</v>
      </c>
      <c r="VP235">
        <v>0.28307753801345797</v>
      </c>
      <c r="VQ235">
        <v>0.240994617342948</v>
      </c>
      <c r="VR235">
        <v>0.124813713133335</v>
      </c>
      <c r="VS235">
        <v>0.42798992991447399</v>
      </c>
      <c r="VT235">
        <v>0.19915135204792001</v>
      </c>
      <c r="VU235">
        <v>8.2802176475524902E-3</v>
      </c>
      <c r="VV235">
        <v>0.11000271141529</v>
      </c>
      <c r="VW235">
        <v>0.21669690310955</v>
      </c>
      <c r="VX235">
        <v>0.31212157011032099</v>
      </c>
      <c r="VY235">
        <v>0.19482392072677601</v>
      </c>
      <c r="VZ235">
        <v>7.3763974010944297E-2</v>
      </c>
      <c r="WA235">
        <v>0.19212524592876401</v>
      </c>
      <c r="WB235">
        <v>0.102029904723167</v>
      </c>
      <c r="WC235">
        <v>0.20826469361781999</v>
      </c>
      <c r="WD235">
        <v>0.17587953805923401</v>
      </c>
      <c r="WE235">
        <v>7.2791464626788996E-2</v>
      </c>
      <c r="WF235">
        <v>2.1103465929627401E-2</v>
      </c>
      <c r="WG235">
        <v>0.30255791544914201</v>
      </c>
      <c r="WH235">
        <v>0.28253629803657498</v>
      </c>
      <c r="WI235">
        <v>0.32443282008170998</v>
      </c>
      <c r="WJ235">
        <v>0.202309414744377</v>
      </c>
      <c r="WK235">
        <v>0.37027904391288702</v>
      </c>
      <c r="WL235">
        <v>1.4504910446703399E-2</v>
      </c>
      <c r="WM235">
        <v>0.179935172200202</v>
      </c>
      <c r="WN235">
        <v>0.21289299428462899</v>
      </c>
      <c r="WO235">
        <v>0.51718246936798096</v>
      </c>
      <c r="WP235">
        <v>0.183901116251945</v>
      </c>
      <c r="WQ235">
        <v>8.3978600800037301E-2</v>
      </c>
      <c r="WR235">
        <v>2.55216527730226E-2</v>
      </c>
    </row>
    <row r="236" spans="1:616" x14ac:dyDescent="0.55000000000000004">
      <c r="A236">
        <v>598</v>
      </c>
      <c r="B236" t="s">
        <v>848</v>
      </c>
      <c r="C236" t="s">
        <v>1025</v>
      </c>
      <c r="D236">
        <v>74.746116915287899</v>
      </c>
      <c r="E236">
        <v>64.433824289570595</v>
      </c>
      <c r="F236">
        <v>30.3598069400268</v>
      </c>
      <c r="G236">
        <v>1.1564489999999999E-3</v>
      </c>
      <c r="H236">
        <v>1.849605E-3</v>
      </c>
      <c r="I236">
        <v>2.0275699999999998E-3</v>
      </c>
      <c r="J236">
        <v>84.984888060234994</v>
      </c>
      <c r="K236">
        <v>72.721805330683097</v>
      </c>
      <c r="L236">
        <v>18.035669302775201</v>
      </c>
      <c r="M236">
        <v>4986.4111328125</v>
      </c>
      <c r="N236">
        <v>3910.75366210937</v>
      </c>
      <c r="O236">
        <v>1414.76428222656</v>
      </c>
      <c r="P236">
        <v>213.70587463378899</v>
      </c>
      <c r="Q236">
        <v>922.63522949218702</v>
      </c>
      <c r="R236">
        <v>209224042470.42499</v>
      </c>
      <c r="S236">
        <v>5.1128785762111804</v>
      </c>
      <c r="T236">
        <v>333.24278259277298</v>
      </c>
      <c r="U236">
        <v>4.3304959907463401</v>
      </c>
      <c r="V236">
        <v>226.69014603206301</v>
      </c>
      <c r="W236">
        <v>472.23086052327301</v>
      </c>
      <c r="X236">
        <v>361.965087890625</v>
      </c>
      <c r="Y236">
        <v>148.98448264631</v>
      </c>
      <c r="Z236">
        <v>553.884255171429</v>
      </c>
      <c r="AA236">
        <v>1.3766979906767001</v>
      </c>
      <c r="AB236">
        <v>209224042470.42499</v>
      </c>
      <c r="AC236">
        <v>4.0123214799729003E-2</v>
      </c>
      <c r="AD236">
        <v>83785.782496258005</v>
      </c>
      <c r="AE236">
        <v>478.66808455492099</v>
      </c>
      <c r="AF236">
        <v>971684.578784629</v>
      </c>
      <c r="AG236">
        <v>13856.343187864401</v>
      </c>
      <c r="AH236">
        <v>472.84751023636397</v>
      </c>
      <c r="AI236">
        <v>67.789019774641602</v>
      </c>
      <c r="AJ236">
        <v>0.74937185243250404</v>
      </c>
      <c r="AK236">
        <v>5.7425364399911301</v>
      </c>
      <c r="AL236">
        <v>3.9984785851399001</v>
      </c>
      <c r="AM236">
        <v>33.285521094453301</v>
      </c>
      <c r="AN236">
        <v>0.29420428957671801</v>
      </c>
      <c r="AO236">
        <v>0.20982035014421299</v>
      </c>
      <c r="AP236">
        <v>0.98804366162987001</v>
      </c>
      <c r="AQ236">
        <v>0.93173779101252896</v>
      </c>
      <c r="AR236">
        <v>-0.12300385857035299</v>
      </c>
      <c r="AS236">
        <v>0.81334350763630003</v>
      </c>
      <c r="AT236">
        <v>0.21064648511981601</v>
      </c>
      <c r="AU236">
        <v>19.426869924321799</v>
      </c>
      <c r="AV236">
        <v>3.1614719213329898E-3</v>
      </c>
      <c r="AW236">
        <v>9.6056267089896608</v>
      </c>
      <c r="AX236">
        <v>0.75912846493984798</v>
      </c>
      <c r="AY236">
        <v>1.1441988710676001E-2</v>
      </c>
      <c r="AZ236">
        <v>6.0262072448208501</v>
      </c>
      <c r="BA236">
        <v>135.15913250275099</v>
      </c>
      <c r="BB236">
        <v>23743.454125857399</v>
      </c>
      <c r="BC236">
        <v>3.7898233542986701E-2</v>
      </c>
      <c r="BD236">
        <v>136.87534204829399</v>
      </c>
      <c r="BE236">
        <v>529.636697031582</v>
      </c>
      <c r="BF236">
        <v>1.31820981996739</v>
      </c>
      <c r="BG236">
        <v>618.46611514563801</v>
      </c>
      <c r="BH236">
        <v>8.27723373414695E-3</v>
      </c>
      <c r="BI236">
        <v>5.7693087631639798E-3</v>
      </c>
      <c r="BJ236">
        <v>5.5800494508186302</v>
      </c>
      <c r="BK236">
        <v>537538.78744665894</v>
      </c>
      <c r="BL236">
        <v>0.85725659592130599</v>
      </c>
      <c r="BM236">
        <v>0.91774992361077301</v>
      </c>
      <c r="BN236">
        <v>0.124538730507125</v>
      </c>
      <c r="BO236">
        <v>0.94068355405850701</v>
      </c>
      <c r="BP236">
        <v>511.003000867879</v>
      </c>
      <c r="BQ236">
        <v>5.3233674471242602E-3</v>
      </c>
      <c r="BR236">
        <v>6230.97126127909</v>
      </c>
      <c r="BS236">
        <v>2.5178591678536401E-2</v>
      </c>
      <c r="BT236">
        <v>147.563873810514</v>
      </c>
      <c r="BU236">
        <v>767.39219140828595</v>
      </c>
      <c r="BV236">
        <v>1827.3295093162401</v>
      </c>
      <c r="BW236">
        <v>231820.65739419899</v>
      </c>
      <c r="BX236">
        <v>14.9008178055348</v>
      </c>
      <c r="BY236">
        <v>4.0029059517657697E-3</v>
      </c>
      <c r="BZ236">
        <v>102417.863179928</v>
      </c>
      <c r="CA236">
        <v>0.41385804065901899</v>
      </c>
      <c r="CB236">
        <v>0.66812081655308797</v>
      </c>
      <c r="CC236">
        <v>550.39131710053505</v>
      </c>
      <c r="CD236">
        <v>2.31416357246654E-3</v>
      </c>
      <c r="CE236">
        <v>7.4435803640321199</v>
      </c>
      <c r="CF236">
        <v>0.36286974895268598</v>
      </c>
      <c r="CG236">
        <v>1819.73502181872</v>
      </c>
      <c r="CH236">
        <v>7.5752562958582796</v>
      </c>
      <c r="CI236">
        <v>120394.93880785799</v>
      </c>
      <c r="CJ236">
        <v>0.17653656881162499</v>
      </c>
      <c r="CK236">
        <v>4.2131455716624302</v>
      </c>
      <c r="CL236">
        <v>27363.3503987636</v>
      </c>
      <c r="CM236">
        <v>134.13416640672099</v>
      </c>
      <c r="CN236">
        <v>510.08395517190303</v>
      </c>
      <c r="CO236">
        <v>14.0633402885409</v>
      </c>
      <c r="CP236">
        <v>3654.6187485611799</v>
      </c>
      <c r="CQ236">
        <v>0.112381053163573</v>
      </c>
      <c r="CR236">
        <v>5.9311214985062598E-3</v>
      </c>
      <c r="CS236">
        <v>0.31949355848991001</v>
      </c>
      <c r="CT236">
        <v>238.12814105773899</v>
      </c>
      <c r="CU236">
        <v>1.29607994979162E-3</v>
      </c>
      <c r="CV236">
        <v>47.7572988329323</v>
      </c>
      <c r="CW236" s="1">
        <v>1.5433565195533698E-5</v>
      </c>
      <c r="CX236">
        <v>8375.5329837031004</v>
      </c>
      <c r="CY236">
        <v>0.160126802158672</v>
      </c>
      <c r="CZ236">
        <v>6.0613955827303903E-2</v>
      </c>
      <c r="DA236">
        <v>2.39790100604295E-2</v>
      </c>
      <c r="DB236">
        <v>0.19955335557460699</v>
      </c>
      <c r="DC236">
        <v>0.236907169222831</v>
      </c>
      <c r="DD236">
        <v>0.20859438180923401</v>
      </c>
      <c r="DE236">
        <v>0.26827615499496399</v>
      </c>
      <c r="DF236">
        <v>0.19487708806991499</v>
      </c>
      <c r="DG236">
        <v>0.45792758464813199</v>
      </c>
      <c r="DH236">
        <v>0.286105036735534</v>
      </c>
      <c r="DI236">
        <v>0.41881796717643699</v>
      </c>
      <c r="DJ236">
        <v>0.48983177542686401</v>
      </c>
      <c r="DK236">
        <v>0.27770364284515298</v>
      </c>
      <c r="DL236">
        <v>0.17698234319686801</v>
      </c>
      <c r="DM236">
        <v>0.249095559120178</v>
      </c>
      <c r="DN236">
        <v>0.218004509806633</v>
      </c>
      <c r="DO236">
        <v>0.28307089209556502</v>
      </c>
      <c r="DP236">
        <v>0.30856096744537298</v>
      </c>
      <c r="DQ236">
        <v>0.18343254923820401</v>
      </c>
      <c r="DR236">
        <v>0.44034174084663302</v>
      </c>
      <c r="DS236">
        <v>0.209042772650718</v>
      </c>
      <c r="DT236">
        <v>0.16523565351962999</v>
      </c>
      <c r="DU236">
        <v>0.26374247670173601</v>
      </c>
      <c r="DV236">
        <v>0.20547312498092599</v>
      </c>
      <c r="DW236">
        <v>0.26445028185844399</v>
      </c>
      <c r="DX236">
        <v>0.177342534065246</v>
      </c>
      <c r="DY236">
        <v>0.26139152050018299</v>
      </c>
      <c r="DZ236">
        <v>0.157616347074508</v>
      </c>
      <c r="EA236">
        <v>4.4764619320630999E-2</v>
      </c>
      <c r="EB236">
        <v>0.16422639787197099</v>
      </c>
      <c r="EC236">
        <v>0.25029528141021701</v>
      </c>
      <c r="ED236">
        <v>0.24528659880161199</v>
      </c>
      <c r="EE236">
        <v>0.32273185253143299</v>
      </c>
      <c r="EF236">
        <v>0.17520262300968101</v>
      </c>
      <c r="EG236">
        <v>0.13805647194385501</v>
      </c>
      <c r="EH236">
        <v>0.202302441000938</v>
      </c>
      <c r="EI236">
        <v>2.30815447866916E-2</v>
      </c>
      <c r="EJ236">
        <v>0.30346429347991899</v>
      </c>
      <c r="EK236">
        <v>0.30213952064514099</v>
      </c>
      <c r="EL236">
        <v>0.27373540401458701</v>
      </c>
      <c r="EM236">
        <v>0.13560526072978901</v>
      </c>
      <c r="EN236">
        <v>0.228066146373748</v>
      </c>
      <c r="EO236">
        <v>0.231017395853996</v>
      </c>
      <c r="EP236">
        <v>0.312809228897094</v>
      </c>
      <c r="EQ236">
        <v>0.161383986473083</v>
      </c>
      <c r="ER236">
        <v>0.21796399354934601</v>
      </c>
      <c r="ES236">
        <v>0.27121290564536998</v>
      </c>
      <c r="ET236">
        <v>0.13452598452567999</v>
      </c>
      <c r="EU236">
        <v>0.20267051458358701</v>
      </c>
      <c r="EV236">
        <v>0.14257076382636999</v>
      </c>
      <c r="EW236">
        <v>0.176427781581878</v>
      </c>
      <c r="EX236">
        <v>0.28948345780372597</v>
      </c>
      <c r="EY236">
        <v>0.32630828022956798</v>
      </c>
      <c r="EZ236">
        <v>0.14601464569568601</v>
      </c>
      <c r="FA236">
        <v>4.3022342026233597E-2</v>
      </c>
      <c r="FB236">
        <v>9.3365177512168801E-2</v>
      </c>
      <c r="FC236">
        <v>0.29195383191108698</v>
      </c>
      <c r="FD236">
        <v>0.153459727764129</v>
      </c>
      <c r="FE236">
        <v>8.2103222608566201E-2</v>
      </c>
      <c r="FF236">
        <v>0.13159774243831601</v>
      </c>
      <c r="FG236">
        <v>0.145436495542526</v>
      </c>
      <c r="FH236">
        <v>0.224157974123954</v>
      </c>
      <c r="FI236">
        <v>0.193383634090423</v>
      </c>
      <c r="FJ236">
        <v>0.26835548877715998</v>
      </c>
      <c r="FK236">
        <v>0.27832674980163502</v>
      </c>
      <c r="FL236">
        <v>0.17267014086246399</v>
      </c>
      <c r="FM236">
        <v>0.16185255348682401</v>
      </c>
      <c r="FN236">
        <v>3.5972330719232497E-2</v>
      </c>
      <c r="FO236">
        <v>8.2672506570815998E-2</v>
      </c>
      <c r="FP236">
        <v>0.24760277569293901</v>
      </c>
      <c r="FQ236">
        <v>0.185243785381317</v>
      </c>
      <c r="FR236">
        <v>0.14984320104122101</v>
      </c>
      <c r="FS236">
        <v>0.110490329563617</v>
      </c>
      <c r="FT236">
        <v>0.12657950818538599</v>
      </c>
      <c r="FU236">
        <v>9.5088057219982106E-2</v>
      </c>
      <c r="FV236">
        <v>0.17061242461204501</v>
      </c>
      <c r="FW236">
        <v>9.6955031156539903E-2</v>
      </c>
      <c r="FX236">
        <v>0.2376139909029</v>
      </c>
      <c r="FY236">
        <v>0.24698191881179801</v>
      </c>
      <c r="FZ236">
        <v>0.250283002853393</v>
      </c>
      <c r="GA236">
        <v>8.0846913158893502E-2</v>
      </c>
      <c r="GB236">
        <v>0.175566166639328</v>
      </c>
      <c r="GC236">
        <v>0.182892546057701</v>
      </c>
      <c r="GD236">
        <v>0.16894638538360501</v>
      </c>
      <c r="GE236">
        <v>0.40789341926574701</v>
      </c>
      <c r="GF236">
        <v>0.40805909037589999</v>
      </c>
      <c r="GG236">
        <v>0.29959303140640198</v>
      </c>
      <c r="GH236">
        <v>7.3986612260341603E-2</v>
      </c>
      <c r="GI236">
        <v>0.35752958059310902</v>
      </c>
      <c r="GJ236">
        <v>0.13233745098114</v>
      </c>
      <c r="GK236">
        <v>0.203627943992614</v>
      </c>
      <c r="GL236">
        <v>0.35390076041221602</v>
      </c>
      <c r="GM236">
        <v>0.124590665102005</v>
      </c>
      <c r="GN236">
        <v>0.29841512441635099</v>
      </c>
      <c r="GO236">
        <v>8.1535287201404502E-2</v>
      </c>
      <c r="GP236">
        <v>0.11018984764814301</v>
      </c>
      <c r="GQ236">
        <v>0.180012106895446</v>
      </c>
      <c r="GR236">
        <v>4.3885324150323798E-2</v>
      </c>
      <c r="GS236">
        <v>0.35672733187675398</v>
      </c>
      <c r="GT236">
        <v>0.25651937723159701</v>
      </c>
      <c r="GU236">
        <v>0.23549124598503099</v>
      </c>
      <c r="GV236">
        <v>5.2947398275136899E-2</v>
      </c>
      <c r="GW236">
        <v>7.0445537567138602E-2</v>
      </c>
      <c r="GX236">
        <v>5.3461775183677597E-2</v>
      </c>
      <c r="GY236">
        <v>0.12861692905426</v>
      </c>
      <c r="GZ236">
        <v>1.8112879246473299E-2</v>
      </c>
      <c r="HA236">
        <v>4.3971139937639202E-2</v>
      </c>
      <c r="HB236">
        <v>0.25607919692993097</v>
      </c>
      <c r="HC236">
        <v>7.4734963476657798E-2</v>
      </c>
      <c r="HD236">
        <v>0.18687677383422799</v>
      </c>
      <c r="HE236">
        <v>0.249560296535491</v>
      </c>
      <c r="HF236">
        <v>0.11555260419845501</v>
      </c>
      <c r="HG236">
        <v>0.18721605837345101</v>
      </c>
      <c r="HH236">
        <v>0.43586787581443698</v>
      </c>
      <c r="HI236">
        <v>0.20905354619026101</v>
      </c>
      <c r="HJ236">
        <v>0.125467509031295</v>
      </c>
      <c r="HK236">
        <v>0.18228328227996801</v>
      </c>
      <c r="HL236">
        <v>3.60136330127716E-2</v>
      </c>
      <c r="HM236">
        <v>0.138690501451492</v>
      </c>
      <c r="HN236">
        <v>0.14055405557155601</v>
      </c>
      <c r="HO236">
        <v>0.18210780620574901</v>
      </c>
      <c r="HP236">
        <v>0.28243210911750699</v>
      </c>
      <c r="HQ236">
        <v>0.255258798599243</v>
      </c>
      <c r="HR236">
        <v>1.42695298418402E-2</v>
      </c>
      <c r="HS236">
        <v>0.227865010499954</v>
      </c>
      <c r="HT236">
        <v>0.29616838693618702</v>
      </c>
      <c r="HU236">
        <v>0.203274250030517</v>
      </c>
      <c r="HV236">
        <v>0.19836317002773199</v>
      </c>
      <c r="HW236">
        <v>7.0122808218002305E-2</v>
      </c>
      <c r="HX236">
        <v>0.30113175511360102</v>
      </c>
      <c r="HY236">
        <v>0.131691709160804</v>
      </c>
      <c r="HZ236">
        <v>0.21255198121070801</v>
      </c>
      <c r="IA236">
        <v>0.26519390940666199</v>
      </c>
      <c r="IB236">
        <v>9.1772995889186804E-2</v>
      </c>
      <c r="IC236">
        <v>0.19822321832180001</v>
      </c>
      <c r="ID236">
        <v>0.23016242682933799</v>
      </c>
      <c r="IE236">
        <v>0.183734431862831</v>
      </c>
      <c r="IF236">
        <v>0.13129578530788399</v>
      </c>
      <c r="IG236">
        <v>9.5049984753131797E-2</v>
      </c>
      <c r="IH236">
        <v>0.192341119050979</v>
      </c>
      <c r="II236">
        <v>0.147109374403953</v>
      </c>
      <c r="IJ236">
        <v>0.17687730491161299</v>
      </c>
      <c r="IK236">
        <v>0.17276163399219499</v>
      </c>
      <c r="IL236">
        <v>0.22465604543685899</v>
      </c>
      <c r="IM236">
        <v>6.0294927097856998E-3</v>
      </c>
      <c r="IN236">
        <v>0.21236334741115501</v>
      </c>
      <c r="IO236">
        <v>0.21887035667896201</v>
      </c>
      <c r="IP236">
        <v>7.2389900684356606E-2</v>
      </c>
      <c r="IQ236">
        <v>7.3834903538226998E-2</v>
      </c>
      <c r="IR236">
        <v>5.3661230951547602E-2</v>
      </c>
      <c r="IS236">
        <v>0.11371946334838801</v>
      </c>
      <c r="IT236">
        <v>0.213939934968948</v>
      </c>
      <c r="IU236">
        <v>0.28565090894699002</v>
      </c>
      <c r="IV236">
        <v>0.12108837813138899</v>
      </c>
      <c r="IW236">
        <v>9.7097037360072101E-3</v>
      </c>
      <c r="IX236">
        <v>0.29080092906951899</v>
      </c>
      <c r="IY236">
        <v>6.5955266356468201E-2</v>
      </c>
      <c r="IZ236">
        <v>0.14596468210220301</v>
      </c>
      <c r="JA236">
        <v>0.28745657205581598</v>
      </c>
      <c r="JB236">
        <v>0.26118558645248402</v>
      </c>
      <c r="JC236">
        <v>0.21582461893558499</v>
      </c>
      <c r="JD236">
        <v>0.177379950881004</v>
      </c>
      <c r="JE236">
        <v>0.101888075470924</v>
      </c>
      <c r="JF236">
        <v>0.198518931865692</v>
      </c>
      <c r="JG236">
        <v>0.16659013926982799</v>
      </c>
      <c r="JH236">
        <v>8.3955675363540594E-2</v>
      </c>
      <c r="JI236">
        <v>0.19561579823493899</v>
      </c>
      <c r="JJ236">
        <v>0.51106178760528498</v>
      </c>
      <c r="JK236">
        <v>0.14227117598056699</v>
      </c>
      <c r="JL236">
        <v>0.153847381472587</v>
      </c>
      <c r="JM236">
        <v>0.180666834115982</v>
      </c>
      <c r="JN236">
        <v>0.171969279646873</v>
      </c>
      <c r="JO236">
        <v>0.18133984506130199</v>
      </c>
      <c r="JP236">
        <v>0.20397007465362499</v>
      </c>
      <c r="JQ236">
        <v>4.7343976795673301E-2</v>
      </c>
      <c r="JR236">
        <v>0.21738341450691201</v>
      </c>
      <c r="JS236">
        <v>0.20417802035808499</v>
      </c>
      <c r="JT236">
        <v>0.25782510638237</v>
      </c>
      <c r="JU236">
        <v>0.104260578751564</v>
      </c>
      <c r="JV236">
        <v>0.23256652057170801</v>
      </c>
      <c r="JW236">
        <v>0.171687096357345</v>
      </c>
      <c r="JX236">
        <v>0.29892551898956299</v>
      </c>
      <c r="JY236">
        <v>0.18738232553005199</v>
      </c>
      <c r="JZ236">
        <v>0.18597657978534601</v>
      </c>
      <c r="KA236">
        <v>0.237671673297882</v>
      </c>
      <c r="KB236">
        <v>7.4584946036338806E-2</v>
      </c>
      <c r="KC236">
        <v>0.12876713275909399</v>
      </c>
      <c r="KD236">
        <v>0.152741894125938</v>
      </c>
      <c r="KE236">
        <v>0.223299220204353</v>
      </c>
      <c r="KF236">
        <v>0.16869431734085</v>
      </c>
      <c r="KG236">
        <v>0.24896910786628701</v>
      </c>
      <c r="KH236">
        <v>6.3463054597377694E-2</v>
      </c>
      <c r="KI236">
        <v>0.190315350890159</v>
      </c>
      <c r="KJ236">
        <v>0.36134564876556302</v>
      </c>
      <c r="KK236">
        <v>0.172929182648658</v>
      </c>
      <c r="KL236">
        <v>0.282796591520309</v>
      </c>
      <c r="KM236">
        <v>0.147794499993324</v>
      </c>
      <c r="KN236">
        <v>0.11056920886039701</v>
      </c>
      <c r="KO236">
        <v>0.23481927812099401</v>
      </c>
      <c r="KP236">
        <v>0.20498777925968101</v>
      </c>
      <c r="KQ236">
        <v>0.29101175069808899</v>
      </c>
      <c r="KR236">
        <v>0.26264274120330799</v>
      </c>
      <c r="KS236">
        <v>0.14615395665168701</v>
      </c>
      <c r="KT236">
        <v>0.159483462572097</v>
      </c>
      <c r="KU236">
        <v>2.4320952594280201E-2</v>
      </c>
      <c r="KV236">
        <v>0.19735676050186099</v>
      </c>
      <c r="KW236">
        <v>0.16709668934345201</v>
      </c>
      <c r="KX236">
        <v>0.285037070512771</v>
      </c>
      <c r="KY236">
        <v>0.26221853494644098</v>
      </c>
      <c r="KZ236">
        <v>0.197008416056633</v>
      </c>
      <c r="LA236">
        <v>0.23913215100765201</v>
      </c>
      <c r="LB236">
        <v>3.5774238407611798E-2</v>
      </c>
      <c r="LC236">
        <v>0.20198582112789101</v>
      </c>
      <c r="LD236">
        <v>8.9594349265098502E-2</v>
      </c>
      <c r="LE236">
        <v>0.139862164855003</v>
      </c>
      <c r="LF236">
        <v>0.21182018518447801</v>
      </c>
      <c r="LG236">
        <v>0.116451695561409</v>
      </c>
      <c r="LH236">
        <v>0.103875547647476</v>
      </c>
      <c r="LI236">
        <v>0.26652553677558899</v>
      </c>
      <c r="LJ236">
        <v>6.3942439854144995E-2</v>
      </c>
      <c r="LK236">
        <v>0.175765395164489</v>
      </c>
      <c r="LL236">
        <v>0.26526379585266102</v>
      </c>
      <c r="LM236">
        <v>0.115272238850593</v>
      </c>
      <c r="LN236">
        <v>0.15147234499454401</v>
      </c>
      <c r="LO236">
        <v>3.5969790071249001E-2</v>
      </c>
      <c r="LP236">
        <v>9.1854877769946996E-2</v>
      </c>
      <c r="LQ236">
        <v>0.12995125353336301</v>
      </c>
      <c r="LR236">
        <v>0.17005349695682501</v>
      </c>
      <c r="LS236">
        <v>0.11015962064266201</v>
      </c>
      <c r="LT236">
        <v>0.10685431212186799</v>
      </c>
      <c r="LU236">
        <v>0.23457683622837</v>
      </c>
      <c r="LV236">
        <v>0.14430636167526201</v>
      </c>
      <c r="LW236">
        <v>0.25567805767059298</v>
      </c>
      <c r="LX236">
        <v>0.16194762289524001</v>
      </c>
      <c r="LY236">
        <v>0.20894993841648099</v>
      </c>
      <c r="LZ236">
        <v>0.140987753868103</v>
      </c>
      <c r="MA236">
        <v>0.12669770419597601</v>
      </c>
      <c r="MB236">
        <v>0.16538611054420399</v>
      </c>
      <c r="MC236">
        <v>0.24753713607788</v>
      </c>
      <c r="MD236">
        <v>0.12357731908559701</v>
      </c>
      <c r="ME236">
        <v>0.28706726431846602</v>
      </c>
      <c r="MF236">
        <v>0.31665337085723799</v>
      </c>
      <c r="MG236">
        <v>0.21504808962345101</v>
      </c>
      <c r="MH236">
        <v>0.21033714711666099</v>
      </c>
      <c r="MI236">
        <v>0.18610268831252999</v>
      </c>
      <c r="MJ236">
        <v>0.247603058815002</v>
      </c>
      <c r="MK236">
        <v>0.16192388534545801</v>
      </c>
      <c r="ML236">
        <v>6.5820299088954898E-2</v>
      </c>
      <c r="MM236">
        <v>0.27122035622596702</v>
      </c>
      <c r="MN236">
        <v>0.103067465126514</v>
      </c>
      <c r="MO236">
        <v>0.164351820945739</v>
      </c>
      <c r="MP236">
        <v>0.232861533761024</v>
      </c>
      <c r="MQ236">
        <v>0.14134795963764099</v>
      </c>
      <c r="MR236">
        <v>0.15185450017452201</v>
      </c>
      <c r="MS236">
        <v>3.3348388969898203E-2</v>
      </c>
      <c r="MT236">
        <v>0.16356830298900599</v>
      </c>
      <c r="MU236">
        <v>0.24425275623798301</v>
      </c>
      <c r="MV236">
        <v>0.10752405971288601</v>
      </c>
      <c r="MW236">
        <v>0.16033352911472301</v>
      </c>
      <c r="MX236">
        <v>0.24778577685356101</v>
      </c>
      <c r="MY236">
        <v>2.5628102943301201E-2</v>
      </c>
      <c r="MZ236">
        <v>0.254166960716247</v>
      </c>
      <c r="NA236">
        <v>0.26503366231918302</v>
      </c>
      <c r="NB236">
        <v>0.31082901358604398</v>
      </c>
      <c r="NC236">
        <v>0.30373901128768899</v>
      </c>
      <c r="ND236">
        <v>0.205100432038307</v>
      </c>
      <c r="NE236">
        <v>0.26264896988868702</v>
      </c>
      <c r="NF236">
        <v>0.166684359312057</v>
      </c>
      <c r="NG236">
        <v>0.18200998008251101</v>
      </c>
      <c r="NH236">
        <v>0.37132853269576999</v>
      </c>
      <c r="NI236">
        <v>0.26227283477783198</v>
      </c>
      <c r="NJ236">
        <v>8.2022324204444802E-2</v>
      </c>
      <c r="NK236">
        <v>0.194256782531738</v>
      </c>
      <c r="NL236">
        <v>0.13897107541561099</v>
      </c>
      <c r="NM236">
        <v>0.20570181310176799</v>
      </c>
      <c r="NN236">
        <v>9.06707718968391E-2</v>
      </c>
      <c r="NO236">
        <v>0.18222635984420699</v>
      </c>
      <c r="NP236">
        <v>0.13043309748172699</v>
      </c>
      <c r="NQ236">
        <v>0.31100812554359403</v>
      </c>
      <c r="NR236">
        <v>7.7095940709114005E-2</v>
      </c>
      <c r="NS236">
        <v>0.200950682163238</v>
      </c>
      <c r="NT236">
        <v>0.17702677845954801</v>
      </c>
      <c r="NU236">
        <v>9.5520801842212594E-2</v>
      </c>
      <c r="NV236">
        <v>0.24476015567779499</v>
      </c>
      <c r="NW236">
        <v>0.24175097048282601</v>
      </c>
      <c r="NX236">
        <v>0.13704238831996901</v>
      </c>
      <c r="NY236">
        <v>0.11826205998659101</v>
      </c>
      <c r="NZ236">
        <v>0.189044654369354</v>
      </c>
      <c r="OA236">
        <v>0.232441410422325</v>
      </c>
      <c r="OB236">
        <v>0.26989939808845498</v>
      </c>
      <c r="OC236">
        <v>0.12781955301761599</v>
      </c>
      <c r="OD236">
        <v>3.2685540616512299E-2</v>
      </c>
      <c r="OE236">
        <v>0.27402353286743097</v>
      </c>
      <c r="OF236">
        <v>0.165367186069488</v>
      </c>
      <c r="OG236">
        <v>0.191337525844573</v>
      </c>
      <c r="OH236">
        <v>0.100744716823101</v>
      </c>
      <c r="OI236">
        <v>0.17261353135108901</v>
      </c>
      <c r="OJ236">
        <v>0.35428950190544101</v>
      </c>
      <c r="OK236">
        <v>0.30269944667816101</v>
      </c>
      <c r="OL236">
        <v>0.234354794025421</v>
      </c>
      <c r="OM236">
        <v>3.1663332134485203E-2</v>
      </c>
      <c r="ON236">
        <v>0.18702122569084101</v>
      </c>
      <c r="OO236">
        <v>0.15414382517337799</v>
      </c>
      <c r="OP236">
        <v>0.23611107468605</v>
      </c>
      <c r="OQ236">
        <v>0.20400482416152901</v>
      </c>
      <c r="OR236">
        <v>0.16578629612922599</v>
      </c>
      <c r="OS236">
        <v>0.198735907673835</v>
      </c>
      <c r="OT236">
        <v>0.17549736797809601</v>
      </c>
      <c r="OU236">
        <v>0.15573738515377</v>
      </c>
      <c r="OV236">
        <v>0.24023805558681399</v>
      </c>
      <c r="OW236">
        <v>0.35481575131416299</v>
      </c>
      <c r="OX236">
        <v>0.169125065207481</v>
      </c>
      <c r="OY236">
        <v>0.25994792580604498</v>
      </c>
      <c r="OZ236">
        <v>0.222790747880935</v>
      </c>
      <c r="PA236">
        <v>0.14687320590019201</v>
      </c>
      <c r="PB236">
        <v>0.33998838067054699</v>
      </c>
      <c r="PC236">
        <v>0.19355235993862099</v>
      </c>
      <c r="PD236">
        <v>0.16011229157447801</v>
      </c>
      <c r="PE236">
        <v>0.18152120709419201</v>
      </c>
      <c r="PF236">
        <v>8.1753119826316806E-2</v>
      </c>
      <c r="PG236">
        <v>0.26184999942779502</v>
      </c>
      <c r="PH236">
        <v>0.184365764260292</v>
      </c>
      <c r="PI236">
        <v>0.199703559279441</v>
      </c>
      <c r="PJ236">
        <v>4.9339741468429503E-2</v>
      </c>
      <c r="PK236">
        <v>0.19465792179107599</v>
      </c>
      <c r="PL236">
        <v>5.0789974629878998E-2</v>
      </c>
      <c r="PM236">
        <v>0.13513928651809601</v>
      </c>
      <c r="PN236">
        <v>0.148998618125915</v>
      </c>
      <c r="PO236">
        <v>0.22681809961795801</v>
      </c>
      <c r="PP236">
        <v>0.40403524041175798</v>
      </c>
      <c r="PQ236">
        <v>8.8920354843139607E-2</v>
      </c>
      <c r="PR236">
        <v>0.27283155918121299</v>
      </c>
      <c r="PS236">
        <v>4.3228339403867701E-2</v>
      </c>
      <c r="PT236">
        <v>0.23133195936679801</v>
      </c>
      <c r="PU236">
        <v>0.17557966709136899</v>
      </c>
      <c r="PV236">
        <v>0.20414231717586501</v>
      </c>
      <c r="PW236">
        <v>7.4980296194553306E-2</v>
      </c>
      <c r="PX236">
        <v>0.28145319223403897</v>
      </c>
      <c r="PY236">
        <v>0.18917655944824199</v>
      </c>
      <c r="PZ236">
        <v>0.297056823968887</v>
      </c>
      <c r="QA236">
        <v>7.6351650059223106E-2</v>
      </c>
      <c r="QB236">
        <v>9.4064190983772195E-2</v>
      </c>
      <c r="QC236">
        <v>0.30435845255851701</v>
      </c>
      <c r="QD236">
        <v>0.27575007081031799</v>
      </c>
      <c r="QE236">
        <v>7.0462614297866794E-2</v>
      </c>
      <c r="QF236">
        <v>0.25500336289405801</v>
      </c>
      <c r="QG236">
        <v>0.38118240237236001</v>
      </c>
      <c r="QH236">
        <v>0.260292768478393</v>
      </c>
      <c r="QI236">
        <v>0.29674649238586398</v>
      </c>
      <c r="QJ236">
        <v>0.26111078262329102</v>
      </c>
      <c r="QK236">
        <v>3.25876362621784E-2</v>
      </c>
      <c r="QL236">
        <v>0.121531523764133</v>
      </c>
      <c r="QM236">
        <v>0.221633911132812</v>
      </c>
      <c r="QN236">
        <v>0.14360150694847101</v>
      </c>
      <c r="QO236">
        <v>0.26879841089248602</v>
      </c>
      <c r="QP236">
        <v>0.29455903172492898</v>
      </c>
      <c r="QQ236">
        <v>0.229995086789131</v>
      </c>
      <c r="QR236">
        <v>0.155184686183929</v>
      </c>
      <c r="QS236">
        <v>0.148508921265602</v>
      </c>
      <c r="QT236">
        <v>4.7483544796705197E-2</v>
      </c>
      <c r="QU236">
        <v>2.16515101492404E-2</v>
      </c>
      <c r="QV236">
        <v>0.202233061194419</v>
      </c>
      <c r="QW236">
        <v>0.23485685884952501</v>
      </c>
      <c r="QX236">
        <v>0.126369073987007</v>
      </c>
      <c r="QY236">
        <v>3.4253433346748297E-2</v>
      </c>
      <c r="QZ236">
        <v>4.0527347475290298E-2</v>
      </c>
      <c r="RA236">
        <v>0.31976020336151101</v>
      </c>
      <c r="RB236">
        <v>5.80595582723617E-2</v>
      </c>
      <c r="RC236">
        <v>0.122442066669464</v>
      </c>
      <c r="RD236">
        <v>0.27335870265960599</v>
      </c>
      <c r="RE236">
        <v>0.111711792647838</v>
      </c>
      <c r="RF236">
        <v>0.30138206481933499</v>
      </c>
      <c r="RG236">
        <v>0.26768544316291798</v>
      </c>
      <c r="RH236">
        <v>0.25172764062881398</v>
      </c>
      <c r="RI236">
        <v>0.24176976084709101</v>
      </c>
      <c r="RJ236">
        <v>0.224061414599418</v>
      </c>
      <c r="RK236">
        <v>0.263458251953125</v>
      </c>
      <c r="RL236">
        <v>0.22093573212623499</v>
      </c>
      <c r="RM236">
        <v>0.274343222379684</v>
      </c>
      <c r="RN236">
        <v>0.25898927450179998</v>
      </c>
      <c r="RO236">
        <v>0.11587963253259601</v>
      </c>
      <c r="RP236">
        <v>0.24105753004550901</v>
      </c>
      <c r="RQ236">
        <v>0.26310563087463301</v>
      </c>
      <c r="RR236">
        <v>0.14239886403083801</v>
      </c>
      <c r="RS236">
        <v>0.245867028832435</v>
      </c>
      <c r="RT236">
        <v>0.10605502128601001</v>
      </c>
      <c r="RU236">
        <v>0.27483382821083002</v>
      </c>
      <c r="RV236">
        <v>0.25570943951606701</v>
      </c>
      <c r="RW236">
        <v>0.18582691252231501</v>
      </c>
      <c r="RX236">
        <v>0.14952537417411799</v>
      </c>
      <c r="RY236">
        <v>0.20309495925903301</v>
      </c>
      <c r="RZ236">
        <v>0.21946536004543299</v>
      </c>
      <c r="SA236">
        <v>0.41352117061614901</v>
      </c>
      <c r="SB236">
        <v>0.23584707081317899</v>
      </c>
      <c r="SC236">
        <v>0.27054452896118097</v>
      </c>
      <c r="SD236">
        <v>9.2338562011718694E-2</v>
      </c>
      <c r="SE236">
        <v>0.16241766512393899</v>
      </c>
      <c r="SF236">
        <v>0.12935861945152199</v>
      </c>
      <c r="SG236">
        <v>0.11726984381675699</v>
      </c>
      <c r="SH236">
        <v>0.15848790109157501</v>
      </c>
      <c r="SI236">
        <v>0.19678886234760201</v>
      </c>
      <c r="SJ236">
        <v>0.17672067880630399</v>
      </c>
      <c r="SK236">
        <v>0.112927876412868</v>
      </c>
      <c r="SL236">
        <v>0.11751054972410201</v>
      </c>
      <c r="SM236">
        <v>5.2835892885923302E-2</v>
      </c>
      <c r="SN236">
        <v>3.52316834032535E-2</v>
      </c>
      <c r="SO236">
        <v>0.18104934692382799</v>
      </c>
      <c r="SP236">
        <v>0.25520896911620999</v>
      </c>
      <c r="SQ236">
        <v>0.26679205894470198</v>
      </c>
      <c r="SR236">
        <v>0.39561152458190901</v>
      </c>
      <c r="SS236">
        <v>0.31513658165931702</v>
      </c>
      <c r="ST236">
        <v>0.14849615097045801</v>
      </c>
      <c r="SU236">
        <v>5.33574633300304E-2</v>
      </c>
      <c r="SV236">
        <v>0.26782053709030101</v>
      </c>
      <c r="SW236">
        <v>0.32135775685310303</v>
      </c>
      <c r="SX236">
        <v>0.21549092233181</v>
      </c>
      <c r="SY236">
        <v>0.12581895291805201</v>
      </c>
      <c r="SZ236">
        <v>0.22407639026641801</v>
      </c>
      <c r="TA236">
        <v>0.13349512219428999</v>
      </c>
      <c r="TB236">
        <v>0.31437224149703902</v>
      </c>
      <c r="TC236">
        <v>0.214161291718482</v>
      </c>
      <c r="TD236">
        <v>0.21456752717494901</v>
      </c>
      <c r="TE236">
        <v>0.19699536263942699</v>
      </c>
      <c r="TF236">
        <v>0.10857686400413499</v>
      </c>
      <c r="TG236">
        <v>0.22998428344726499</v>
      </c>
      <c r="TH236">
        <v>0.127745181322097</v>
      </c>
      <c r="TI236">
        <v>0.24046275019645599</v>
      </c>
      <c r="TJ236">
        <v>0.28357583284378002</v>
      </c>
      <c r="TK236">
        <v>0.188185378909111</v>
      </c>
      <c r="TL236">
        <v>0.106512263417243</v>
      </c>
      <c r="TM236">
        <v>0.33982947468757602</v>
      </c>
      <c r="TN236">
        <v>0.262133449316024</v>
      </c>
      <c r="TO236">
        <v>0.12174382805824201</v>
      </c>
      <c r="TP236">
        <v>5.7839646935462903E-2</v>
      </c>
      <c r="TQ236">
        <v>0.239904344081878</v>
      </c>
      <c r="TR236">
        <v>0.158083885908126</v>
      </c>
      <c r="TS236">
        <v>3.6945398896932602E-2</v>
      </c>
      <c r="TT236">
        <v>0.22196739912033001</v>
      </c>
      <c r="TU236">
        <v>0.22733290493488301</v>
      </c>
      <c r="TV236">
        <v>0.29899859428405701</v>
      </c>
      <c r="TW236">
        <v>0.113320536911487</v>
      </c>
      <c r="TX236">
        <v>0.26245865225791898</v>
      </c>
      <c r="TY236">
        <v>0.19475452601909601</v>
      </c>
      <c r="TZ236">
        <v>0.303395956754684</v>
      </c>
      <c r="UA236">
        <v>0.18768481910228699</v>
      </c>
      <c r="UB236">
        <v>0.19340127706527699</v>
      </c>
      <c r="UC236">
        <v>9.8186157643795E-2</v>
      </c>
      <c r="UD236">
        <v>0.148929968476295</v>
      </c>
      <c r="UE236">
        <v>0.16782367229461601</v>
      </c>
      <c r="UF236">
        <v>0.15147842466831199</v>
      </c>
      <c r="UG236">
        <v>4.9547187983989702E-2</v>
      </c>
      <c r="UH236">
        <v>0.18905681371688801</v>
      </c>
      <c r="UI236">
        <v>0.16959904134273501</v>
      </c>
      <c r="UJ236">
        <v>0.13016487658023801</v>
      </c>
      <c r="UK236">
        <v>0.22445924580097101</v>
      </c>
      <c r="UL236">
        <v>0.12780748307704901</v>
      </c>
      <c r="UM236">
        <v>6.7307166755199405E-2</v>
      </c>
      <c r="UN236">
        <v>0.25668850541114802</v>
      </c>
      <c r="UO236">
        <v>0.28090560436248702</v>
      </c>
      <c r="UP236">
        <v>9.7022190690040505E-2</v>
      </c>
      <c r="UQ236">
        <v>0.250781029462814</v>
      </c>
      <c r="UR236">
        <v>0.20059317350387501</v>
      </c>
      <c r="US236">
        <v>6.1277780681848498E-2</v>
      </c>
      <c r="UT236">
        <v>0.26288631558418202</v>
      </c>
      <c r="UU236">
        <v>0.25822073221206598</v>
      </c>
      <c r="UV236">
        <v>4.0555343031883198E-2</v>
      </c>
      <c r="UW236">
        <v>0.279460608959198</v>
      </c>
      <c r="UX236">
        <v>0.29751971364021301</v>
      </c>
      <c r="UY236">
        <v>0.16514213383197701</v>
      </c>
      <c r="UZ236">
        <v>5.45539446175098E-2</v>
      </c>
      <c r="VA236">
        <v>0.289416283369064</v>
      </c>
      <c r="VB236">
        <v>0.23534278571605599</v>
      </c>
      <c r="VC236">
        <v>0.203625708818435</v>
      </c>
      <c r="VD236">
        <v>0.33329716324806202</v>
      </c>
      <c r="VE236">
        <v>0.144088685512542</v>
      </c>
      <c r="VF236">
        <v>0.26844483613967801</v>
      </c>
      <c r="VG236">
        <v>6.5163992345333099E-2</v>
      </c>
      <c r="VH236">
        <v>0.19060951471328699</v>
      </c>
      <c r="VI236">
        <v>0.20148718357086101</v>
      </c>
      <c r="VJ236">
        <v>0.109222143888473</v>
      </c>
      <c r="VK236">
        <v>0.154623433947563</v>
      </c>
      <c r="VL236">
        <v>0.20227497816085799</v>
      </c>
      <c r="VM236">
        <v>0.105392187833786</v>
      </c>
      <c r="VN236">
        <v>0.15721121430397</v>
      </c>
      <c r="VO236">
        <v>0.234153777360916</v>
      </c>
      <c r="VP236">
        <v>0.30859410762786799</v>
      </c>
      <c r="VQ236">
        <v>0.28027850389480502</v>
      </c>
      <c r="VR236">
        <v>0.13886494934558799</v>
      </c>
      <c r="VS236">
        <v>0.38736686110496499</v>
      </c>
      <c r="VT236">
        <v>0.20315244793891901</v>
      </c>
      <c r="VU236">
        <v>2.6985477656126002E-2</v>
      </c>
      <c r="VV236">
        <v>0.162046894431114</v>
      </c>
      <c r="VW236">
        <v>0.22373081743717099</v>
      </c>
      <c r="VX236">
        <v>0.310732871294021</v>
      </c>
      <c r="VY236">
        <v>0.21123316884040799</v>
      </c>
      <c r="VZ236">
        <v>0.103215374052524</v>
      </c>
      <c r="WA236">
        <v>0.228737533092498</v>
      </c>
      <c r="WB236">
        <v>0.11221016943454699</v>
      </c>
      <c r="WC236">
        <v>0.212863698601722</v>
      </c>
      <c r="WD236">
        <v>0.20779018104076299</v>
      </c>
      <c r="WE236">
        <v>8.3675079047679901E-2</v>
      </c>
      <c r="WF236">
        <v>3.2561797648668199E-2</v>
      </c>
      <c r="WG236">
        <v>0.30939933657646101</v>
      </c>
      <c r="WH236">
        <v>0.26001474261283802</v>
      </c>
      <c r="WI236">
        <v>0.354163527488708</v>
      </c>
      <c r="WJ236">
        <v>0.22344587743282299</v>
      </c>
      <c r="WK236">
        <v>0.32498627901077198</v>
      </c>
      <c r="WL236">
        <v>1.0328413918614301E-2</v>
      </c>
      <c r="WM236">
        <v>0.205392345786094</v>
      </c>
      <c r="WN236">
        <v>0.20588657259941101</v>
      </c>
      <c r="WO236">
        <v>0.45643827319145203</v>
      </c>
      <c r="WP236">
        <v>0.182375133037567</v>
      </c>
      <c r="WQ236">
        <v>8.8006310164928395E-2</v>
      </c>
      <c r="WR236">
        <v>3.02597675472497E-2</v>
      </c>
    </row>
    <row r="237" spans="1:616" x14ac:dyDescent="0.55000000000000004">
      <c r="A237">
        <v>360</v>
      </c>
      <c r="B237" t="s">
        <v>849</v>
      </c>
      <c r="C237" t="s">
        <v>1025</v>
      </c>
      <c r="D237">
        <v>66.273898961932701</v>
      </c>
      <c r="E237">
        <v>75.372705670918293</v>
      </c>
      <c r="F237">
        <v>28.362368839543802</v>
      </c>
      <c r="G237">
        <v>1.352074E-3</v>
      </c>
      <c r="H237">
        <v>2.024807E-3</v>
      </c>
      <c r="I237">
        <v>2.4502539999999998E-3</v>
      </c>
      <c r="J237">
        <v>79.620718219213202</v>
      </c>
      <c r="K237">
        <v>78.493046000512905</v>
      </c>
      <c r="L237">
        <v>15.592917633963401</v>
      </c>
      <c r="M237">
        <v>4636.6123046875</v>
      </c>
      <c r="N237">
        <v>3876.98803710937</v>
      </c>
      <c r="O237">
        <v>1661.75695800781</v>
      </c>
      <c r="P237">
        <v>227.08741149902301</v>
      </c>
      <c r="Q237">
        <v>1178.12749023437</v>
      </c>
      <c r="R237">
        <v>310536233914.63202</v>
      </c>
      <c r="S237">
        <v>5.4077791277331499</v>
      </c>
      <c r="T237">
        <v>478.08898925781199</v>
      </c>
      <c r="U237">
        <v>3.2586901639455199</v>
      </c>
      <c r="V237">
        <v>301.80603000128298</v>
      </c>
      <c r="W237">
        <v>564.08336080632796</v>
      </c>
      <c r="X237">
        <v>411.319580078125</v>
      </c>
      <c r="Y237">
        <v>212.09241337866899</v>
      </c>
      <c r="Z237">
        <v>674.79113174101099</v>
      </c>
      <c r="AA237">
        <v>1.13363800516653</v>
      </c>
      <c r="AB237">
        <v>310536233914.63202</v>
      </c>
      <c r="AC237">
        <v>3.2657481349574503E-2</v>
      </c>
      <c r="AD237">
        <v>137153.03353775301</v>
      </c>
      <c r="AE237">
        <v>721.749844549768</v>
      </c>
      <c r="AF237">
        <v>2236438.1189865898</v>
      </c>
      <c r="AG237">
        <v>26837.1075254104</v>
      </c>
      <c r="AH237">
        <v>818.62711727403098</v>
      </c>
      <c r="AI237">
        <v>67.016945876600701</v>
      </c>
      <c r="AJ237">
        <v>0.848745937063353</v>
      </c>
      <c r="AK237">
        <v>5.7628197701564696</v>
      </c>
      <c r="AL237">
        <v>4.0080880360212801</v>
      </c>
      <c r="AM237">
        <v>32.4225547372668</v>
      </c>
      <c r="AN237">
        <v>0.29161977552923102</v>
      </c>
      <c r="AO237">
        <v>0.20703070751650601</v>
      </c>
      <c r="AP237">
        <v>0.98814670337106003</v>
      </c>
      <c r="AQ237">
        <v>0.931383846008637</v>
      </c>
      <c r="AR237">
        <v>-0.16101846479710799</v>
      </c>
      <c r="AS237">
        <v>0.89119804490770604</v>
      </c>
      <c r="AT237">
        <v>0.20803003383532501</v>
      </c>
      <c r="AU237">
        <v>23.1051263665289</v>
      </c>
      <c r="AV237">
        <v>2.5763710919348699E-3</v>
      </c>
      <c r="AW237">
        <v>9.9489925931226697</v>
      </c>
      <c r="AX237">
        <v>0.85654755450308595</v>
      </c>
      <c r="AY237">
        <v>1.05332716474735E-2</v>
      </c>
      <c r="AZ237">
        <v>6.34045823575741</v>
      </c>
      <c r="BA237">
        <v>221.41101578765799</v>
      </c>
      <c r="BB237">
        <v>19307.593877175099</v>
      </c>
      <c r="BC237">
        <v>3.0774532182293399E-2</v>
      </c>
      <c r="BD237">
        <v>219.64759088026099</v>
      </c>
      <c r="BE237">
        <v>772.39921886702598</v>
      </c>
      <c r="BF237">
        <v>1.31077034086279</v>
      </c>
      <c r="BG237">
        <v>925.42743682453704</v>
      </c>
      <c r="BH237">
        <v>6.94105972074962E-3</v>
      </c>
      <c r="BI237">
        <v>4.8026870258445799E-3</v>
      </c>
      <c r="BJ237">
        <v>5.8639563887140396</v>
      </c>
      <c r="BK237">
        <v>539381.45872900402</v>
      </c>
      <c r="BL237">
        <v>0.859147434933209</v>
      </c>
      <c r="BM237">
        <v>0.91906498007676496</v>
      </c>
      <c r="BN237">
        <v>0.121308961991789</v>
      </c>
      <c r="BO237">
        <v>0.94159359196259296</v>
      </c>
      <c r="BP237">
        <v>740.69517059218094</v>
      </c>
      <c r="BQ237">
        <v>4.4224058812124597E-3</v>
      </c>
      <c r="BR237">
        <v>5446.5796194003497</v>
      </c>
      <c r="BS237">
        <v>2.15978984118563E-2</v>
      </c>
      <c r="BT237">
        <v>192.94573682414699</v>
      </c>
      <c r="BU237">
        <v>991.47157398852403</v>
      </c>
      <c r="BV237">
        <v>5194.5309876636202</v>
      </c>
      <c r="BW237">
        <v>684709.98447543604</v>
      </c>
      <c r="BX237">
        <v>41.4624605840852</v>
      </c>
      <c r="BY237">
        <v>3.1951089111209E-3</v>
      </c>
      <c r="BZ237">
        <v>103971.646162875</v>
      </c>
      <c r="CA237">
        <v>0.41228976870928002</v>
      </c>
      <c r="CB237">
        <v>0.66672309084996495</v>
      </c>
      <c r="CC237">
        <v>686.17027765977195</v>
      </c>
      <c r="CD237">
        <v>1.8422862341665801E-3</v>
      </c>
      <c r="CE237">
        <v>7.6262679924271799</v>
      </c>
      <c r="CF237">
        <v>0.36977607946239099</v>
      </c>
      <c r="CG237">
        <v>5187.21753637846</v>
      </c>
      <c r="CH237">
        <v>7.8539044739147297</v>
      </c>
      <c r="CI237">
        <v>122456.352473595</v>
      </c>
      <c r="CJ237">
        <v>0.17955924483982</v>
      </c>
      <c r="CK237">
        <v>4.1661442563380904</v>
      </c>
      <c r="CL237">
        <v>22271.847103226901</v>
      </c>
      <c r="CM237">
        <v>219.52771999387099</v>
      </c>
      <c r="CN237">
        <v>751.47345461690395</v>
      </c>
      <c r="CO237">
        <v>13.802888048529001</v>
      </c>
      <c r="CP237">
        <v>6352.6693671249805</v>
      </c>
      <c r="CQ237">
        <v>9.7220363896036194E-2</v>
      </c>
      <c r="CR237">
        <v>4.95838866194205E-3</v>
      </c>
      <c r="CS237">
        <v>0.323990297676853</v>
      </c>
      <c r="CT237">
        <v>313.110058010545</v>
      </c>
      <c r="CU237">
        <v>1.0589243062561499E-3</v>
      </c>
      <c r="CV237">
        <v>50.452571035709603</v>
      </c>
      <c r="CW237" s="1">
        <v>1.85305715248894E-5</v>
      </c>
      <c r="CX237">
        <v>7602.3017601047704</v>
      </c>
      <c r="CY237">
        <v>0.26332364681174703</v>
      </c>
      <c r="CZ237">
        <v>5.8251852942785801E-2</v>
      </c>
      <c r="DA237">
        <v>0.220318093895912</v>
      </c>
      <c r="DB237">
        <v>0.189403906464576</v>
      </c>
      <c r="DC237">
        <v>0.27388027310371399</v>
      </c>
      <c r="DD237">
        <v>0.27646210789680398</v>
      </c>
      <c r="DE237">
        <v>0.275643169879913</v>
      </c>
      <c r="DF237">
        <v>0.17899151146411801</v>
      </c>
      <c r="DG237">
        <v>0.39439773559570301</v>
      </c>
      <c r="DH237">
        <v>0.27315238118171598</v>
      </c>
      <c r="DI237">
        <v>0.26972118020057601</v>
      </c>
      <c r="DJ237">
        <v>0.44038274884223899</v>
      </c>
      <c r="DK237">
        <v>0.23355096578598</v>
      </c>
      <c r="DL237">
        <v>0.33416503667831399</v>
      </c>
      <c r="DM237">
        <v>0.29950386285781799</v>
      </c>
      <c r="DN237">
        <v>0.43307831883430398</v>
      </c>
      <c r="DO237">
        <v>0.297356367111206</v>
      </c>
      <c r="DP237">
        <v>0.32348278164863498</v>
      </c>
      <c r="DQ237">
        <v>0.26326930522918701</v>
      </c>
      <c r="DR237">
        <v>0.35607799887657099</v>
      </c>
      <c r="DS237">
        <v>0.32017460465431202</v>
      </c>
      <c r="DT237">
        <v>0.172851487994194</v>
      </c>
      <c r="DU237">
        <v>0.24721212685108099</v>
      </c>
      <c r="DV237">
        <v>0.20194952189922299</v>
      </c>
      <c r="DW237">
        <v>0.31963238120079002</v>
      </c>
      <c r="DX237">
        <v>0.212241485714912</v>
      </c>
      <c r="DY237">
        <v>0.2495097219944</v>
      </c>
      <c r="DZ237">
        <v>0.235441818833351</v>
      </c>
      <c r="EA237">
        <v>0.194119483232498</v>
      </c>
      <c r="EB237">
        <v>0.244374349713325</v>
      </c>
      <c r="EC237">
        <v>0.31733208894729598</v>
      </c>
      <c r="ED237">
        <v>0.24434708058834001</v>
      </c>
      <c r="EE237">
        <v>0.32430168986320401</v>
      </c>
      <c r="EF237">
        <v>0.16511791944503701</v>
      </c>
      <c r="EG237">
        <v>0.22904726862907401</v>
      </c>
      <c r="EH237">
        <v>0.199052393436431</v>
      </c>
      <c r="EI237">
        <v>0.39393016695976202</v>
      </c>
      <c r="EJ237">
        <v>0.279917061328887</v>
      </c>
      <c r="EK237">
        <v>0.18315173685550601</v>
      </c>
      <c r="EL237">
        <v>0.29111230373382502</v>
      </c>
      <c r="EM237">
        <v>0.204261884093284</v>
      </c>
      <c r="EN237">
        <v>0.217066630721092</v>
      </c>
      <c r="EO237">
        <v>0.233211770653724</v>
      </c>
      <c r="EP237">
        <v>0.29577398300170898</v>
      </c>
      <c r="EQ237">
        <v>0.25400540232658297</v>
      </c>
      <c r="ER237">
        <v>0.28660824894905002</v>
      </c>
      <c r="ES237">
        <v>0.24290835857391299</v>
      </c>
      <c r="ET237">
        <v>0.26181611418723999</v>
      </c>
      <c r="EU237">
        <v>0.24721848964691101</v>
      </c>
      <c r="EV237">
        <v>0.17461697757244099</v>
      </c>
      <c r="EW237">
        <v>0.38853648304939198</v>
      </c>
      <c r="EX237">
        <v>0.339161306619644</v>
      </c>
      <c r="EY237">
        <v>0.24786758422851499</v>
      </c>
      <c r="EZ237">
        <v>0.20625488460063901</v>
      </c>
      <c r="FA237">
        <v>0.28346464037895203</v>
      </c>
      <c r="FB237">
        <v>0.22116202116012501</v>
      </c>
      <c r="FC237">
        <v>0.19625383615493699</v>
      </c>
      <c r="FD237">
        <v>0.22909234464168499</v>
      </c>
      <c r="FE237">
        <v>0.17818778753280601</v>
      </c>
      <c r="FF237">
        <v>0.23329703509807501</v>
      </c>
      <c r="FG237">
        <v>0.23335859179496701</v>
      </c>
      <c r="FH237">
        <v>0.277270257472991</v>
      </c>
      <c r="FI237">
        <v>0.21867564320564201</v>
      </c>
      <c r="FJ237">
        <v>0.31773224472999501</v>
      </c>
      <c r="FK237">
        <v>0.23950517177581701</v>
      </c>
      <c r="FL237">
        <v>0.20523865520954099</v>
      </c>
      <c r="FM237">
        <v>0.23539429903030301</v>
      </c>
      <c r="FN237">
        <v>0.20145675539970301</v>
      </c>
      <c r="FO237">
        <v>0.27772352099418601</v>
      </c>
      <c r="FP237">
        <v>0.26877340674400302</v>
      </c>
      <c r="FQ237">
        <v>0.24807883799076</v>
      </c>
      <c r="FR237">
        <v>0.20008268952369601</v>
      </c>
      <c r="FS237">
        <v>0.147915869951248</v>
      </c>
      <c r="FT237">
        <v>0.39413154125213601</v>
      </c>
      <c r="FU237">
        <v>0.14212438464164701</v>
      </c>
      <c r="FV237">
        <v>0.175963044166564</v>
      </c>
      <c r="FW237">
        <v>0.25479474663734403</v>
      </c>
      <c r="FX237">
        <v>0.22680565714836101</v>
      </c>
      <c r="FY237">
        <v>0.289923995733261</v>
      </c>
      <c r="FZ237">
        <v>0.36333319544792098</v>
      </c>
      <c r="GA237">
        <v>0.266562670469284</v>
      </c>
      <c r="GB237">
        <v>0.199404031038284</v>
      </c>
      <c r="GC237">
        <v>0.21578663587570099</v>
      </c>
      <c r="GD237">
        <v>0.247281745076179</v>
      </c>
      <c r="GE237">
        <v>0.40174484252929599</v>
      </c>
      <c r="GF237">
        <v>0.32158121466636602</v>
      </c>
      <c r="GG237">
        <v>0.26125913858413602</v>
      </c>
      <c r="GH237">
        <v>0.286020398139953</v>
      </c>
      <c r="GI237">
        <v>0.20327040553092901</v>
      </c>
      <c r="GJ237">
        <v>0.17570526897907199</v>
      </c>
      <c r="GK237">
        <v>0.242378965020179</v>
      </c>
      <c r="GL237">
        <v>0.226640224456787</v>
      </c>
      <c r="GM237">
        <v>0.15044018626212999</v>
      </c>
      <c r="GN237">
        <v>0.23555864393711001</v>
      </c>
      <c r="GO237">
        <v>0.30476549267768799</v>
      </c>
      <c r="GP237">
        <v>0.24876071512699099</v>
      </c>
      <c r="GQ237">
        <v>0.14541925489902399</v>
      </c>
      <c r="GR237">
        <v>0.19664868712425199</v>
      </c>
      <c r="GS237">
        <v>0.31674730777740401</v>
      </c>
      <c r="GT237">
        <v>0.334504634141922</v>
      </c>
      <c r="GU237">
        <v>0.28563314676284701</v>
      </c>
      <c r="GV237">
        <v>0.23447039723396301</v>
      </c>
      <c r="GW237">
        <v>0.17752818763256001</v>
      </c>
      <c r="GX237">
        <v>0.261283278465271</v>
      </c>
      <c r="GY237">
        <v>0.12426881492137901</v>
      </c>
      <c r="GZ237">
        <v>0.31806063652038502</v>
      </c>
      <c r="HA237">
        <v>0.30032807588577198</v>
      </c>
      <c r="HB237">
        <v>0.32735982537269498</v>
      </c>
      <c r="HC237">
        <v>0.27599060535430903</v>
      </c>
      <c r="HD237">
        <v>0.22667534649372101</v>
      </c>
      <c r="HE237">
        <v>0.29750257730483998</v>
      </c>
      <c r="HF237">
        <v>0.203811034560203</v>
      </c>
      <c r="HG237">
        <v>0.31974905729293801</v>
      </c>
      <c r="HH237">
        <v>0.39822319149971003</v>
      </c>
      <c r="HI237">
        <v>0.33098933100700301</v>
      </c>
      <c r="HJ237">
        <v>0.18820631504058799</v>
      </c>
      <c r="HK237">
        <v>0.26629146933555597</v>
      </c>
      <c r="HL237">
        <v>0.25914481282234098</v>
      </c>
      <c r="HM237">
        <v>0.28721505403518599</v>
      </c>
      <c r="HN237">
        <v>0.28994306921958901</v>
      </c>
      <c r="HO237">
        <v>0.21620213985443101</v>
      </c>
      <c r="HP237">
        <v>0.25155976414680398</v>
      </c>
      <c r="HQ237">
        <v>0.32449087500572199</v>
      </c>
      <c r="HR237">
        <v>0.29618525505065901</v>
      </c>
      <c r="HS237">
        <v>0.25475689768791199</v>
      </c>
      <c r="HT237">
        <v>0.28876817226409901</v>
      </c>
      <c r="HU237">
        <v>0.217206135392189</v>
      </c>
      <c r="HV237">
        <v>0.208147346973419</v>
      </c>
      <c r="HW237">
        <v>0.27216961979866</v>
      </c>
      <c r="HX237">
        <v>0.25929090380668601</v>
      </c>
      <c r="HY237">
        <v>0.27720621228218001</v>
      </c>
      <c r="HZ237">
        <v>0.20946733653545299</v>
      </c>
      <c r="IA237">
        <v>0.37172314524650502</v>
      </c>
      <c r="IB237">
        <v>0.23232075572013799</v>
      </c>
      <c r="IC237">
        <v>0.216911897063255</v>
      </c>
      <c r="ID237">
        <v>0.164859384298324</v>
      </c>
      <c r="IE237">
        <v>0.239143431186676</v>
      </c>
      <c r="IF237">
        <v>0.22474922239780401</v>
      </c>
      <c r="IG237">
        <v>0.23403562605381001</v>
      </c>
      <c r="IH237">
        <v>0.201386258006095</v>
      </c>
      <c r="II237">
        <v>0.16938349604606601</v>
      </c>
      <c r="IJ237">
        <v>0.28713077306747398</v>
      </c>
      <c r="IK237">
        <v>0.235288545489311</v>
      </c>
      <c r="IL237">
        <v>0.28494599461555398</v>
      </c>
      <c r="IM237">
        <v>0.18805678188800801</v>
      </c>
      <c r="IN237">
        <v>0.25582841038703902</v>
      </c>
      <c r="IO237">
        <v>0.19646717607975001</v>
      </c>
      <c r="IP237">
        <v>0.227537617087364</v>
      </c>
      <c r="IQ237">
        <v>0.20020240545272799</v>
      </c>
      <c r="IR237">
        <v>0.215467229485511</v>
      </c>
      <c r="IS237">
        <v>0.205031007528305</v>
      </c>
      <c r="IT237">
        <v>0.20185548067092801</v>
      </c>
      <c r="IU237">
        <v>0.22238244116306299</v>
      </c>
      <c r="IV237">
        <v>0.20122925937175701</v>
      </c>
      <c r="IW237">
        <v>0.19593608379364</v>
      </c>
      <c r="IX237">
        <v>0.239641323685646</v>
      </c>
      <c r="IY237">
        <v>0.25754809379577598</v>
      </c>
      <c r="IZ237">
        <v>0.207138165831565</v>
      </c>
      <c r="JA237">
        <v>0.24817430973052901</v>
      </c>
      <c r="JB237">
        <v>0.26039606332778897</v>
      </c>
      <c r="JC237">
        <v>0.27774670720100397</v>
      </c>
      <c r="JD237">
        <v>0.25247371196746798</v>
      </c>
      <c r="JE237">
        <v>0.218834057450294</v>
      </c>
      <c r="JF237">
        <v>0.19968661665916401</v>
      </c>
      <c r="JG237">
        <v>0.44395098090171797</v>
      </c>
      <c r="JH237">
        <v>0.24219697713851901</v>
      </c>
      <c r="JI237">
        <v>0.25324386358261097</v>
      </c>
      <c r="JJ237">
        <v>0.46885427832603399</v>
      </c>
      <c r="JK237">
        <v>0.25095728039741499</v>
      </c>
      <c r="JL237">
        <v>0.27171570062637301</v>
      </c>
      <c r="JM237">
        <v>0.28547269105911199</v>
      </c>
      <c r="JN237">
        <v>0.27244472503662098</v>
      </c>
      <c r="JO237">
        <v>0.25337570905685403</v>
      </c>
      <c r="JP237">
        <v>0.33495712280273399</v>
      </c>
      <c r="JQ237">
        <v>0.17245224118232699</v>
      </c>
      <c r="JR237">
        <v>0.213016867637634</v>
      </c>
      <c r="JS237">
        <v>0.18917030096053999</v>
      </c>
      <c r="JT237">
        <v>0.19896332919597601</v>
      </c>
      <c r="JU237">
        <v>0.259586632251739</v>
      </c>
      <c r="JV237">
        <v>0.26487928628921498</v>
      </c>
      <c r="JW237">
        <v>0.30667826533317499</v>
      </c>
      <c r="JX237">
        <v>0.31049874424934298</v>
      </c>
      <c r="JY237">
        <v>0.22649565339088401</v>
      </c>
      <c r="JZ237">
        <v>0.161368727684021</v>
      </c>
      <c r="KA237">
        <v>0.20344927906990001</v>
      </c>
      <c r="KB237">
        <v>0.24678191542625399</v>
      </c>
      <c r="KC237">
        <v>0.19610211253166199</v>
      </c>
      <c r="KD237">
        <v>0.183939263224601</v>
      </c>
      <c r="KE237">
        <v>0.306485295295715</v>
      </c>
      <c r="KF237">
        <v>0.259049743413925</v>
      </c>
      <c r="KG237">
        <v>0.30810886621475198</v>
      </c>
      <c r="KH237">
        <v>0.18009297549724501</v>
      </c>
      <c r="KI237">
        <v>0.23760744929313601</v>
      </c>
      <c r="KJ237">
        <v>0.33588045835494901</v>
      </c>
      <c r="KK237">
        <v>0.22440780699252999</v>
      </c>
      <c r="KL237">
        <v>0.250349640846252</v>
      </c>
      <c r="KM237">
        <v>0.18915270268917</v>
      </c>
      <c r="KN237">
        <v>0.189760506153106</v>
      </c>
      <c r="KO237">
        <v>0.35901105403900102</v>
      </c>
      <c r="KP237">
        <v>0.231371060013771</v>
      </c>
      <c r="KQ237">
        <v>0.267349302768707</v>
      </c>
      <c r="KR237">
        <v>0.35454848408699002</v>
      </c>
      <c r="KS237">
        <v>0.18432520329952201</v>
      </c>
      <c r="KT237">
        <v>0.16081902384757901</v>
      </c>
      <c r="KU237">
        <v>0.20913435518741599</v>
      </c>
      <c r="KV237">
        <v>0.407938182353973</v>
      </c>
      <c r="KW237">
        <v>0.21109856665134399</v>
      </c>
      <c r="KX237">
        <v>0.26435282826423601</v>
      </c>
      <c r="KY237">
        <v>0.27096402645111001</v>
      </c>
      <c r="KZ237">
        <v>0.18251010775566101</v>
      </c>
      <c r="LA237">
        <v>0.34653666615486101</v>
      </c>
      <c r="LB237">
        <v>0.29139640927314697</v>
      </c>
      <c r="LC237">
        <v>0.29605811834335299</v>
      </c>
      <c r="LD237">
        <v>0.145633414387702</v>
      </c>
      <c r="LE237">
        <v>0.26516056060790999</v>
      </c>
      <c r="LF237">
        <v>0.259145498275756</v>
      </c>
      <c r="LG237">
        <v>0.258338183164596</v>
      </c>
      <c r="LH237">
        <v>0.26623842120170499</v>
      </c>
      <c r="LI237">
        <v>0.20859849452972401</v>
      </c>
      <c r="LJ237">
        <v>0.19022245705127699</v>
      </c>
      <c r="LK237">
        <v>0.28923469781875599</v>
      </c>
      <c r="LL237">
        <v>0.19602030515670699</v>
      </c>
      <c r="LM237">
        <v>0.27500465512275601</v>
      </c>
      <c r="LN237">
        <v>0.166764795780181</v>
      </c>
      <c r="LO237">
        <v>0.334893018007278</v>
      </c>
      <c r="LP237">
        <v>0.26569339632987898</v>
      </c>
      <c r="LQ237">
        <v>0.19488571584224701</v>
      </c>
      <c r="LR237">
        <v>0.22178600728511799</v>
      </c>
      <c r="LS237">
        <v>0.18454986810684201</v>
      </c>
      <c r="LT237">
        <v>0.28418457508087103</v>
      </c>
      <c r="LU237">
        <v>0.24228756129741599</v>
      </c>
      <c r="LV237">
        <v>0.27105191349983199</v>
      </c>
      <c r="LW237">
        <v>0.28934073448181102</v>
      </c>
      <c r="LX237">
        <v>0.31227222084999001</v>
      </c>
      <c r="LY237">
        <v>0.31025946140289301</v>
      </c>
      <c r="LZ237">
        <v>0.22716958820819799</v>
      </c>
      <c r="MA237">
        <v>0.15606324374675701</v>
      </c>
      <c r="MB237">
        <v>0.23571491241455</v>
      </c>
      <c r="MC237">
        <v>0.40335178375244102</v>
      </c>
      <c r="MD237">
        <v>0.33926758170127802</v>
      </c>
      <c r="ME237">
        <v>0.247306078672409</v>
      </c>
      <c r="MF237">
        <v>0.276944190263748</v>
      </c>
      <c r="MG237">
        <v>0.212312772870063</v>
      </c>
      <c r="MH237">
        <v>0.232409283518791</v>
      </c>
      <c r="MI237">
        <v>0.18311889469623499</v>
      </c>
      <c r="MJ237">
        <v>0.21292759478092099</v>
      </c>
      <c r="MK237">
        <v>0.17915585637092499</v>
      </c>
      <c r="ML237">
        <v>0.244592756032943</v>
      </c>
      <c r="MM237">
        <v>0.226901024580001</v>
      </c>
      <c r="MN237">
        <v>0.40338361263275102</v>
      </c>
      <c r="MO237">
        <v>0.22884255647659299</v>
      </c>
      <c r="MP237">
        <v>0.20441111922264099</v>
      </c>
      <c r="MQ237">
        <v>0.215800121426582</v>
      </c>
      <c r="MR237">
        <v>0.29620137810706998</v>
      </c>
      <c r="MS237">
        <v>0.2234877794981</v>
      </c>
      <c r="MT237">
        <v>0.16989736258983601</v>
      </c>
      <c r="MU237">
        <v>0.24873401224613101</v>
      </c>
      <c r="MV237">
        <v>0.196805089712142</v>
      </c>
      <c r="MW237">
        <v>0.230447947978973</v>
      </c>
      <c r="MX237">
        <v>0.27592813968658397</v>
      </c>
      <c r="MY237">
        <v>0.25908482074737499</v>
      </c>
      <c r="MZ237">
        <v>0.28567954897880499</v>
      </c>
      <c r="NA237">
        <v>0.18445397913455899</v>
      </c>
      <c r="NB237">
        <v>0.35471194982528598</v>
      </c>
      <c r="NC237">
        <v>0.21783496439456901</v>
      </c>
      <c r="ND237">
        <v>0.18054106831550501</v>
      </c>
      <c r="NE237">
        <v>0.16250285506248399</v>
      </c>
      <c r="NF237">
        <v>0.18766692280769301</v>
      </c>
      <c r="NG237">
        <v>0.231606349349021</v>
      </c>
      <c r="NH237">
        <v>0.33069074153900102</v>
      </c>
      <c r="NI237">
        <v>0.27900671958923301</v>
      </c>
      <c r="NJ237">
        <v>0.18503549695014901</v>
      </c>
      <c r="NK237">
        <v>0.33505606651306102</v>
      </c>
      <c r="NL237">
        <v>0.206900864839553</v>
      </c>
      <c r="NM237">
        <v>0.13731525838375</v>
      </c>
      <c r="NN237">
        <v>0.27580094337463301</v>
      </c>
      <c r="NO237">
        <v>0.24661511182785001</v>
      </c>
      <c r="NP237">
        <v>0.24314716458320601</v>
      </c>
      <c r="NQ237">
        <v>0.34415397047996499</v>
      </c>
      <c r="NR237">
        <v>0.201221048831939</v>
      </c>
      <c r="NS237">
        <v>0.21206980943679801</v>
      </c>
      <c r="NT237">
        <v>0.194813728332519</v>
      </c>
      <c r="NU237">
        <v>0.30223792791366499</v>
      </c>
      <c r="NV237">
        <v>0.30980914831161499</v>
      </c>
      <c r="NW237">
        <v>0.25559204816818198</v>
      </c>
      <c r="NX237">
        <v>0.218337446451187</v>
      </c>
      <c r="NY237">
        <v>0.23387515544891299</v>
      </c>
      <c r="NZ237">
        <v>0.28050559759139998</v>
      </c>
      <c r="OA237">
        <v>0.28486838936805697</v>
      </c>
      <c r="OB237">
        <v>0.23453418910503299</v>
      </c>
      <c r="OC237">
        <v>0.23230698704719499</v>
      </c>
      <c r="OD237">
        <v>0.182185158133506</v>
      </c>
      <c r="OE237">
        <v>0.27262523770332298</v>
      </c>
      <c r="OF237">
        <v>0.19997316598892201</v>
      </c>
      <c r="OG237">
        <v>0.20699700713157601</v>
      </c>
      <c r="OH237">
        <v>0.29005321860313399</v>
      </c>
      <c r="OI237">
        <v>0.209017783403396</v>
      </c>
      <c r="OJ237">
        <v>0.40840303897857599</v>
      </c>
      <c r="OK237">
        <v>0.292480438947677</v>
      </c>
      <c r="OL237">
        <v>0.28906440734863198</v>
      </c>
      <c r="OM237">
        <v>0.410453081130981</v>
      </c>
      <c r="ON237">
        <v>0.16746979951858501</v>
      </c>
      <c r="OO237">
        <v>0.29271733760833701</v>
      </c>
      <c r="OP237">
        <v>0.205720484256744</v>
      </c>
      <c r="OQ237">
        <v>0.22664898633956901</v>
      </c>
      <c r="OR237">
        <v>0.210700243711471</v>
      </c>
      <c r="OS237">
        <v>0.188690155744552</v>
      </c>
      <c r="OT237">
        <v>0.19034187495708399</v>
      </c>
      <c r="OU237">
        <v>0.241948142647743</v>
      </c>
      <c r="OV237">
        <v>0.21733127534389399</v>
      </c>
      <c r="OW237">
        <v>0.29697507619857699</v>
      </c>
      <c r="OX237">
        <v>0.218624472618103</v>
      </c>
      <c r="OY237">
        <v>0.205157220363616</v>
      </c>
      <c r="OZ237">
        <v>0.40634340047836298</v>
      </c>
      <c r="PA237">
        <v>0.183470368385314</v>
      </c>
      <c r="PB237">
        <v>0.23835656046867301</v>
      </c>
      <c r="PC237">
        <v>0.22036230564117401</v>
      </c>
      <c r="PD237">
        <v>0.20466034114360801</v>
      </c>
      <c r="PE237">
        <v>0.21329778432846</v>
      </c>
      <c r="PF237">
        <v>0.21608687937259599</v>
      </c>
      <c r="PG237">
        <v>0.26446279883384699</v>
      </c>
      <c r="PH237">
        <v>0.17080646753311099</v>
      </c>
      <c r="PI237">
        <v>0.189758226275444</v>
      </c>
      <c r="PJ237">
        <v>0.17727018892765001</v>
      </c>
      <c r="PK237">
        <v>0.30039489269256497</v>
      </c>
      <c r="PL237">
        <v>0.23016653954982699</v>
      </c>
      <c r="PM237">
        <v>0.180857598781585</v>
      </c>
      <c r="PN237">
        <v>0.253535956144332</v>
      </c>
      <c r="PO237">
        <v>0.23676836490631101</v>
      </c>
      <c r="PP237">
        <v>0.32350367307662897</v>
      </c>
      <c r="PQ237">
        <v>0.19707038998603801</v>
      </c>
      <c r="PR237">
        <v>0.272524774074554</v>
      </c>
      <c r="PS237">
        <v>0.269300997257232</v>
      </c>
      <c r="PT237">
        <v>0.304870545864105</v>
      </c>
      <c r="PU237">
        <v>0.26003870368003801</v>
      </c>
      <c r="PV237">
        <v>0.201476976275444</v>
      </c>
      <c r="PW237">
        <v>0.23480942845344499</v>
      </c>
      <c r="PX237">
        <v>0.30947005748748702</v>
      </c>
      <c r="PY237">
        <v>0.28228965401649397</v>
      </c>
      <c r="PZ237">
        <v>0.24079996347427299</v>
      </c>
      <c r="QA237">
        <v>0.24423344433307601</v>
      </c>
      <c r="QB237">
        <v>0.191696196794509</v>
      </c>
      <c r="QC237">
        <v>0.28306081891059798</v>
      </c>
      <c r="QD237">
        <v>0.25250586867332397</v>
      </c>
      <c r="QE237">
        <v>0.29231426119804299</v>
      </c>
      <c r="QF237">
        <v>0.30790495872497498</v>
      </c>
      <c r="QG237">
        <v>0.50342231988906805</v>
      </c>
      <c r="QH237">
        <v>0.28094235062599099</v>
      </c>
      <c r="QI237">
        <v>0.22909742593765201</v>
      </c>
      <c r="QJ237">
        <v>0.37620207667350702</v>
      </c>
      <c r="QK237">
        <v>0.19594471156597101</v>
      </c>
      <c r="QL237">
        <v>0.26839864253997803</v>
      </c>
      <c r="QM237">
        <v>0.28559109568595797</v>
      </c>
      <c r="QN237">
        <v>0.26578104496002197</v>
      </c>
      <c r="QO237">
        <v>0.217084631323814</v>
      </c>
      <c r="QP237">
        <v>0.25719571113586398</v>
      </c>
      <c r="QQ237">
        <v>0.26368463039398099</v>
      </c>
      <c r="QR237">
        <v>0.243186220526695</v>
      </c>
      <c r="QS237">
        <v>0.18475294113159099</v>
      </c>
      <c r="QT237">
        <v>0.36434826254844599</v>
      </c>
      <c r="QU237">
        <v>0.27104121446609403</v>
      </c>
      <c r="QV237">
        <v>0.29184949398040699</v>
      </c>
      <c r="QW237">
        <v>0.25677812099456698</v>
      </c>
      <c r="QX237">
        <v>0.216260775923728</v>
      </c>
      <c r="QY237">
        <v>0.27979627251625</v>
      </c>
      <c r="QZ237">
        <v>0.19323894381523099</v>
      </c>
      <c r="RA237">
        <v>0.27816006541252097</v>
      </c>
      <c r="RB237">
        <v>0.32430246472358698</v>
      </c>
      <c r="RC237">
        <v>0.19991205632686601</v>
      </c>
      <c r="RD237">
        <v>0.341156125068664</v>
      </c>
      <c r="RE237">
        <v>0.22500780224800099</v>
      </c>
      <c r="RF237">
        <v>0.28064745664596502</v>
      </c>
      <c r="RG237">
        <v>0.25093060731887801</v>
      </c>
      <c r="RH237">
        <v>0.24103365838527599</v>
      </c>
      <c r="RI237">
        <v>0.24237369000911699</v>
      </c>
      <c r="RJ237">
        <v>0.23870693147182401</v>
      </c>
      <c r="RK237">
        <v>0.33167836070060702</v>
      </c>
      <c r="RL237">
        <v>0.360394537448883</v>
      </c>
      <c r="RM237">
        <v>0.24155235290527299</v>
      </c>
      <c r="RN237">
        <v>0.20809549093246399</v>
      </c>
      <c r="RO237">
        <v>0.14726170897483801</v>
      </c>
      <c r="RP237">
        <v>0.31833788752555803</v>
      </c>
      <c r="RQ237">
        <v>0.29232665896415699</v>
      </c>
      <c r="RR237">
        <v>0.287418842315673</v>
      </c>
      <c r="RS237">
        <v>0.290127784013748</v>
      </c>
      <c r="RT237">
        <v>0.27533438801765397</v>
      </c>
      <c r="RU237">
        <v>0.24031499028205799</v>
      </c>
      <c r="RV237">
        <v>0.27387768030166598</v>
      </c>
      <c r="RW237">
        <v>0.25676286220550498</v>
      </c>
      <c r="RX237">
        <v>0.260144293308258</v>
      </c>
      <c r="RY237">
        <v>0.177834972739219</v>
      </c>
      <c r="RZ237">
        <v>0.24730236828327101</v>
      </c>
      <c r="SA237">
        <v>0.36150601506233199</v>
      </c>
      <c r="SB237">
        <v>0.193093746900558</v>
      </c>
      <c r="SC237">
        <v>0.34426385164260798</v>
      </c>
      <c r="SD237">
        <v>0.21903476119041401</v>
      </c>
      <c r="SE237">
        <v>0.269400835037231</v>
      </c>
      <c r="SF237">
        <v>0.21982885897159499</v>
      </c>
      <c r="SG237">
        <v>0.23551750183105399</v>
      </c>
      <c r="SH237">
        <v>0.19859558343887301</v>
      </c>
      <c r="SI237">
        <v>0.24533592164516399</v>
      </c>
      <c r="SJ237">
        <v>0.22656561434268899</v>
      </c>
      <c r="SK237">
        <v>0.25283873081207198</v>
      </c>
      <c r="SL237">
        <v>0.21142333745956399</v>
      </c>
      <c r="SM237">
        <v>0.230447858572006</v>
      </c>
      <c r="SN237">
        <v>0.38010489940643299</v>
      </c>
      <c r="SO237">
        <v>0.26267650723457298</v>
      </c>
      <c r="SP237">
        <v>0.28754875063896101</v>
      </c>
      <c r="SQ237">
        <v>0.30028793215751598</v>
      </c>
      <c r="SR237">
        <v>0.26861503720283503</v>
      </c>
      <c r="SS237">
        <v>0.24672229588031699</v>
      </c>
      <c r="ST237">
        <v>0.27517816424369801</v>
      </c>
      <c r="SU237">
        <v>0.19074365496635401</v>
      </c>
      <c r="SV237">
        <v>0.179129987955093</v>
      </c>
      <c r="SW237">
        <v>0.33980154991149902</v>
      </c>
      <c r="SX237">
        <v>0.22550681233406</v>
      </c>
      <c r="SY237">
        <v>0.20702899992465901</v>
      </c>
      <c r="SZ237">
        <v>0.25184670090675298</v>
      </c>
      <c r="TA237">
        <v>0.25457173585891701</v>
      </c>
      <c r="TB237">
        <v>0.16362294554710299</v>
      </c>
      <c r="TC237">
        <v>0.32370588183402998</v>
      </c>
      <c r="TD237">
        <v>0.238901987671852</v>
      </c>
      <c r="TE237">
        <v>0.22758799791336001</v>
      </c>
      <c r="TF237">
        <v>0.25582298636436401</v>
      </c>
      <c r="TG237">
        <v>0.17501990497112199</v>
      </c>
      <c r="TH237">
        <v>0.26573204994201599</v>
      </c>
      <c r="TI237">
        <v>0.25316393375396701</v>
      </c>
      <c r="TJ237">
        <v>0.241979524493217</v>
      </c>
      <c r="TK237">
        <v>0.27117431163787797</v>
      </c>
      <c r="TL237">
        <v>0.26560327410697898</v>
      </c>
      <c r="TM237">
        <v>0.431631028652191</v>
      </c>
      <c r="TN237">
        <v>0.38236984610557501</v>
      </c>
      <c r="TO237">
        <v>0.17146825790405201</v>
      </c>
      <c r="TP237">
        <v>0.26808899641036898</v>
      </c>
      <c r="TQ237">
        <v>0.20980966091156</v>
      </c>
      <c r="TR237">
        <v>0.16333733499050099</v>
      </c>
      <c r="TS237">
        <v>0.234855622053146</v>
      </c>
      <c r="TT237">
        <v>0.193544507026672</v>
      </c>
      <c r="TU237">
        <v>0.30150496959686202</v>
      </c>
      <c r="TV237">
        <v>0.22340580821037201</v>
      </c>
      <c r="TW237">
        <v>0.206810638308525</v>
      </c>
      <c r="TX237">
        <v>0.30025732517242398</v>
      </c>
      <c r="TY237">
        <v>0.22763012349605499</v>
      </c>
      <c r="TZ237">
        <v>0.25134605169296198</v>
      </c>
      <c r="UA237">
        <v>0.23254026472568501</v>
      </c>
      <c r="UB237">
        <v>0.25866812467575001</v>
      </c>
      <c r="UC237">
        <v>0.33330643177032399</v>
      </c>
      <c r="UD237">
        <v>0.27760833501815702</v>
      </c>
      <c r="UE237">
        <v>0.16535367071628501</v>
      </c>
      <c r="UF237">
        <v>0.22174921631812999</v>
      </c>
      <c r="UG237">
        <v>0.28119346499442999</v>
      </c>
      <c r="UH237">
        <v>0.25036227703094399</v>
      </c>
      <c r="UI237">
        <v>0.22081859409809099</v>
      </c>
      <c r="UJ237">
        <v>0.247946366667747</v>
      </c>
      <c r="UK237">
        <v>0.23488388955593101</v>
      </c>
      <c r="UL237">
        <v>0.210145369172096</v>
      </c>
      <c r="UM237">
        <v>0.36895963549613903</v>
      </c>
      <c r="UN237">
        <v>0.32431522011756803</v>
      </c>
      <c r="UO237">
        <v>0.30750331282615601</v>
      </c>
      <c r="UP237">
        <v>0.37675544619560197</v>
      </c>
      <c r="UQ237">
        <v>0.33891087770461997</v>
      </c>
      <c r="UR237">
        <v>0.23292236030101701</v>
      </c>
      <c r="US237">
        <v>0.271724373102188</v>
      </c>
      <c r="UT237">
        <v>0.193189367651939</v>
      </c>
      <c r="UU237">
        <v>0.22731758654117501</v>
      </c>
      <c r="UV237">
        <v>0.27465736865997298</v>
      </c>
      <c r="UW237">
        <v>0.28541117906570401</v>
      </c>
      <c r="UX237">
        <v>0.387735515832901</v>
      </c>
      <c r="UY237">
        <v>0.245185166597366</v>
      </c>
      <c r="UZ237">
        <v>0.241887107491493</v>
      </c>
      <c r="VA237">
        <v>0.22878459095954801</v>
      </c>
      <c r="VB237">
        <v>0.274751216173172</v>
      </c>
      <c r="VC237">
        <v>0.34115523099899198</v>
      </c>
      <c r="VD237">
        <v>0.23867517709732</v>
      </c>
      <c r="VE237">
        <v>0.26597908139228799</v>
      </c>
      <c r="VF237">
        <v>0.324994295835495</v>
      </c>
      <c r="VG237">
        <v>0.201397284865379</v>
      </c>
      <c r="VH237">
        <v>0.182573601603508</v>
      </c>
      <c r="VI237">
        <v>0.17980635166168199</v>
      </c>
      <c r="VJ237">
        <v>0.23313024640083299</v>
      </c>
      <c r="VK237">
        <v>0.26352965831756497</v>
      </c>
      <c r="VL237">
        <v>0.24342224001884399</v>
      </c>
      <c r="VM237">
        <v>0.16219499707221899</v>
      </c>
      <c r="VN237">
        <v>0.20022468268871299</v>
      </c>
      <c r="VO237">
        <v>0.27147552371025002</v>
      </c>
      <c r="VP237">
        <v>0.231157436966896</v>
      </c>
      <c r="VQ237">
        <v>0.26570427417755099</v>
      </c>
      <c r="VR237">
        <v>0.279926747083663</v>
      </c>
      <c r="VS237">
        <v>0.30791428685188199</v>
      </c>
      <c r="VT237">
        <v>0.24157458543777399</v>
      </c>
      <c r="VU237">
        <v>0.39281883835792503</v>
      </c>
      <c r="VV237">
        <v>0.210640609264373</v>
      </c>
      <c r="VW237">
        <v>0.17075042426586101</v>
      </c>
      <c r="VX237">
        <v>0.281028032302856</v>
      </c>
      <c r="VY237">
        <v>0.232471048831939</v>
      </c>
      <c r="VZ237">
        <v>0.31822007894515902</v>
      </c>
      <c r="WA237">
        <v>0.30990222096443099</v>
      </c>
      <c r="WB237">
        <v>0.226568758487701</v>
      </c>
      <c r="WC237">
        <v>0.23175133764743799</v>
      </c>
      <c r="WD237">
        <v>0.23869371414184501</v>
      </c>
      <c r="WE237">
        <v>0.29437354207038802</v>
      </c>
      <c r="WF237">
        <v>0.21047580242156899</v>
      </c>
      <c r="WG237">
        <v>0.22482524812221499</v>
      </c>
      <c r="WH237">
        <v>0.27385810017585699</v>
      </c>
      <c r="WI237">
        <v>0.280392616987228</v>
      </c>
      <c r="WJ237">
        <v>0.23597137629985801</v>
      </c>
      <c r="WK237">
        <v>0.29818233847618097</v>
      </c>
      <c r="WL237">
        <v>0.22368983924388799</v>
      </c>
      <c r="WM237">
        <v>0.20905081927776301</v>
      </c>
      <c r="WN237">
        <v>0.22855056822299899</v>
      </c>
      <c r="WO237">
        <v>0.32877516746520902</v>
      </c>
      <c r="WP237">
        <v>0.2082110196352</v>
      </c>
      <c r="WQ237">
        <v>0.27977707982063199</v>
      </c>
      <c r="WR237">
        <v>0.26335731148719699</v>
      </c>
    </row>
    <row r="238" spans="1:616" x14ac:dyDescent="0.55000000000000004">
      <c r="A238">
        <v>344</v>
      </c>
      <c r="B238" t="s">
        <v>850</v>
      </c>
      <c r="C238" t="s">
        <v>1026</v>
      </c>
      <c r="D238">
        <v>86.226645384638601</v>
      </c>
      <c r="E238">
        <v>89.599449104762598</v>
      </c>
      <c r="F238">
        <v>3.7946160572687302</v>
      </c>
      <c r="G238">
        <v>1.2211119999999999E-3</v>
      </c>
      <c r="H238">
        <v>1.794449E-3</v>
      </c>
      <c r="I238">
        <v>1.936091E-3</v>
      </c>
      <c r="J238">
        <v>87.774357645037696</v>
      </c>
      <c r="K238">
        <v>88.624262375315297</v>
      </c>
      <c r="L238">
        <v>2.6168860751100902</v>
      </c>
      <c r="M238">
        <v>5548.05810546875</v>
      </c>
      <c r="N238">
        <v>5115.537109375</v>
      </c>
      <c r="O238">
        <v>1484.931640625</v>
      </c>
      <c r="P238">
        <v>221.11276855468699</v>
      </c>
      <c r="Q238">
        <v>981.473303222656</v>
      </c>
      <c r="R238">
        <v>227632767431.59399</v>
      </c>
      <c r="S238">
        <v>5.1421900795535098</v>
      </c>
      <c r="T238">
        <v>333.34651184082003</v>
      </c>
      <c r="U238">
        <v>4.3575114797463099</v>
      </c>
      <c r="V238">
        <v>239.709058037418</v>
      </c>
      <c r="W238">
        <v>488.35025730809599</v>
      </c>
      <c r="X238">
        <v>366.42669677734301</v>
      </c>
      <c r="Y238">
        <v>153.39352062641501</v>
      </c>
      <c r="Z238">
        <v>577.73757564335904</v>
      </c>
      <c r="AA238">
        <v>1.4321728015600399</v>
      </c>
      <c r="AB238">
        <v>227632767431.59399</v>
      </c>
      <c r="AC238">
        <v>4.0293994643369899E-2</v>
      </c>
      <c r="AD238">
        <v>95294.7324973832</v>
      </c>
      <c r="AE238">
        <v>516.65709983733404</v>
      </c>
      <c r="AF238">
        <v>1209314.3409881201</v>
      </c>
      <c r="AG238">
        <v>16965.993079623298</v>
      </c>
      <c r="AH238">
        <v>534.47751237227601</v>
      </c>
      <c r="AI238">
        <v>81.515890558852604</v>
      </c>
      <c r="AJ238">
        <v>0.73555089410610397</v>
      </c>
      <c r="AK238">
        <v>6.1597766418148403</v>
      </c>
      <c r="AL238">
        <v>4.0878011507848901</v>
      </c>
      <c r="AM238">
        <v>41.751132366526903</v>
      </c>
      <c r="AN238">
        <v>0.29027180264396502</v>
      </c>
      <c r="AO238">
        <v>0.20718944589271199</v>
      </c>
      <c r="AP238">
        <v>0.98584706358775598</v>
      </c>
      <c r="AQ238">
        <v>0.92784369185861804</v>
      </c>
      <c r="AR238">
        <v>-0.11828716521322399</v>
      </c>
      <c r="AS238">
        <v>0.80225557308610096</v>
      </c>
      <c r="AT238">
        <v>0.207980992592423</v>
      </c>
      <c r="AU238">
        <v>20.0852268490952</v>
      </c>
      <c r="AV238">
        <v>3.2027052845199099E-3</v>
      </c>
      <c r="AW238">
        <v>9.6860352518981596</v>
      </c>
      <c r="AX238">
        <v>0.74642354353998197</v>
      </c>
      <c r="AY238">
        <v>1.1415066952939701E-2</v>
      </c>
      <c r="AZ238">
        <v>6.0561215704574698</v>
      </c>
      <c r="BA238">
        <v>153.998350732782</v>
      </c>
      <c r="BB238">
        <v>23785.9877825843</v>
      </c>
      <c r="BC238">
        <v>3.7922204185612401E-2</v>
      </c>
      <c r="BD238">
        <v>156.42437753656</v>
      </c>
      <c r="BE238">
        <v>576.62466679965303</v>
      </c>
      <c r="BF238">
        <v>1.31875373565323</v>
      </c>
      <c r="BG238">
        <v>668.06840095401401</v>
      </c>
      <c r="BH238">
        <v>7.8397007758402703E-3</v>
      </c>
      <c r="BI238">
        <v>5.47832950835094E-3</v>
      </c>
      <c r="BJ238">
        <v>5.60947538089113</v>
      </c>
      <c r="BK238">
        <v>539413.34323922603</v>
      </c>
      <c r="BL238">
        <v>0.85907366805452601</v>
      </c>
      <c r="BM238">
        <v>0.91860106145212905</v>
      </c>
      <c r="BN238">
        <v>0.12563947815940399</v>
      </c>
      <c r="BO238">
        <v>0.941373138603255</v>
      </c>
      <c r="BP238">
        <v>557.71862807843297</v>
      </c>
      <c r="BQ238">
        <v>5.0614874477510801E-3</v>
      </c>
      <c r="BR238">
        <v>5949.1029442058698</v>
      </c>
      <c r="BS238">
        <v>2.3567523983891898E-2</v>
      </c>
      <c r="BT238">
        <v>174.83067459930899</v>
      </c>
      <c r="BU238">
        <v>857.652368200041</v>
      </c>
      <c r="BV238">
        <v>2495.5683561253099</v>
      </c>
      <c r="BW238">
        <v>338511.509983044</v>
      </c>
      <c r="BX238">
        <v>18.797241193331399</v>
      </c>
      <c r="BY238">
        <v>3.7805643463526802E-3</v>
      </c>
      <c r="BZ238">
        <v>108583.936465051</v>
      </c>
      <c r="CA238">
        <v>0.43015805087015402</v>
      </c>
      <c r="CB238">
        <v>0.68160524820426405</v>
      </c>
      <c r="CC238">
        <v>632.28245479025895</v>
      </c>
      <c r="CD238">
        <v>2.19788054846403E-3</v>
      </c>
      <c r="CE238">
        <v>7.4720349228952196</v>
      </c>
      <c r="CF238">
        <v>0.37013825857829302</v>
      </c>
      <c r="CG238">
        <v>2488.2692102157598</v>
      </c>
      <c r="CH238">
        <v>7.58580199681926</v>
      </c>
      <c r="CI238">
        <v>120560.284691847</v>
      </c>
      <c r="CJ238">
        <v>0.17677901750021199</v>
      </c>
      <c r="CK238">
        <v>4.1699840328399</v>
      </c>
      <c r="CL238">
        <v>27479.819348869401</v>
      </c>
      <c r="CM238">
        <v>152.55379251581201</v>
      </c>
      <c r="CN238">
        <v>553.92403036439305</v>
      </c>
      <c r="CO238">
        <v>13.8817609823118</v>
      </c>
      <c r="CP238">
        <v>3714.44079104611</v>
      </c>
      <c r="CQ238">
        <v>0.103549040788952</v>
      </c>
      <c r="CR238">
        <v>5.6268492313779998E-3</v>
      </c>
      <c r="CS238">
        <v>0.32778797113309899</v>
      </c>
      <c r="CT238">
        <v>273.79991032452199</v>
      </c>
      <c r="CU238">
        <v>1.2471125289709201E-3</v>
      </c>
      <c r="CV238">
        <v>51.529589781330699</v>
      </c>
      <c r="CW238" s="1">
        <v>1.4785407263058601E-5</v>
      </c>
      <c r="CX238">
        <v>8717.9885360350709</v>
      </c>
      <c r="CY238">
        <v>0.19711682768831301</v>
      </c>
      <c r="CZ238">
        <v>5.5756781196021198E-2</v>
      </c>
      <c r="DA238">
        <v>0.26674225926399198</v>
      </c>
      <c r="DB238">
        <v>0.19709484279155701</v>
      </c>
      <c r="DC238">
        <v>0.50652986764907804</v>
      </c>
      <c r="DD238">
        <v>0.28236222267150801</v>
      </c>
      <c r="DE238">
        <v>0.17048521339893299</v>
      </c>
      <c r="DF238">
        <v>0.228114813566207</v>
      </c>
      <c r="DG238">
        <v>0.390472441911697</v>
      </c>
      <c r="DH238">
        <v>0.27021050453186002</v>
      </c>
      <c r="DI238">
        <v>0.25222438573837203</v>
      </c>
      <c r="DJ238">
        <v>0.26109215617179798</v>
      </c>
      <c r="DK238">
        <v>0.19515693187713601</v>
      </c>
      <c r="DL238">
        <v>0.25549939274787897</v>
      </c>
      <c r="DM238">
        <v>0.24441839754581399</v>
      </c>
      <c r="DN238">
        <v>0.33638057112693698</v>
      </c>
      <c r="DO238">
        <v>0.195940896868705</v>
      </c>
      <c r="DP238">
        <v>0.36942717432975702</v>
      </c>
      <c r="DQ238">
        <v>0.27285289764404203</v>
      </c>
      <c r="DR238">
        <v>0.53114581108093195</v>
      </c>
      <c r="DS238">
        <v>0.18097513914108199</v>
      </c>
      <c r="DT238">
        <v>0.202330112457275</v>
      </c>
      <c r="DU238">
        <v>0.209778517484664</v>
      </c>
      <c r="DV238">
        <v>0.25676557421684199</v>
      </c>
      <c r="DW238">
        <v>0.31920716166496199</v>
      </c>
      <c r="DX238">
        <v>0.16858644783496801</v>
      </c>
      <c r="DY238">
        <v>0.21902912855148299</v>
      </c>
      <c r="DZ238">
        <v>0.187945172190666</v>
      </c>
      <c r="EA238">
        <v>0.20013533532619401</v>
      </c>
      <c r="EB238">
        <v>0.20822773873806</v>
      </c>
      <c r="EC238">
        <v>0.26500698924064597</v>
      </c>
      <c r="ED238">
        <v>0.31060147285461398</v>
      </c>
      <c r="EE238">
        <v>0.57987624406814497</v>
      </c>
      <c r="EF238">
        <v>0.197537615895271</v>
      </c>
      <c r="EG238">
        <v>0.269837915897369</v>
      </c>
      <c r="EH238">
        <v>0.27429261803626998</v>
      </c>
      <c r="EI238">
        <v>0.31114083528518599</v>
      </c>
      <c r="EJ238">
        <v>0.20023640990257199</v>
      </c>
      <c r="EK238">
        <v>0.219746589660644</v>
      </c>
      <c r="EL238">
        <v>0.25251516699790899</v>
      </c>
      <c r="EM238">
        <v>0.212911486625671</v>
      </c>
      <c r="EN238">
        <v>0.25126591324806202</v>
      </c>
      <c r="EO238">
        <v>0.24577349424362099</v>
      </c>
      <c r="EP238">
        <v>0.21382509171962699</v>
      </c>
      <c r="EQ238">
        <v>0.31719031929969699</v>
      </c>
      <c r="ER238">
        <v>0.19779314100742301</v>
      </c>
      <c r="ES238">
        <v>0.33693850040435702</v>
      </c>
      <c r="ET238">
        <v>0.321559488773345</v>
      </c>
      <c r="EU238">
        <v>0.25140708684921198</v>
      </c>
      <c r="EV238">
        <v>0.202916145324707</v>
      </c>
      <c r="EW238">
        <v>0.39381340146064697</v>
      </c>
      <c r="EX238">
        <v>0.233479678630828</v>
      </c>
      <c r="EY238">
        <v>0.25139465928077698</v>
      </c>
      <c r="EZ238">
        <v>0.239121809601783</v>
      </c>
      <c r="FA238">
        <v>0.20821298658847801</v>
      </c>
      <c r="FB238">
        <v>0.28388541936874301</v>
      </c>
      <c r="FC238">
        <v>0.20121586322784399</v>
      </c>
      <c r="FD238">
        <v>0.35496845841407698</v>
      </c>
      <c r="FE238">
        <v>0.139685332775115</v>
      </c>
      <c r="FF238">
        <v>0.21358540654182401</v>
      </c>
      <c r="FG238">
        <v>0.230140045285224</v>
      </c>
      <c r="FH238">
        <v>0.31121179461479098</v>
      </c>
      <c r="FI238">
        <v>0.25093790888786299</v>
      </c>
      <c r="FJ238">
        <v>0.28071773052215498</v>
      </c>
      <c r="FK238">
        <v>0.23366582393646201</v>
      </c>
      <c r="FL238">
        <v>0.18540559709072099</v>
      </c>
      <c r="FM238">
        <v>0.38017776608467102</v>
      </c>
      <c r="FN238">
        <v>0.149406492710113</v>
      </c>
      <c r="FO238">
        <v>0.28785920143127403</v>
      </c>
      <c r="FP238">
        <v>0.19577157497406</v>
      </c>
      <c r="FQ238">
        <v>0.16183292865753099</v>
      </c>
      <c r="FR238">
        <v>0.15205226838588701</v>
      </c>
      <c r="FS238">
        <v>0.100891500711441</v>
      </c>
      <c r="FT238">
        <v>0.14721941947937001</v>
      </c>
      <c r="FU238">
        <v>0.22554406523704501</v>
      </c>
      <c r="FV238">
        <v>0.175245195627212</v>
      </c>
      <c r="FW238">
        <v>0.18230628967285101</v>
      </c>
      <c r="FX238">
        <v>0.122786186635494</v>
      </c>
      <c r="FY238">
        <v>0.263635754585266</v>
      </c>
      <c r="FZ238">
        <v>0.31142160296440102</v>
      </c>
      <c r="GA238">
        <v>0.157121941447258</v>
      </c>
      <c r="GB238">
        <v>0.183782324194908</v>
      </c>
      <c r="GC238">
        <v>0.202918350696563</v>
      </c>
      <c r="GD238">
        <v>0.26794531941413802</v>
      </c>
      <c r="GE238">
        <v>0.223940774798393</v>
      </c>
      <c r="GF238">
        <v>0.39790096879005399</v>
      </c>
      <c r="GG238">
        <v>0.213340103626251</v>
      </c>
      <c r="GH238">
        <v>0.29307499527931202</v>
      </c>
      <c r="GI238">
        <v>0.367394089698791</v>
      </c>
      <c r="GJ238">
        <v>0.380107551813125</v>
      </c>
      <c r="GK238">
        <v>0.21316300332546201</v>
      </c>
      <c r="GL238">
        <v>0.301121085882186</v>
      </c>
      <c r="GM238">
        <v>0.12867213785648299</v>
      </c>
      <c r="GN238">
        <v>0.217808753252029</v>
      </c>
      <c r="GO238">
        <v>0.22193144261837</v>
      </c>
      <c r="GP238">
        <v>0.22092038393020599</v>
      </c>
      <c r="GQ238">
        <v>9.8950378596782601E-2</v>
      </c>
      <c r="GR238">
        <v>0.18933455646038</v>
      </c>
      <c r="GS238">
        <v>0.247770220041275</v>
      </c>
      <c r="GT238">
        <v>0.35525119304656899</v>
      </c>
      <c r="GU238">
        <v>0.338445603847503</v>
      </c>
      <c r="GV238">
        <v>0.21167600154876701</v>
      </c>
      <c r="GW238">
        <v>0.24595049023628199</v>
      </c>
      <c r="GX238">
        <v>0.20291219651699</v>
      </c>
      <c r="GY238">
        <v>0.11409674584865501</v>
      </c>
      <c r="GZ238">
        <v>0.188665956258773</v>
      </c>
      <c r="HA238">
        <v>0.24135811626911099</v>
      </c>
      <c r="HB238">
        <v>0.32343292236328097</v>
      </c>
      <c r="HC238">
        <v>0.23914505541324599</v>
      </c>
      <c r="HD238">
        <v>0.20887526869773801</v>
      </c>
      <c r="HE238">
        <v>0.298399567604064</v>
      </c>
      <c r="HF238">
        <v>0.25578466057777399</v>
      </c>
      <c r="HG238">
        <v>0.19168721139431</v>
      </c>
      <c r="HH238">
        <v>0.42193436622619601</v>
      </c>
      <c r="HI238">
        <v>0.24581582844257299</v>
      </c>
      <c r="HJ238">
        <v>0.184211134910583</v>
      </c>
      <c r="HK238">
        <v>0.272585809230804</v>
      </c>
      <c r="HL238">
        <v>0.182375267148017</v>
      </c>
      <c r="HM238">
        <v>0.22290165722370101</v>
      </c>
      <c r="HN238">
        <v>0.31011560559272699</v>
      </c>
      <c r="HO238">
        <v>0.18830642104148801</v>
      </c>
      <c r="HP238">
        <v>0.41496080160140902</v>
      </c>
      <c r="HQ238">
        <v>0.25246191024780201</v>
      </c>
      <c r="HR238">
        <v>0.15384019911289201</v>
      </c>
      <c r="HS238">
        <v>0.15620891749858801</v>
      </c>
      <c r="HT238">
        <v>0.318264931440353</v>
      </c>
      <c r="HU238">
        <v>0.22014494240283899</v>
      </c>
      <c r="HV238">
        <v>0.14547936618328</v>
      </c>
      <c r="HW238">
        <v>0.22535715997219</v>
      </c>
      <c r="HX238">
        <v>0.21685066819190901</v>
      </c>
      <c r="HY238">
        <v>0.248388111591339</v>
      </c>
      <c r="HZ238">
        <v>0.18962545692920599</v>
      </c>
      <c r="IA238">
        <v>0.231190145015716</v>
      </c>
      <c r="IB238">
        <v>0.169848263263702</v>
      </c>
      <c r="IC238">
        <v>0.27009791135787897</v>
      </c>
      <c r="ID238">
        <v>0.24078044295310899</v>
      </c>
      <c r="IE238">
        <v>0.32545369863510099</v>
      </c>
      <c r="IF238">
        <v>0.13461892306804599</v>
      </c>
      <c r="IG238">
        <v>0.20973746478557501</v>
      </c>
      <c r="IH238">
        <v>0.265348881483078</v>
      </c>
      <c r="II238">
        <v>0.23931938409805201</v>
      </c>
      <c r="IJ238">
        <v>0.35530963540077198</v>
      </c>
      <c r="IK238">
        <v>0.19392421841621399</v>
      </c>
      <c r="IL238">
        <v>0.13343845307826899</v>
      </c>
      <c r="IM238">
        <v>0.18723380565643299</v>
      </c>
      <c r="IN238">
        <v>0.102379210293293</v>
      </c>
      <c r="IO238">
        <v>0.14506295323371801</v>
      </c>
      <c r="IP238">
        <v>0.18678089976310699</v>
      </c>
      <c r="IQ238">
        <v>0.19492769241332999</v>
      </c>
      <c r="IR238">
        <v>0.194732755422592</v>
      </c>
      <c r="IS238">
        <v>0.192570015788078</v>
      </c>
      <c r="IT238">
        <v>0.149275377392768</v>
      </c>
      <c r="IU238">
        <v>0.22965209186077101</v>
      </c>
      <c r="IV238">
        <v>0.20885036885738301</v>
      </c>
      <c r="IW238">
        <v>0.18269880115985801</v>
      </c>
      <c r="IX238">
        <v>0.30234256386756803</v>
      </c>
      <c r="IY238">
        <v>0.266418546438217</v>
      </c>
      <c r="IZ238">
        <v>0.16538289189338601</v>
      </c>
      <c r="JA238">
        <v>0.29923158884048401</v>
      </c>
      <c r="JB238">
        <v>0.232823371887207</v>
      </c>
      <c r="JC238">
        <v>0.29459363222122098</v>
      </c>
      <c r="JD238">
        <v>0.228014126420021</v>
      </c>
      <c r="JE238">
        <v>0.19495554268360099</v>
      </c>
      <c r="JF238">
        <v>0.16611424088478</v>
      </c>
      <c r="JG238">
        <v>0.161195203661918</v>
      </c>
      <c r="JH238">
        <v>0.21710659563541401</v>
      </c>
      <c r="JI238">
        <v>0.211515262722969</v>
      </c>
      <c r="JJ238">
        <v>0.522644102573394</v>
      </c>
      <c r="JK238">
        <v>0.180817335844039</v>
      </c>
      <c r="JL238">
        <v>0.15220810472965199</v>
      </c>
      <c r="JM238">
        <v>0.27679464221000599</v>
      </c>
      <c r="JN238">
        <v>0.17458985745906799</v>
      </c>
      <c r="JO238">
        <v>0.31509348750114402</v>
      </c>
      <c r="JP238">
        <v>0.24146185815334301</v>
      </c>
      <c r="JQ238">
        <v>0.18007956445217099</v>
      </c>
      <c r="JR238">
        <v>0.196028396487236</v>
      </c>
      <c r="JS238">
        <v>0.18101674318313599</v>
      </c>
      <c r="JT238">
        <v>0.14020915329456299</v>
      </c>
      <c r="JU238">
        <v>0.23032124340534199</v>
      </c>
      <c r="JV238">
        <v>0.32981774210929798</v>
      </c>
      <c r="JW238">
        <v>0.198930323123931</v>
      </c>
      <c r="JX238">
        <v>0.210710823535919</v>
      </c>
      <c r="JY238">
        <v>0.200353518128395</v>
      </c>
      <c r="JZ238">
        <v>0.14563924074172899</v>
      </c>
      <c r="KA238">
        <v>0.24229595065116799</v>
      </c>
      <c r="KB238">
        <v>0.19479696452617601</v>
      </c>
      <c r="KC238">
        <v>9.5530800521373693E-2</v>
      </c>
      <c r="KD238">
        <v>0.18552285432815499</v>
      </c>
      <c r="KE238">
        <v>0.35032680630683899</v>
      </c>
      <c r="KF238">
        <v>0.20558983087539601</v>
      </c>
      <c r="KG238">
        <v>0.56891274452209395</v>
      </c>
      <c r="KH238">
        <v>0.16158349812030701</v>
      </c>
      <c r="KI238">
        <v>0.16752931475639299</v>
      </c>
      <c r="KJ238">
        <v>0.27649033069610501</v>
      </c>
      <c r="KK238">
        <v>0.26644685864448497</v>
      </c>
      <c r="KL238">
        <v>0.24288627505302399</v>
      </c>
      <c r="KM238">
        <v>0.14908215403556799</v>
      </c>
      <c r="KN238">
        <v>0.21359160542488001</v>
      </c>
      <c r="KO238">
        <v>0.21737147867679499</v>
      </c>
      <c r="KP238">
        <v>0.21329885721206601</v>
      </c>
      <c r="KQ238">
        <v>0.19734638929366999</v>
      </c>
      <c r="KR238">
        <v>0.31383192539214999</v>
      </c>
      <c r="KS238">
        <v>0.13669957220554299</v>
      </c>
      <c r="KT238">
        <v>0.14935208857059401</v>
      </c>
      <c r="KU238">
        <v>0.190228477120399</v>
      </c>
      <c r="KV238">
        <v>0.25466990470886203</v>
      </c>
      <c r="KW238">
        <v>0.29556992650031999</v>
      </c>
      <c r="KX238">
        <v>0.40898209810256902</v>
      </c>
      <c r="KY238">
        <v>0.222006455063819</v>
      </c>
      <c r="KZ238">
        <v>0.20233522355556399</v>
      </c>
      <c r="LA238">
        <v>0.28408476710319502</v>
      </c>
      <c r="LB238">
        <v>0.19629476964473699</v>
      </c>
      <c r="LC238">
        <v>0.35465741157531699</v>
      </c>
      <c r="LD238">
        <v>0.171714842319488</v>
      </c>
      <c r="LE238">
        <v>0.19414989650249401</v>
      </c>
      <c r="LF238">
        <v>0.23279736936092299</v>
      </c>
      <c r="LG238">
        <v>0.23043161630630399</v>
      </c>
      <c r="LH238">
        <v>0.29944518208503701</v>
      </c>
      <c r="LI238">
        <v>0.19923105835914601</v>
      </c>
      <c r="LJ238">
        <v>0.229472026228904</v>
      </c>
      <c r="LK238">
        <v>0.22421321272850001</v>
      </c>
      <c r="LL238">
        <v>0.172516554594039</v>
      </c>
      <c r="LM238">
        <v>0.182391658425331</v>
      </c>
      <c r="LN238">
        <v>0.182417407631874</v>
      </c>
      <c r="LO238">
        <v>0.19939473271369901</v>
      </c>
      <c r="LP238">
        <v>0.21711209416389399</v>
      </c>
      <c r="LQ238">
        <v>0.19949494302272699</v>
      </c>
      <c r="LR238">
        <v>0.177471548318862</v>
      </c>
      <c r="LS238">
        <v>0.18158423900604201</v>
      </c>
      <c r="LT238">
        <v>0.34350699186325001</v>
      </c>
      <c r="LU238">
        <v>0.16101883351802801</v>
      </c>
      <c r="LV238">
        <v>0.16897705197334201</v>
      </c>
      <c r="LW238">
        <v>0.2587710916996</v>
      </c>
      <c r="LX238">
        <v>0.13981679081916801</v>
      </c>
      <c r="LY238">
        <v>0.35979419946670499</v>
      </c>
      <c r="LZ238">
        <v>0.253759115934371</v>
      </c>
      <c r="MA238">
        <v>0.12507803738117201</v>
      </c>
      <c r="MB238">
        <v>0.26644703745841902</v>
      </c>
      <c r="MC238">
        <v>0.38008990883827198</v>
      </c>
      <c r="MD238">
        <v>0.21779161691665599</v>
      </c>
      <c r="ME238">
        <v>0.224490836262702</v>
      </c>
      <c r="MF238">
        <v>0.242162629961967</v>
      </c>
      <c r="MG238">
        <v>0.19183643162250499</v>
      </c>
      <c r="MH238">
        <v>0.31544584035873402</v>
      </c>
      <c r="MI238">
        <v>0.179246976971626</v>
      </c>
      <c r="MJ238">
        <v>0.37588304281234702</v>
      </c>
      <c r="MK238">
        <v>0.254516690969467</v>
      </c>
      <c r="ML238">
        <v>0.16626586019992801</v>
      </c>
      <c r="MM238">
        <v>0.27893662452697698</v>
      </c>
      <c r="MN238">
        <v>0.392336875200271</v>
      </c>
      <c r="MO238">
        <v>0.18619972467422399</v>
      </c>
      <c r="MP238">
        <v>0.19343732297420499</v>
      </c>
      <c r="MQ238">
        <v>0.18856559693813299</v>
      </c>
      <c r="MR238">
        <v>0.20353306829929299</v>
      </c>
      <c r="MS238">
        <v>0.19232892990112299</v>
      </c>
      <c r="MT238">
        <v>9.8109133541584001E-2</v>
      </c>
      <c r="MU238">
        <v>0.22204425930976801</v>
      </c>
      <c r="MV238">
        <v>0.30746141076087902</v>
      </c>
      <c r="MW238">
        <v>0.42106100916862399</v>
      </c>
      <c r="MX238">
        <v>0.22580605745315499</v>
      </c>
      <c r="MY238">
        <v>0.27508378028869601</v>
      </c>
      <c r="MZ238">
        <v>0.31547057628631497</v>
      </c>
      <c r="NA238">
        <v>0.23054903745651201</v>
      </c>
      <c r="NB238">
        <v>0.447239249944686</v>
      </c>
      <c r="NC238">
        <v>0.28913661837577798</v>
      </c>
      <c r="ND238">
        <v>0.161600321531295</v>
      </c>
      <c r="NE238">
        <v>0.22585399448871599</v>
      </c>
      <c r="NF238">
        <v>0.129634395241737</v>
      </c>
      <c r="NG238">
        <v>0.20909021794795901</v>
      </c>
      <c r="NH238">
        <v>0.30875110626220698</v>
      </c>
      <c r="NI238">
        <v>0.23401945829391399</v>
      </c>
      <c r="NJ238">
        <v>0.16603483259677801</v>
      </c>
      <c r="NK238">
        <v>0.40613803267478898</v>
      </c>
      <c r="NL238">
        <v>0.21813155710697099</v>
      </c>
      <c r="NM238">
        <v>0.14086182415485299</v>
      </c>
      <c r="NN238">
        <v>0.18486335873603801</v>
      </c>
      <c r="NO238">
        <v>0.240403577685356</v>
      </c>
      <c r="NP238">
        <v>0.19286954402923501</v>
      </c>
      <c r="NQ238">
        <v>0.31376060843467701</v>
      </c>
      <c r="NR238">
        <v>0.15785056352615301</v>
      </c>
      <c r="NS238">
        <v>0.235049128532409</v>
      </c>
      <c r="NT238">
        <v>0.181927785277366</v>
      </c>
      <c r="NU238">
        <v>0.31834119558334301</v>
      </c>
      <c r="NV238">
        <v>0.30712702870368902</v>
      </c>
      <c r="NW238">
        <v>0.195702999830245</v>
      </c>
      <c r="NX238">
        <v>0.21598488092422399</v>
      </c>
      <c r="NY238">
        <v>0.29364961385726901</v>
      </c>
      <c r="NZ238">
        <v>0.15920156240463201</v>
      </c>
      <c r="OA238">
        <v>0.25136688351631098</v>
      </c>
      <c r="OB238">
        <v>0.17943602800369199</v>
      </c>
      <c r="OC238">
        <v>0.27791607379913302</v>
      </c>
      <c r="OD238">
        <v>0.17943696677684701</v>
      </c>
      <c r="OE238">
        <v>0.35045731067657399</v>
      </c>
      <c r="OF238">
        <v>0.164307951927185</v>
      </c>
      <c r="OG238">
        <v>0.203357994556427</v>
      </c>
      <c r="OH238">
        <v>0.26891922950744601</v>
      </c>
      <c r="OI238">
        <v>0.31475085020065302</v>
      </c>
      <c r="OJ238">
        <v>0.34891626238822898</v>
      </c>
      <c r="OK238">
        <v>0.26901710033416698</v>
      </c>
      <c r="OL238">
        <v>0.22226488590240401</v>
      </c>
      <c r="OM238">
        <v>0.25322842597961398</v>
      </c>
      <c r="ON238">
        <v>0.22036446630954701</v>
      </c>
      <c r="OO238">
        <v>0.243762716650962</v>
      </c>
      <c r="OP238">
        <v>0.16094134747982</v>
      </c>
      <c r="OQ238">
        <v>0.26553693413734403</v>
      </c>
      <c r="OR238">
        <v>0.16322439908981301</v>
      </c>
      <c r="OS238">
        <v>0.130984991788864</v>
      </c>
      <c r="OT238">
        <v>0.14106030762195501</v>
      </c>
      <c r="OU238">
        <v>0.23073662817478099</v>
      </c>
      <c r="OV238">
        <v>0.15897892415523501</v>
      </c>
      <c r="OW238">
        <v>0.15797595679759899</v>
      </c>
      <c r="OX238">
        <v>0.16787979006767201</v>
      </c>
      <c r="OY238">
        <v>0.23526893556118</v>
      </c>
      <c r="OZ238">
        <v>0.22268702089786499</v>
      </c>
      <c r="PA238">
        <v>0.16214229166507699</v>
      </c>
      <c r="PB238">
        <v>0.30019056797027499</v>
      </c>
      <c r="PC238">
        <v>0.13096596300601901</v>
      </c>
      <c r="PD238">
        <v>0.32362595200538602</v>
      </c>
      <c r="PE238">
        <v>0.136138811707496</v>
      </c>
      <c r="PF238">
        <v>0.13691960275173101</v>
      </c>
      <c r="PG238">
        <v>0.16854250431060699</v>
      </c>
      <c r="PH238">
        <v>0.124470196664333</v>
      </c>
      <c r="PI238">
        <v>0.13464590907096799</v>
      </c>
      <c r="PJ238">
        <v>0.19642342627048401</v>
      </c>
      <c r="PK238">
        <v>0.23568004369735701</v>
      </c>
      <c r="PL238">
        <v>0.1716238707304</v>
      </c>
      <c r="PM238">
        <v>0.23168790340423501</v>
      </c>
      <c r="PN238">
        <v>0.30676200985908503</v>
      </c>
      <c r="PO238">
        <v>0.244313359260559</v>
      </c>
      <c r="PP238">
        <v>0.30034080147743197</v>
      </c>
      <c r="PQ238">
        <v>0.25071254372596702</v>
      </c>
      <c r="PR238">
        <v>0.30860450863838101</v>
      </c>
      <c r="PS238">
        <v>0.235869094729423</v>
      </c>
      <c r="PT238">
        <v>0.281091928482055</v>
      </c>
      <c r="PU238">
        <v>0.14921616017818401</v>
      </c>
      <c r="PV238">
        <v>0.27234473824500999</v>
      </c>
      <c r="PW238">
        <v>0.163501515984535</v>
      </c>
      <c r="PX238">
        <v>0.27387824654579102</v>
      </c>
      <c r="PY238">
        <v>0.18689364194869901</v>
      </c>
      <c r="PZ238">
        <v>0.18322925269603699</v>
      </c>
      <c r="QA238">
        <v>0.25148323178291299</v>
      </c>
      <c r="QB238">
        <v>0.23138238489627799</v>
      </c>
      <c r="QC238">
        <v>0.25496223568916299</v>
      </c>
      <c r="QD238">
        <v>0.220408990979194</v>
      </c>
      <c r="QE238">
        <v>0.20881469547748499</v>
      </c>
      <c r="QF238">
        <v>0.21082605421543099</v>
      </c>
      <c r="QG238">
        <v>0.32456746697425798</v>
      </c>
      <c r="QH238">
        <v>0.23094633221626201</v>
      </c>
      <c r="QI238">
        <v>0.24007235467433899</v>
      </c>
      <c r="QJ238">
        <v>0.25625520944595298</v>
      </c>
      <c r="QK238">
        <v>0.22021330893039701</v>
      </c>
      <c r="QL238">
        <v>0.237614125013351</v>
      </c>
      <c r="QM238">
        <v>0.34673008322715698</v>
      </c>
      <c r="QN238">
        <v>0.182866215705871</v>
      </c>
      <c r="QO238">
        <v>0.23349362611770599</v>
      </c>
      <c r="QP238">
        <v>0.19932916760444599</v>
      </c>
      <c r="QQ238">
        <v>0.15948113799095101</v>
      </c>
      <c r="QR238">
        <v>0.19659183919429701</v>
      </c>
      <c r="QS238">
        <v>0.18442343175411199</v>
      </c>
      <c r="QT238">
        <v>0.17828357219696001</v>
      </c>
      <c r="QU238">
        <v>0.26347580552101102</v>
      </c>
      <c r="QV238">
        <v>0.35848835110664301</v>
      </c>
      <c r="QW238">
        <v>0.28859657049178999</v>
      </c>
      <c r="QX238">
        <v>0.17268897593021301</v>
      </c>
      <c r="QY238">
        <v>0.159113854169845</v>
      </c>
      <c r="QZ238">
        <v>0.185190469026565</v>
      </c>
      <c r="RA238">
        <v>0.23382513225078499</v>
      </c>
      <c r="RB238">
        <v>0.29810473322868303</v>
      </c>
      <c r="RC238">
        <v>0.15461753308772999</v>
      </c>
      <c r="RD238">
        <v>0.235695630311965</v>
      </c>
      <c r="RE238">
        <v>0.202546000480651</v>
      </c>
      <c r="RF238">
        <v>0.27065384387969899</v>
      </c>
      <c r="RG238">
        <v>0.21820583939552299</v>
      </c>
      <c r="RH238">
        <v>0.200409591197967</v>
      </c>
      <c r="RI238">
        <v>0.16878624260425501</v>
      </c>
      <c r="RJ238">
        <v>0.31253582239151001</v>
      </c>
      <c r="RK238">
        <v>0.31301340460777199</v>
      </c>
      <c r="RL238">
        <v>0.171671703457832</v>
      </c>
      <c r="RM238">
        <v>0.26630559563636702</v>
      </c>
      <c r="RN238">
        <v>0.14444150030612901</v>
      </c>
      <c r="RO238">
        <v>0.15444162487983701</v>
      </c>
      <c r="RP238">
        <v>0.21664026379585199</v>
      </c>
      <c r="RQ238">
        <v>0.30587646365165699</v>
      </c>
      <c r="RR238">
        <v>0.21560296416282601</v>
      </c>
      <c r="RS238">
        <v>0.26956245303153897</v>
      </c>
      <c r="RT238">
        <v>0.18056790530681599</v>
      </c>
      <c r="RU238">
        <v>0.25623026490211398</v>
      </c>
      <c r="RV238">
        <v>0.33779260516166598</v>
      </c>
      <c r="RW238">
        <v>0.36527293920516901</v>
      </c>
      <c r="RX238">
        <v>0.240299001336097</v>
      </c>
      <c r="RY238">
        <v>0.12525008618831601</v>
      </c>
      <c r="RZ238">
        <v>0.158819749951362</v>
      </c>
      <c r="SA238">
        <v>0.31810042262077298</v>
      </c>
      <c r="SB238">
        <v>0.30865943431854198</v>
      </c>
      <c r="SC238">
        <v>0.17679481208324399</v>
      </c>
      <c r="SD238">
        <v>0.248121872544288</v>
      </c>
      <c r="SE238">
        <v>0.21223008632659901</v>
      </c>
      <c r="SF238">
        <v>0.272634297609329</v>
      </c>
      <c r="SG238">
        <v>0.249560251832008</v>
      </c>
      <c r="SH238">
        <v>0.223087564110755</v>
      </c>
      <c r="SI238">
        <v>0.18957474827766399</v>
      </c>
      <c r="SJ238">
        <v>0.24587076902389499</v>
      </c>
      <c r="SK238">
        <v>0.21559575200080799</v>
      </c>
      <c r="SL238">
        <v>0.114694543182849</v>
      </c>
      <c r="SM238">
        <v>0.233146652579307</v>
      </c>
      <c r="SN238">
        <v>0.25566896796226501</v>
      </c>
      <c r="SO238">
        <v>0.20841318368911699</v>
      </c>
      <c r="SP238">
        <v>0.28350463509559598</v>
      </c>
      <c r="SQ238">
        <v>0.17684081196784901</v>
      </c>
      <c r="SR238">
        <v>0.16870754957199</v>
      </c>
      <c r="SS238">
        <v>0.36301577091217002</v>
      </c>
      <c r="ST238">
        <v>0.23516264557838401</v>
      </c>
      <c r="SU238">
        <v>0.25452381372451699</v>
      </c>
      <c r="SV238">
        <v>0.21417972445487901</v>
      </c>
      <c r="SW238">
        <v>0.28865534067153897</v>
      </c>
      <c r="SX238">
        <v>0.22380933165550199</v>
      </c>
      <c r="SY238">
        <v>0.30647203326225197</v>
      </c>
      <c r="SZ238">
        <v>0.207758173346519</v>
      </c>
      <c r="TA238">
        <v>0.19283692538738201</v>
      </c>
      <c r="TB238">
        <v>0.163486897945404</v>
      </c>
      <c r="TC238">
        <v>0.23681534826755499</v>
      </c>
      <c r="TD238">
        <v>0.16853313148021601</v>
      </c>
      <c r="TE238">
        <v>0.11037341505289</v>
      </c>
      <c r="TF238">
        <v>0.212762907147407</v>
      </c>
      <c r="TG238">
        <v>0.19782759249210299</v>
      </c>
      <c r="TH238">
        <v>0.26810085773468001</v>
      </c>
      <c r="TI238">
        <v>0.21715115010738301</v>
      </c>
      <c r="TJ238">
        <v>0.21499536931514701</v>
      </c>
      <c r="TK238">
        <v>0.20516455173492401</v>
      </c>
      <c r="TL238">
        <v>0.11422810703516</v>
      </c>
      <c r="TM238">
        <v>0.4485904276371</v>
      </c>
      <c r="TN238">
        <v>0.28020083904266302</v>
      </c>
      <c r="TO238">
        <v>9.8261557519435799E-2</v>
      </c>
      <c r="TP238">
        <v>0.24231147766113201</v>
      </c>
      <c r="TQ238">
        <v>0.21665719151496801</v>
      </c>
      <c r="TR238">
        <v>0.122835740447044</v>
      </c>
      <c r="TS238">
        <v>0.14824658632278401</v>
      </c>
      <c r="TT238">
        <v>0.19540242850780401</v>
      </c>
      <c r="TU238">
        <v>0.28298926353454501</v>
      </c>
      <c r="TV238">
        <v>0.26419088244438099</v>
      </c>
      <c r="TW238">
        <v>0.21470117568969699</v>
      </c>
      <c r="TX238">
        <v>0.27513802051544101</v>
      </c>
      <c r="TY238">
        <v>0.236468195915222</v>
      </c>
      <c r="TZ238">
        <v>0.20545864105224601</v>
      </c>
      <c r="UA238">
        <v>0.22178395092487299</v>
      </c>
      <c r="UB238">
        <v>0.218743026256561</v>
      </c>
      <c r="UC238">
        <v>0.185995519161224</v>
      </c>
      <c r="UD238">
        <v>0.19956167042255399</v>
      </c>
      <c r="UE238">
        <v>0.172472864389419</v>
      </c>
      <c r="UF238">
        <v>0.19447781145572601</v>
      </c>
      <c r="UG238">
        <v>0.210763350129127</v>
      </c>
      <c r="UH238">
        <v>0.26870614290237399</v>
      </c>
      <c r="UI238">
        <v>0.22910749912261899</v>
      </c>
      <c r="UJ238">
        <v>0.190739691257476</v>
      </c>
      <c r="UK238">
        <v>0.21361449360847401</v>
      </c>
      <c r="UL238">
        <v>0.12513402104377699</v>
      </c>
      <c r="UM238">
        <v>0.225010886788368</v>
      </c>
      <c r="UN238">
        <v>0.24061080813407801</v>
      </c>
      <c r="UO238">
        <v>0.20018327236175501</v>
      </c>
      <c r="UP238">
        <v>0.13049829006194999</v>
      </c>
      <c r="UQ238">
        <v>0.35827830433845498</v>
      </c>
      <c r="UR238">
        <v>0.29167258739471402</v>
      </c>
      <c r="US238">
        <v>0.25421884655952398</v>
      </c>
      <c r="UT238">
        <v>0.21575909852981501</v>
      </c>
      <c r="UU238">
        <v>0.235395267605781</v>
      </c>
      <c r="UV238">
        <v>0.22523885965347201</v>
      </c>
      <c r="UW238">
        <v>0.19284078478813099</v>
      </c>
      <c r="UX238">
        <v>0.25377562642097401</v>
      </c>
      <c r="UY238">
        <v>0.180187478661537</v>
      </c>
      <c r="UZ238">
        <v>0.31619784235954201</v>
      </c>
      <c r="VA238">
        <v>0.32289370894432001</v>
      </c>
      <c r="VB238">
        <v>0.29558739066123901</v>
      </c>
      <c r="VC238">
        <v>0.41100782155990601</v>
      </c>
      <c r="VD238">
        <v>0.21475689113140101</v>
      </c>
      <c r="VE238">
        <v>0.25974991917610102</v>
      </c>
      <c r="VF238">
        <v>0.19145856797695099</v>
      </c>
      <c r="VG238">
        <v>0.15536397695541301</v>
      </c>
      <c r="VH238">
        <v>0.17567081749439201</v>
      </c>
      <c r="VI238">
        <v>0.21829880774021099</v>
      </c>
      <c r="VJ238">
        <v>0.21147601306438399</v>
      </c>
      <c r="VK238">
        <v>0.25627207756042403</v>
      </c>
      <c r="VL238">
        <v>0.26944050192832902</v>
      </c>
      <c r="VM238">
        <v>0.118861235678195</v>
      </c>
      <c r="VN238">
        <v>0.14039972424507099</v>
      </c>
      <c r="VO238">
        <v>0.24667927622795099</v>
      </c>
      <c r="VP238">
        <v>0.204218178987503</v>
      </c>
      <c r="VQ238">
        <v>0.35333564877509999</v>
      </c>
      <c r="VR238">
        <v>0.28247055411338801</v>
      </c>
      <c r="VS238">
        <v>0.33314988017082198</v>
      </c>
      <c r="VT238">
        <v>0.18420015275478299</v>
      </c>
      <c r="VU238">
        <v>0.22859522700309701</v>
      </c>
      <c r="VV238">
        <v>0.15531733632087699</v>
      </c>
      <c r="VW238">
        <v>0.15382488071918399</v>
      </c>
      <c r="VX238">
        <v>0.16741304099559701</v>
      </c>
      <c r="VY238">
        <v>0.21092818677425301</v>
      </c>
      <c r="VZ238">
        <v>0.21838763356208801</v>
      </c>
      <c r="WA238">
        <v>0.18228398263454401</v>
      </c>
      <c r="WB238">
        <v>0.22115696966648099</v>
      </c>
      <c r="WC238">
        <v>0.27381920814514099</v>
      </c>
      <c r="WD238">
        <v>0.23232358694076499</v>
      </c>
      <c r="WE238">
        <v>0.118152998387813</v>
      </c>
      <c r="WF238">
        <v>0.248854160308837</v>
      </c>
      <c r="WG238">
        <v>0.212649375200271</v>
      </c>
      <c r="WH238">
        <v>0.27869868278503401</v>
      </c>
      <c r="WI238">
        <v>0.28776577115058899</v>
      </c>
      <c r="WJ238">
        <v>0.183408573269844</v>
      </c>
      <c r="WK238">
        <v>0.298909872770309</v>
      </c>
      <c r="WL238">
        <v>0.22452875971794101</v>
      </c>
      <c r="WM238">
        <v>0.27600952982902499</v>
      </c>
      <c r="WN238">
        <v>0.26198822259902899</v>
      </c>
      <c r="WO238">
        <v>0.41273039579391402</v>
      </c>
      <c r="WP238">
        <v>0.226304560899734</v>
      </c>
      <c r="WQ238">
        <v>0.24960373342037201</v>
      </c>
      <c r="WR238">
        <v>0.277472764253616</v>
      </c>
    </row>
    <row r="239" spans="1:616" x14ac:dyDescent="0.55000000000000004">
      <c r="A239">
        <v>433</v>
      </c>
      <c r="B239" t="s">
        <v>851</v>
      </c>
      <c r="C239" t="s">
        <v>1026</v>
      </c>
      <c r="D239">
        <v>85.618384949075605</v>
      </c>
      <c r="E239">
        <v>85.855055972915807</v>
      </c>
      <c r="F239">
        <v>6.0370890004626201</v>
      </c>
      <c r="G239">
        <v>1.719239E-3</v>
      </c>
      <c r="H239">
        <v>2.3322170000000001E-3</v>
      </c>
      <c r="I239">
        <v>2.6730690000000001E-3</v>
      </c>
      <c r="J239">
        <v>89.165636383205694</v>
      </c>
      <c r="K239">
        <v>87.415710442133005</v>
      </c>
      <c r="L239">
        <v>2.71577242977063</v>
      </c>
      <c r="M239">
        <v>6201.96240234375</v>
      </c>
      <c r="N239">
        <v>5137.87255859375</v>
      </c>
      <c r="O239">
        <v>1842.20617675781</v>
      </c>
      <c r="P239">
        <v>222.37339477539001</v>
      </c>
      <c r="Q239">
        <v>1149.6478027343701</v>
      </c>
      <c r="R239">
        <v>302160731906.89203</v>
      </c>
      <c r="S239">
        <v>5.4323476941243802</v>
      </c>
      <c r="T239">
        <v>488.04447937011702</v>
      </c>
      <c r="U239">
        <v>3.0315728241041602</v>
      </c>
      <c r="V239">
        <v>295.20479973911802</v>
      </c>
      <c r="W239">
        <v>561.03204975337803</v>
      </c>
      <c r="X239">
        <v>420.93255615234301</v>
      </c>
      <c r="Y239">
        <v>212.75981019835399</v>
      </c>
      <c r="Z239">
        <v>665.629003737375</v>
      </c>
      <c r="AA239">
        <v>1.03097143331722</v>
      </c>
      <c r="AB239">
        <v>302160731906.89203</v>
      </c>
      <c r="AC239">
        <v>3.10082041268047E-2</v>
      </c>
      <c r="AD239">
        <v>128305.00976593301</v>
      </c>
      <c r="AE239">
        <v>689.44294710542499</v>
      </c>
      <c r="AF239">
        <v>1652340.7165700099</v>
      </c>
      <c r="AG239">
        <v>20142.920353128098</v>
      </c>
      <c r="AH239">
        <v>738.97455492175197</v>
      </c>
      <c r="AI239">
        <v>87.7021399130129</v>
      </c>
      <c r="AJ239">
        <v>0.78791888925417997</v>
      </c>
      <c r="AK239">
        <v>6.5669967556326396</v>
      </c>
      <c r="AL239">
        <v>4.1796838598655102</v>
      </c>
      <c r="AM239">
        <v>42.623353777494103</v>
      </c>
      <c r="AN239">
        <v>0.274396825374703</v>
      </c>
      <c r="AO239">
        <v>0.19088509081515601</v>
      </c>
      <c r="AP239">
        <v>0.98472584516440698</v>
      </c>
      <c r="AQ239">
        <v>0.92323445369059698</v>
      </c>
      <c r="AR239">
        <v>-0.136443270463148</v>
      </c>
      <c r="AS239">
        <v>0.85354505249744195</v>
      </c>
      <c r="AT239">
        <v>0.192186573420424</v>
      </c>
      <c r="AU239">
        <v>22.9483021527017</v>
      </c>
      <c r="AV239">
        <v>2.2417889751249198E-3</v>
      </c>
      <c r="AW239">
        <v>10.1243742306032</v>
      </c>
      <c r="AX239">
        <v>0.79598291249650099</v>
      </c>
      <c r="AY239">
        <v>9.3627838557659698E-3</v>
      </c>
      <c r="AZ239">
        <v>6.3609227062528797</v>
      </c>
      <c r="BA239">
        <v>206.66917370869101</v>
      </c>
      <c r="BB239">
        <v>18545.119898601599</v>
      </c>
      <c r="BC239">
        <v>2.93381803695907E-2</v>
      </c>
      <c r="BD239">
        <v>206.83308989991301</v>
      </c>
      <c r="BE239">
        <v>755.40804823938799</v>
      </c>
      <c r="BF239">
        <v>1.28136089966374</v>
      </c>
      <c r="BG239">
        <v>871.93003035307697</v>
      </c>
      <c r="BH239">
        <v>7.0340267735761602E-3</v>
      </c>
      <c r="BI239">
        <v>4.9724585575121596E-3</v>
      </c>
      <c r="BJ239">
        <v>5.8560172475746697</v>
      </c>
      <c r="BK239">
        <v>550849.33524177002</v>
      </c>
      <c r="BL239">
        <v>0.87079484677727004</v>
      </c>
      <c r="BM239">
        <v>0.92605421362296503</v>
      </c>
      <c r="BN239">
        <v>0.10988996558318299</v>
      </c>
      <c r="BO239">
        <v>0.94676040199770095</v>
      </c>
      <c r="BP239">
        <v>730.59789180212897</v>
      </c>
      <c r="BQ239">
        <v>4.6039997705061599E-3</v>
      </c>
      <c r="BR239">
        <v>5819.4784759179502</v>
      </c>
      <c r="BS239">
        <v>2.1025418742906699E-2</v>
      </c>
      <c r="BT239">
        <v>194.736333208519</v>
      </c>
      <c r="BU239">
        <v>1009.99012945159</v>
      </c>
      <c r="BV239">
        <v>1478.3665651430899</v>
      </c>
      <c r="BW239">
        <v>180779.416976476</v>
      </c>
      <c r="BX239">
        <v>12.621053869550799</v>
      </c>
      <c r="BY239">
        <v>3.3124964778888499E-3</v>
      </c>
      <c r="BZ239">
        <v>119937.803322458</v>
      </c>
      <c r="CA239">
        <v>0.43332792592918701</v>
      </c>
      <c r="CB239">
        <v>0.68399817798788498</v>
      </c>
      <c r="CC239">
        <v>725.069400845004</v>
      </c>
      <c r="CD239">
        <v>1.94217035213987E-3</v>
      </c>
      <c r="CE239">
        <v>7.5511027472640597</v>
      </c>
      <c r="CF239">
        <v>0.40585029245596999</v>
      </c>
      <c r="CG239">
        <v>1472.2954527423401</v>
      </c>
      <c r="CH239">
        <v>7.7902537331890302</v>
      </c>
      <c r="CI239">
        <v>131752.24919536099</v>
      </c>
      <c r="CJ239">
        <v>0.19318993170703799</v>
      </c>
      <c r="CK239">
        <v>3.7856946504749001</v>
      </c>
      <c r="CL239">
        <v>21147.0680750106</v>
      </c>
      <c r="CM239">
        <v>205.37237132925699</v>
      </c>
      <c r="CN239">
        <v>731.666359718644</v>
      </c>
      <c r="CO239">
        <v>12.327229564373299</v>
      </c>
      <c r="CP239">
        <v>4679.4676392226702</v>
      </c>
      <c r="CQ239">
        <v>9.2159096512439698E-2</v>
      </c>
      <c r="CR239">
        <v>5.1344727004751E-3</v>
      </c>
      <c r="CS239">
        <v>0.35427102189861698</v>
      </c>
      <c r="CT239">
        <v>349.72826022906401</v>
      </c>
      <c r="CU239">
        <v>1.1868800812724601E-3</v>
      </c>
      <c r="CV239">
        <v>52.763012492160101</v>
      </c>
      <c r="CW239" s="1">
        <v>1.69418100423581E-5</v>
      </c>
      <c r="CX239">
        <v>8662.0970547957204</v>
      </c>
      <c r="CY239">
        <v>0.28386891504221701</v>
      </c>
      <c r="CZ239">
        <v>4.9919979768389501E-2</v>
      </c>
      <c r="DA239">
        <v>0.37050440907478299</v>
      </c>
      <c r="DB239">
        <v>0.178364783525466</v>
      </c>
      <c r="DC239">
        <v>0.37410843372344899</v>
      </c>
      <c r="DD239">
        <v>0.32494872808456399</v>
      </c>
      <c r="DE239">
        <v>0.25035747885704002</v>
      </c>
      <c r="DF239">
        <v>0.25127547979354797</v>
      </c>
      <c r="DG239">
        <v>0.25934749841690002</v>
      </c>
      <c r="DH239">
        <v>0.27399328351020802</v>
      </c>
      <c r="DI239">
        <v>0.23439766466617501</v>
      </c>
      <c r="DJ239">
        <v>0.23024861514568301</v>
      </c>
      <c r="DK239">
        <v>0.187475681304931</v>
      </c>
      <c r="DL239">
        <v>0.347170799970626</v>
      </c>
      <c r="DM239">
        <v>0.30113136768340998</v>
      </c>
      <c r="DN239">
        <v>0.43890354037284801</v>
      </c>
      <c r="DO239">
        <v>0.182385548949241</v>
      </c>
      <c r="DP239">
        <v>0.24384604394435799</v>
      </c>
      <c r="DQ239">
        <v>0.34332656860351501</v>
      </c>
      <c r="DR239">
        <v>0.27009221911430298</v>
      </c>
      <c r="DS239">
        <v>0.30779126286506597</v>
      </c>
      <c r="DT239">
        <v>0.245982035994529</v>
      </c>
      <c r="DU239">
        <v>0.208170056343078</v>
      </c>
      <c r="DV239">
        <v>0.233676508069038</v>
      </c>
      <c r="DW239">
        <v>0.31125083565711897</v>
      </c>
      <c r="DX239">
        <v>0.29857528209686202</v>
      </c>
      <c r="DY239">
        <v>0.253522038459777</v>
      </c>
      <c r="DZ239">
        <v>0.210777208209037</v>
      </c>
      <c r="EA239">
        <v>0.33625915646553001</v>
      </c>
      <c r="EB239">
        <v>0.199420616030693</v>
      </c>
      <c r="EC239">
        <v>0.34677875041961598</v>
      </c>
      <c r="ED239">
        <v>0.257371455430984</v>
      </c>
      <c r="EE239">
        <v>0.262784153223037</v>
      </c>
      <c r="EF239">
        <v>0.17128877341747201</v>
      </c>
      <c r="EG239">
        <v>0.40984612703323298</v>
      </c>
      <c r="EH239">
        <v>0.20420506596565199</v>
      </c>
      <c r="EI239">
        <v>0.51573151350021296</v>
      </c>
      <c r="EJ239">
        <v>0.29017251729965199</v>
      </c>
      <c r="EK239">
        <v>0.20226304233074099</v>
      </c>
      <c r="EL239">
        <v>0.274509787559509</v>
      </c>
      <c r="EM239">
        <v>0.26127433776855402</v>
      </c>
      <c r="EN239">
        <v>0.22004581987857799</v>
      </c>
      <c r="EO239">
        <v>0.260016679763793</v>
      </c>
      <c r="EP239">
        <v>0.27476674318313599</v>
      </c>
      <c r="EQ239">
        <v>0.32119995355606001</v>
      </c>
      <c r="ER239">
        <v>0.20856599509716001</v>
      </c>
      <c r="ES239">
        <v>0.25038123130798301</v>
      </c>
      <c r="ET239">
        <v>0.339312523603439</v>
      </c>
      <c r="EU239">
        <v>0.273871719837188</v>
      </c>
      <c r="EV239">
        <v>0.31368637084960899</v>
      </c>
      <c r="EW239">
        <v>0.41212555766105602</v>
      </c>
      <c r="EX239">
        <v>0.22896346449851901</v>
      </c>
      <c r="EY239">
        <v>0.25686243176460199</v>
      </c>
      <c r="EZ239">
        <v>0.32902494072914101</v>
      </c>
      <c r="FA239">
        <v>0.34173986315727201</v>
      </c>
      <c r="FB239">
        <v>0.41385552287101701</v>
      </c>
      <c r="FC239">
        <v>0.23994359374046301</v>
      </c>
      <c r="FD239">
        <v>0.26689374446868802</v>
      </c>
      <c r="FE239">
        <v>0.30139979720115601</v>
      </c>
      <c r="FF239">
        <v>0.252906084060668</v>
      </c>
      <c r="FG239">
        <v>0.34965297579765298</v>
      </c>
      <c r="FH239">
        <v>0.22016449272632599</v>
      </c>
      <c r="FI239">
        <v>0.18766798079013799</v>
      </c>
      <c r="FJ239">
        <v>0.47185251116752602</v>
      </c>
      <c r="FK239">
        <v>0.32649174332618702</v>
      </c>
      <c r="FL239">
        <v>0.35674399137496898</v>
      </c>
      <c r="FM239">
        <v>0.20834888517856501</v>
      </c>
      <c r="FN239">
        <v>0.26087784767150801</v>
      </c>
      <c r="FO239">
        <v>0.33253687620162897</v>
      </c>
      <c r="FP239">
        <v>0.24171683192253099</v>
      </c>
      <c r="FQ239">
        <v>0.22730582952499301</v>
      </c>
      <c r="FR239">
        <v>0.16673673689365301</v>
      </c>
      <c r="FS239">
        <v>0.24775715172290799</v>
      </c>
      <c r="FT239">
        <v>0.23228681087493799</v>
      </c>
      <c r="FU239">
        <v>0.30750498175620999</v>
      </c>
      <c r="FV239">
        <v>0.19423829019069599</v>
      </c>
      <c r="FW239">
        <v>0.35974743962287897</v>
      </c>
      <c r="FX239">
        <v>0.247142538428306</v>
      </c>
      <c r="FY239">
        <v>0.29091045260429299</v>
      </c>
      <c r="FZ239">
        <v>0.42608278989791798</v>
      </c>
      <c r="GA239">
        <v>0.22221876680850899</v>
      </c>
      <c r="GB239">
        <v>0.27189266681671098</v>
      </c>
      <c r="GC239">
        <v>0.23601338267326299</v>
      </c>
      <c r="GD239">
        <v>0.27116292715072599</v>
      </c>
      <c r="GE239">
        <v>0.27594220638275102</v>
      </c>
      <c r="GF239">
        <v>0.321778684854507</v>
      </c>
      <c r="GG239">
        <v>0.24555532634258201</v>
      </c>
      <c r="GH239">
        <v>0.41887193918228099</v>
      </c>
      <c r="GI239">
        <v>0.228463590145111</v>
      </c>
      <c r="GJ239">
        <v>0.183350265026092</v>
      </c>
      <c r="GK239">
        <v>0.26140889525413502</v>
      </c>
      <c r="GL239">
        <v>0.17247579991817399</v>
      </c>
      <c r="GM239">
        <v>0.29085510969161898</v>
      </c>
      <c r="GN239">
        <v>0.23932564258575401</v>
      </c>
      <c r="GO239">
        <v>0.40237462520599299</v>
      </c>
      <c r="GP239">
        <v>0.32662776112556402</v>
      </c>
      <c r="GQ239">
        <v>0.13164229691028501</v>
      </c>
      <c r="GR239">
        <v>0.33103489875793402</v>
      </c>
      <c r="GS239">
        <v>0.279473155736923</v>
      </c>
      <c r="GT239">
        <v>0.275335043668746</v>
      </c>
      <c r="GU239">
        <v>0.26269435882568298</v>
      </c>
      <c r="GV239">
        <v>0.251401007175445</v>
      </c>
      <c r="GW239">
        <v>0.24743577837944</v>
      </c>
      <c r="GX239">
        <v>0.31429189443588201</v>
      </c>
      <c r="GY239">
        <v>0.24580362439155501</v>
      </c>
      <c r="GZ239">
        <v>0.28623598814010598</v>
      </c>
      <c r="HA239">
        <v>0.26240706443786599</v>
      </c>
      <c r="HB239">
        <v>0.25630831718444802</v>
      </c>
      <c r="HC239">
        <v>0.29265987873077298</v>
      </c>
      <c r="HD239">
        <v>0.29516339302062899</v>
      </c>
      <c r="HE239">
        <v>0.32992383837699801</v>
      </c>
      <c r="HF239">
        <v>0.29096099734306302</v>
      </c>
      <c r="HG239">
        <v>0.23733560740947701</v>
      </c>
      <c r="HH239">
        <v>0.30466645956039401</v>
      </c>
      <c r="HI239">
        <v>0.25685188174247697</v>
      </c>
      <c r="HJ239">
        <v>0.24583788216114</v>
      </c>
      <c r="HK239">
        <v>0.22953909635543801</v>
      </c>
      <c r="HL239">
        <v>0.31083908677101102</v>
      </c>
      <c r="HM239">
        <v>0.34653797745704601</v>
      </c>
      <c r="HN239">
        <v>0.30621090531349099</v>
      </c>
      <c r="HO239">
        <v>0.230884104967117</v>
      </c>
      <c r="HP239">
        <v>0.33025386929512002</v>
      </c>
      <c r="HQ239">
        <v>0.370827317237854</v>
      </c>
      <c r="HR239">
        <v>0.25141584873199402</v>
      </c>
      <c r="HS239">
        <v>0.33821538090705799</v>
      </c>
      <c r="HT239">
        <v>0.33602243661880399</v>
      </c>
      <c r="HU239">
        <v>0.23224382102489399</v>
      </c>
      <c r="HV239">
        <v>0.19104801118373799</v>
      </c>
      <c r="HW239">
        <v>0.39730429649353</v>
      </c>
      <c r="HX239">
        <v>0.24366645514964999</v>
      </c>
      <c r="HY239">
        <v>0.19972486793994901</v>
      </c>
      <c r="HZ239">
        <v>0.16426661610603299</v>
      </c>
      <c r="IA239">
        <v>0.33532577753067</v>
      </c>
      <c r="IB239">
        <v>0.27900180220603898</v>
      </c>
      <c r="IC239">
        <v>0.28658604621887201</v>
      </c>
      <c r="ID239">
        <v>0.189374789595603</v>
      </c>
      <c r="IE239">
        <v>0.23772348463535301</v>
      </c>
      <c r="IF239">
        <v>0.199383839964866</v>
      </c>
      <c r="IG239">
        <v>0.200355440378189</v>
      </c>
      <c r="IH239">
        <v>0.23320874571800199</v>
      </c>
      <c r="II239">
        <v>0.21452161669731101</v>
      </c>
      <c r="IJ239">
        <v>0.22654491662979101</v>
      </c>
      <c r="IK239">
        <v>0.29496815800666798</v>
      </c>
      <c r="IL239">
        <v>0.20807562768459301</v>
      </c>
      <c r="IM239">
        <v>0.275375485420227</v>
      </c>
      <c r="IN239">
        <v>0.351407259702682</v>
      </c>
      <c r="IO239">
        <v>0.18062162399291901</v>
      </c>
      <c r="IP239">
        <v>0.281839668750762</v>
      </c>
      <c r="IQ239">
        <v>0.264289170503616</v>
      </c>
      <c r="IR239">
        <v>0.28812807798385598</v>
      </c>
      <c r="IS239">
        <v>0.26775860786437899</v>
      </c>
      <c r="IT239">
        <v>0.211811423301696</v>
      </c>
      <c r="IU239">
        <v>0.27723440527915899</v>
      </c>
      <c r="IV239">
        <v>0.21560704708099299</v>
      </c>
      <c r="IW239">
        <v>0.33741497993469199</v>
      </c>
      <c r="IX239">
        <v>0.296582341194152</v>
      </c>
      <c r="IY239">
        <v>0.35952454805374101</v>
      </c>
      <c r="IZ239">
        <v>0.32133996486663802</v>
      </c>
      <c r="JA239">
        <v>0.24543577432632399</v>
      </c>
      <c r="JB239">
        <v>0.30794292688369701</v>
      </c>
      <c r="JC239">
        <v>0.39903703331947299</v>
      </c>
      <c r="JD239">
        <v>0.286987364292144</v>
      </c>
      <c r="JE239">
        <v>0.27099218964576699</v>
      </c>
      <c r="JF239">
        <v>0.28405597805976801</v>
      </c>
      <c r="JG239">
        <v>0.216876700520515</v>
      </c>
      <c r="JH239">
        <v>0.249778106808662</v>
      </c>
      <c r="JI239">
        <v>0.210114359855651</v>
      </c>
      <c r="JJ239">
        <v>0.234761983156204</v>
      </c>
      <c r="JK239">
        <v>0.261645317077636</v>
      </c>
      <c r="JL239">
        <v>0.23166283965110701</v>
      </c>
      <c r="JM239">
        <v>0.28780910372733998</v>
      </c>
      <c r="JN239">
        <v>0.237348422408103</v>
      </c>
      <c r="JO239">
        <v>0.421031564474105</v>
      </c>
      <c r="JP239">
        <v>0.24485054612159701</v>
      </c>
      <c r="JQ239">
        <v>0.240563109517097</v>
      </c>
      <c r="JR239">
        <v>0.21993625164031899</v>
      </c>
      <c r="JS239">
        <v>0.22246231138706199</v>
      </c>
      <c r="JT239">
        <v>0.27314847707748402</v>
      </c>
      <c r="JU239">
        <v>0.245968326926231</v>
      </c>
      <c r="JV239">
        <v>0.27732631564140298</v>
      </c>
      <c r="JW239">
        <v>0.28994449973106301</v>
      </c>
      <c r="JX239">
        <v>0.35517805814742998</v>
      </c>
      <c r="JY239">
        <v>0.21536262333393</v>
      </c>
      <c r="JZ239">
        <v>0.211766377091407</v>
      </c>
      <c r="KA239">
        <v>0.27025794982910101</v>
      </c>
      <c r="KB239">
        <v>0.290678679943084</v>
      </c>
      <c r="KC239">
        <v>0.23456957936286901</v>
      </c>
      <c r="KD239">
        <v>0.206936165690422</v>
      </c>
      <c r="KE239">
        <v>0.31717944145202598</v>
      </c>
      <c r="KF239">
        <v>0.29277345538139299</v>
      </c>
      <c r="KG239">
        <v>0.39326098561286899</v>
      </c>
      <c r="KH239">
        <v>0.27225068211555398</v>
      </c>
      <c r="KI239">
        <v>0.34286019206047003</v>
      </c>
      <c r="KJ239">
        <v>0.25923946499824502</v>
      </c>
      <c r="KK239">
        <v>0.326667070388793</v>
      </c>
      <c r="KL239">
        <v>0.31130382418632502</v>
      </c>
      <c r="KM239">
        <v>0.30100166797637901</v>
      </c>
      <c r="KN239">
        <v>0.31437915563583302</v>
      </c>
      <c r="KO239">
        <v>0.28127890825271601</v>
      </c>
      <c r="KP239">
        <v>0.27319696545600802</v>
      </c>
      <c r="KQ239">
        <v>0.26599708199500999</v>
      </c>
      <c r="KR239">
        <v>0.40409973263740501</v>
      </c>
      <c r="KS239">
        <v>0.36724108457565302</v>
      </c>
      <c r="KT239">
        <v>0.18339139223098699</v>
      </c>
      <c r="KU239">
        <v>0.237958833575248</v>
      </c>
      <c r="KV239">
        <v>0.33236804604530301</v>
      </c>
      <c r="KW239">
        <v>0.34533733129501298</v>
      </c>
      <c r="KX239">
        <v>0.26522222161293002</v>
      </c>
      <c r="KY239">
        <v>0.232457920908927</v>
      </c>
      <c r="KZ239">
        <v>0.198725640773773</v>
      </c>
      <c r="LA239">
        <v>0.31379991769790599</v>
      </c>
      <c r="LB239">
        <v>0.327269047498703</v>
      </c>
      <c r="LC239">
        <v>0.31599771976470897</v>
      </c>
      <c r="LD239">
        <v>0.26179748773574801</v>
      </c>
      <c r="LE239">
        <v>0.31537958979606601</v>
      </c>
      <c r="LF239">
        <v>0.365535408258438</v>
      </c>
      <c r="LG239">
        <v>0.24229408800601901</v>
      </c>
      <c r="LH239">
        <v>0.34823817014694203</v>
      </c>
      <c r="LI239">
        <v>0.20437996089458399</v>
      </c>
      <c r="LJ239">
        <v>0.32126480340957603</v>
      </c>
      <c r="LK239">
        <v>0.31237244606018</v>
      </c>
      <c r="LL239">
        <v>0.203948974609375</v>
      </c>
      <c r="LM239">
        <v>0.25144138932228</v>
      </c>
      <c r="LN239">
        <v>0.23716987669467901</v>
      </c>
      <c r="LO239">
        <v>0.30522549152374201</v>
      </c>
      <c r="LP239">
        <v>0.27905461192130998</v>
      </c>
      <c r="LQ239">
        <v>0.290679961442947</v>
      </c>
      <c r="LR239">
        <v>0.20601567625999401</v>
      </c>
      <c r="LS239">
        <v>0.28508856892585699</v>
      </c>
      <c r="LT239">
        <v>0.331629008054733</v>
      </c>
      <c r="LU239">
        <v>0.173491656780242</v>
      </c>
      <c r="LV239">
        <v>0.25780761241912797</v>
      </c>
      <c r="LW239">
        <v>0.24333713948726601</v>
      </c>
      <c r="LX239">
        <v>0.29812532663345298</v>
      </c>
      <c r="LY239">
        <v>0.40841847658157299</v>
      </c>
      <c r="LZ239">
        <v>0.32423856854438698</v>
      </c>
      <c r="MA239">
        <v>0.248841673135757</v>
      </c>
      <c r="MB239">
        <v>0.27802178263664201</v>
      </c>
      <c r="MC239">
        <v>0.32795760035514798</v>
      </c>
      <c r="MD239">
        <v>0.29299008846282898</v>
      </c>
      <c r="ME239">
        <v>0.27685907483100802</v>
      </c>
      <c r="MF239">
        <v>0.25479695200920099</v>
      </c>
      <c r="MG239">
        <v>0.22178955376148199</v>
      </c>
      <c r="MH239">
        <v>0.212439224123954</v>
      </c>
      <c r="MI239">
        <v>0.29923164844512901</v>
      </c>
      <c r="MJ239">
        <v>0.29199707508087103</v>
      </c>
      <c r="MK239">
        <v>0.26126348972320501</v>
      </c>
      <c r="ML239">
        <v>0.32461178302764798</v>
      </c>
      <c r="MM239">
        <v>0.289887756109237</v>
      </c>
      <c r="MN239">
        <v>0.43797838687896701</v>
      </c>
      <c r="MO239">
        <v>0.27870088815688998</v>
      </c>
      <c r="MP239">
        <v>0.238802224397659</v>
      </c>
      <c r="MQ239">
        <v>0.27085837721824602</v>
      </c>
      <c r="MR239">
        <v>0.33253708481788602</v>
      </c>
      <c r="MS239">
        <v>0.240589395165443</v>
      </c>
      <c r="MT239">
        <v>0.30960267782211298</v>
      </c>
      <c r="MU239">
        <v>0.23693469166755601</v>
      </c>
      <c r="MV239">
        <v>0.270714581012725</v>
      </c>
      <c r="MW239">
        <v>0.192250221967697</v>
      </c>
      <c r="MX239">
        <v>0.29223740100860501</v>
      </c>
      <c r="MY239">
        <v>0.42164835333824102</v>
      </c>
      <c r="MZ239">
        <v>0.233711257576942</v>
      </c>
      <c r="NA239">
        <v>0.24869447946548401</v>
      </c>
      <c r="NB239">
        <v>0.35146203637123102</v>
      </c>
      <c r="NC239">
        <v>0.26659893989562899</v>
      </c>
      <c r="ND239">
        <v>0.208723485469818</v>
      </c>
      <c r="NE239">
        <v>0.26918241381645203</v>
      </c>
      <c r="NF239">
        <v>0.21211789548397</v>
      </c>
      <c r="NG239">
        <v>0.23882620036602001</v>
      </c>
      <c r="NH239">
        <v>0.197221219539642</v>
      </c>
      <c r="NI239">
        <v>0.25528144836425698</v>
      </c>
      <c r="NJ239">
        <v>0.24524436891078899</v>
      </c>
      <c r="NK239">
        <v>0.28835114836692799</v>
      </c>
      <c r="NL239">
        <v>0.35526084899902299</v>
      </c>
      <c r="NM239">
        <v>0.21849031746387401</v>
      </c>
      <c r="NN239">
        <v>0.36289268732070901</v>
      </c>
      <c r="NO239">
        <v>0.28380024433135898</v>
      </c>
      <c r="NP239">
        <v>0.24279823899269101</v>
      </c>
      <c r="NQ239">
        <v>0.25662201642990101</v>
      </c>
      <c r="NR239">
        <v>0.32707098126411399</v>
      </c>
      <c r="NS239">
        <v>0.189573213458061</v>
      </c>
      <c r="NT239">
        <v>0.25106436014175398</v>
      </c>
      <c r="NU239">
        <v>0.32154953479766801</v>
      </c>
      <c r="NV239">
        <v>0.33545932173728898</v>
      </c>
      <c r="NW239">
        <v>0.21038933098316101</v>
      </c>
      <c r="NX239">
        <v>0.27666231989860501</v>
      </c>
      <c r="NY239">
        <v>0.398232221603393</v>
      </c>
      <c r="NZ239">
        <v>0.39869067072868303</v>
      </c>
      <c r="OA239">
        <v>0.27029883861541698</v>
      </c>
      <c r="OB239">
        <v>0.257790327072143</v>
      </c>
      <c r="OC239">
        <v>0.20642907917499501</v>
      </c>
      <c r="OD239">
        <v>0.32287681102752602</v>
      </c>
      <c r="OE239">
        <v>0.33577209711074801</v>
      </c>
      <c r="OF239">
        <v>0.25728428363799999</v>
      </c>
      <c r="OG239">
        <v>0.247325450181961</v>
      </c>
      <c r="OH239">
        <v>0.29707828164100603</v>
      </c>
      <c r="OI239">
        <v>0.46015378832817</v>
      </c>
      <c r="OJ239">
        <v>0.31404554843902499</v>
      </c>
      <c r="OK239">
        <v>0.22514869272708801</v>
      </c>
      <c r="OL239">
        <v>0.209768086671829</v>
      </c>
      <c r="OM239">
        <v>0.31546685099601701</v>
      </c>
      <c r="ON239">
        <v>0.22613976895809099</v>
      </c>
      <c r="OO239">
        <v>0.204175844788551</v>
      </c>
      <c r="OP239">
        <v>0.20607286691665599</v>
      </c>
      <c r="OQ239">
        <v>0.35313534736633301</v>
      </c>
      <c r="OR239">
        <v>0.27017748355865401</v>
      </c>
      <c r="OS239">
        <v>0.21715176105499201</v>
      </c>
      <c r="OT239">
        <v>0.27026626467704701</v>
      </c>
      <c r="OU239">
        <v>0.28641259670257502</v>
      </c>
      <c r="OV239">
        <v>0.235735818743705</v>
      </c>
      <c r="OW239">
        <v>0.28634047508239702</v>
      </c>
      <c r="OX239">
        <v>0.27843731641769398</v>
      </c>
      <c r="OY239">
        <v>0.23274737596511799</v>
      </c>
      <c r="OZ239">
        <v>0.338186204433441</v>
      </c>
      <c r="PA239">
        <v>0.23602390289306599</v>
      </c>
      <c r="PB239">
        <v>0.35710632801055903</v>
      </c>
      <c r="PC239">
        <v>0.26827895641326899</v>
      </c>
      <c r="PD239">
        <v>0.45381358265876698</v>
      </c>
      <c r="PE239">
        <v>0.212129697203636</v>
      </c>
      <c r="PF239">
        <v>0.33981403708457902</v>
      </c>
      <c r="PG239">
        <v>0.21841388940811099</v>
      </c>
      <c r="PH239">
        <v>0.20631468296051</v>
      </c>
      <c r="PI239">
        <v>0.272759199142456</v>
      </c>
      <c r="PJ239">
        <v>0.40209472179412797</v>
      </c>
      <c r="PK239">
        <v>0.39345708489418002</v>
      </c>
      <c r="PL239">
        <v>0.254365503787994</v>
      </c>
      <c r="PM239">
        <v>0.20108014345169001</v>
      </c>
      <c r="PN239">
        <v>0.20439732074737499</v>
      </c>
      <c r="PO239">
        <v>0.18893963098526001</v>
      </c>
      <c r="PP239">
        <v>0.21259930729866</v>
      </c>
      <c r="PQ239">
        <v>0.35883280634879999</v>
      </c>
      <c r="PR239">
        <v>0.17235338687896701</v>
      </c>
      <c r="PS239">
        <v>0.36427846550941401</v>
      </c>
      <c r="PT239">
        <v>0.30007573962211598</v>
      </c>
      <c r="PU239">
        <v>0.29469645023345897</v>
      </c>
      <c r="PV239">
        <v>0.287966728210449</v>
      </c>
      <c r="PW239">
        <v>0.26600909233093201</v>
      </c>
      <c r="PX239">
        <v>0.288092970848083</v>
      </c>
      <c r="PY239">
        <v>0.25188076496124201</v>
      </c>
      <c r="PZ239">
        <v>0.21900014579296101</v>
      </c>
      <c r="QA239">
        <v>0.35018828511238098</v>
      </c>
      <c r="QB239">
        <v>0.24818526208400701</v>
      </c>
      <c r="QC239">
        <v>0.23550072312355</v>
      </c>
      <c r="QD239">
        <v>0.35991913080215399</v>
      </c>
      <c r="QE239">
        <v>0.34351229667663502</v>
      </c>
      <c r="QF239">
        <v>0.31879171729087802</v>
      </c>
      <c r="QG239">
        <v>0.31650927662849399</v>
      </c>
      <c r="QH239">
        <v>0.32850208878517101</v>
      </c>
      <c r="QI239">
        <v>0.27496296167373602</v>
      </c>
      <c r="QJ239">
        <v>0.33046424388885498</v>
      </c>
      <c r="QK239">
        <v>0.27738371491432101</v>
      </c>
      <c r="QL239">
        <v>0.31909504532813998</v>
      </c>
      <c r="QM239">
        <v>0.28082370758056602</v>
      </c>
      <c r="QN239">
        <v>0.262488603591918</v>
      </c>
      <c r="QO239">
        <v>0.23136082291603</v>
      </c>
      <c r="QP239">
        <v>0.29094228148460299</v>
      </c>
      <c r="QQ239">
        <v>0.21140962839126501</v>
      </c>
      <c r="QR239">
        <v>0.239350780844688</v>
      </c>
      <c r="QS239">
        <v>0.24903494119644101</v>
      </c>
      <c r="QT239">
        <v>0.31712156534194902</v>
      </c>
      <c r="QU239">
        <v>0.398416638374328</v>
      </c>
      <c r="QV239">
        <v>0.25105586647987299</v>
      </c>
      <c r="QW239">
        <v>0.50960272550582797</v>
      </c>
      <c r="QX239">
        <v>0.21257182955741799</v>
      </c>
      <c r="QY239">
        <v>0.29881215095519997</v>
      </c>
      <c r="QZ239">
        <v>0.250692129135131</v>
      </c>
      <c r="RA239">
        <v>0.23951549828052501</v>
      </c>
      <c r="RB239">
        <v>0.41834357380866999</v>
      </c>
      <c r="RC239">
        <v>0.28325125575065602</v>
      </c>
      <c r="RD239">
        <v>0.313189297914505</v>
      </c>
      <c r="RE239">
        <v>0.35898277163505499</v>
      </c>
      <c r="RF239">
        <v>0.33019125461578303</v>
      </c>
      <c r="RG239">
        <v>0.22022779285907701</v>
      </c>
      <c r="RH239">
        <v>0.25531128048896701</v>
      </c>
      <c r="RI239">
        <v>0.32948532700538602</v>
      </c>
      <c r="RJ239">
        <v>0.25810673832893299</v>
      </c>
      <c r="RK239">
        <v>0.33754813671111999</v>
      </c>
      <c r="RL239">
        <v>0.34313294291496199</v>
      </c>
      <c r="RM239">
        <v>0.23611257970333099</v>
      </c>
      <c r="RN239">
        <v>0.278492271900177</v>
      </c>
      <c r="RO239">
        <v>0.22431975603103599</v>
      </c>
      <c r="RP239">
        <v>0.276437997817993</v>
      </c>
      <c r="RQ239">
        <v>0.36387246847152699</v>
      </c>
      <c r="RR239">
        <v>0.363716930150985</v>
      </c>
      <c r="RS239">
        <v>0.225230157375335</v>
      </c>
      <c r="RT239">
        <v>0.38795682787895203</v>
      </c>
      <c r="RU239">
        <v>0.25000721216201699</v>
      </c>
      <c r="RV239">
        <v>0.32344213128089899</v>
      </c>
      <c r="RW239">
        <v>0.25361254811286899</v>
      </c>
      <c r="RX239">
        <v>0.32012158632278398</v>
      </c>
      <c r="RY239">
        <v>0.23648869991302399</v>
      </c>
      <c r="RZ239">
        <v>0.33831155300140298</v>
      </c>
      <c r="SA239">
        <v>0.311562359333038</v>
      </c>
      <c r="SB239">
        <v>0.302247405052185</v>
      </c>
      <c r="SC239">
        <v>0.27018475532531699</v>
      </c>
      <c r="SD239">
        <v>0.30328139662742598</v>
      </c>
      <c r="SE239">
        <v>0.29649195075035001</v>
      </c>
      <c r="SF239">
        <v>0.32047429680824202</v>
      </c>
      <c r="SG239">
        <v>0.338960260152816</v>
      </c>
      <c r="SH239">
        <v>0.264845311641693</v>
      </c>
      <c r="SI239">
        <v>0.33255222439765902</v>
      </c>
      <c r="SJ239">
        <v>0.30463582277297901</v>
      </c>
      <c r="SK239">
        <v>0.267768234014511</v>
      </c>
      <c r="SL239">
        <v>0.22384817898273399</v>
      </c>
      <c r="SM239">
        <v>0.29259797930717402</v>
      </c>
      <c r="SN239">
        <v>0.35141018033027599</v>
      </c>
      <c r="SO239">
        <v>0.25186052918434099</v>
      </c>
      <c r="SP239">
        <v>0.28824010491371099</v>
      </c>
      <c r="SQ239">
        <v>0.27274209260940502</v>
      </c>
      <c r="SR239">
        <v>0.22550588846206601</v>
      </c>
      <c r="SS239">
        <v>0.26331648230552601</v>
      </c>
      <c r="ST239">
        <v>0.25744509696960399</v>
      </c>
      <c r="SU239">
        <v>0.24821375310420901</v>
      </c>
      <c r="SV239">
        <v>0.30678924918174699</v>
      </c>
      <c r="SW239">
        <v>0.30277857184410001</v>
      </c>
      <c r="SX239">
        <v>0.232067391276359</v>
      </c>
      <c r="SY239">
        <v>0.357267946004867</v>
      </c>
      <c r="SZ239">
        <v>0.21060855686664501</v>
      </c>
      <c r="TA239">
        <v>0.31103605031967102</v>
      </c>
      <c r="TB239">
        <v>0.19093835353851299</v>
      </c>
      <c r="TC239">
        <v>0.391980290412902</v>
      </c>
      <c r="TD239">
        <v>0.24120153486728599</v>
      </c>
      <c r="TE239">
        <v>0.155544012784957</v>
      </c>
      <c r="TF239">
        <v>0.298791944980621</v>
      </c>
      <c r="TG239">
        <v>0.250937819480896</v>
      </c>
      <c r="TH239">
        <v>0.28535133600234902</v>
      </c>
      <c r="TI239">
        <v>0.25972086191177302</v>
      </c>
      <c r="TJ239">
        <v>0.242110431194305</v>
      </c>
      <c r="TK239">
        <v>0.335542142391204</v>
      </c>
      <c r="TL239">
        <v>0.24012479186058</v>
      </c>
      <c r="TM239">
        <v>0.39756429195403997</v>
      </c>
      <c r="TN239">
        <v>0.38705971837043701</v>
      </c>
      <c r="TO239">
        <v>0.25608354806900002</v>
      </c>
      <c r="TP239">
        <v>0.44540157914161599</v>
      </c>
      <c r="TQ239">
        <v>0.21613079309463501</v>
      </c>
      <c r="TR239">
        <v>0.20513375103473599</v>
      </c>
      <c r="TS239">
        <v>0.30929890275001498</v>
      </c>
      <c r="TT239">
        <v>0.23135055601596799</v>
      </c>
      <c r="TU239">
        <v>0.32754269242286599</v>
      </c>
      <c r="TV239">
        <v>0.170192256569862</v>
      </c>
      <c r="TW239">
        <v>0.32384899258613498</v>
      </c>
      <c r="TX239">
        <v>0.248205065727233</v>
      </c>
      <c r="TY239">
        <v>0.21817952394485399</v>
      </c>
      <c r="TZ239">
        <v>0.20916454493999401</v>
      </c>
      <c r="UA239">
        <v>0.27012977004051197</v>
      </c>
      <c r="UB239">
        <v>0.35226190090179399</v>
      </c>
      <c r="UC239">
        <v>0.34365773200988697</v>
      </c>
      <c r="UD239">
        <v>0.246586799621582</v>
      </c>
      <c r="UE239">
        <v>0.34422683715820301</v>
      </c>
      <c r="UF239">
        <v>0.22431337833404499</v>
      </c>
      <c r="UG239">
        <v>0.24843829870223999</v>
      </c>
      <c r="UH239">
        <v>0.21649621427059099</v>
      </c>
      <c r="UI239">
        <v>0.202700600028038</v>
      </c>
      <c r="UJ239">
        <v>0.37044796347618097</v>
      </c>
      <c r="UK239">
        <v>0.212177500128746</v>
      </c>
      <c r="UL239">
        <v>0.26211911439895602</v>
      </c>
      <c r="UM239">
        <v>0.30300000309944097</v>
      </c>
      <c r="UN239">
        <v>0.31409090757369901</v>
      </c>
      <c r="UO239">
        <v>0.17367118597030601</v>
      </c>
      <c r="UP239">
        <v>0.32576659321784901</v>
      </c>
      <c r="UQ239">
        <v>0.25762212276458701</v>
      </c>
      <c r="UR239">
        <v>0.42382907867431602</v>
      </c>
      <c r="US239">
        <v>0.36407527327537498</v>
      </c>
      <c r="UT239">
        <v>0.21891142427921201</v>
      </c>
      <c r="UU239">
        <v>0.19378785789012901</v>
      </c>
      <c r="UV239">
        <v>0.379418045282363</v>
      </c>
      <c r="UW239">
        <v>0.238682061433792</v>
      </c>
      <c r="UX239">
        <v>0.34740981459617598</v>
      </c>
      <c r="UY239">
        <v>0.290709048509597</v>
      </c>
      <c r="UZ239">
        <v>0.29444703459739602</v>
      </c>
      <c r="VA239">
        <v>0.30872359871864302</v>
      </c>
      <c r="VB239">
        <v>0.26486927270889199</v>
      </c>
      <c r="VC239">
        <v>0.39346373081207198</v>
      </c>
      <c r="VD239">
        <v>0.22046692669391599</v>
      </c>
      <c r="VE239">
        <v>0.436774581670761</v>
      </c>
      <c r="VF239">
        <v>0.23966962099075301</v>
      </c>
      <c r="VG239">
        <v>0.26172178983688299</v>
      </c>
      <c r="VH239">
        <v>0.21440517902374201</v>
      </c>
      <c r="VI239">
        <v>0.20033662021160101</v>
      </c>
      <c r="VJ239">
        <v>0.33346620202064498</v>
      </c>
      <c r="VK239">
        <v>0.1875631660223</v>
      </c>
      <c r="VL239">
        <v>0.26986119151115401</v>
      </c>
      <c r="VM239">
        <v>0.220761463046073</v>
      </c>
      <c r="VN239">
        <v>0.238725870847702</v>
      </c>
      <c r="VO239">
        <v>0.205680981278419</v>
      </c>
      <c r="VP239">
        <v>0.41409042477607699</v>
      </c>
      <c r="VQ239">
        <v>0.321183741092681</v>
      </c>
      <c r="VR239">
        <v>0.230433464050292</v>
      </c>
      <c r="VS239">
        <v>0.195226535201072</v>
      </c>
      <c r="VT239">
        <v>0.22323703765869099</v>
      </c>
      <c r="VU239">
        <v>0.387820273637771</v>
      </c>
      <c r="VV239">
        <v>0.21059662103652901</v>
      </c>
      <c r="VW239">
        <v>0.21548555791377999</v>
      </c>
      <c r="VX239">
        <v>0.20142796635627699</v>
      </c>
      <c r="VY239">
        <v>0.16602563858032199</v>
      </c>
      <c r="VZ239">
        <v>0.42197731137275601</v>
      </c>
      <c r="WA239">
        <v>0.31902354955673201</v>
      </c>
      <c r="WB239">
        <v>0.28408786654472301</v>
      </c>
      <c r="WC239">
        <v>0.230563670396804</v>
      </c>
      <c r="WD239">
        <v>0.22336047887802099</v>
      </c>
      <c r="WE239">
        <v>0.27320656180381703</v>
      </c>
      <c r="WF239">
        <v>0.31973317265510498</v>
      </c>
      <c r="WG239">
        <v>0.27080759406089699</v>
      </c>
      <c r="WH239">
        <v>0.29066434502601601</v>
      </c>
      <c r="WI239">
        <v>0.32107183337211598</v>
      </c>
      <c r="WJ239">
        <v>0.32731083035469</v>
      </c>
      <c r="WK239">
        <v>0.245619356632232</v>
      </c>
      <c r="WL239">
        <v>0.348677098751068</v>
      </c>
      <c r="WM239">
        <v>0.394643604755401</v>
      </c>
      <c r="WN239">
        <v>0.18657493591308499</v>
      </c>
      <c r="WO239">
        <v>0.20135666429996399</v>
      </c>
      <c r="WP239">
        <v>0.25885263085365201</v>
      </c>
      <c r="WQ239">
        <v>0.35815766453742898</v>
      </c>
      <c r="WR239">
        <v>0.34846806526183999</v>
      </c>
    </row>
    <row r="240" spans="1:616" x14ac:dyDescent="0.55000000000000004">
      <c r="A240">
        <v>528</v>
      </c>
      <c r="B240" t="s">
        <v>852</v>
      </c>
      <c r="C240" t="s">
        <v>1026</v>
      </c>
      <c r="D240">
        <v>87.230314202785195</v>
      </c>
      <c r="E240">
        <v>88.041166298489202</v>
      </c>
      <c r="F240">
        <v>3.3932545120803201</v>
      </c>
      <c r="G240">
        <v>1.1892980000000001E-3</v>
      </c>
      <c r="H240">
        <v>1.6620529999999999E-3</v>
      </c>
      <c r="I240">
        <v>1.9664800000000001E-3</v>
      </c>
      <c r="J240">
        <v>88.261006661905199</v>
      </c>
      <c r="K240">
        <v>89.693718619998094</v>
      </c>
      <c r="L240">
        <v>1.76580311446599</v>
      </c>
      <c r="M240">
        <v>5521.41650390625</v>
      </c>
      <c r="N240">
        <v>4470.958984375</v>
      </c>
      <c r="O240">
        <v>1508.86572265625</v>
      </c>
      <c r="P240">
        <v>218.00648498535099</v>
      </c>
      <c r="Q240">
        <v>988.87562255859405</v>
      </c>
      <c r="R240">
        <v>226470909264.685</v>
      </c>
      <c r="S240">
        <v>5.1300987522120396</v>
      </c>
      <c r="T240">
        <v>339.43556213378901</v>
      </c>
      <c r="U240">
        <v>4.2100243047857902</v>
      </c>
      <c r="V240">
        <v>242.38015986152999</v>
      </c>
      <c r="W240">
        <v>485.63869148391899</v>
      </c>
      <c r="X240">
        <v>360.06463623046801</v>
      </c>
      <c r="Y240">
        <v>156.648622010716</v>
      </c>
      <c r="Z240">
        <v>576.26127710760704</v>
      </c>
      <c r="AA240">
        <v>1.4053065970973799</v>
      </c>
      <c r="AB240">
        <v>226470909264.685</v>
      </c>
      <c r="AC240">
        <v>4.0937983413301203E-2</v>
      </c>
      <c r="AD240">
        <v>96232.120827476698</v>
      </c>
      <c r="AE240">
        <v>516.065496233011</v>
      </c>
      <c r="AF240">
        <v>1223383.1013201899</v>
      </c>
      <c r="AG240">
        <v>17241.780663874601</v>
      </c>
      <c r="AH240">
        <v>544.95874033233997</v>
      </c>
      <c r="AI240">
        <v>76.789841555553707</v>
      </c>
      <c r="AJ240">
        <v>0.75316919539572003</v>
      </c>
      <c r="AK240">
        <v>5.9694900825294797</v>
      </c>
      <c r="AL240">
        <v>4.0473277683077997</v>
      </c>
      <c r="AM240">
        <v>39.473794447891599</v>
      </c>
      <c r="AN240">
        <v>0.29587797876877098</v>
      </c>
      <c r="AO240">
        <v>0.21293505867978599</v>
      </c>
      <c r="AP240">
        <v>0.98661963369514305</v>
      </c>
      <c r="AQ240">
        <v>0.92980064684928598</v>
      </c>
      <c r="AR240">
        <v>-0.124311603172021</v>
      </c>
      <c r="AS240">
        <v>0.81566145507879195</v>
      </c>
      <c r="AT240">
        <v>0.21280629648284599</v>
      </c>
      <c r="AU240">
        <v>19.9755592056136</v>
      </c>
      <c r="AV240">
        <v>3.40005738306313E-3</v>
      </c>
      <c r="AW240">
        <v>9.6326520168907805</v>
      </c>
      <c r="AX240">
        <v>0.76300514823406695</v>
      </c>
      <c r="AY240">
        <v>1.2297927501273001E-2</v>
      </c>
      <c r="AZ240">
        <v>6.0460787166487098</v>
      </c>
      <c r="BA240">
        <v>155.437145471973</v>
      </c>
      <c r="BB240">
        <v>23980.954654707599</v>
      </c>
      <c r="BC240">
        <v>3.8355123137259001E-2</v>
      </c>
      <c r="BD240">
        <v>157.862748683333</v>
      </c>
      <c r="BE240">
        <v>574.47776159925695</v>
      </c>
      <c r="BF240">
        <v>1.3337880998713001</v>
      </c>
      <c r="BG240">
        <v>669.86190405285799</v>
      </c>
      <c r="BH240">
        <v>8.1409227908611492E-3</v>
      </c>
      <c r="BI240">
        <v>5.5957981385334702E-3</v>
      </c>
      <c r="BJ240">
        <v>5.6121445048569996</v>
      </c>
      <c r="BK240">
        <v>534769.37592516001</v>
      </c>
      <c r="BL240">
        <v>0.85447013861744703</v>
      </c>
      <c r="BM240">
        <v>0.91554673311843204</v>
      </c>
      <c r="BN240">
        <v>0.13234715880787301</v>
      </c>
      <c r="BO240">
        <v>0.93928383195939602</v>
      </c>
      <c r="BP240">
        <v>554.80345226041402</v>
      </c>
      <c r="BQ240">
        <v>5.1521834283578798E-3</v>
      </c>
      <c r="BR240">
        <v>5777.7094841848702</v>
      </c>
      <c r="BS240">
        <v>2.35442403124103E-2</v>
      </c>
      <c r="BT240">
        <v>172.02639054302199</v>
      </c>
      <c r="BU240">
        <v>855.01270181501002</v>
      </c>
      <c r="BV240">
        <v>4934.0894506067698</v>
      </c>
      <c r="BW240">
        <v>640944.75609418098</v>
      </c>
      <c r="BX240">
        <v>38.612788141791903</v>
      </c>
      <c r="BY240">
        <v>3.7822430609559502E-3</v>
      </c>
      <c r="BZ240">
        <v>104313.13398642201</v>
      </c>
      <c r="CA240">
        <v>0.425077359988353</v>
      </c>
      <c r="CB240">
        <v>0.67752816603926302</v>
      </c>
      <c r="CC240">
        <v>622.15304011089199</v>
      </c>
      <c r="CD240">
        <v>2.1861432984698901E-3</v>
      </c>
      <c r="CE240">
        <v>7.4843125987591996</v>
      </c>
      <c r="CF240">
        <v>0.35983008374108999</v>
      </c>
      <c r="CG240">
        <v>4926.3661122737403</v>
      </c>
      <c r="CH240">
        <v>7.6060026956186197</v>
      </c>
      <c r="CI240">
        <v>117234.670962472</v>
      </c>
      <c r="CJ240">
        <v>0.171902629482659</v>
      </c>
      <c r="CK240">
        <v>4.4567363165730196</v>
      </c>
      <c r="CL240">
        <v>27919.008742153299</v>
      </c>
      <c r="CM240">
        <v>154.06844901962901</v>
      </c>
      <c r="CN240">
        <v>551.12881112872299</v>
      </c>
      <c r="CO240">
        <v>14.6697776924058</v>
      </c>
      <c r="CP240">
        <v>3877.0644136290698</v>
      </c>
      <c r="CQ240">
        <v>0.11301894162196501</v>
      </c>
      <c r="CR240">
        <v>5.7577905440744101E-3</v>
      </c>
      <c r="CS240">
        <v>0.31904670384782002</v>
      </c>
      <c r="CT240">
        <v>264.36028488032503</v>
      </c>
      <c r="CU240">
        <v>1.22394656431583E-3</v>
      </c>
      <c r="CV240">
        <v>51.102130531668102</v>
      </c>
      <c r="CW240" s="1">
        <v>1.5096513466525099E-5</v>
      </c>
      <c r="CX240">
        <v>8484.2247970891603</v>
      </c>
      <c r="CY240">
        <v>0.19221395239926101</v>
      </c>
      <c r="CZ240">
        <v>5.8085318643469802E-2</v>
      </c>
      <c r="DA240">
        <v>0.155036941170692</v>
      </c>
      <c r="DB240">
        <v>0.18429043889045699</v>
      </c>
      <c r="DC240">
        <v>0.449662595987319</v>
      </c>
      <c r="DD240">
        <v>0.23176451027393299</v>
      </c>
      <c r="DE240">
        <v>0.184819340705871</v>
      </c>
      <c r="DF240">
        <v>0.19223631918430301</v>
      </c>
      <c r="DG240">
        <v>0.37246224284172003</v>
      </c>
      <c r="DH240">
        <v>0.249015063047409</v>
      </c>
      <c r="DI240">
        <v>0.241813734173774</v>
      </c>
      <c r="DJ240">
        <v>0.34030786156654302</v>
      </c>
      <c r="DK240">
        <v>0.228931039571762</v>
      </c>
      <c r="DL240">
        <v>0.186223775148391</v>
      </c>
      <c r="DM240">
        <v>0.250015318393707</v>
      </c>
      <c r="DN240">
        <v>0.215105816721916</v>
      </c>
      <c r="DO240">
        <v>0.230535954236984</v>
      </c>
      <c r="DP240">
        <v>0.30532893538474998</v>
      </c>
      <c r="DQ240">
        <v>0.26492667198181102</v>
      </c>
      <c r="DR240">
        <v>0.50554454326629605</v>
      </c>
      <c r="DS240">
        <v>0.16006039083003901</v>
      </c>
      <c r="DT240">
        <v>0.17613103985786399</v>
      </c>
      <c r="DU240">
        <v>0.23246857523918099</v>
      </c>
      <c r="DV240">
        <v>0.22086781263351399</v>
      </c>
      <c r="DW240">
        <v>0.213639080524444</v>
      </c>
      <c r="DX240">
        <v>0.119617506861686</v>
      </c>
      <c r="DY240">
        <v>0.221538811922073</v>
      </c>
      <c r="DZ240">
        <v>0.112562760710716</v>
      </c>
      <c r="EA240">
        <v>0.11335726827383</v>
      </c>
      <c r="EB240">
        <v>0.18263258039951299</v>
      </c>
      <c r="EC240">
        <v>0.23232160508632599</v>
      </c>
      <c r="ED240">
        <v>0.27634334564208901</v>
      </c>
      <c r="EE240">
        <v>0.58474987745285001</v>
      </c>
      <c r="EF240">
        <v>0.17909143865108401</v>
      </c>
      <c r="EG240">
        <v>0.215834960341453</v>
      </c>
      <c r="EH240">
        <v>0.25678810477256703</v>
      </c>
      <c r="EI240">
        <v>0.18415860831737499</v>
      </c>
      <c r="EJ240">
        <v>0.20014499127864799</v>
      </c>
      <c r="EK240">
        <v>0.24529018998145999</v>
      </c>
      <c r="EL240">
        <v>0.236081093549728</v>
      </c>
      <c r="EM240">
        <v>0.13918341696262301</v>
      </c>
      <c r="EN240">
        <v>0.21659797430038399</v>
      </c>
      <c r="EO240">
        <v>0.17276744544506001</v>
      </c>
      <c r="EP240">
        <v>0.25753295421600297</v>
      </c>
      <c r="EQ240">
        <v>0.224611565470695</v>
      </c>
      <c r="ER240">
        <v>0.18011453747749301</v>
      </c>
      <c r="ES240">
        <v>0.28217330574989302</v>
      </c>
      <c r="ET240">
        <v>0.32640260457992498</v>
      </c>
      <c r="EU240">
        <v>0.26531061530113198</v>
      </c>
      <c r="EV240">
        <v>0.11282704770565</v>
      </c>
      <c r="EW240">
        <v>0.22480258345603901</v>
      </c>
      <c r="EX240">
        <v>0.31341403722763</v>
      </c>
      <c r="EY240">
        <v>0.29132986068725503</v>
      </c>
      <c r="EZ240">
        <v>0.22043146193027399</v>
      </c>
      <c r="FA240">
        <v>0.12210727483034101</v>
      </c>
      <c r="FB240">
        <v>0.206633225083351</v>
      </c>
      <c r="FC240">
        <v>0.184247717261314</v>
      </c>
      <c r="FD240">
        <v>0.273614943027496</v>
      </c>
      <c r="FE240">
        <v>8.8051684200763702E-2</v>
      </c>
      <c r="FF240">
        <v>0.13557833433151201</v>
      </c>
      <c r="FG240">
        <v>0.155301198363304</v>
      </c>
      <c r="FH240">
        <v>0.22867460548877699</v>
      </c>
      <c r="FI240">
        <v>0.121681675314903</v>
      </c>
      <c r="FJ240">
        <v>0.25360408425331099</v>
      </c>
      <c r="FK240">
        <v>0.21719166636466899</v>
      </c>
      <c r="FL240">
        <v>0.17514993250370001</v>
      </c>
      <c r="FM240">
        <v>0.28752478957176197</v>
      </c>
      <c r="FN240">
        <v>8.5632815957069397E-2</v>
      </c>
      <c r="FO240">
        <v>0.1820719987154</v>
      </c>
      <c r="FP240">
        <v>0.21756274998187999</v>
      </c>
      <c r="FQ240">
        <v>0.13560646772384599</v>
      </c>
      <c r="FR240">
        <v>0.17150776088237699</v>
      </c>
      <c r="FS240">
        <v>8.5641145706176702E-2</v>
      </c>
      <c r="FT240">
        <v>0.140731126070022</v>
      </c>
      <c r="FU240">
        <v>0.11425624042749399</v>
      </c>
      <c r="FV240">
        <v>0.20940445363521501</v>
      </c>
      <c r="FW240">
        <v>0.122283317148685</v>
      </c>
      <c r="FX240">
        <v>0.13468687236308999</v>
      </c>
      <c r="FY240">
        <v>0.282417982816696</v>
      </c>
      <c r="FZ240">
        <v>0.28184875845909102</v>
      </c>
      <c r="GA240">
        <v>0.13991998136043499</v>
      </c>
      <c r="GB240">
        <v>0.17113588750362299</v>
      </c>
      <c r="GC240">
        <v>0.148393094539642</v>
      </c>
      <c r="GD240">
        <v>0.25468772649764998</v>
      </c>
      <c r="GE240">
        <v>0.30824017524719199</v>
      </c>
      <c r="GF240">
        <v>0.40616720914840698</v>
      </c>
      <c r="GG240">
        <v>0.25441700220107999</v>
      </c>
      <c r="GH240">
        <v>0.17506246268749201</v>
      </c>
      <c r="GI240">
        <v>0.316961079835891</v>
      </c>
      <c r="GJ240">
        <v>0.24611206352710699</v>
      </c>
      <c r="GK240">
        <v>0.25596678256988498</v>
      </c>
      <c r="GL240">
        <v>0.37526240944862299</v>
      </c>
      <c r="GM240">
        <v>0.136161923408508</v>
      </c>
      <c r="GN240">
        <v>0.25893762707710199</v>
      </c>
      <c r="GO240">
        <v>0.162190407514572</v>
      </c>
      <c r="GP240">
        <v>0.19535666704177801</v>
      </c>
      <c r="GQ240">
        <v>9.3687452375888797E-2</v>
      </c>
      <c r="GR240">
        <v>0.10690294206142401</v>
      </c>
      <c r="GS240">
        <v>0.26833596825599598</v>
      </c>
      <c r="GT240">
        <v>0.36875098943710299</v>
      </c>
      <c r="GU240">
        <v>0.35424131155013999</v>
      </c>
      <c r="GV240">
        <v>0.14727278053760501</v>
      </c>
      <c r="GW240">
        <v>0.19298325479030601</v>
      </c>
      <c r="GX240">
        <v>0.14570146799087499</v>
      </c>
      <c r="GY240">
        <v>0.112377509474754</v>
      </c>
      <c r="GZ240">
        <v>0.12633949518203699</v>
      </c>
      <c r="HA240">
        <v>0.157708674669265</v>
      </c>
      <c r="HB240">
        <v>0.30491560697555498</v>
      </c>
      <c r="HC240">
        <v>0.130632683634758</v>
      </c>
      <c r="HD240">
        <v>0.17288881540298401</v>
      </c>
      <c r="HE240">
        <v>0.241977334022521</v>
      </c>
      <c r="HF240">
        <v>0.13751828670501701</v>
      </c>
      <c r="HG240">
        <v>0.16388736665248799</v>
      </c>
      <c r="HH240">
        <v>0.42857316136360102</v>
      </c>
      <c r="HI240">
        <v>0.28480568528175298</v>
      </c>
      <c r="HJ240">
        <v>0.17323058843612599</v>
      </c>
      <c r="HK240">
        <v>0.24913567304611201</v>
      </c>
      <c r="HL240">
        <v>0.126124411821365</v>
      </c>
      <c r="HM240">
        <v>0.17266796529292999</v>
      </c>
      <c r="HN240">
        <v>0.32901954650878901</v>
      </c>
      <c r="HO240">
        <v>0.18251556158065699</v>
      </c>
      <c r="HP240">
        <v>0.21602889895439101</v>
      </c>
      <c r="HQ240">
        <v>0.26289227604866</v>
      </c>
      <c r="HR240">
        <v>0.13917720317840501</v>
      </c>
      <c r="HS240">
        <v>0.15313607454299899</v>
      </c>
      <c r="HT240">
        <v>0.36176133155822698</v>
      </c>
      <c r="HU240">
        <v>0.22776736319065</v>
      </c>
      <c r="HV240">
        <v>0.17086966335773399</v>
      </c>
      <c r="HW240">
        <v>0.15498040616512199</v>
      </c>
      <c r="HX240">
        <v>0.26645770668983398</v>
      </c>
      <c r="HY240">
        <v>0.21655012667179099</v>
      </c>
      <c r="HZ240">
        <v>0.233931183815002</v>
      </c>
      <c r="IA240">
        <v>0.23763185739517201</v>
      </c>
      <c r="IB240">
        <v>5.3213957697153001E-2</v>
      </c>
      <c r="IC240">
        <v>0.146869257092475</v>
      </c>
      <c r="ID240">
        <v>0.24714067578315699</v>
      </c>
      <c r="IE240">
        <v>0.22009457647800401</v>
      </c>
      <c r="IF240">
        <v>0.100865133106708</v>
      </c>
      <c r="IG240">
        <v>0.20292194187641099</v>
      </c>
      <c r="IH240">
        <v>0.234260648488998</v>
      </c>
      <c r="II240">
        <v>0.204281136393547</v>
      </c>
      <c r="IJ240">
        <v>0.32721105217933599</v>
      </c>
      <c r="IK240">
        <v>0.17287613451480799</v>
      </c>
      <c r="IL240">
        <v>0.180710524320602</v>
      </c>
      <c r="IM240">
        <v>0.134226813912391</v>
      </c>
      <c r="IN240">
        <v>0.15114215016365001</v>
      </c>
      <c r="IO240">
        <v>0.21226942539214999</v>
      </c>
      <c r="IP240">
        <v>0.12574991583824099</v>
      </c>
      <c r="IQ240">
        <v>0.107485972344875</v>
      </c>
      <c r="IR240">
        <v>0.123874075710773</v>
      </c>
      <c r="IS240">
        <v>0.135803192853927</v>
      </c>
      <c r="IT240">
        <v>0.14775168895721399</v>
      </c>
      <c r="IU240">
        <v>0.23748467862605999</v>
      </c>
      <c r="IV240">
        <v>0.105600886046886</v>
      </c>
      <c r="IW240">
        <v>0.11104148626327499</v>
      </c>
      <c r="IX240">
        <v>0.30404853820800698</v>
      </c>
      <c r="IY240">
        <v>0.12889893352985299</v>
      </c>
      <c r="IZ240">
        <v>0.14106929302215501</v>
      </c>
      <c r="JA240">
        <v>0.25412991642951899</v>
      </c>
      <c r="JB240">
        <v>0.210132911801338</v>
      </c>
      <c r="JC240">
        <v>0.20145696401596</v>
      </c>
      <c r="JD240">
        <v>0.212178319692611</v>
      </c>
      <c r="JE240">
        <v>0.13442599773406899</v>
      </c>
      <c r="JF240">
        <v>0.168728321790695</v>
      </c>
      <c r="JG240">
        <v>0.13639262318611101</v>
      </c>
      <c r="JH240">
        <v>0.15587905049324</v>
      </c>
      <c r="JI240">
        <v>0.18846435844898199</v>
      </c>
      <c r="JJ240">
        <v>0.57942402362823398</v>
      </c>
      <c r="JK240">
        <v>0.16150404512882199</v>
      </c>
      <c r="JL240">
        <v>0.15538123250007599</v>
      </c>
      <c r="JM240">
        <v>0.21435651183128299</v>
      </c>
      <c r="JN240">
        <v>0.29099327325820901</v>
      </c>
      <c r="JO240">
        <v>0.189681395888328</v>
      </c>
      <c r="JP240">
        <v>0.194073781371116</v>
      </c>
      <c r="JQ240">
        <v>0.113206453621387</v>
      </c>
      <c r="JR240">
        <v>0.169476628303527</v>
      </c>
      <c r="JS240">
        <v>0.18040837347507399</v>
      </c>
      <c r="JT240">
        <v>0.11510695517063101</v>
      </c>
      <c r="JU240">
        <v>0.12714338302612299</v>
      </c>
      <c r="JV240">
        <v>0.30503767728805498</v>
      </c>
      <c r="JW240">
        <v>0.17095409333705899</v>
      </c>
      <c r="JX240">
        <v>0.18493680655956199</v>
      </c>
      <c r="JY240">
        <v>0.167273163795471</v>
      </c>
      <c r="JZ240">
        <v>0.14770415425300501</v>
      </c>
      <c r="KA240">
        <v>0.20236589014530099</v>
      </c>
      <c r="KB240">
        <v>0.12533406913280401</v>
      </c>
      <c r="KC240">
        <v>9.8160505294799805E-2</v>
      </c>
      <c r="KD240">
        <v>0.126846298575401</v>
      </c>
      <c r="KE240">
        <v>0.34423255920410101</v>
      </c>
      <c r="KF240">
        <v>0.16072119772434201</v>
      </c>
      <c r="KG240">
        <v>0.50560563802719105</v>
      </c>
      <c r="KH240">
        <v>0.103647075593471</v>
      </c>
      <c r="KI240">
        <v>0.18567131459712899</v>
      </c>
      <c r="KJ240">
        <v>0.28905636072158802</v>
      </c>
      <c r="KK240">
        <v>0.16717308759689301</v>
      </c>
      <c r="KL240">
        <v>0.29730010032653797</v>
      </c>
      <c r="KM240">
        <v>0.121354520320892</v>
      </c>
      <c r="KN240">
        <v>0.105347260832786</v>
      </c>
      <c r="KO240">
        <v>0.23370620608329701</v>
      </c>
      <c r="KP240">
        <v>0.21546277403831399</v>
      </c>
      <c r="KQ240">
        <v>0.24733021855354301</v>
      </c>
      <c r="KR240">
        <v>0.25665962696075401</v>
      </c>
      <c r="KS240">
        <v>0.112682431936264</v>
      </c>
      <c r="KT240">
        <v>0.10545155405998199</v>
      </c>
      <c r="KU240">
        <v>0.115908250212669</v>
      </c>
      <c r="KV240">
        <v>0.16744758188724501</v>
      </c>
      <c r="KW240">
        <v>0.23648644983768399</v>
      </c>
      <c r="KX240">
        <v>0.42270004749298001</v>
      </c>
      <c r="KY240">
        <v>0.29777163267135598</v>
      </c>
      <c r="KZ240">
        <v>0.18837064504623399</v>
      </c>
      <c r="LA240">
        <v>0.19340045750141099</v>
      </c>
      <c r="LB240">
        <v>0.1366957873106</v>
      </c>
      <c r="LC240">
        <v>0.316739082336425</v>
      </c>
      <c r="LD240">
        <v>6.4000569283962194E-2</v>
      </c>
      <c r="LE240">
        <v>0.138416036963462</v>
      </c>
      <c r="LF240">
        <v>0.23743274807929901</v>
      </c>
      <c r="LG240">
        <v>0.15971137583255701</v>
      </c>
      <c r="LH240">
        <v>0.21784614026546401</v>
      </c>
      <c r="LI240">
        <v>0.25582906603813099</v>
      </c>
      <c r="LJ240">
        <v>0.18351234495639801</v>
      </c>
      <c r="LK240">
        <v>0.16373570263385701</v>
      </c>
      <c r="LL240">
        <v>0.213979586958885</v>
      </c>
      <c r="LM240">
        <v>0.12614423036575301</v>
      </c>
      <c r="LN240">
        <v>0.13554698228836001</v>
      </c>
      <c r="LO240">
        <v>0.16837970912456501</v>
      </c>
      <c r="LP240">
        <v>0.17190082371234799</v>
      </c>
      <c r="LQ240">
        <v>0.14754517376422799</v>
      </c>
      <c r="LR240">
        <v>0.15567325055599199</v>
      </c>
      <c r="LS240">
        <v>0.130849048495292</v>
      </c>
      <c r="LT240">
        <v>0.208545237779617</v>
      </c>
      <c r="LU240">
        <v>0.203343525528907</v>
      </c>
      <c r="LV240">
        <v>0.17898204922676</v>
      </c>
      <c r="LW240">
        <v>0.26445040106773299</v>
      </c>
      <c r="LX240">
        <v>0.135681092739105</v>
      </c>
      <c r="LY240">
        <v>0.20809675753116599</v>
      </c>
      <c r="LZ240">
        <v>0.17321659624576499</v>
      </c>
      <c r="MA240">
        <v>0.14888860285282099</v>
      </c>
      <c r="MB240">
        <v>0.17308446764945901</v>
      </c>
      <c r="MC240">
        <v>0.39075830578803999</v>
      </c>
      <c r="MD240">
        <v>0.146977633237838</v>
      </c>
      <c r="ME240">
        <v>0.30407544970512301</v>
      </c>
      <c r="MF240">
        <v>0.28455632925033503</v>
      </c>
      <c r="MG240">
        <v>0.20992444455623599</v>
      </c>
      <c r="MH240">
        <v>0.211893960833549</v>
      </c>
      <c r="MI240">
        <v>0.18561992049217199</v>
      </c>
      <c r="MJ240">
        <v>0.38370418548583901</v>
      </c>
      <c r="MK240">
        <v>0.245067283511161</v>
      </c>
      <c r="ML240">
        <v>0.13934092223644201</v>
      </c>
      <c r="MM240">
        <v>0.22551517188549</v>
      </c>
      <c r="MN240">
        <v>0.27303358912467901</v>
      </c>
      <c r="MO240">
        <v>0.19938497245311701</v>
      </c>
      <c r="MP240">
        <v>0.172014370560646</v>
      </c>
      <c r="MQ240">
        <v>0.11262916773557601</v>
      </c>
      <c r="MR240">
        <v>0.128490045666694</v>
      </c>
      <c r="MS240">
        <v>9.4976373016834204E-2</v>
      </c>
      <c r="MT240">
        <v>0.11483060568571</v>
      </c>
      <c r="MU240">
        <v>0.237744346261024</v>
      </c>
      <c r="MV240">
        <v>0.27127185463905301</v>
      </c>
      <c r="MW240">
        <v>0.35389959812164301</v>
      </c>
      <c r="MX240">
        <v>0.25673022866249001</v>
      </c>
      <c r="MY240">
        <v>0.13337515294551799</v>
      </c>
      <c r="MZ240">
        <v>0.24478180706500999</v>
      </c>
      <c r="NA240">
        <v>0.24574054777622201</v>
      </c>
      <c r="NB240">
        <v>0.42349129915237399</v>
      </c>
      <c r="NC240">
        <v>0.26765421032905501</v>
      </c>
      <c r="ND240">
        <v>0.15409061312675401</v>
      </c>
      <c r="NE240">
        <v>0.24315141141414601</v>
      </c>
      <c r="NF240">
        <v>0.126503065228462</v>
      </c>
      <c r="NG240">
        <v>0.172667101025581</v>
      </c>
      <c r="NH240">
        <v>0.332601428031921</v>
      </c>
      <c r="NI240">
        <v>0.219627439975738</v>
      </c>
      <c r="NJ240">
        <v>0.101213566958904</v>
      </c>
      <c r="NK240">
        <v>0.438816338777542</v>
      </c>
      <c r="NL240">
        <v>0.13311435282230299</v>
      </c>
      <c r="NM240">
        <v>0.14958384633064201</v>
      </c>
      <c r="NN240">
        <v>0.18557827174663499</v>
      </c>
      <c r="NO240">
        <v>0.15068575739860501</v>
      </c>
      <c r="NP240">
        <v>0.170263037085533</v>
      </c>
      <c r="NQ240">
        <v>0.40179404616355802</v>
      </c>
      <c r="NR240">
        <v>0.10420693457126599</v>
      </c>
      <c r="NS240">
        <v>0.226432159543037</v>
      </c>
      <c r="NT240">
        <v>0.138348028063774</v>
      </c>
      <c r="NU240">
        <v>0.17957459390163399</v>
      </c>
      <c r="NV240">
        <v>0.29730394482612599</v>
      </c>
      <c r="NW240">
        <v>0.19044654071330999</v>
      </c>
      <c r="NX240">
        <v>0.180141791701316</v>
      </c>
      <c r="NY240">
        <v>0.11912453919649101</v>
      </c>
      <c r="NZ240">
        <v>0.150180473923683</v>
      </c>
      <c r="OA240">
        <v>0.193331643939018</v>
      </c>
      <c r="OB240">
        <v>0.17344896495342199</v>
      </c>
      <c r="OC240">
        <v>0.27976143360137901</v>
      </c>
      <c r="OD240">
        <v>0.12664835155010201</v>
      </c>
      <c r="OE240">
        <v>0.35789191722869801</v>
      </c>
      <c r="OF240">
        <v>0.13832317292690199</v>
      </c>
      <c r="OG240">
        <v>0.142732083797454</v>
      </c>
      <c r="OH240">
        <v>0.22818534076213801</v>
      </c>
      <c r="OI240">
        <v>0.188471719622612</v>
      </c>
      <c r="OJ240">
        <v>0.29876953363418501</v>
      </c>
      <c r="OK240">
        <v>0.280253916978836</v>
      </c>
      <c r="OL240">
        <v>0.20017607510089799</v>
      </c>
      <c r="OM240">
        <v>0.134173363447189</v>
      </c>
      <c r="ON240">
        <v>0.190173879265785</v>
      </c>
      <c r="OO240">
        <v>0.15229284763336101</v>
      </c>
      <c r="OP240">
        <v>0.16303159296512601</v>
      </c>
      <c r="OQ240">
        <v>0.27471205592155401</v>
      </c>
      <c r="OR240">
        <v>8.9488320052623693E-2</v>
      </c>
      <c r="OS240">
        <v>0.119148828089237</v>
      </c>
      <c r="OT240">
        <v>0.15249878168106001</v>
      </c>
      <c r="OU240">
        <v>0.16103608906269001</v>
      </c>
      <c r="OV240">
        <v>0.17383050918579099</v>
      </c>
      <c r="OW240">
        <v>0.17469875514507199</v>
      </c>
      <c r="OX240">
        <v>0.135717824101448</v>
      </c>
      <c r="OY240">
        <v>0.19417072832584301</v>
      </c>
      <c r="OZ240">
        <v>0.21327532827854101</v>
      </c>
      <c r="PA240">
        <v>0.18490360677242201</v>
      </c>
      <c r="PB240">
        <v>0.31749841570854098</v>
      </c>
      <c r="PC240">
        <v>0.149381428956985</v>
      </c>
      <c r="PD240">
        <v>0.26081919670104903</v>
      </c>
      <c r="PE240">
        <v>0.14889304339885701</v>
      </c>
      <c r="PF240">
        <v>9.6040256321430206E-2</v>
      </c>
      <c r="PG240">
        <v>0.20588983595371199</v>
      </c>
      <c r="PH240">
        <v>9.7865737974643693E-2</v>
      </c>
      <c r="PI240">
        <v>0.150509938597679</v>
      </c>
      <c r="PJ240">
        <v>0.130903884768486</v>
      </c>
      <c r="PK240">
        <v>0.272859066724777</v>
      </c>
      <c r="PL240">
        <v>0.12071487307548499</v>
      </c>
      <c r="PM240">
        <v>0.18673895299434601</v>
      </c>
      <c r="PN240">
        <v>0.24784889817237801</v>
      </c>
      <c r="PO240">
        <v>0.223506644368171</v>
      </c>
      <c r="PP240">
        <v>0.31471702456474299</v>
      </c>
      <c r="PQ240">
        <v>0.15189392864704099</v>
      </c>
      <c r="PR240">
        <v>0.27907133102416898</v>
      </c>
      <c r="PS240">
        <v>0.171596944332122</v>
      </c>
      <c r="PT240">
        <v>0.30585864186286899</v>
      </c>
      <c r="PU240">
        <v>0.10877420008182501</v>
      </c>
      <c r="PV240">
        <v>0.27053239941596902</v>
      </c>
      <c r="PW240">
        <v>9.3982733786106096E-2</v>
      </c>
      <c r="PX240">
        <v>0.30846381187438898</v>
      </c>
      <c r="PY240">
        <v>0.170392155647277</v>
      </c>
      <c r="PZ240">
        <v>0.20545297861099199</v>
      </c>
      <c r="QA240">
        <v>0.143805667757987</v>
      </c>
      <c r="QB240">
        <v>0.124847300350666</v>
      </c>
      <c r="QC240">
        <v>0.26750311255455</v>
      </c>
      <c r="QD240">
        <v>0.15714387595653501</v>
      </c>
      <c r="QE240">
        <v>0.15282218158245001</v>
      </c>
      <c r="QF240">
        <v>0.215619966387748</v>
      </c>
      <c r="QG240">
        <v>0.31584766507148698</v>
      </c>
      <c r="QH240">
        <v>0.222671419382095</v>
      </c>
      <c r="QI240">
        <v>0.22194835543632499</v>
      </c>
      <c r="QJ240">
        <v>0.265250474214553</v>
      </c>
      <c r="QK240">
        <v>0.119443722069263</v>
      </c>
      <c r="QL240">
        <v>0.175779983401298</v>
      </c>
      <c r="QM240">
        <v>0.28203749656677202</v>
      </c>
      <c r="QN240">
        <v>0.17980594933032901</v>
      </c>
      <c r="QO240">
        <v>0.22955513000488201</v>
      </c>
      <c r="QP240">
        <v>0.23424759507179199</v>
      </c>
      <c r="QQ240">
        <v>0.16112883388996099</v>
      </c>
      <c r="QR240">
        <v>0.15973280370235399</v>
      </c>
      <c r="QS240">
        <v>0.13005398213863301</v>
      </c>
      <c r="QT240">
        <v>0.17543259263038599</v>
      </c>
      <c r="QU240">
        <v>0.15553294122219</v>
      </c>
      <c r="QV240">
        <v>0.30010542273521401</v>
      </c>
      <c r="QW240">
        <v>0.24617820978164601</v>
      </c>
      <c r="QX240">
        <v>0.14871475100517201</v>
      </c>
      <c r="QY240">
        <v>0.133816823363304</v>
      </c>
      <c r="QZ240">
        <v>0.170611947774887</v>
      </c>
      <c r="RA240">
        <v>0.24041174352169001</v>
      </c>
      <c r="RB240">
        <v>0.190739139914512</v>
      </c>
      <c r="RC240">
        <v>0.11080704629421199</v>
      </c>
      <c r="RD240">
        <v>0.211456328630447</v>
      </c>
      <c r="RE240">
        <v>0.10827068239450401</v>
      </c>
      <c r="RF240">
        <v>0.25284284353256198</v>
      </c>
      <c r="RG240">
        <v>0.24196852743625599</v>
      </c>
      <c r="RH240">
        <v>0.26634183526039101</v>
      </c>
      <c r="RI240">
        <v>0.194761738181114</v>
      </c>
      <c r="RJ240">
        <v>0.26544836163520802</v>
      </c>
      <c r="RK240">
        <v>0.34949719905853199</v>
      </c>
      <c r="RL240">
        <v>0.164206162095069</v>
      </c>
      <c r="RM240">
        <v>0.208315670490264</v>
      </c>
      <c r="RN240">
        <v>0.16567468643188399</v>
      </c>
      <c r="RO240">
        <v>0.11564966291189099</v>
      </c>
      <c r="RP240">
        <v>0.21005629003047899</v>
      </c>
      <c r="RQ240">
        <v>0.24645459651946999</v>
      </c>
      <c r="RR240">
        <v>0.15923060476779899</v>
      </c>
      <c r="RS240">
        <v>0.28298342227935702</v>
      </c>
      <c r="RT240">
        <v>0.20515978336334201</v>
      </c>
      <c r="RU240">
        <v>0.26203382015228199</v>
      </c>
      <c r="RV240">
        <v>0.27410280704498202</v>
      </c>
      <c r="RW240">
        <v>0.25461494922637901</v>
      </c>
      <c r="RX240">
        <v>0.217617481946945</v>
      </c>
      <c r="RY240">
        <v>0.13484108448028501</v>
      </c>
      <c r="RZ240">
        <v>0.151238098740577</v>
      </c>
      <c r="SA240">
        <v>0.37070900201797402</v>
      </c>
      <c r="SB240">
        <v>0.28163886070251398</v>
      </c>
      <c r="SC240">
        <v>0.188476502895355</v>
      </c>
      <c r="SD240">
        <v>0.20489408075809401</v>
      </c>
      <c r="SE240">
        <v>0.199654266238212</v>
      </c>
      <c r="SF240">
        <v>0.24107103049754999</v>
      </c>
      <c r="SG240">
        <v>0.15810002386569899</v>
      </c>
      <c r="SH240">
        <v>0.13948225975036599</v>
      </c>
      <c r="SI240">
        <v>0.14902792870998299</v>
      </c>
      <c r="SJ240">
        <v>0.15412242710590299</v>
      </c>
      <c r="SK240">
        <v>0.13982719182968101</v>
      </c>
      <c r="SL240">
        <v>8.3955608308315194E-2</v>
      </c>
      <c r="SM240">
        <v>0.136646687984466</v>
      </c>
      <c r="SN240">
        <v>0.14764639735221799</v>
      </c>
      <c r="SO240">
        <v>0.156274288892745</v>
      </c>
      <c r="SP240">
        <v>0.25191178917884799</v>
      </c>
      <c r="SQ240">
        <v>0.21713840961456299</v>
      </c>
      <c r="SR240">
        <v>0.22482496500015201</v>
      </c>
      <c r="SS240">
        <v>0.37173694372177102</v>
      </c>
      <c r="ST240">
        <v>0.17993144690990401</v>
      </c>
      <c r="SU240">
        <v>0.14521528780460299</v>
      </c>
      <c r="SV240">
        <v>0.17891056835651301</v>
      </c>
      <c r="SW240">
        <v>0.30457749962806702</v>
      </c>
      <c r="SX240">
        <v>0.238891527056694</v>
      </c>
      <c r="SY240">
        <v>0.178802490234375</v>
      </c>
      <c r="SZ240">
        <v>0.24175874888896901</v>
      </c>
      <c r="TA240">
        <v>0.156582802534103</v>
      </c>
      <c r="TB240">
        <v>0.151342868804931</v>
      </c>
      <c r="TC240">
        <v>0.28390303254127502</v>
      </c>
      <c r="TD240">
        <v>0.10903788357973</v>
      </c>
      <c r="TE240">
        <v>0.124229416251182</v>
      </c>
      <c r="TF240">
        <v>0.12951342761516499</v>
      </c>
      <c r="TG240">
        <v>0.16051642596721599</v>
      </c>
      <c r="TH240">
        <v>0.15238991379737801</v>
      </c>
      <c r="TI240">
        <v>0.182759955525398</v>
      </c>
      <c r="TJ240">
        <v>0.21039949357509599</v>
      </c>
      <c r="TK240">
        <v>0.209276258945465</v>
      </c>
      <c r="TL240">
        <v>0.126535609364509</v>
      </c>
      <c r="TM240">
        <v>0.37068217992782498</v>
      </c>
      <c r="TN240">
        <v>0.25598075985908503</v>
      </c>
      <c r="TO240">
        <v>9.3407005071640001E-2</v>
      </c>
      <c r="TP240">
        <v>0.15543681383132901</v>
      </c>
      <c r="TQ240">
        <v>0.182632371783256</v>
      </c>
      <c r="TR240">
        <v>9.1613590717315604E-2</v>
      </c>
      <c r="TS240">
        <v>0.132492125034332</v>
      </c>
      <c r="TT240">
        <v>0.175288930535316</v>
      </c>
      <c r="TU240">
        <v>0.23193748295307101</v>
      </c>
      <c r="TV240">
        <v>0.22083540260791701</v>
      </c>
      <c r="TW240">
        <v>0.15385907888412401</v>
      </c>
      <c r="TX240">
        <v>0.27318865060806202</v>
      </c>
      <c r="TY240">
        <v>0.30652618408203097</v>
      </c>
      <c r="TZ240">
        <v>0.20983569324016499</v>
      </c>
      <c r="UA240">
        <v>0.19521501660346899</v>
      </c>
      <c r="UB240">
        <v>0.16303072869777599</v>
      </c>
      <c r="UC240">
        <v>0.14094585180282501</v>
      </c>
      <c r="UD240">
        <v>0.199520409107208</v>
      </c>
      <c r="UE240">
        <v>0.17570722103118799</v>
      </c>
      <c r="UF240">
        <v>0.203942835330963</v>
      </c>
      <c r="UG240">
        <v>0.13423897325992501</v>
      </c>
      <c r="UH240">
        <v>0.25363412499427701</v>
      </c>
      <c r="UI240">
        <v>0.19428552687168099</v>
      </c>
      <c r="UJ240">
        <v>0.131459936499595</v>
      </c>
      <c r="UK240">
        <v>0.20430533587932501</v>
      </c>
      <c r="UL240">
        <v>9.56109538674354E-2</v>
      </c>
      <c r="UM240">
        <v>0.150962844491004</v>
      </c>
      <c r="UN240">
        <v>0.24658505618572199</v>
      </c>
      <c r="UO240">
        <v>0.236683204770088</v>
      </c>
      <c r="UP240">
        <v>0.124233245849609</v>
      </c>
      <c r="UQ240">
        <v>0.29056364297866799</v>
      </c>
      <c r="UR240">
        <v>0.18004323542118</v>
      </c>
      <c r="US240">
        <v>0.15598243474960299</v>
      </c>
      <c r="UT240">
        <v>0.198929503560066</v>
      </c>
      <c r="UU240">
        <v>0.26688331365585299</v>
      </c>
      <c r="UV240">
        <v>0.17069485783576899</v>
      </c>
      <c r="UW240">
        <v>0.25372815132141102</v>
      </c>
      <c r="UX240">
        <v>0.24971757829189301</v>
      </c>
      <c r="UY240">
        <v>0.15409393608570099</v>
      </c>
      <c r="UZ240">
        <v>0.16953156888484899</v>
      </c>
      <c r="VA240">
        <v>0.31402471661567599</v>
      </c>
      <c r="VB240">
        <v>0.23360879719257299</v>
      </c>
      <c r="VC240">
        <v>0.25115633010864202</v>
      </c>
      <c r="VD240">
        <v>0.20636148750781999</v>
      </c>
      <c r="VE240">
        <v>0.19660960137844</v>
      </c>
      <c r="VF240">
        <v>0.20477536320686299</v>
      </c>
      <c r="VG240">
        <v>0.14233520627021701</v>
      </c>
      <c r="VH240">
        <v>0.17374801635742099</v>
      </c>
      <c r="VI240">
        <v>0.19955290853977201</v>
      </c>
      <c r="VJ240">
        <v>0.13701403141021701</v>
      </c>
      <c r="VK240">
        <v>0.20842029154300601</v>
      </c>
      <c r="VL240">
        <v>0.23168992996215801</v>
      </c>
      <c r="VM240">
        <v>0.106801241636276</v>
      </c>
      <c r="VN240">
        <v>0.100582845509052</v>
      </c>
      <c r="VO240">
        <v>0.259198278188705</v>
      </c>
      <c r="VP240">
        <v>0.24366188049316401</v>
      </c>
      <c r="VQ240">
        <v>0.33754876255989003</v>
      </c>
      <c r="VR240">
        <v>0.23163421452045399</v>
      </c>
      <c r="VS240">
        <v>0.34052562713623002</v>
      </c>
      <c r="VT240">
        <v>0.19708903133869099</v>
      </c>
      <c r="VU240">
        <v>0.12671190500259399</v>
      </c>
      <c r="VV240">
        <v>0.18044608831405601</v>
      </c>
      <c r="VW240">
        <v>0.15190677344799</v>
      </c>
      <c r="VX240">
        <v>0.151583492755889</v>
      </c>
      <c r="VY240">
        <v>0.17797133326530401</v>
      </c>
      <c r="VZ240">
        <v>0.16626369953155501</v>
      </c>
      <c r="WA240">
        <v>0.16053058207035001</v>
      </c>
      <c r="WB240">
        <v>0.15783101320266699</v>
      </c>
      <c r="WC240">
        <v>0.25717765092849698</v>
      </c>
      <c r="WD240">
        <v>0.1879493445158</v>
      </c>
      <c r="WE240">
        <v>0.13827766478061601</v>
      </c>
      <c r="WF240">
        <v>0.124500997364521</v>
      </c>
      <c r="WG240">
        <v>0.236860826611518</v>
      </c>
      <c r="WH240">
        <v>0.30390894412994301</v>
      </c>
      <c r="WI240">
        <v>0.367108523845672</v>
      </c>
      <c r="WJ240">
        <v>0.17225134372711101</v>
      </c>
      <c r="WK240">
        <v>0.33222582936286899</v>
      </c>
      <c r="WL240">
        <v>0.14557148516178101</v>
      </c>
      <c r="WM240">
        <v>0.16895274817943501</v>
      </c>
      <c r="WN240">
        <v>0.212412655353546</v>
      </c>
      <c r="WO240">
        <v>0.37404027581214899</v>
      </c>
      <c r="WP240">
        <v>0.22733472287654799</v>
      </c>
      <c r="WQ240">
        <v>0.15430290997028301</v>
      </c>
      <c r="WR240">
        <v>0.19190794229507399</v>
      </c>
    </row>
    <row r="241" spans="1:616" x14ac:dyDescent="0.55000000000000004">
      <c r="A241">
        <v>493</v>
      </c>
      <c r="B241" t="s">
        <v>853</v>
      </c>
      <c r="C241" t="s">
        <v>1026</v>
      </c>
      <c r="D241">
        <v>85.298873479791098</v>
      </c>
      <c r="E241">
        <v>88.726739094307106</v>
      </c>
      <c r="F241">
        <v>4.8712508168231201</v>
      </c>
      <c r="G241">
        <v>1.439627E-3</v>
      </c>
      <c r="H241">
        <v>2.0260619999999999E-3</v>
      </c>
      <c r="I241">
        <v>2.2754339999999998E-3</v>
      </c>
      <c r="J241">
        <v>88.123925033945895</v>
      </c>
      <c r="K241">
        <v>87.977251766027706</v>
      </c>
      <c r="L241">
        <v>2.75938912205556</v>
      </c>
      <c r="M241">
        <v>6001.81201171875</v>
      </c>
      <c r="N241">
        <v>5104.34521484375</v>
      </c>
      <c r="O241">
        <v>1700.36999511718</v>
      </c>
      <c r="P241">
        <v>231.31394042968699</v>
      </c>
      <c r="Q241">
        <v>1072.80732421875</v>
      </c>
      <c r="R241">
        <v>267186955516.17899</v>
      </c>
      <c r="S241">
        <v>5.2819169641844397</v>
      </c>
      <c r="T241">
        <v>404.8916015625</v>
      </c>
      <c r="U241">
        <v>3.6298344529532298</v>
      </c>
      <c r="V241">
        <v>265.89574106107602</v>
      </c>
      <c r="W241">
        <v>530.72266135833399</v>
      </c>
      <c r="X241">
        <v>397.16207885742102</v>
      </c>
      <c r="Y241">
        <v>181.16117095058601</v>
      </c>
      <c r="Z241">
        <v>625.92291479095798</v>
      </c>
      <c r="AA241">
        <v>1.22977762113778</v>
      </c>
      <c r="AB241">
        <v>267186955516.17899</v>
      </c>
      <c r="AC241">
        <v>3.5629315686301399E-2</v>
      </c>
      <c r="AD241">
        <v>110112.951981135</v>
      </c>
      <c r="AE241">
        <v>608.16064582382603</v>
      </c>
      <c r="AF241">
        <v>1393766.9657401601</v>
      </c>
      <c r="AG241">
        <v>18507.191858753202</v>
      </c>
      <c r="AH241">
        <v>624.88996593541003</v>
      </c>
      <c r="AI241">
        <v>85.524387001512395</v>
      </c>
      <c r="AJ241">
        <v>0.75937142581121797</v>
      </c>
      <c r="AK241">
        <v>6.3902981697412704</v>
      </c>
      <c r="AL241">
        <v>4.14138967156289</v>
      </c>
      <c r="AM241">
        <v>42.791773740876103</v>
      </c>
      <c r="AN241">
        <v>0.28223798889164098</v>
      </c>
      <c r="AO241">
        <v>0.19906277636665401</v>
      </c>
      <c r="AP241">
        <v>0.98514092294882705</v>
      </c>
      <c r="AQ241">
        <v>0.92529124057787904</v>
      </c>
      <c r="AR241">
        <v>-0.12624348746904401</v>
      </c>
      <c r="AS241">
        <v>0.82720977632779802</v>
      </c>
      <c r="AT241">
        <v>0.19993985924102101</v>
      </c>
      <c r="AU241">
        <v>21.7558977372992</v>
      </c>
      <c r="AV241">
        <v>2.7197283833211802E-3</v>
      </c>
      <c r="AW241">
        <v>9.9005690989108892</v>
      </c>
      <c r="AX241">
        <v>0.769753436253658</v>
      </c>
      <c r="AY241">
        <v>1.03311681953672E-2</v>
      </c>
      <c r="AZ241">
        <v>6.2015342660411203</v>
      </c>
      <c r="BA241">
        <v>177.60358823422999</v>
      </c>
      <c r="BB241">
        <v>21138.319228194901</v>
      </c>
      <c r="BC241">
        <v>3.3575009039357298E-2</v>
      </c>
      <c r="BD241">
        <v>179.161992578331</v>
      </c>
      <c r="BE241">
        <v>672.46998121244803</v>
      </c>
      <c r="BF241">
        <v>1.3006627825433399</v>
      </c>
      <c r="BG241">
        <v>776.82178937306605</v>
      </c>
      <c r="BH241">
        <v>6.8726016783010099E-3</v>
      </c>
      <c r="BI241">
        <v>4.8182177194443397E-3</v>
      </c>
      <c r="BJ241">
        <v>5.7285759459265897</v>
      </c>
      <c r="BK241">
        <v>544982.59672933503</v>
      </c>
      <c r="BL241">
        <v>0.86488254197000702</v>
      </c>
      <c r="BM241">
        <v>0.92219815089006796</v>
      </c>
      <c r="BN241">
        <v>0.118281578962718</v>
      </c>
      <c r="BO241">
        <v>0.94405727582725696</v>
      </c>
      <c r="BP241">
        <v>650.50605651557703</v>
      </c>
      <c r="BQ241">
        <v>4.4545961664791802E-3</v>
      </c>
      <c r="BR241">
        <v>5910.5187306519001</v>
      </c>
      <c r="BS241">
        <v>2.2286435616902599E-2</v>
      </c>
      <c r="BT241">
        <v>183.45858411300901</v>
      </c>
      <c r="BU241">
        <v>949.38033686893596</v>
      </c>
      <c r="BV241">
        <v>2403.5260570045202</v>
      </c>
      <c r="BW241">
        <v>319529.90972711798</v>
      </c>
      <c r="BX241">
        <v>18.533694307486599</v>
      </c>
      <c r="BY241">
        <v>3.2298947741383199E-3</v>
      </c>
      <c r="BZ241">
        <v>114902.13077709101</v>
      </c>
      <c r="CA241">
        <v>0.43325451732831699</v>
      </c>
      <c r="CB241">
        <v>0.68400183795095904</v>
      </c>
      <c r="CC241">
        <v>691.20030824136404</v>
      </c>
      <c r="CD241">
        <v>1.89777211493633E-3</v>
      </c>
      <c r="CE241">
        <v>7.49977645174486</v>
      </c>
      <c r="CF241">
        <v>0.388876262311523</v>
      </c>
      <c r="CG241">
        <v>2396.9133827084001</v>
      </c>
      <c r="CH241">
        <v>7.6820678719863</v>
      </c>
      <c r="CI241">
        <v>125871.22150405501</v>
      </c>
      <c r="CJ241">
        <v>0.18456650899517299</v>
      </c>
      <c r="CK241">
        <v>4.0359510152986102</v>
      </c>
      <c r="CL241">
        <v>24298.587599690902</v>
      </c>
      <c r="CM241">
        <v>176.26974322430499</v>
      </c>
      <c r="CN241">
        <v>648.42163074446103</v>
      </c>
      <c r="CO241">
        <v>13.173561511063999</v>
      </c>
      <c r="CP241">
        <v>4231.3167117068897</v>
      </c>
      <c r="CQ241">
        <v>9.1259414684188397E-2</v>
      </c>
      <c r="CR241">
        <v>4.9649327017240999E-3</v>
      </c>
      <c r="CS241">
        <v>0.34184628353746499</v>
      </c>
      <c r="CT241">
        <v>316.487009132526</v>
      </c>
      <c r="CU241">
        <v>1.1206611312972699E-3</v>
      </c>
      <c r="CV241">
        <v>50.4953836837403</v>
      </c>
      <c r="CW241" s="1">
        <v>1.5691665956915901E-5</v>
      </c>
      <c r="CX241">
        <v>8704.9216088186695</v>
      </c>
      <c r="CY241">
        <v>0.23651070027082799</v>
      </c>
      <c r="CZ241">
        <v>5.1816721254904601E-2</v>
      </c>
      <c r="DA241">
        <v>0.31077104806900002</v>
      </c>
      <c r="DB241">
        <v>0.17557688057422599</v>
      </c>
      <c r="DC241">
        <v>0.37663459777831998</v>
      </c>
      <c r="DD241">
        <v>0.32791936397552401</v>
      </c>
      <c r="DE241">
        <v>0.308117866516113</v>
      </c>
      <c r="DF241">
        <v>0.251170694828033</v>
      </c>
      <c r="DG241">
        <v>0.26899224519729598</v>
      </c>
      <c r="DH241">
        <v>0.33684706687927202</v>
      </c>
      <c r="DI241">
        <v>0.22604064643383001</v>
      </c>
      <c r="DJ241">
        <v>0.24916039407253199</v>
      </c>
      <c r="DK241">
        <v>0.20585332810878701</v>
      </c>
      <c r="DL241">
        <v>0.39369270205497697</v>
      </c>
      <c r="DM241">
        <v>0.27578720450401301</v>
      </c>
      <c r="DN241">
        <v>0.42217344045638999</v>
      </c>
      <c r="DO241">
        <v>0.19533079862594599</v>
      </c>
      <c r="DP241">
        <v>0.33829477429389898</v>
      </c>
      <c r="DQ241">
        <v>0.29952800273895203</v>
      </c>
      <c r="DR241">
        <v>0.404822707176208</v>
      </c>
      <c r="DS241">
        <v>0.30668988823890603</v>
      </c>
      <c r="DT241">
        <v>0.24569191038608501</v>
      </c>
      <c r="DU241">
        <v>0.16916887462139099</v>
      </c>
      <c r="DV241">
        <v>0.23932698369026101</v>
      </c>
      <c r="DW241">
        <v>0.32376772165298401</v>
      </c>
      <c r="DX241">
        <v>0.33093658089637701</v>
      </c>
      <c r="DY241">
        <v>0.27648067474365201</v>
      </c>
      <c r="DZ241">
        <v>0.214118257164955</v>
      </c>
      <c r="EA241">
        <v>0.30794855952262801</v>
      </c>
      <c r="EB241">
        <v>0.201475784182548</v>
      </c>
      <c r="EC241">
        <v>0.31524965167045499</v>
      </c>
      <c r="ED241">
        <v>0.29075655341148299</v>
      </c>
      <c r="EE241">
        <v>0.47209191322326599</v>
      </c>
      <c r="EF241">
        <v>0.192048639059066</v>
      </c>
      <c r="EG241">
        <v>0.41444981098174999</v>
      </c>
      <c r="EH241">
        <v>0.25950658321380599</v>
      </c>
      <c r="EI241">
        <v>0.52064734697341897</v>
      </c>
      <c r="EJ241">
        <v>0.19505710899829801</v>
      </c>
      <c r="EK241">
        <v>0.26606452465057301</v>
      </c>
      <c r="EL241">
        <v>0.27207577228546098</v>
      </c>
      <c r="EM241">
        <v>0.212089613080024</v>
      </c>
      <c r="EN241">
        <v>0.23414574563503199</v>
      </c>
      <c r="EO241">
        <v>0.16502693295478801</v>
      </c>
      <c r="EP241">
        <v>0.24690757691860199</v>
      </c>
      <c r="EQ241">
        <v>0.323407232761383</v>
      </c>
      <c r="ER241">
        <v>0.25464379787445002</v>
      </c>
      <c r="ES241">
        <v>0.24008265137672399</v>
      </c>
      <c r="ET241">
        <v>0.23821297287940901</v>
      </c>
      <c r="EU241">
        <v>0.297880768775939</v>
      </c>
      <c r="EV241">
        <v>0.28484797477722101</v>
      </c>
      <c r="EW241">
        <v>0.60961848497390703</v>
      </c>
      <c r="EX241">
        <v>0.25553405284881497</v>
      </c>
      <c r="EY241">
        <v>0.224854186177253</v>
      </c>
      <c r="EZ241">
        <v>0.31743988394737199</v>
      </c>
      <c r="FA241">
        <v>0.34369149804115201</v>
      </c>
      <c r="FB241">
        <v>0.41722324490547102</v>
      </c>
      <c r="FC241">
        <v>0.218148648738861</v>
      </c>
      <c r="FD241">
        <v>0.29156827926635698</v>
      </c>
      <c r="FE241">
        <v>0.23059643805027</v>
      </c>
      <c r="FF241">
        <v>0.281369388103485</v>
      </c>
      <c r="FG241">
        <v>0.30351349711418102</v>
      </c>
      <c r="FH241">
        <v>0.24912077188491799</v>
      </c>
      <c r="FI241">
        <v>0.25834205746650601</v>
      </c>
      <c r="FJ241">
        <v>0.47966486215591397</v>
      </c>
      <c r="FK241">
        <v>0.27049216628074602</v>
      </c>
      <c r="FL241">
        <v>0.30734229087829501</v>
      </c>
      <c r="FM241">
        <v>0.33351531624794001</v>
      </c>
      <c r="FN241">
        <v>0.266956686973571</v>
      </c>
      <c r="FO241">
        <v>0.41295227408409102</v>
      </c>
      <c r="FP241">
        <v>0.226744830608367</v>
      </c>
      <c r="FQ241">
        <v>0.20024278759956299</v>
      </c>
      <c r="FR241">
        <v>0.254459828138351</v>
      </c>
      <c r="FS241">
        <v>0.19909340143203699</v>
      </c>
      <c r="FT241">
        <v>0.22101356089115101</v>
      </c>
      <c r="FU241">
        <v>0.35573941469192499</v>
      </c>
      <c r="FV241">
        <v>0.21240125596523199</v>
      </c>
      <c r="FW241">
        <v>0.29527512192726102</v>
      </c>
      <c r="FX241">
        <v>0.237866505980491</v>
      </c>
      <c r="FY241">
        <v>0.30063453316688499</v>
      </c>
      <c r="FZ241">
        <v>0.32094669342040999</v>
      </c>
      <c r="GA241">
        <v>0.26696297526359503</v>
      </c>
      <c r="GB241">
        <v>0.22247619926929399</v>
      </c>
      <c r="GC241">
        <v>0.224378392100334</v>
      </c>
      <c r="GD241">
        <v>0.326979249715805</v>
      </c>
      <c r="GE241">
        <v>0.22277124226093201</v>
      </c>
      <c r="GF241">
        <v>0.27781918644905002</v>
      </c>
      <c r="GG241">
        <v>0.27390033006668002</v>
      </c>
      <c r="GH241">
        <v>0.43496587872505099</v>
      </c>
      <c r="GI241">
        <v>0.22466966509819</v>
      </c>
      <c r="GJ241">
        <v>0.25894463062286299</v>
      </c>
      <c r="GK241">
        <v>0.27635505795478799</v>
      </c>
      <c r="GL241">
        <v>0.23787648975849099</v>
      </c>
      <c r="GM241">
        <v>0.186279356479644</v>
      </c>
      <c r="GN241">
        <v>0.260299772024154</v>
      </c>
      <c r="GO241">
        <v>0.33364850282669001</v>
      </c>
      <c r="GP241">
        <v>0.34709665179252602</v>
      </c>
      <c r="GQ241">
        <v>0.15991117060184401</v>
      </c>
      <c r="GR241">
        <v>0.36031877994537298</v>
      </c>
      <c r="GS241">
        <v>0.25425630807876498</v>
      </c>
      <c r="GT241">
        <v>0.32753196358680697</v>
      </c>
      <c r="GU241">
        <v>0.26515451073646501</v>
      </c>
      <c r="GV241">
        <v>0.364969462156295</v>
      </c>
      <c r="GW241">
        <v>0.30909016728401101</v>
      </c>
      <c r="GX241">
        <v>0.31070867180824202</v>
      </c>
      <c r="GY241">
        <v>0.178442507982254</v>
      </c>
      <c r="GZ241">
        <v>0.352135300636291</v>
      </c>
      <c r="HA241">
        <v>0.407016992568969</v>
      </c>
      <c r="HB241">
        <v>0.267119050025939</v>
      </c>
      <c r="HC241">
        <v>0.28854873776435802</v>
      </c>
      <c r="HD241">
        <v>0.31498524546623202</v>
      </c>
      <c r="HE241">
        <v>0.32899272441864003</v>
      </c>
      <c r="HF241">
        <v>0.302789956331253</v>
      </c>
      <c r="HG241">
        <v>0.24123258888721399</v>
      </c>
      <c r="HH241">
        <v>0.31009909510612399</v>
      </c>
      <c r="HI241">
        <v>0.25327146053314198</v>
      </c>
      <c r="HJ241">
        <v>0.26692372560501099</v>
      </c>
      <c r="HK241">
        <v>0.24116365611553101</v>
      </c>
      <c r="HL241">
        <v>0.33063352108001698</v>
      </c>
      <c r="HM241">
        <v>0.34520891308784402</v>
      </c>
      <c r="HN241">
        <v>0.26262837648391701</v>
      </c>
      <c r="HO241">
        <v>0.22717063128948201</v>
      </c>
      <c r="HP241">
        <v>0.43536400794982899</v>
      </c>
      <c r="HQ241">
        <v>0.38829433917999201</v>
      </c>
      <c r="HR241">
        <v>0.242683485150337</v>
      </c>
      <c r="HS241">
        <v>0.26180532574653598</v>
      </c>
      <c r="HT241">
        <v>0.31860288977622903</v>
      </c>
      <c r="HU241">
        <v>0.229521930217742</v>
      </c>
      <c r="HV241">
        <v>0.23266264796257</v>
      </c>
      <c r="HW241">
        <v>0.38976132869720398</v>
      </c>
      <c r="HX241">
        <v>0.246636122465133</v>
      </c>
      <c r="HY241">
        <v>0.22158345580100999</v>
      </c>
      <c r="HZ241">
        <v>0.19327494502067499</v>
      </c>
      <c r="IA241">
        <v>0.18007819354534099</v>
      </c>
      <c r="IB241">
        <v>0.25811856985092102</v>
      </c>
      <c r="IC241">
        <v>0.33881852030754001</v>
      </c>
      <c r="ID241">
        <v>0.23302090167999201</v>
      </c>
      <c r="IE241">
        <v>0.25866734981536799</v>
      </c>
      <c r="IF241">
        <v>0.15867787599563599</v>
      </c>
      <c r="IG241">
        <v>0.28345751762390098</v>
      </c>
      <c r="IH241">
        <v>0.23440234363078999</v>
      </c>
      <c r="II241">
        <v>0.20609396696090601</v>
      </c>
      <c r="IJ241">
        <v>0.36481568217277499</v>
      </c>
      <c r="IK241">
        <v>0.23188245296478199</v>
      </c>
      <c r="IL241">
        <v>0.27105689048767001</v>
      </c>
      <c r="IM241">
        <v>0.33481508493423401</v>
      </c>
      <c r="IN241">
        <v>0.24911870062351199</v>
      </c>
      <c r="IO241">
        <v>0.22436758875846799</v>
      </c>
      <c r="IP241">
        <v>0.28678804636001498</v>
      </c>
      <c r="IQ241">
        <v>0.29878553748130798</v>
      </c>
      <c r="IR241">
        <v>0.36189174652099598</v>
      </c>
      <c r="IS241">
        <v>0.19765818119049</v>
      </c>
      <c r="IT241">
        <v>0.189268752932548</v>
      </c>
      <c r="IU241">
        <v>0.26412168145179699</v>
      </c>
      <c r="IV241">
        <v>0.25186783075332603</v>
      </c>
      <c r="IW241">
        <v>0.33121448755264199</v>
      </c>
      <c r="IX241">
        <v>0.22529162466526001</v>
      </c>
      <c r="IY241">
        <v>0.36926987767219499</v>
      </c>
      <c r="IZ241">
        <v>0.21844223141670199</v>
      </c>
      <c r="JA241">
        <v>0.23367132246494199</v>
      </c>
      <c r="JB241">
        <v>0.214105010032653</v>
      </c>
      <c r="JC241">
        <v>0.36919569969177202</v>
      </c>
      <c r="JD241">
        <v>0.25740867853164601</v>
      </c>
      <c r="JE241">
        <v>0.29829508066177302</v>
      </c>
      <c r="JF241">
        <v>0.24263651669025399</v>
      </c>
      <c r="JG241">
        <v>0.28860193490982</v>
      </c>
      <c r="JH241">
        <v>0.27519267797469998</v>
      </c>
      <c r="JI241">
        <v>0.24406950175762099</v>
      </c>
      <c r="JJ241">
        <v>0.39558389782905501</v>
      </c>
      <c r="JK241">
        <v>0.288851588964462</v>
      </c>
      <c r="JL241">
        <v>0.16766251623630499</v>
      </c>
      <c r="JM241">
        <v>0.31119075417518599</v>
      </c>
      <c r="JN241">
        <v>0.21760572493076299</v>
      </c>
      <c r="JO241">
        <v>0.35537984967231701</v>
      </c>
      <c r="JP241">
        <v>0.30735564231872498</v>
      </c>
      <c r="JQ241">
        <v>0.24514177441596899</v>
      </c>
      <c r="JR241">
        <v>0.22541351616382599</v>
      </c>
      <c r="JS241">
        <v>0.19512850046157801</v>
      </c>
      <c r="JT241">
        <v>0.19429057836532501</v>
      </c>
      <c r="JU241">
        <v>0.31281721591949402</v>
      </c>
      <c r="JV241">
        <v>0.31472760438919001</v>
      </c>
      <c r="JW241">
        <v>0.29824653267860401</v>
      </c>
      <c r="JX241">
        <v>0.30500471591949402</v>
      </c>
      <c r="JY241">
        <v>0.22368876636028201</v>
      </c>
      <c r="JZ241">
        <v>0.12803332507610299</v>
      </c>
      <c r="KA241">
        <v>0.24566973745822901</v>
      </c>
      <c r="KB241">
        <v>0.39495196938514698</v>
      </c>
      <c r="KC241">
        <v>0.242178425192832</v>
      </c>
      <c r="KD241">
        <v>0.26993340253829901</v>
      </c>
      <c r="KE241">
        <v>0.407324969768524</v>
      </c>
      <c r="KF241">
        <v>0.27782052755355802</v>
      </c>
      <c r="KG241">
        <v>0.43840047717094399</v>
      </c>
      <c r="KH241">
        <v>0.27432978153228699</v>
      </c>
      <c r="KI241">
        <v>0.23144203424453699</v>
      </c>
      <c r="KJ241">
        <v>0.192269742488861</v>
      </c>
      <c r="KK241">
        <v>0.2547108232975</v>
      </c>
      <c r="KL241">
        <v>0.26762703061103799</v>
      </c>
      <c r="KM241">
        <v>0.232286036014556</v>
      </c>
      <c r="KN241">
        <v>0.30876067280769298</v>
      </c>
      <c r="KO241">
        <v>0.29823040962219199</v>
      </c>
      <c r="KP241">
        <v>0.235183730721473</v>
      </c>
      <c r="KQ241">
        <v>0.249810010194778</v>
      </c>
      <c r="KR241">
        <v>0.468517035245895</v>
      </c>
      <c r="KS241">
        <v>0.228303998708724</v>
      </c>
      <c r="KT241">
        <v>0.21441684663295699</v>
      </c>
      <c r="KU241">
        <v>0.27687382698058999</v>
      </c>
      <c r="KV241">
        <v>0.332530707120895</v>
      </c>
      <c r="KW241">
        <v>0.31406021118164001</v>
      </c>
      <c r="KX241">
        <v>0.24106973409652699</v>
      </c>
      <c r="KY241">
        <v>0.23442596197128199</v>
      </c>
      <c r="KZ241">
        <v>0.277351975440979</v>
      </c>
      <c r="LA241">
        <v>0.32038131356239302</v>
      </c>
      <c r="LB241">
        <v>0.45230156183242798</v>
      </c>
      <c r="LC241">
        <v>0.32151630520820601</v>
      </c>
      <c r="LD241">
        <v>0.26448532938957198</v>
      </c>
      <c r="LE241">
        <v>0.27064630389213501</v>
      </c>
      <c r="LF241">
        <v>0.30486679077148399</v>
      </c>
      <c r="LG241">
        <v>0.304743081331253</v>
      </c>
      <c r="LH241">
        <v>0.34915211796760498</v>
      </c>
      <c r="LI241">
        <v>0.187312737107276</v>
      </c>
      <c r="LJ241">
        <v>0.33471658825874301</v>
      </c>
      <c r="LK241">
        <v>0.290272027254104</v>
      </c>
      <c r="LL241">
        <v>0.215997964143753</v>
      </c>
      <c r="LM241">
        <v>0.31559118628501798</v>
      </c>
      <c r="LN241">
        <v>0.24665676057338701</v>
      </c>
      <c r="LO241">
        <v>0.37060666084289501</v>
      </c>
      <c r="LP241">
        <v>0.28264853358268699</v>
      </c>
      <c r="LQ241">
        <v>0.27539280056953402</v>
      </c>
      <c r="LR241">
        <v>0.24421747028827601</v>
      </c>
      <c r="LS241">
        <v>0.24041207134723599</v>
      </c>
      <c r="LT241">
        <v>0.41090580821037198</v>
      </c>
      <c r="LU241">
        <v>0.21267057955265001</v>
      </c>
      <c r="LV241">
        <v>0.22494909167289701</v>
      </c>
      <c r="LW241">
        <v>0.262509316205978</v>
      </c>
      <c r="LX241">
        <v>0.287135809659957</v>
      </c>
      <c r="LY241">
        <v>0.53536278009414595</v>
      </c>
      <c r="LZ241">
        <v>0.29407048225402799</v>
      </c>
      <c r="MA241">
        <v>0.214710652828216</v>
      </c>
      <c r="MB241">
        <v>0.27613791823387102</v>
      </c>
      <c r="MC241">
        <v>0.33473685383796598</v>
      </c>
      <c r="MD241">
        <v>0.310499638319015</v>
      </c>
      <c r="ME241">
        <v>0.231199011206626</v>
      </c>
      <c r="MF241">
        <v>0.19065810739993999</v>
      </c>
      <c r="MG241">
        <v>0.20776093006134</v>
      </c>
      <c r="MH241">
        <v>0.29419741034507702</v>
      </c>
      <c r="MI241">
        <v>0.17224086821079199</v>
      </c>
      <c r="MJ241">
        <v>0.30420172214508001</v>
      </c>
      <c r="MK241">
        <v>0.237910881638526</v>
      </c>
      <c r="ML241">
        <v>0.35701715946197499</v>
      </c>
      <c r="MM241">
        <v>0.29654690623283297</v>
      </c>
      <c r="MN241">
        <v>0.49656379222869801</v>
      </c>
      <c r="MO241">
        <v>0.32733944058418202</v>
      </c>
      <c r="MP241">
        <v>0.18995793163776301</v>
      </c>
      <c r="MQ241">
        <v>0.274196237325668</v>
      </c>
      <c r="MR241">
        <v>0.27159714698791498</v>
      </c>
      <c r="MS241">
        <v>0.27650749683380099</v>
      </c>
      <c r="MT241">
        <v>0.198688805103302</v>
      </c>
      <c r="MU241">
        <v>0.19724540412425901</v>
      </c>
      <c r="MV241">
        <v>0.32191154360771101</v>
      </c>
      <c r="MW241">
        <v>0.37668576836585999</v>
      </c>
      <c r="MX241">
        <v>0.32544457912445002</v>
      </c>
      <c r="MY241">
        <v>0.39346122741699202</v>
      </c>
      <c r="MZ241">
        <v>0.25711733102798401</v>
      </c>
      <c r="NA241">
        <v>0.298944652080535</v>
      </c>
      <c r="NB241">
        <v>0.32790046930313099</v>
      </c>
      <c r="NC241">
        <v>0.23771992325782701</v>
      </c>
      <c r="ND241">
        <v>0.19646351039409601</v>
      </c>
      <c r="NE241">
        <v>0.21226184070110299</v>
      </c>
      <c r="NF241">
        <v>0.211268439888954</v>
      </c>
      <c r="NG241">
        <v>0.21586596965789701</v>
      </c>
      <c r="NH241">
        <v>0.31961038708686801</v>
      </c>
      <c r="NI241">
        <v>0.26859152317047102</v>
      </c>
      <c r="NJ241">
        <v>0.24603788554668399</v>
      </c>
      <c r="NK241">
        <v>0.358860284090042</v>
      </c>
      <c r="NL241">
        <v>0.36577075719833302</v>
      </c>
      <c r="NM241">
        <v>0.24626061320304801</v>
      </c>
      <c r="NN241">
        <v>0.28156542778015098</v>
      </c>
      <c r="NO241">
        <v>0.345246732234954</v>
      </c>
      <c r="NP241">
        <v>0.27048325538635198</v>
      </c>
      <c r="NQ241">
        <v>0.24936352670192699</v>
      </c>
      <c r="NR241">
        <v>0.29468432068824701</v>
      </c>
      <c r="NS241">
        <v>0.227545291185379</v>
      </c>
      <c r="NT241">
        <v>0.25256532430648798</v>
      </c>
      <c r="NU241">
        <v>0.41426733136177002</v>
      </c>
      <c r="NV241">
        <v>0.287439584732055</v>
      </c>
      <c r="NW241">
        <v>0.17562294006347601</v>
      </c>
      <c r="NX241">
        <v>0.224727228283882</v>
      </c>
      <c r="NY241">
        <v>0.32793119549751198</v>
      </c>
      <c r="NZ241">
        <v>0.25299042463302601</v>
      </c>
      <c r="OA241">
        <v>0.23339395225048001</v>
      </c>
      <c r="OB241">
        <v>0.27924063801765397</v>
      </c>
      <c r="OC241">
        <v>0.216948002576828</v>
      </c>
      <c r="OD241">
        <v>0.25205424427986101</v>
      </c>
      <c r="OE241">
        <v>0.32349124550819303</v>
      </c>
      <c r="OF241">
        <v>0.23025481402873901</v>
      </c>
      <c r="OG241">
        <v>0.284590303897857</v>
      </c>
      <c r="OH241">
        <v>0.32410621643066401</v>
      </c>
      <c r="OI241">
        <v>0.35831806063652</v>
      </c>
      <c r="OJ241">
        <v>0.30652600526809598</v>
      </c>
      <c r="OK241">
        <v>0.24396550655364899</v>
      </c>
      <c r="OL241">
        <v>0.26045605540275502</v>
      </c>
      <c r="OM241">
        <v>0.43052601814269997</v>
      </c>
      <c r="ON241">
        <v>0.26435372233390803</v>
      </c>
      <c r="OO241">
        <v>0.30435550212860102</v>
      </c>
      <c r="OP241">
        <v>0.29045549035072299</v>
      </c>
      <c r="OQ241">
        <v>0.31951886415481501</v>
      </c>
      <c r="OR241">
        <v>0.23192776739597301</v>
      </c>
      <c r="OS241">
        <v>0.16951577365398399</v>
      </c>
      <c r="OT241">
        <v>0.18826061487197801</v>
      </c>
      <c r="OU241">
        <v>0.24725009500980299</v>
      </c>
      <c r="OV241">
        <v>0.25286078453063898</v>
      </c>
      <c r="OW241">
        <v>0.24847090244293199</v>
      </c>
      <c r="OX241">
        <v>0.24773085117339999</v>
      </c>
      <c r="OY241">
        <v>0.18443457782268499</v>
      </c>
      <c r="OZ241">
        <v>0.34174695611</v>
      </c>
      <c r="PA241">
        <v>0.20941533148288699</v>
      </c>
      <c r="PB241">
        <v>0.23783370852470301</v>
      </c>
      <c r="PC241">
        <v>0.23729795217513999</v>
      </c>
      <c r="PD241">
        <v>0.35591030120849598</v>
      </c>
      <c r="PE241">
        <v>0.20480388402938801</v>
      </c>
      <c r="PF241">
        <v>0.28609699010848999</v>
      </c>
      <c r="PG241">
        <v>0.32584354281425398</v>
      </c>
      <c r="PH241">
        <v>0.208342775702476</v>
      </c>
      <c r="PI241">
        <v>0.27869230508804299</v>
      </c>
      <c r="PJ241">
        <v>0.301073998212814</v>
      </c>
      <c r="PK241">
        <v>0.30103200674057001</v>
      </c>
      <c r="PL241">
        <v>0.313680440187454</v>
      </c>
      <c r="PM241">
        <v>0.176635101437568</v>
      </c>
      <c r="PN241">
        <v>0.28960669040679898</v>
      </c>
      <c r="PO241">
        <v>0.240608319640159</v>
      </c>
      <c r="PP241">
        <v>0.30626565217971802</v>
      </c>
      <c r="PQ241">
        <v>0.35073763132095298</v>
      </c>
      <c r="PR241">
        <v>0.26695072650909402</v>
      </c>
      <c r="PS241">
        <v>0.37782216072082497</v>
      </c>
      <c r="PT241">
        <v>0.28853517770767201</v>
      </c>
      <c r="PU241">
        <v>0.252598196268081</v>
      </c>
      <c r="PV241">
        <v>0.31683236360549899</v>
      </c>
      <c r="PW241">
        <v>0.248663589358329</v>
      </c>
      <c r="PX241">
        <v>0.29971122741699202</v>
      </c>
      <c r="PY241">
        <v>0.26381260156631398</v>
      </c>
      <c r="PZ241">
        <v>0.23463679850101399</v>
      </c>
      <c r="QA241">
        <v>0.36091360449790899</v>
      </c>
      <c r="QB241">
        <v>0.26516759395599299</v>
      </c>
      <c r="QC241">
        <v>0.26582807302474898</v>
      </c>
      <c r="QD241">
        <v>0.33907184004783603</v>
      </c>
      <c r="QE241">
        <v>0.32514229416847201</v>
      </c>
      <c r="QF241">
        <v>0.26490342617034901</v>
      </c>
      <c r="QG241">
        <v>0.27737334370613098</v>
      </c>
      <c r="QH241">
        <v>0.25170111656188898</v>
      </c>
      <c r="QI241">
        <v>0.26730054616928101</v>
      </c>
      <c r="QJ241">
        <v>0.29889506101608199</v>
      </c>
      <c r="QK241">
        <v>0.35069042444229098</v>
      </c>
      <c r="QL241">
        <v>0.33951428532600397</v>
      </c>
      <c r="QM241">
        <v>0.323729008436203</v>
      </c>
      <c r="QN241">
        <v>0.26387342810630798</v>
      </c>
      <c r="QO241">
        <v>0.28305658698081898</v>
      </c>
      <c r="QP241">
        <v>0.24144724011421201</v>
      </c>
      <c r="QQ241">
        <v>0.18463398516178101</v>
      </c>
      <c r="QR241">
        <v>0.26252377033233598</v>
      </c>
      <c r="QS241">
        <v>0.21174508333206099</v>
      </c>
      <c r="QT241">
        <v>0.36772802472114502</v>
      </c>
      <c r="QU241">
        <v>0.391903907060623</v>
      </c>
      <c r="QV241">
        <v>0.31064927577972401</v>
      </c>
      <c r="QW241">
        <v>0.38061997294425898</v>
      </c>
      <c r="QX241">
        <v>0.18667659163475001</v>
      </c>
      <c r="QY241">
        <v>0.310782760381698</v>
      </c>
      <c r="QZ241">
        <v>0.31980878114700301</v>
      </c>
      <c r="RA241">
        <v>0.25442871451377802</v>
      </c>
      <c r="RB241">
        <v>0.47598612308502197</v>
      </c>
      <c r="RC241">
        <v>0.26903426647186202</v>
      </c>
      <c r="RD241">
        <v>0.286989986896514</v>
      </c>
      <c r="RE241">
        <v>0.273340284824371</v>
      </c>
      <c r="RF241">
        <v>0.27848502993583601</v>
      </c>
      <c r="RG241">
        <v>0.277550429105758</v>
      </c>
      <c r="RH241">
        <v>0.217723459005355</v>
      </c>
      <c r="RI241">
        <v>0.28478902578353799</v>
      </c>
      <c r="RJ241">
        <v>0.24539993703365301</v>
      </c>
      <c r="RK241">
        <v>0.24546569585800099</v>
      </c>
      <c r="RL241">
        <v>0.26144671440124501</v>
      </c>
      <c r="RM241">
        <v>0.197649985551834</v>
      </c>
      <c r="RN241">
        <v>0.19387246668338701</v>
      </c>
      <c r="RO241">
        <v>0.202606990933418</v>
      </c>
      <c r="RP241">
        <v>0.28549569845199502</v>
      </c>
      <c r="RQ241">
        <v>0.31870105862617398</v>
      </c>
      <c r="RR241">
        <v>0.23527777194976801</v>
      </c>
      <c r="RS241">
        <v>0.27855256199836698</v>
      </c>
      <c r="RT241">
        <v>0.32144197821617099</v>
      </c>
      <c r="RU241">
        <v>0.18247736990451799</v>
      </c>
      <c r="RV241">
        <v>0.33917003870010298</v>
      </c>
      <c r="RW241">
        <v>0.30578443408012301</v>
      </c>
      <c r="RX241">
        <v>0.391369998455047</v>
      </c>
      <c r="RY241">
        <v>0.20316086709499301</v>
      </c>
      <c r="RZ241">
        <v>0.25829213857650701</v>
      </c>
      <c r="SA241">
        <v>0.24530953168868999</v>
      </c>
      <c r="SB241">
        <v>0.31068661808967502</v>
      </c>
      <c r="SC241">
        <v>0.24595877528190599</v>
      </c>
      <c r="SD241">
        <v>0.32605177164077698</v>
      </c>
      <c r="SE241">
        <v>0.271557986736297</v>
      </c>
      <c r="SF241">
        <v>0.33309128880500699</v>
      </c>
      <c r="SG241">
        <v>0.37235900759696899</v>
      </c>
      <c r="SH241">
        <v>0.33649656176567</v>
      </c>
      <c r="SI241">
        <v>0.23642981052398601</v>
      </c>
      <c r="SJ241">
        <v>0.36002376675605702</v>
      </c>
      <c r="SK241">
        <v>0.27041172981262201</v>
      </c>
      <c r="SL241">
        <v>0.240163594484329</v>
      </c>
      <c r="SM241">
        <v>0.41736376285552901</v>
      </c>
      <c r="SN241">
        <v>0.419573634862899</v>
      </c>
      <c r="SO241">
        <v>0.21690762042999201</v>
      </c>
      <c r="SP241">
        <v>0.27172875404357899</v>
      </c>
      <c r="SQ241">
        <v>0.222274750471115</v>
      </c>
      <c r="SR241">
        <v>0.179172217845916</v>
      </c>
      <c r="SS241">
        <v>0.31228676438331598</v>
      </c>
      <c r="ST241">
        <v>0.33763021230697599</v>
      </c>
      <c r="SU241">
        <v>0.29467847943305903</v>
      </c>
      <c r="SV241">
        <v>0.21778358519077301</v>
      </c>
      <c r="SW241">
        <v>0.37039244174957198</v>
      </c>
      <c r="SX241">
        <v>0.23113653063774101</v>
      </c>
      <c r="SY241">
        <v>0.36253479123115501</v>
      </c>
      <c r="SZ241">
        <v>0.19833460450172399</v>
      </c>
      <c r="TA241">
        <v>0.294794380664825</v>
      </c>
      <c r="TB241">
        <v>0.17431472241878501</v>
      </c>
      <c r="TC241">
        <v>0.30365917086601202</v>
      </c>
      <c r="TD241">
        <v>0.26484426856040899</v>
      </c>
      <c r="TE241">
        <v>0.23734194040298401</v>
      </c>
      <c r="TF241">
        <v>0.27919772267341603</v>
      </c>
      <c r="TG241">
        <v>0.21646524965763</v>
      </c>
      <c r="TH241">
        <v>0.34885260462760898</v>
      </c>
      <c r="TI241">
        <v>0.26464468240737898</v>
      </c>
      <c r="TJ241">
        <v>0.22672186791896801</v>
      </c>
      <c r="TK241">
        <v>0.27186888456344599</v>
      </c>
      <c r="TL241">
        <v>0.32810771465301503</v>
      </c>
      <c r="TM241">
        <v>0.345028847455978</v>
      </c>
      <c r="TN241">
        <v>0.43535923957824701</v>
      </c>
      <c r="TO241">
        <v>0.27592507004737798</v>
      </c>
      <c r="TP241">
        <v>0.36240747570991499</v>
      </c>
      <c r="TQ241">
        <v>0.23932492733001701</v>
      </c>
      <c r="TR241">
        <v>0.17633782327175099</v>
      </c>
      <c r="TS241">
        <v>0.341235160827636</v>
      </c>
      <c r="TT241">
        <v>0.20916701853275299</v>
      </c>
      <c r="TU241">
        <v>0.29679429531097401</v>
      </c>
      <c r="TV241">
        <v>0.18208953738212499</v>
      </c>
      <c r="TW241">
        <v>0.35870018601417503</v>
      </c>
      <c r="TX241">
        <v>0.21953152120113301</v>
      </c>
      <c r="TY241">
        <v>0.31822964549064597</v>
      </c>
      <c r="TZ241">
        <v>0.238500371575355</v>
      </c>
      <c r="UA241">
        <v>0.26697438955307001</v>
      </c>
      <c r="UB241">
        <v>0.35498028993606501</v>
      </c>
      <c r="UC241">
        <v>0.30441913008689803</v>
      </c>
      <c r="UD241">
        <v>0.297891765832901</v>
      </c>
      <c r="UE241">
        <v>0.25603538751602101</v>
      </c>
      <c r="UF241">
        <v>0.22086524963378901</v>
      </c>
      <c r="UG241">
        <v>0.31359371542930597</v>
      </c>
      <c r="UH241">
        <v>0.25090137124061501</v>
      </c>
      <c r="UI241">
        <v>0.22246316075325001</v>
      </c>
      <c r="UJ241">
        <v>0.31024062633514399</v>
      </c>
      <c r="UK241">
        <v>0.26867729425430298</v>
      </c>
      <c r="UL241">
        <v>0.24728380143642401</v>
      </c>
      <c r="UM241">
        <v>0.29877376556396401</v>
      </c>
      <c r="UN241">
        <v>0.41074010729789701</v>
      </c>
      <c r="UO241">
        <v>0.259237110614776</v>
      </c>
      <c r="UP241">
        <v>0.29243367910385099</v>
      </c>
      <c r="UQ241">
        <v>0.34364014863967801</v>
      </c>
      <c r="UR241">
        <v>0.35817676782607999</v>
      </c>
      <c r="US241">
        <v>0.35047683119773798</v>
      </c>
      <c r="UT241">
        <v>0.28675669431686401</v>
      </c>
      <c r="UU241">
        <v>0.26100257039070102</v>
      </c>
      <c r="UV241">
        <v>0.38887268304824801</v>
      </c>
      <c r="UW241">
        <v>0.17683772742748199</v>
      </c>
      <c r="UX241">
        <v>0.37705081701278598</v>
      </c>
      <c r="UY241">
        <v>0.32302132248878401</v>
      </c>
      <c r="UZ241">
        <v>0.35268864035606301</v>
      </c>
      <c r="VA241">
        <v>0.29765471816062899</v>
      </c>
      <c r="VB241">
        <v>0.279012501239776</v>
      </c>
      <c r="VC241">
        <v>0.427895367145538</v>
      </c>
      <c r="VD241">
        <v>0.14985780417919101</v>
      </c>
      <c r="VE241">
        <v>0.41911074519157399</v>
      </c>
      <c r="VF241">
        <v>0.28165817260742099</v>
      </c>
      <c r="VG241">
        <v>0.26884672045707703</v>
      </c>
      <c r="VH241">
        <v>0.17853009700775099</v>
      </c>
      <c r="VI241">
        <v>0.19618833065032901</v>
      </c>
      <c r="VJ241">
        <v>0.33314493298530501</v>
      </c>
      <c r="VK241">
        <v>0.26761084794998102</v>
      </c>
      <c r="VL241">
        <v>0.25697088241577098</v>
      </c>
      <c r="VM241">
        <v>0.21309286355972201</v>
      </c>
      <c r="VN241">
        <v>0.230473577976226</v>
      </c>
      <c r="VO241">
        <v>0.23690813779830899</v>
      </c>
      <c r="VP241">
        <v>0.278377264738082</v>
      </c>
      <c r="VQ241">
        <v>0.32017675042152399</v>
      </c>
      <c r="VR241">
        <v>0.35517618060112</v>
      </c>
      <c r="VS241">
        <v>0.28150275349616999</v>
      </c>
      <c r="VT241">
        <v>0.19483934342861101</v>
      </c>
      <c r="VU241">
        <v>0.50053727626800504</v>
      </c>
      <c r="VV241">
        <v>0.27401897311210599</v>
      </c>
      <c r="VW241">
        <v>0.21787235140800401</v>
      </c>
      <c r="VX241">
        <v>0.21628700196743</v>
      </c>
      <c r="VY241">
        <v>0.21431201696395799</v>
      </c>
      <c r="VZ241">
        <v>0.37770065665245001</v>
      </c>
      <c r="WA241">
        <v>0.26427358388900701</v>
      </c>
      <c r="WB241">
        <v>0.26288989186286899</v>
      </c>
      <c r="WC241">
        <v>0.215205192565917</v>
      </c>
      <c r="WD241">
        <v>0.24892221391201</v>
      </c>
      <c r="WE241">
        <v>0.29440519213676403</v>
      </c>
      <c r="WF241">
        <v>0.33087518811225802</v>
      </c>
      <c r="WG241">
        <v>0.195497050881385</v>
      </c>
      <c r="WH241">
        <v>0.23965570330619801</v>
      </c>
      <c r="WI241">
        <v>0.23600816726684501</v>
      </c>
      <c r="WJ241">
        <v>0.25071695446968001</v>
      </c>
      <c r="WK241">
        <v>0.29404646158218301</v>
      </c>
      <c r="WL241">
        <v>0.31985130906105003</v>
      </c>
      <c r="WM241">
        <v>0.36325532197952198</v>
      </c>
      <c r="WN241">
        <v>0.238906770944595</v>
      </c>
      <c r="WO241">
        <v>0.32036888599395702</v>
      </c>
      <c r="WP241">
        <v>0.26774853467941201</v>
      </c>
      <c r="WQ241">
        <v>0.36926487088203402</v>
      </c>
      <c r="WR241">
        <v>0.33265030384063698</v>
      </c>
    </row>
    <row r="242" spans="1:616" x14ac:dyDescent="0.55000000000000004">
      <c r="A242">
        <v>447</v>
      </c>
      <c r="B242" t="s">
        <v>854</v>
      </c>
      <c r="C242" t="s">
        <v>1026</v>
      </c>
      <c r="D242">
        <v>86.815754139860005</v>
      </c>
      <c r="E242">
        <v>89.159727731299895</v>
      </c>
      <c r="F242">
        <v>3.2934685762440399</v>
      </c>
      <c r="G242">
        <v>1.252658E-3</v>
      </c>
      <c r="H242">
        <v>1.8071739999999999E-3</v>
      </c>
      <c r="I242">
        <v>1.9877839999999998E-3</v>
      </c>
      <c r="J242">
        <v>88.582658860354698</v>
      </c>
      <c r="K242">
        <v>88.140621448867407</v>
      </c>
      <c r="L242">
        <v>2.3382475015812898</v>
      </c>
      <c r="M242">
        <v>5642.7216796875</v>
      </c>
      <c r="N242">
        <v>5033.90966796875</v>
      </c>
      <c r="O242">
        <v>1489.94897460937</v>
      </c>
      <c r="P242">
        <v>222.71058959960899</v>
      </c>
      <c r="Q242">
        <v>983.99102783203102</v>
      </c>
      <c r="R242">
        <v>229229047696.922</v>
      </c>
      <c r="S242">
        <v>5.1478628230146599</v>
      </c>
      <c r="T242">
        <v>336.71136474609301</v>
      </c>
      <c r="U242">
        <v>4.3337537754659596</v>
      </c>
      <c r="V242">
        <v>240.02155216359799</v>
      </c>
      <c r="W242">
        <v>490.78687880031401</v>
      </c>
      <c r="X242">
        <v>369.36654663085898</v>
      </c>
      <c r="Y242">
        <v>154.17362886815999</v>
      </c>
      <c r="Z242">
        <v>579.75973605805302</v>
      </c>
      <c r="AA242">
        <v>1.4223429067601201</v>
      </c>
      <c r="AB242">
        <v>229229047696.922</v>
      </c>
      <c r="AC242">
        <v>4.00198433010567E-2</v>
      </c>
      <c r="AD242">
        <v>95249.591151549394</v>
      </c>
      <c r="AE242">
        <v>520.73356172567696</v>
      </c>
      <c r="AF242">
        <v>1200876.61707385</v>
      </c>
      <c r="AG242">
        <v>16815.880670144801</v>
      </c>
      <c r="AH242">
        <v>534.56403234434902</v>
      </c>
      <c r="AI242">
        <v>81.594714112422494</v>
      </c>
      <c r="AJ242">
        <v>0.73538065181636603</v>
      </c>
      <c r="AK242">
        <v>6.1638292298927801</v>
      </c>
      <c r="AL242">
        <v>4.0892012438278798</v>
      </c>
      <c r="AM242">
        <v>41.778832818386</v>
      </c>
      <c r="AN242">
        <v>0.29025419227825999</v>
      </c>
      <c r="AO242">
        <v>0.20716621864517201</v>
      </c>
      <c r="AP242">
        <v>0.98583323510073895</v>
      </c>
      <c r="AQ242">
        <v>0.92780003688187596</v>
      </c>
      <c r="AR242">
        <v>-0.118692717560841</v>
      </c>
      <c r="AS242">
        <v>0.803563213741741</v>
      </c>
      <c r="AT242">
        <v>0.20758252662909599</v>
      </c>
      <c r="AU242">
        <v>20.1864025844629</v>
      </c>
      <c r="AV242">
        <v>3.1738214892544801E-3</v>
      </c>
      <c r="AW242">
        <v>9.6952850839156692</v>
      </c>
      <c r="AX242">
        <v>0.74681248747071904</v>
      </c>
      <c r="AY242">
        <v>1.1207784944053801E-2</v>
      </c>
      <c r="AZ242">
        <v>6.0631335877998698</v>
      </c>
      <c r="BA242">
        <v>154.03968661419299</v>
      </c>
      <c r="BB242">
        <v>23620.695838990101</v>
      </c>
      <c r="BC242">
        <v>3.76664922356095E-2</v>
      </c>
      <c r="BD242">
        <v>156.318704723927</v>
      </c>
      <c r="BE242">
        <v>580.691092477859</v>
      </c>
      <c r="BF242">
        <v>1.3194545955711801</v>
      </c>
      <c r="BG242">
        <v>672.86828192712403</v>
      </c>
      <c r="BH242">
        <v>7.7333952910419801E-3</v>
      </c>
      <c r="BI242">
        <v>5.3911387401528697E-3</v>
      </c>
      <c r="BJ242">
        <v>5.6155630731219599</v>
      </c>
      <c r="BK242">
        <v>539100.73580807506</v>
      </c>
      <c r="BL242">
        <v>0.85876116249454204</v>
      </c>
      <c r="BM242">
        <v>0.91842250974223405</v>
      </c>
      <c r="BN242">
        <v>0.125963338553059</v>
      </c>
      <c r="BO242">
        <v>0.94124005869623995</v>
      </c>
      <c r="BP242">
        <v>561.62263907316196</v>
      </c>
      <c r="BQ242">
        <v>4.9781477258842204E-3</v>
      </c>
      <c r="BR242">
        <v>5953.0018461879699</v>
      </c>
      <c r="BS242">
        <v>2.3584464471530502E-2</v>
      </c>
      <c r="BT242">
        <v>174.38617670377599</v>
      </c>
      <c r="BU242">
        <v>863.41311031171199</v>
      </c>
      <c r="BV242">
        <v>2547.88665752816</v>
      </c>
      <c r="BW242">
        <v>350960.13440723898</v>
      </c>
      <c r="BX242">
        <v>18.855771726857601</v>
      </c>
      <c r="BY242">
        <v>3.7000237983387898E-3</v>
      </c>
      <c r="BZ242">
        <v>108457.360616769</v>
      </c>
      <c r="CA242">
        <v>0.42968385265664599</v>
      </c>
      <c r="CB242">
        <v>0.68126265310011602</v>
      </c>
      <c r="CC242">
        <v>636.16104569888603</v>
      </c>
      <c r="CD242">
        <v>2.1523943125789499E-3</v>
      </c>
      <c r="CE242">
        <v>7.4750848212666599</v>
      </c>
      <c r="CF242">
        <v>0.37011479758293098</v>
      </c>
      <c r="CG242">
        <v>2540.58658622651</v>
      </c>
      <c r="CH242">
        <v>7.59241955269722</v>
      </c>
      <c r="CI242">
        <v>120387.22297329899</v>
      </c>
      <c r="CJ242">
        <v>0.17652525498919999</v>
      </c>
      <c r="CK242">
        <v>4.1975865277502402</v>
      </c>
      <c r="CL242">
        <v>27292.852793984599</v>
      </c>
      <c r="CM242">
        <v>152.486177920058</v>
      </c>
      <c r="CN242">
        <v>557.76389734054897</v>
      </c>
      <c r="CO242">
        <v>13.9383195768809</v>
      </c>
      <c r="CP242">
        <v>3748.0877705162702</v>
      </c>
      <c r="CQ242">
        <v>0.10314762426034201</v>
      </c>
      <c r="CR242">
        <v>5.54069679298621E-3</v>
      </c>
      <c r="CS242">
        <v>0.32762324111007501</v>
      </c>
      <c r="CT242">
        <v>275.51853428098701</v>
      </c>
      <c r="CU242">
        <v>1.22283218395509E-3</v>
      </c>
      <c r="CV242">
        <v>51.323771966429099</v>
      </c>
      <c r="CW242" s="1">
        <v>1.47736987607621E-5</v>
      </c>
      <c r="CX242">
        <v>8738.1388148332298</v>
      </c>
      <c r="CY242">
        <v>0.197908163926693</v>
      </c>
      <c r="CZ242">
        <v>5.5298385680870997E-2</v>
      </c>
      <c r="DA242">
        <v>0.250192761421203</v>
      </c>
      <c r="DB242">
        <v>0.183838531374931</v>
      </c>
      <c r="DC242">
        <v>0.57583063840866</v>
      </c>
      <c r="DD242">
        <v>0.28572389483451799</v>
      </c>
      <c r="DE242">
        <v>0.24679897725582101</v>
      </c>
      <c r="DF242">
        <v>0.220061480998992</v>
      </c>
      <c r="DG242">
        <v>0.42953160405158902</v>
      </c>
      <c r="DH242">
        <v>0.26048061251640298</v>
      </c>
      <c r="DI242">
        <v>0.226760193705558</v>
      </c>
      <c r="DJ242">
        <v>0.22567215561866699</v>
      </c>
      <c r="DK242">
        <v>0.15806402266025499</v>
      </c>
      <c r="DL242">
        <v>0.305180042982101</v>
      </c>
      <c r="DM242">
        <v>0.25025829672813399</v>
      </c>
      <c r="DN242">
        <v>0.393442422151565</v>
      </c>
      <c r="DO242">
        <v>0.20448623597621901</v>
      </c>
      <c r="DP242">
        <v>0.37342470884323098</v>
      </c>
      <c r="DQ242">
        <v>0.30881059169769198</v>
      </c>
      <c r="DR242">
        <v>0.44828909635543801</v>
      </c>
      <c r="DS242">
        <v>0.25635692477226202</v>
      </c>
      <c r="DT242">
        <v>0.18556372821330999</v>
      </c>
      <c r="DU242">
        <v>0.25546941161155701</v>
      </c>
      <c r="DV242">
        <v>0.26937907934188798</v>
      </c>
      <c r="DW242">
        <v>0.27535107731819097</v>
      </c>
      <c r="DX242">
        <v>0.17967385053634599</v>
      </c>
      <c r="DY242">
        <v>0.24645335972309099</v>
      </c>
      <c r="DZ242">
        <v>0.19261045753955799</v>
      </c>
      <c r="EA242">
        <v>0.22130632400512601</v>
      </c>
      <c r="EB242">
        <v>0.21223437786102201</v>
      </c>
      <c r="EC242">
        <v>0.28273722529411299</v>
      </c>
      <c r="ED242">
        <v>0.266321390867233</v>
      </c>
      <c r="EE242">
        <v>0.50436377525329501</v>
      </c>
      <c r="EF242">
        <v>0.17368209362029999</v>
      </c>
      <c r="EG242">
        <v>0.30715301632881098</v>
      </c>
      <c r="EH242">
        <v>0.26717212796211198</v>
      </c>
      <c r="EI242">
        <v>0.33048501610755898</v>
      </c>
      <c r="EJ242">
        <v>0.22071240842342299</v>
      </c>
      <c r="EK242">
        <v>0.26013401150703402</v>
      </c>
      <c r="EL242">
        <v>0.21629580855369501</v>
      </c>
      <c r="EM242">
        <v>0.239927187561988</v>
      </c>
      <c r="EN242">
        <v>0.222728312015533</v>
      </c>
      <c r="EO242">
        <v>0.216049224138259</v>
      </c>
      <c r="EP242">
        <v>0.211516588926315</v>
      </c>
      <c r="EQ242">
        <v>0.184385806322097</v>
      </c>
      <c r="ER242">
        <v>0.20112012326717299</v>
      </c>
      <c r="ES242">
        <v>0.28317934274673401</v>
      </c>
      <c r="ET242">
        <v>0.251134812831878</v>
      </c>
      <c r="EU242">
        <v>0.317350804805755</v>
      </c>
      <c r="EV242">
        <v>0.18497972190379999</v>
      </c>
      <c r="EW242">
        <v>0.35865688323974598</v>
      </c>
      <c r="EX242">
        <v>0.30644112825393599</v>
      </c>
      <c r="EY242">
        <v>0.32754912972450201</v>
      </c>
      <c r="EZ242">
        <v>0.228399142622947</v>
      </c>
      <c r="FA242">
        <v>0.22363463044166501</v>
      </c>
      <c r="FB242">
        <v>0.26587760448455799</v>
      </c>
      <c r="FC242">
        <v>0.21682092547416601</v>
      </c>
      <c r="FD242">
        <v>0.32474896311759899</v>
      </c>
      <c r="FE242">
        <v>0.16247402131557401</v>
      </c>
      <c r="FF242">
        <v>0.21258448064327201</v>
      </c>
      <c r="FG242">
        <v>0.280338764190673</v>
      </c>
      <c r="FH242">
        <v>0.233622372150421</v>
      </c>
      <c r="FI242">
        <v>0.175686225295066</v>
      </c>
      <c r="FJ242">
        <v>0.39507520198821999</v>
      </c>
      <c r="FK242">
        <v>0.242224380373954</v>
      </c>
      <c r="FL242">
        <v>0.199075207114219</v>
      </c>
      <c r="FM242">
        <v>0.26496151089668202</v>
      </c>
      <c r="FN242">
        <v>0.19064152240753099</v>
      </c>
      <c r="FO242">
        <v>0.22405779361724801</v>
      </c>
      <c r="FP242">
        <v>0.18572637438774101</v>
      </c>
      <c r="FQ242">
        <v>0.199388772249221</v>
      </c>
      <c r="FR242">
        <v>0.173375830054283</v>
      </c>
      <c r="FS242">
        <v>0.138079583644866</v>
      </c>
      <c r="FT242">
        <v>0.18762454390525801</v>
      </c>
      <c r="FU242">
        <v>0.22804649174213401</v>
      </c>
      <c r="FV242">
        <v>0.172178149223327</v>
      </c>
      <c r="FW242">
        <v>0.293053299188613</v>
      </c>
      <c r="FX242">
        <v>0.135342091321945</v>
      </c>
      <c r="FY242">
        <v>0.26145482063293402</v>
      </c>
      <c r="FZ242">
        <v>0.35632279515266402</v>
      </c>
      <c r="GA242">
        <v>0.18772229552268899</v>
      </c>
      <c r="GB242">
        <v>0.179959461092948</v>
      </c>
      <c r="GC242">
        <v>0.204605743288993</v>
      </c>
      <c r="GD242">
        <v>0.287390947341918</v>
      </c>
      <c r="GE242">
        <v>0.24122665822505901</v>
      </c>
      <c r="GF242">
        <v>0.47726532816886902</v>
      </c>
      <c r="GG242">
        <v>0.23368257284164401</v>
      </c>
      <c r="GH242">
        <v>0.27723163366317699</v>
      </c>
      <c r="GI242">
        <v>0.33003312349319402</v>
      </c>
      <c r="GJ242">
        <v>0.30898404121398898</v>
      </c>
      <c r="GK242">
        <v>0.20960608124732899</v>
      </c>
      <c r="GL242">
        <v>0.26228731870651201</v>
      </c>
      <c r="GM242">
        <v>0.13345587253570501</v>
      </c>
      <c r="GN242">
        <v>0.188648581504821</v>
      </c>
      <c r="GO242">
        <v>0.24554739892482699</v>
      </c>
      <c r="GP242">
        <v>0.30082914233207703</v>
      </c>
      <c r="GQ242">
        <v>0.10617484152317</v>
      </c>
      <c r="GR242">
        <v>0.21774330735206601</v>
      </c>
      <c r="GS242">
        <v>0.26980382204055697</v>
      </c>
      <c r="GT242">
        <v>0.37383943796157798</v>
      </c>
      <c r="GU242">
        <v>0.29109790921211198</v>
      </c>
      <c r="GV242">
        <v>0.24958200752735099</v>
      </c>
      <c r="GW242">
        <v>0.225155815482139</v>
      </c>
      <c r="GX242">
        <v>0.26131120324134799</v>
      </c>
      <c r="GY242">
        <v>0.13514654338359799</v>
      </c>
      <c r="GZ242">
        <v>0.186948508024215</v>
      </c>
      <c r="HA242">
        <v>0.193686842918396</v>
      </c>
      <c r="HB242">
        <v>0.32410749793052601</v>
      </c>
      <c r="HC242">
        <v>0.213930293917655</v>
      </c>
      <c r="HD242">
        <v>0.27091950178146301</v>
      </c>
      <c r="HE242">
        <v>0.29740136861801098</v>
      </c>
      <c r="HF242">
        <v>0.26357293128967202</v>
      </c>
      <c r="HG242">
        <v>0.231524273753166</v>
      </c>
      <c r="HH242">
        <v>0.44335892796516402</v>
      </c>
      <c r="HI242">
        <v>0.281308323144912</v>
      </c>
      <c r="HJ242">
        <v>0.19463814795017201</v>
      </c>
      <c r="HK242">
        <v>0.27204447984695401</v>
      </c>
      <c r="HL242">
        <v>0.20207439363002699</v>
      </c>
      <c r="HM242">
        <v>0.282212793827056</v>
      </c>
      <c r="HN242">
        <v>0.29322439432144098</v>
      </c>
      <c r="HO242">
        <v>0.19554929435253099</v>
      </c>
      <c r="HP242">
        <v>0.36741355061531</v>
      </c>
      <c r="HQ242">
        <v>0.25378739833831698</v>
      </c>
      <c r="HR242">
        <v>0.255423873662948</v>
      </c>
      <c r="HS242">
        <v>0.24912868440151201</v>
      </c>
      <c r="HT242">
        <v>0.42962068319320601</v>
      </c>
      <c r="HU242">
        <v>0.23400832712650299</v>
      </c>
      <c r="HV242">
        <v>0.19161032140254899</v>
      </c>
      <c r="HW242">
        <v>0.247037604451179</v>
      </c>
      <c r="HX242">
        <v>0.25617814064025801</v>
      </c>
      <c r="HY242">
        <v>0.23736178874969399</v>
      </c>
      <c r="HZ242">
        <v>0.202821910381317</v>
      </c>
      <c r="IA242">
        <v>0.16927774250507299</v>
      </c>
      <c r="IB242">
        <v>0.22496563196182201</v>
      </c>
      <c r="IC242">
        <v>0.244302287697792</v>
      </c>
      <c r="ID242">
        <v>0.25010934472084001</v>
      </c>
      <c r="IE242">
        <v>0.24895220994949299</v>
      </c>
      <c r="IF242">
        <v>0.18814414739608701</v>
      </c>
      <c r="IG242">
        <v>0.24376942217350001</v>
      </c>
      <c r="IH242">
        <v>0.246751233935356</v>
      </c>
      <c r="II242">
        <v>0.19574448466300901</v>
      </c>
      <c r="IJ242">
        <v>0.35606637597084001</v>
      </c>
      <c r="IK242">
        <v>0.237803444266319</v>
      </c>
      <c r="IL242">
        <v>0.214388728141784</v>
      </c>
      <c r="IM242">
        <v>0.23362399637699099</v>
      </c>
      <c r="IN242">
        <v>0.23567016422748499</v>
      </c>
      <c r="IO242">
        <v>0.163127586245536</v>
      </c>
      <c r="IP242">
        <v>0.175645262002944</v>
      </c>
      <c r="IQ242">
        <v>0.201047033071517</v>
      </c>
      <c r="IR242">
        <v>0.18544019758701299</v>
      </c>
      <c r="IS242">
        <v>0.184843644499778</v>
      </c>
      <c r="IT242">
        <v>0.175952523946762</v>
      </c>
      <c r="IU242">
        <v>0.18530511856079099</v>
      </c>
      <c r="IV242">
        <v>0.180032312870025</v>
      </c>
      <c r="IW242">
        <v>0.19118683040142001</v>
      </c>
      <c r="IX242">
        <v>0.33752265572547901</v>
      </c>
      <c r="IY242">
        <v>0.240176856517791</v>
      </c>
      <c r="IZ242">
        <v>0.162752270698547</v>
      </c>
      <c r="JA242">
        <v>0.28036379814147899</v>
      </c>
      <c r="JB242">
        <v>0.27963456511497498</v>
      </c>
      <c r="JC242">
        <v>0.322343260049819</v>
      </c>
      <c r="JD242">
        <v>0.24102729558944699</v>
      </c>
      <c r="JE242">
        <v>0.21410344541072801</v>
      </c>
      <c r="JF242">
        <v>0.152851417660713</v>
      </c>
      <c r="JG242">
        <v>0.18418727815151201</v>
      </c>
      <c r="JH242">
        <v>0.17647744715213701</v>
      </c>
      <c r="JI242">
        <v>0.22982874512672399</v>
      </c>
      <c r="JJ242">
        <v>0.43519765138626099</v>
      </c>
      <c r="JK242">
        <v>0.197394058108329</v>
      </c>
      <c r="JL242">
        <v>0.17110526561736999</v>
      </c>
      <c r="JM242">
        <v>0.27610155940055803</v>
      </c>
      <c r="JN242">
        <v>0.21969576179981201</v>
      </c>
      <c r="JO242">
        <v>0.30834791064262301</v>
      </c>
      <c r="JP242">
        <v>0.28750565648078902</v>
      </c>
      <c r="JQ242">
        <v>0.169722154736518</v>
      </c>
      <c r="JR242">
        <v>0.175509423017501</v>
      </c>
      <c r="JS242">
        <v>0.176338300108909</v>
      </c>
      <c r="JT242">
        <v>0.17519360780715901</v>
      </c>
      <c r="JU242">
        <v>0.17326040565967499</v>
      </c>
      <c r="JV242">
        <v>0.28252899646759</v>
      </c>
      <c r="JW242">
        <v>0.21778392791748</v>
      </c>
      <c r="JX242">
        <v>0.29337260127067499</v>
      </c>
      <c r="JY242">
        <v>0.15784336626529599</v>
      </c>
      <c r="JZ242">
        <v>0.11725877970456999</v>
      </c>
      <c r="KA242">
        <v>0.25573286414146401</v>
      </c>
      <c r="KB242">
        <v>0.133422881364822</v>
      </c>
      <c r="KC242">
        <v>0.153882026672363</v>
      </c>
      <c r="KD242">
        <v>0.21207660436630199</v>
      </c>
      <c r="KE242">
        <v>0.34991180896759</v>
      </c>
      <c r="KF242">
        <v>0.262531727552413</v>
      </c>
      <c r="KG242">
        <v>0.45328021049499501</v>
      </c>
      <c r="KH242">
        <v>0.19060809910297299</v>
      </c>
      <c r="KI242">
        <v>0.223641231656074</v>
      </c>
      <c r="KJ242">
        <v>0.32230129837989802</v>
      </c>
      <c r="KK242">
        <v>0.31981536746025002</v>
      </c>
      <c r="KL242">
        <v>0.25150004029273898</v>
      </c>
      <c r="KM242">
        <v>0.17650744318962</v>
      </c>
      <c r="KN242">
        <v>0.236170589923858</v>
      </c>
      <c r="KO242">
        <v>0.251796275377273</v>
      </c>
      <c r="KP242">
        <v>0.213290855288505</v>
      </c>
      <c r="KQ242">
        <v>0.23857355117797799</v>
      </c>
      <c r="KR242">
        <v>0.37418392300605702</v>
      </c>
      <c r="KS242">
        <v>0.20168603956699299</v>
      </c>
      <c r="KT242">
        <v>0.15889145433902699</v>
      </c>
      <c r="KU242">
        <v>0.18686783313751201</v>
      </c>
      <c r="KV242">
        <v>0.3223198056221</v>
      </c>
      <c r="KW242">
        <v>0.30780243873596103</v>
      </c>
      <c r="KX242">
        <v>0.29663023352622903</v>
      </c>
      <c r="KY242">
        <v>0.29137998819351102</v>
      </c>
      <c r="KZ242">
        <v>0.20739287137985199</v>
      </c>
      <c r="LA242">
        <v>0.27405810356140098</v>
      </c>
      <c r="LB242">
        <v>0.15791553258895799</v>
      </c>
      <c r="LC242">
        <v>0.32722118496894798</v>
      </c>
      <c r="LD242">
        <v>0.13885052502155301</v>
      </c>
      <c r="LE242">
        <v>0.27273222804069502</v>
      </c>
      <c r="LF242">
        <v>0.26364982128143299</v>
      </c>
      <c r="LG242">
        <v>0.22362445294857</v>
      </c>
      <c r="LH242">
        <v>0.23321229219436601</v>
      </c>
      <c r="LI242">
        <v>0.22120445966720501</v>
      </c>
      <c r="LJ242">
        <v>0.26718083024024902</v>
      </c>
      <c r="LK242">
        <v>0.247995659708976</v>
      </c>
      <c r="LL242">
        <v>0.21014502644538799</v>
      </c>
      <c r="LM242">
        <v>0.19986678659915899</v>
      </c>
      <c r="LN242">
        <v>0.235974997282028</v>
      </c>
      <c r="LO242">
        <v>0.19671182334423001</v>
      </c>
      <c r="LP242">
        <v>0.25586196780204701</v>
      </c>
      <c r="LQ242">
        <v>0.19906009733676899</v>
      </c>
      <c r="LR242">
        <v>0.19784022867679499</v>
      </c>
      <c r="LS242">
        <v>0.16485430300235701</v>
      </c>
      <c r="LT242">
        <v>0.29901459813117898</v>
      </c>
      <c r="LU242">
        <v>0.24324296414852101</v>
      </c>
      <c r="LV242">
        <v>0.19825550913810699</v>
      </c>
      <c r="LW242">
        <v>0.25318944454193099</v>
      </c>
      <c r="LX242">
        <v>0.194808319211006</v>
      </c>
      <c r="LY242">
        <v>0.37965983152389499</v>
      </c>
      <c r="LZ242">
        <v>0.28620249032974199</v>
      </c>
      <c r="MA242">
        <v>0.14472573995590199</v>
      </c>
      <c r="MB242">
        <v>0.24646787345409299</v>
      </c>
      <c r="MC242">
        <v>0.36153569817543002</v>
      </c>
      <c r="MD242">
        <v>0.266504436731338</v>
      </c>
      <c r="ME242">
        <v>0.25124725699424699</v>
      </c>
      <c r="MF242">
        <v>0.31691759824752802</v>
      </c>
      <c r="MG242">
        <v>0.21284846961498199</v>
      </c>
      <c r="MH242">
        <v>0.26059502363204901</v>
      </c>
      <c r="MI242">
        <v>0.179464161396026</v>
      </c>
      <c r="MJ242">
        <v>0.35944932699203402</v>
      </c>
      <c r="MK242">
        <v>0.27853685617446899</v>
      </c>
      <c r="ML242">
        <v>0.23918028175830799</v>
      </c>
      <c r="MM242">
        <v>0.28527471423149098</v>
      </c>
      <c r="MN242">
        <v>0.40775686502456598</v>
      </c>
      <c r="MO242">
        <v>0.289817094802856</v>
      </c>
      <c r="MP242">
        <v>0.20926630496978699</v>
      </c>
      <c r="MQ242">
        <v>0.20154191553592599</v>
      </c>
      <c r="MR242">
        <v>0.26712575554847701</v>
      </c>
      <c r="MS242">
        <v>0.19065390527248299</v>
      </c>
      <c r="MT242">
        <v>0.10558026283979401</v>
      </c>
      <c r="MU242">
        <v>0.18422451615333499</v>
      </c>
      <c r="MV242">
        <v>0.314668148756027</v>
      </c>
      <c r="MW242">
        <v>0.33821091055870001</v>
      </c>
      <c r="MX242">
        <v>0.24118281900882699</v>
      </c>
      <c r="MY242">
        <v>0.296979010105133</v>
      </c>
      <c r="MZ242">
        <v>0.30960670113563499</v>
      </c>
      <c r="NA242">
        <v>0.25976681709289501</v>
      </c>
      <c r="NB242">
        <v>0.50189977884292603</v>
      </c>
      <c r="NC242">
        <v>0.242301359772682</v>
      </c>
      <c r="ND242">
        <v>0.116264440119266</v>
      </c>
      <c r="NE242">
        <v>0.24543675780296301</v>
      </c>
      <c r="NF242">
        <v>0.132553026080131</v>
      </c>
      <c r="NG242">
        <v>0.20863287150859799</v>
      </c>
      <c r="NH242">
        <v>0.23896673321723899</v>
      </c>
      <c r="NI242">
        <v>0.22735010087490001</v>
      </c>
      <c r="NJ242">
        <v>0.198979556560516</v>
      </c>
      <c r="NK242">
        <v>0.44230824708938599</v>
      </c>
      <c r="NL242">
        <v>0.31035077571868802</v>
      </c>
      <c r="NM242">
        <v>9.6108041703701005E-2</v>
      </c>
      <c r="NN242">
        <v>0.23451140522956801</v>
      </c>
      <c r="NO242">
        <v>0.23772527277469599</v>
      </c>
      <c r="NP242">
        <v>0.21273921430110901</v>
      </c>
      <c r="NQ242">
        <v>0.267823576927185</v>
      </c>
      <c r="NR242">
        <v>0.21916030347347201</v>
      </c>
      <c r="NS242">
        <v>0.218659222126007</v>
      </c>
      <c r="NT242">
        <v>0.19941279292106601</v>
      </c>
      <c r="NU242">
        <v>0.251470506191253</v>
      </c>
      <c r="NV242">
        <v>0.33013698458671498</v>
      </c>
      <c r="NW242">
        <v>0.19033488631248399</v>
      </c>
      <c r="NX242">
        <v>0.20306774973869299</v>
      </c>
      <c r="NY242">
        <v>0.216123327612876</v>
      </c>
      <c r="NZ242">
        <v>0.216604128479957</v>
      </c>
      <c r="OA242">
        <v>0.201950103044509</v>
      </c>
      <c r="OB242">
        <v>0.16997127234935699</v>
      </c>
      <c r="OC242">
        <v>0.269660264253616</v>
      </c>
      <c r="OD242">
        <v>0.24258936941623599</v>
      </c>
      <c r="OE242">
        <v>0.36475595831870999</v>
      </c>
      <c r="OF242">
        <v>0.169501647353172</v>
      </c>
      <c r="OG242">
        <v>0.16469043493270799</v>
      </c>
      <c r="OH242">
        <v>0.26090246438980103</v>
      </c>
      <c r="OI242">
        <v>0.31944796442985501</v>
      </c>
      <c r="OJ242">
        <v>0.36065986752509999</v>
      </c>
      <c r="OK242">
        <v>0.240100592374801</v>
      </c>
      <c r="OL242">
        <v>0.17998310923576299</v>
      </c>
      <c r="OM242">
        <v>0.238348588347435</v>
      </c>
      <c r="ON242">
        <v>0.21453005075454701</v>
      </c>
      <c r="OO242">
        <v>0.22711572051048201</v>
      </c>
      <c r="OP242">
        <v>0.134321048855781</v>
      </c>
      <c r="OQ242">
        <v>0.33481374382972701</v>
      </c>
      <c r="OR242">
        <v>0.20210450887680001</v>
      </c>
      <c r="OS242">
        <v>0.137863099575042</v>
      </c>
      <c r="OT242">
        <v>0.18157148361205999</v>
      </c>
      <c r="OU242">
        <v>0.26186406612396201</v>
      </c>
      <c r="OV242">
        <v>0.18872816860675801</v>
      </c>
      <c r="OW242">
        <v>0.173540860414505</v>
      </c>
      <c r="OX242">
        <v>0.18432514369487699</v>
      </c>
      <c r="OY242">
        <v>0.24893544614315</v>
      </c>
      <c r="OZ242">
        <v>0.24953845143318101</v>
      </c>
      <c r="PA242">
        <v>0.16961139440536499</v>
      </c>
      <c r="PB242">
        <v>0.33449882268905601</v>
      </c>
      <c r="PC242">
        <v>0.17198419570922799</v>
      </c>
      <c r="PD242">
        <v>0.33628743886947599</v>
      </c>
      <c r="PE242">
        <v>0.12789809703826899</v>
      </c>
      <c r="PF242">
        <v>0.14669553935527799</v>
      </c>
      <c r="PG242">
        <v>0.17592026293277699</v>
      </c>
      <c r="PH242">
        <v>0.140159666538238</v>
      </c>
      <c r="PI242">
        <v>0.184102907776832</v>
      </c>
      <c r="PJ242">
        <v>0.24067935347557001</v>
      </c>
      <c r="PK242">
        <v>0.29731261730193997</v>
      </c>
      <c r="PL242">
        <v>0.21124306321144101</v>
      </c>
      <c r="PM242">
        <v>0.231117323040962</v>
      </c>
      <c r="PN242">
        <v>0.33450144529342601</v>
      </c>
      <c r="PO242">
        <v>0.17428620159625999</v>
      </c>
      <c r="PP242">
        <v>0.29793301224708502</v>
      </c>
      <c r="PQ242">
        <v>0.245359137654304</v>
      </c>
      <c r="PR242">
        <v>0.26672556996345498</v>
      </c>
      <c r="PS242">
        <v>0.229377001523971</v>
      </c>
      <c r="PT242">
        <v>0.285454601049423</v>
      </c>
      <c r="PU242">
        <v>0.18724994361400599</v>
      </c>
      <c r="PV242">
        <v>0.27378675341606101</v>
      </c>
      <c r="PW242">
        <v>0.17007344961166301</v>
      </c>
      <c r="PX242">
        <v>0.32932239770889199</v>
      </c>
      <c r="PY242">
        <v>0.245002776384353</v>
      </c>
      <c r="PZ242">
        <v>0.190867438912391</v>
      </c>
      <c r="QA242">
        <v>0.27511808276176403</v>
      </c>
      <c r="QB242">
        <v>0.210855036973953</v>
      </c>
      <c r="QC242">
        <v>0.23987275362014701</v>
      </c>
      <c r="QD242">
        <v>0.29141038656234702</v>
      </c>
      <c r="QE242">
        <v>0.244185030460357</v>
      </c>
      <c r="QF242">
        <v>0.246439769864082</v>
      </c>
      <c r="QG242">
        <v>0.31000694632530201</v>
      </c>
      <c r="QH242">
        <v>0.21209894120693201</v>
      </c>
      <c r="QI242">
        <v>0.247898414731025</v>
      </c>
      <c r="QJ242">
        <v>0.23749129474163</v>
      </c>
      <c r="QK242">
        <v>0.22309011220932001</v>
      </c>
      <c r="QL242">
        <v>0.22626377642154599</v>
      </c>
      <c r="QM242">
        <v>0.36225256323814298</v>
      </c>
      <c r="QN242">
        <v>0.21723295748233701</v>
      </c>
      <c r="QO242">
        <v>0.24409657716751099</v>
      </c>
      <c r="QP242">
        <v>0.22730447351932501</v>
      </c>
      <c r="QQ242">
        <v>0.16450816392898501</v>
      </c>
      <c r="QR242">
        <v>0.18909710645675601</v>
      </c>
      <c r="QS242">
        <v>0.16291560232639299</v>
      </c>
      <c r="QT242">
        <v>0.24576941132545399</v>
      </c>
      <c r="QU242">
        <v>0.23387515544891299</v>
      </c>
      <c r="QV242">
        <v>0.31640580296516402</v>
      </c>
      <c r="QW242">
        <v>0.28735473752021701</v>
      </c>
      <c r="QX242">
        <v>0.169646471738815</v>
      </c>
      <c r="QY242">
        <v>0.203211814165115</v>
      </c>
      <c r="QZ242">
        <v>0.17418631911277699</v>
      </c>
      <c r="RA242">
        <v>0.28124374151229797</v>
      </c>
      <c r="RB242">
        <v>0.37156173586845398</v>
      </c>
      <c r="RC242">
        <v>0.16370780766010201</v>
      </c>
      <c r="RD242">
        <v>0.22076991200446999</v>
      </c>
      <c r="RE242">
        <v>0.21749360859394001</v>
      </c>
      <c r="RF242">
        <v>0.39937618374824502</v>
      </c>
      <c r="RG242">
        <v>0.26220634579658503</v>
      </c>
      <c r="RH242">
        <v>0.24731487035751301</v>
      </c>
      <c r="RI242">
        <v>0.220089301466941</v>
      </c>
      <c r="RJ242">
        <v>0.35486987233161899</v>
      </c>
      <c r="RK242">
        <v>0.37629029154777499</v>
      </c>
      <c r="RL242">
        <v>0.21069806814193701</v>
      </c>
      <c r="RM242">
        <v>0.235095560550689</v>
      </c>
      <c r="RN242">
        <v>0.14370223879814101</v>
      </c>
      <c r="RO242">
        <v>0.14957790076732599</v>
      </c>
      <c r="RP242">
        <v>0.28859490156173701</v>
      </c>
      <c r="RQ242">
        <v>0.26979321241378701</v>
      </c>
      <c r="RR242">
        <v>0.28541323542594899</v>
      </c>
      <c r="RS242">
        <v>0.28411248326301503</v>
      </c>
      <c r="RT242">
        <v>0.252202779054641</v>
      </c>
      <c r="RU242">
        <v>0.260539591312408</v>
      </c>
      <c r="RV242">
        <v>0.37743657827377303</v>
      </c>
      <c r="RW242">
        <v>0.37542417645454401</v>
      </c>
      <c r="RX242">
        <v>0.25980457663536</v>
      </c>
      <c r="RY242">
        <v>0.18732815980911199</v>
      </c>
      <c r="RZ242">
        <v>0.168973788619041</v>
      </c>
      <c r="SA242">
        <v>0.43090763688087402</v>
      </c>
      <c r="SB242">
        <v>0.26539912819862299</v>
      </c>
      <c r="SC242">
        <v>0.21596212685108099</v>
      </c>
      <c r="SD242">
        <v>0.28235670924186701</v>
      </c>
      <c r="SE242">
        <v>0.24969871342182101</v>
      </c>
      <c r="SF242">
        <v>0.26933056116104098</v>
      </c>
      <c r="SG242">
        <v>0.23979641497135101</v>
      </c>
      <c r="SH242">
        <v>0.20370048284530601</v>
      </c>
      <c r="SI242">
        <v>0.24076166749000499</v>
      </c>
      <c r="SJ242">
        <v>0.21821342408656999</v>
      </c>
      <c r="SK242">
        <v>0.23058928549289701</v>
      </c>
      <c r="SL242">
        <v>0.127848625183105</v>
      </c>
      <c r="SM242">
        <v>0.20363853871822299</v>
      </c>
      <c r="SN242">
        <v>0.242936611175537</v>
      </c>
      <c r="SO242">
        <v>0.17427937686443301</v>
      </c>
      <c r="SP242">
        <v>0.25465309619903498</v>
      </c>
      <c r="SQ242">
        <v>0.209462329745292</v>
      </c>
      <c r="SR242">
        <v>0.17656816542148501</v>
      </c>
      <c r="SS242">
        <v>0.32453113794326699</v>
      </c>
      <c r="ST242">
        <v>0.25892966985702498</v>
      </c>
      <c r="SU242">
        <v>0.20623970031738201</v>
      </c>
      <c r="SV242">
        <v>0.27586284279823298</v>
      </c>
      <c r="SW242">
        <v>0.27999579906463601</v>
      </c>
      <c r="SX242">
        <v>0.23414076864719299</v>
      </c>
      <c r="SY242">
        <v>0.27608340978622398</v>
      </c>
      <c r="SZ242">
        <v>0.233059212565422</v>
      </c>
      <c r="TA242">
        <v>0.24378389120101901</v>
      </c>
      <c r="TB242">
        <v>0.120372004806995</v>
      </c>
      <c r="TC242">
        <v>0.268123179674148</v>
      </c>
      <c r="TD242">
        <v>0.16650444269180201</v>
      </c>
      <c r="TE242">
        <v>0.125179708003997</v>
      </c>
      <c r="TF242">
        <v>0.21671658754348699</v>
      </c>
      <c r="TG242">
        <v>0.16977100074291199</v>
      </c>
      <c r="TH242">
        <v>0.27291437983512801</v>
      </c>
      <c r="TI242">
        <v>0.276485204696655</v>
      </c>
      <c r="TJ242">
        <v>0.25130867958068798</v>
      </c>
      <c r="TK242">
        <v>0.242645263671875</v>
      </c>
      <c r="TL242">
        <v>0.130509153008461</v>
      </c>
      <c r="TM242">
        <v>0.51557481288909901</v>
      </c>
      <c r="TN242">
        <v>0.31510356068611101</v>
      </c>
      <c r="TO242">
        <v>0.14846360683441101</v>
      </c>
      <c r="TP242">
        <v>0.27714249491691501</v>
      </c>
      <c r="TQ242">
        <v>0.17426265776157299</v>
      </c>
      <c r="TR242">
        <v>0.14514130353927601</v>
      </c>
      <c r="TS242">
        <v>0.22017402946949</v>
      </c>
      <c r="TT242">
        <v>0.20594356954097701</v>
      </c>
      <c r="TU242">
        <v>0.28725028038024902</v>
      </c>
      <c r="TV242">
        <v>0.192280799150466</v>
      </c>
      <c r="TW242">
        <v>0.234055161476135</v>
      </c>
      <c r="TX242">
        <v>0.29448729753494202</v>
      </c>
      <c r="TY242">
        <v>0.25521275401115401</v>
      </c>
      <c r="TZ242">
        <v>0.18567295372486101</v>
      </c>
      <c r="UA242">
        <v>0.30768412351608199</v>
      </c>
      <c r="UB242">
        <v>0.24370028078556</v>
      </c>
      <c r="UC242">
        <v>0.18422873318195301</v>
      </c>
      <c r="UD242">
        <v>0.19939339160919101</v>
      </c>
      <c r="UE242">
        <v>0.24130065739154799</v>
      </c>
      <c r="UF242">
        <v>0.221587553620338</v>
      </c>
      <c r="UG242">
        <v>0.20334666967391901</v>
      </c>
      <c r="UH242">
        <v>0.30071395635604797</v>
      </c>
      <c r="UI242">
        <v>0.218776986002922</v>
      </c>
      <c r="UJ242">
        <v>0.23433303833007799</v>
      </c>
      <c r="UK242">
        <v>0.21120259165763799</v>
      </c>
      <c r="UL242">
        <v>0.121247850358486</v>
      </c>
      <c r="UM242">
        <v>0.27434968948364202</v>
      </c>
      <c r="UN242">
        <v>0.31455242633819502</v>
      </c>
      <c r="UO242">
        <v>0.25794592499732899</v>
      </c>
      <c r="UP242">
        <v>0.209676668047904</v>
      </c>
      <c r="UQ242">
        <v>0.40567970275878901</v>
      </c>
      <c r="UR242">
        <v>0.28343525528907698</v>
      </c>
      <c r="US242">
        <v>0.30495411157607999</v>
      </c>
      <c r="UT242">
        <v>0.266329795122146</v>
      </c>
      <c r="UU242">
        <v>0.22203324735164601</v>
      </c>
      <c r="UV242">
        <v>0.27404722571372903</v>
      </c>
      <c r="UW242">
        <v>0.20551353693008401</v>
      </c>
      <c r="UX242">
        <v>0.25406539440155002</v>
      </c>
      <c r="UY242">
        <v>0.229229420423507</v>
      </c>
      <c r="UZ242">
        <v>0.23797653615474701</v>
      </c>
      <c r="VA242">
        <v>0.31578025221824602</v>
      </c>
      <c r="VB242">
        <v>0.32786095142364502</v>
      </c>
      <c r="VC242">
        <v>0.41522288322448703</v>
      </c>
      <c r="VD242">
        <v>0.17931209504604301</v>
      </c>
      <c r="VE242">
        <v>0.337056875228881</v>
      </c>
      <c r="VF242">
        <v>0.22069847583770699</v>
      </c>
      <c r="VG242">
        <v>0.17473413050174699</v>
      </c>
      <c r="VH242">
        <v>0.20646075904369299</v>
      </c>
      <c r="VI242">
        <v>0.245989739894866</v>
      </c>
      <c r="VJ242">
        <v>0.23294781148433599</v>
      </c>
      <c r="VK242">
        <v>0.23753535747528001</v>
      </c>
      <c r="VL242">
        <v>0.23595136404037401</v>
      </c>
      <c r="VM242">
        <v>0.16770707070827401</v>
      </c>
      <c r="VN242">
        <v>0.13071218132972701</v>
      </c>
      <c r="VO242">
        <v>0.28561198711395203</v>
      </c>
      <c r="VP242">
        <v>0.22500982880592299</v>
      </c>
      <c r="VQ242">
        <v>0.37948355078697199</v>
      </c>
      <c r="VR242">
        <v>0.25170829892158503</v>
      </c>
      <c r="VS242">
        <v>0.36173501610755898</v>
      </c>
      <c r="VT242">
        <v>0.21180954575538599</v>
      </c>
      <c r="VU242">
        <v>0.29760685563087402</v>
      </c>
      <c r="VV242">
        <v>0.17421764135360701</v>
      </c>
      <c r="VW242">
        <v>0.17378626763820601</v>
      </c>
      <c r="VX242">
        <v>0.17767083644866899</v>
      </c>
      <c r="VY242">
        <v>0.20173874497413599</v>
      </c>
      <c r="VZ242">
        <v>0.25824496150016701</v>
      </c>
      <c r="WA242">
        <v>0.22293208539485901</v>
      </c>
      <c r="WB242">
        <v>0.239874348044395</v>
      </c>
      <c r="WC242">
        <v>0.30686089396476701</v>
      </c>
      <c r="WD242">
        <v>0.213573828339576</v>
      </c>
      <c r="WE242">
        <v>0.18989798426628099</v>
      </c>
      <c r="WF242">
        <v>0.27646648883819502</v>
      </c>
      <c r="WG242">
        <v>0.175556451082229</v>
      </c>
      <c r="WH242">
        <v>0.26790106296539301</v>
      </c>
      <c r="WI242">
        <v>0.33006337285041798</v>
      </c>
      <c r="WJ242">
        <v>0.24829356372356401</v>
      </c>
      <c r="WK242">
        <v>0.22844649851322099</v>
      </c>
      <c r="WL242">
        <v>0.25090357661247198</v>
      </c>
      <c r="WM242">
        <v>0.24552386999130199</v>
      </c>
      <c r="WN242">
        <v>0.17443670332431699</v>
      </c>
      <c r="WO242">
        <v>0.37022912502288802</v>
      </c>
      <c r="WP242">
        <v>0.30382558703422502</v>
      </c>
      <c r="WQ242">
        <v>0.21543638408183999</v>
      </c>
      <c r="WR242">
        <v>0.30498775839805597</v>
      </c>
    </row>
    <row r="243" spans="1:616" x14ac:dyDescent="0.55000000000000004">
      <c r="A243">
        <v>415</v>
      </c>
      <c r="B243" t="s">
        <v>855</v>
      </c>
      <c r="C243" t="s">
        <v>1026</v>
      </c>
      <c r="D243">
        <v>86.549900668822104</v>
      </c>
      <c r="E243">
        <v>89.297480965184903</v>
      </c>
      <c r="F243">
        <v>3.5210671156365998</v>
      </c>
      <c r="G243">
        <v>1.3627229999999999E-3</v>
      </c>
      <c r="H243">
        <v>1.8446980000000001E-3</v>
      </c>
      <c r="I243">
        <v>2.006917E-3</v>
      </c>
      <c r="J243">
        <v>89.252970757427306</v>
      </c>
      <c r="K243">
        <v>88.231885532534207</v>
      </c>
      <c r="L243">
        <v>1.91948667599671</v>
      </c>
      <c r="M243">
        <v>5490.150390625</v>
      </c>
      <c r="N243">
        <v>4827.61767578125</v>
      </c>
      <c r="O243">
        <v>1598.53137207031</v>
      </c>
      <c r="P243">
        <v>208.620513916015</v>
      </c>
      <c r="Q243">
        <v>991.23267822265598</v>
      </c>
      <c r="R243">
        <v>228173098286.82199</v>
      </c>
      <c r="S243">
        <v>5.18735358627886</v>
      </c>
      <c r="T243">
        <v>354.61488342285099</v>
      </c>
      <c r="U243">
        <v>4.1782417001118999</v>
      </c>
      <c r="V243">
        <v>247.14568329842399</v>
      </c>
      <c r="W243">
        <v>484.90083628372298</v>
      </c>
      <c r="X243">
        <v>359.43408203125</v>
      </c>
      <c r="Y243">
        <v>161.45778886982799</v>
      </c>
      <c r="Z243">
        <v>578.42285573859897</v>
      </c>
      <c r="AA243">
        <v>1.3777435325480201</v>
      </c>
      <c r="AB243">
        <v>228173098286.82199</v>
      </c>
      <c r="AC243">
        <v>3.87881122894927E-2</v>
      </c>
      <c r="AD243">
        <v>99444.1790121425</v>
      </c>
      <c r="AE243">
        <v>519.22417721955605</v>
      </c>
      <c r="AF243">
        <v>1315849.7689449999</v>
      </c>
      <c r="AG243">
        <v>17913.506308480701</v>
      </c>
      <c r="AH243">
        <v>564.43225456710195</v>
      </c>
      <c r="AI243">
        <v>79.412968744431396</v>
      </c>
      <c r="AJ243">
        <v>0.753584020409101</v>
      </c>
      <c r="AK243">
        <v>6.1201187298264701</v>
      </c>
      <c r="AL243">
        <v>4.0828436242991897</v>
      </c>
      <c r="AM243">
        <v>40.225206092972897</v>
      </c>
      <c r="AN243">
        <v>0.289473942695466</v>
      </c>
      <c r="AO243">
        <v>0.20612127366635999</v>
      </c>
      <c r="AP243">
        <v>0.98616760317110497</v>
      </c>
      <c r="AQ243">
        <v>0.92812545197807905</v>
      </c>
      <c r="AR243">
        <v>-0.12353414756813499</v>
      </c>
      <c r="AS243">
        <v>0.81741110246311799</v>
      </c>
      <c r="AT243">
        <v>0.206830481700151</v>
      </c>
      <c r="AU243">
        <v>19.94915170286</v>
      </c>
      <c r="AV243">
        <v>3.0578684876008001E-3</v>
      </c>
      <c r="AW243">
        <v>9.7442469998691106</v>
      </c>
      <c r="AX243">
        <v>0.76284654714093703</v>
      </c>
      <c r="AY243">
        <v>1.0988189595679401E-2</v>
      </c>
      <c r="AZ243">
        <v>6.1057817243228296</v>
      </c>
      <c r="BA243">
        <v>160.961305827883</v>
      </c>
      <c r="BB243">
        <v>22920.816568704999</v>
      </c>
      <c r="BC243">
        <v>3.6525482551737799E-2</v>
      </c>
      <c r="BD243">
        <v>162.56252655796399</v>
      </c>
      <c r="BE243">
        <v>577.21686461972001</v>
      </c>
      <c r="BF243">
        <v>1.3161314475505299</v>
      </c>
      <c r="BG243">
        <v>668.84816502551405</v>
      </c>
      <c r="BH243">
        <v>8.6522484092483205E-3</v>
      </c>
      <c r="BI243">
        <v>6.0393715509655102E-3</v>
      </c>
      <c r="BJ243">
        <v>5.6505683375924702</v>
      </c>
      <c r="BK243">
        <v>540082.914985604</v>
      </c>
      <c r="BL243">
        <v>0.85984972301520801</v>
      </c>
      <c r="BM243">
        <v>0.91907524426223497</v>
      </c>
      <c r="BN243">
        <v>0.124873787839232</v>
      </c>
      <c r="BO243">
        <v>0.94177035078474902</v>
      </c>
      <c r="BP243">
        <v>558.05794978423103</v>
      </c>
      <c r="BQ243">
        <v>5.5804770668947999E-3</v>
      </c>
      <c r="BR243">
        <v>5934.1705802490997</v>
      </c>
      <c r="BS243">
        <v>2.33523034069185E-2</v>
      </c>
      <c r="BT243">
        <v>174.43593546693401</v>
      </c>
      <c r="BU243">
        <v>844.12352674969998</v>
      </c>
      <c r="BV243">
        <v>3649.6109596049</v>
      </c>
      <c r="BW243">
        <v>437495.39122837997</v>
      </c>
      <c r="BX243">
        <v>31.171749419219001</v>
      </c>
      <c r="BY243">
        <v>4.15833711094739E-3</v>
      </c>
      <c r="BZ243">
        <v>108998.99774905</v>
      </c>
      <c r="CA243">
        <v>0.42893570922240098</v>
      </c>
      <c r="CB243">
        <v>0.68057819590972901</v>
      </c>
      <c r="CC243">
        <v>616.760919978066</v>
      </c>
      <c r="CD243">
        <v>2.4027673511903499E-3</v>
      </c>
      <c r="CE243">
        <v>7.4817339465316897</v>
      </c>
      <c r="CF243">
        <v>0.372611927276779</v>
      </c>
      <c r="CG243">
        <v>3642.4084060700002</v>
      </c>
      <c r="CH243">
        <v>7.6282092072585099</v>
      </c>
      <c r="CI243">
        <v>121486.47409539499</v>
      </c>
      <c r="CJ243">
        <v>0.17813710033152599</v>
      </c>
      <c r="CK243">
        <v>4.17861952398908</v>
      </c>
      <c r="CL243">
        <v>26452.833183525101</v>
      </c>
      <c r="CM243">
        <v>159.20030847640601</v>
      </c>
      <c r="CN243">
        <v>555.05008775878503</v>
      </c>
      <c r="CO243">
        <v>13.8137065000153</v>
      </c>
      <c r="CP243">
        <v>3732.1317716130702</v>
      </c>
      <c r="CQ243">
        <v>0.114899459051505</v>
      </c>
      <c r="CR243">
        <v>6.2076717339818697E-3</v>
      </c>
      <c r="CS243">
        <v>0.32942258295036397</v>
      </c>
      <c r="CT243">
        <v>270.38238297129402</v>
      </c>
      <c r="CU243">
        <v>1.3759923084496501E-3</v>
      </c>
      <c r="CV243">
        <v>52.772192944055298</v>
      </c>
      <c r="CW243" s="1">
        <v>1.52019654776882E-5</v>
      </c>
      <c r="CX243">
        <v>8689.1885172429793</v>
      </c>
      <c r="CY243">
        <v>0.204303784153676</v>
      </c>
      <c r="CZ243">
        <v>5.6860057534580802E-2</v>
      </c>
      <c r="DA243">
        <v>0.129998534917831</v>
      </c>
      <c r="DB243">
        <v>0.18151347339153201</v>
      </c>
      <c r="DC243">
        <v>0.64099192619323697</v>
      </c>
      <c r="DD243">
        <v>0.28398787975311202</v>
      </c>
      <c r="DE243">
        <v>0.218580812215805</v>
      </c>
      <c r="DF243">
        <v>0.20982713997364</v>
      </c>
      <c r="DG243">
        <v>0.52976143360137895</v>
      </c>
      <c r="DH243">
        <v>0.17554524540901101</v>
      </c>
      <c r="DI243">
        <v>0.25908344984054499</v>
      </c>
      <c r="DJ243">
        <v>0.37004625797271701</v>
      </c>
      <c r="DK243">
        <v>0.210506081581115</v>
      </c>
      <c r="DL243">
        <v>0.23876936733722601</v>
      </c>
      <c r="DM243">
        <v>0.21334801614284499</v>
      </c>
      <c r="DN243">
        <v>0.27318787574768</v>
      </c>
      <c r="DO243">
        <v>0.27390608191490101</v>
      </c>
      <c r="DP243">
        <v>0.39604029059410001</v>
      </c>
      <c r="DQ243">
        <v>0.218561291694641</v>
      </c>
      <c r="DR243">
        <v>0.55277174711227395</v>
      </c>
      <c r="DS243">
        <v>0.18714386224746701</v>
      </c>
      <c r="DT243">
        <v>0.19620780646800901</v>
      </c>
      <c r="DU243">
        <v>0.26792043447494501</v>
      </c>
      <c r="DV243">
        <v>0.21818506717681799</v>
      </c>
      <c r="DW243">
        <v>0.24810875952243799</v>
      </c>
      <c r="DX243">
        <v>0.11673547327518401</v>
      </c>
      <c r="DY243">
        <v>0.227340772747993</v>
      </c>
      <c r="DZ243">
        <v>0.116802968084812</v>
      </c>
      <c r="EA243">
        <v>0.10848945379257199</v>
      </c>
      <c r="EB243">
        <v>0.21617244184017101</v>
      </c>
      <c r="EC243">
        <v>0.24521465599536801</v>
      </c>
      <c r="ED243">
        <v>0.29691994190215998</v>
      </c>
      <c r="EE243">
        <v>0.53320944309234597</v>
      </c>
      <c r="EF243">
        <v>0.13950681686401301</v>
      </c>
      <c r="EG243">
        <v>0.194747254252433</v>
      </c>
      <c r="EH243">
        <v>0.209134846925735</v>
      </c>
      <c r="EI243">
        <v>0.15523903071880299</v>
      </c>
      <c r="EJ243">
        <v>0.192034661769866</v>
      </c>
      <c r="EK243">
        <v>0.233846545219421</v>
      </c>
      <c r="EL243">
        <v>0.21604613959789201</v>
      </c>
      <c r="EM243">
        <v>0.141574651002883</v>
      </c>
      <c r="EN243">
        <v>0.23459734022617301</v>
      </c>
      <c r="EO243">
        <v>0.176679357886314</v>
      </c>
      <c r="EP243">
        <v>0.20110407471656799</v>
      </c>
      <c r="EQ243">
        <v>0.17116501927375699</v>
      </c>
      <c r="ER243">
        <v>0.17861354351043701</v>
      </c>
      <c r="ES243">
        <v>0.41551929712295499</v>
      </c>
      <c r="ET243">
        <v>0.208987206220626</v>
      </c>
      <c r="EU243">
        <v>0.335078924894332</v>
      </c>
      <c r="EV243">
        <v>0.16108714044094</v>
      </c>
      <c r="EW243">
        <v>0.25214958190917902</v>
      </c>
      <c r="EX243">
        <v>0.370985567569732</v>
      </c>
      <c r="EY243">
        <v>0.28895115852355902</v>
      </c>
      <c r="EZ243">
        <v>0.199758946895599</v>
      </c>
      <c r="FA243">
        <v>0.133584409952163</v>
      </c>
      <c r="FB243">
        <v>0.115641593933105</v>
      </c>
      <c r="FC243">
        <v>0.201740518212318</v>
      </c>
      <c r="FD243">
        <v>0.28161081671714699</v>
      </c>
      <c r="FE243">
        <v>9.4762057065963703E-2</v>
      </c>
      <c r="FF243">
        <v>0.143334209918975</v>
      </c>
      <c r="FG243">
        <v>0.21990260481834401</v>
      </c>
      <c r="FH243">
        <v>0.23851402103900901</v>
      </c>
      <c r="FI243">
        <v>0.13412992656230899</v>
      </c>
      <c r="FJ243">
        <v>0.198685437440872</v>
      </c>
      <c r="FK243">
        <v>0.19078995287418299</v>
      </c>
      <c r="FL243">
        <v>0.175946235656738</v>
      </c>
      <c r="FM243">
        <v>0.24769303202629001</v>
      </c>
      <c r="FN243">
        <v>9.66622158885002E-2</v>
      </c>
      <c r="FO243">
        <v>0.179893374443054</v>
      </c>
      <c r="FP243">
        <v>0.213436424732208</v>
      </c>
      <c r="FQ243">
        <v>0.113484486937522</v>
      </c>
      <c r="FR243">
        <v>0.12700702250003801</v>
      </c>
      <c r="FS243">
        <v>6.5538637340068803E-2</v>
      </c>
      <c r="FT243">
        <v>0.1843151897192</v>
      </c>
      <c r="FU243">
        <v>0.116292886435985</v>
      </c>
      <c r="FV243">
        <v>0.14165334403514801</v>
      </c>
      <c r="FW243">
        <v>0.122538089752197</v>
      </c>
      <c r="FX243">
        <v>0.16122141480445801</v>
      </c>
      <c r="FY243">
        <v>0.32564181089401201</v>
      </c>
      <c r="FZ243">
        <v>0.270839273929595</v>
      </c>
      <c r="GA243">
        <v>0.14615823328495001</v>
      </c>
      <c r="GB243">
        <v>0.18543478846549899</v>
      </c>
      <c r="GC243">
        <v>0.204762637615203</v>
      </c>
      <c r="GD243">
        <v>0.19415375590324399</v>
      </c>
      <c r="GE243">
        <v>0.33343768119812001</v>
      </c>
      <c r="GF243">
        <v>0.47709831595420799</v>
      </c>
      <c r="GG243">
        <v>0.22165626287460299</v>
      </c>
      <c r="GH243">
        <v>0.13511537015437999</v>
      </c>
      <c r="GI243">
        <v>0.378696769475936</v>
      </c>
      <c r="GJ243">
        <v>0.347305357456207</v>
      </c>
      <c r="GK243">
        <v>0.206221759319305</v>
      </c>
      <c r="GL243">
        <v>0.30250751972198398</v>
      </c>
      <c r="GM243">
        <v>0.107091791927814</v>
      </c>
      <c r="GN243">
        <v>0.203067436814308</v>
      </c>
      <c r="GO243">
        <v>0.139737099409103</v>
      </c>
      <c r="GP243">
        <v>0.23604689538478801</v>
      </c>
      <c r="GQ243">
        <v>0.11553417146205899</v>
      </c>
      <c r="GR243">
        <v>9.6383824944496099E-2</v>
      </c>
      <c r="GS243">
        <v>0.25950989127159102</v>
      </c>
      <c r="GT243">
        <v>0.40880426764488198</v>
      </c>
      <c r="GU243">
        <v>0.37805062532424899</v>
      </c>
      <c r="GV243">
        <v>0.13747633993625599</v>
      </c>
      <c r="GW243">
        <v>0.16713334619998901</v>
      </c>
      <c r="GX243">
        <v>0.14163456857204401</v>
      </c>
      <c r="GY243">
        <v>0.110350146889686</v>
      </c>
      <c r="GZ243">
        <v>9.9931798875331795E-2</v>
      </c>
      <c r="HA243">
        <v>0.131380900740623</v>
      </c>
      <c r="HB243">
        <v>0.33686807751655501</v>
      </c>
      <c r="HC243">
        <v>0.13906180858611999</v>
      </c>
      <c r="HD243">
        <v>0.18414847552776301</v>
      </c>
      <c r="HE243">
        <v>0.26999837160110401</v>
      </c>
      <c r="HF243">
        <v>0.16531193256378099</v>
      </c>
      <c r="HG243">
        <v>0.21260522305965401</v>
      </c>
      <c r="HH243">
        <v>0.58446228504180897</v>
      </c>
      <c r="HI243">
        <v>0.27314981818199102</v>
      </c>
      <c r="HJ243">
        <v>0.13511078059673301</v>
      </c>
      <c r="HK243">
        <v>0.338427364826202</v>
      </c>
      <c r="HL243">
        <v>0.10614138841629001</v>
      </c>
      <c r="HM243">
        <v>0.15725688636302901</v>
      </c>
      <c r="HN243">
        <v>0.331125408411026</v>
      </c>
      <c r="HO243">
        <v>0.18705424666404699</v>
      </c>
      <c r="HP243">
        <v>0.217451572418212</v>
      </c>
      <c r="HQ243">
        <v>0.25506347417831399</v>
      </c>
      <c r="HR243">
        <v>0.12921030819415999</v>
      </c>
      <c r="HS243">
        <v>0.22382551431655801</v>
      </c>
      <c r="HT243">
        <v>0.41395774483680697</v>
      </c>
      <c r="HU243">
        <v>0.20783898234367301</v>
      </c>
      <c r="HV243">
        <v>0.16392558813095001</v>
      </c>
      <c r="HW243">
        <v>0.15583260357379899</v>
      </c>
      <c r="HX243">
        <v>0.24319832026958399</v>
      </c>
      <c r="HY243">
        <v>0.30457013845443698</v>
      </c>
      <c r="HZ243">
        <v>0.28904223442077598</v>
      </c>
      <c r="IA243">
        <v>0.23234522342681799</v>
      </c>
      <c r="IB243">
        <v>0.12133565545082001</v>
      </c>
      <c r="IC243">
        <v>0.20918884873390101</v>
      </c>
      <c r="ID243">
        <v>0.22985298931598599</v>
      </c>
      <c r="IE243">
        <v>0.23734681308269501</v>
      </c>
      <c r="IF243">
        <v>0.144977167248725</v>
      </c>
      <c r="IG243">
        <v>0.15209943056106501</v>
      </c>
      <c r="IH243">
        <v>0.24683532118797299</v>
      </c>
      <c r="II243">
        <v>0.182139933109283</v>
      </c>
      <c r="IJ243">
        <v>0.30569514632224998</v>
      </c>
      <c r="IK243">
        <v>0.170917138457298</v>
      </c>
      <c r="IL243">
        <v>0.19984613358974401</v>
      </c>
      <c r="IM243">
        <v>0.13882422447204501</v>
      </c>
      <c r="IN243">
        <v>0.17135709524154599</v>
      </c>
      <c r="IO243">
        <v>0.19039754569530401</v>
      </c>
      <c r="IP243">
        <v>0.10727190226316401</v>
      </c>
      <c r="IQ243">
        <v>9.60559472441673E-2</v>
      </c>
      <c r="IR243">
        <v>0.13237053155899001</v>
      </c>
      <c r="IS243">
        <v>0.162501350045204</v>
      </c>
      <c r="IT243">
        <v>0.17767149209976099</v>
      </c>
      <c r="IU243">
        <v>0.19166272878646801</v>
      </c>
      <c r="IV243">
        <v>0.110841929912567</v>
      </c>
      <c r="IW243">
        <v>7.0364736020565005E-2</v>
      </c>
      <c r="IX243">
        <v>0.339781314134597</v>
      </c>
      <c r="IY243">
        <v>0.15201961994171101</v>
      </c>
      <c r="IZ243">
        <v>0.159168556332588</v>
      </c>
      <c r="JA243">
        <v>0.30126377940177901</v>
      </c>
      <c r="JB243">
        <v>0.257865309715271</v>
      </c>
      <c r="JC243">
        <v>0.26508662104606601</v>
      </c>
      <c r="JD243">
        <v>0.20685832202434501</v>
      </c>
      <c r="JE243">
        <v>0.10936930775642301</v>
      </c>
      <c r="JF243">
        <v>0.15091177821159299</v>
      </c>
      <c r="JG243">
        <v>0.10710579901933601</v>
      </c>
      <c r="JH243">
        <v>0.13613523542881001</v>
      </c>
      <c r="JI243">
        <v>0.20901575684547399</v>
      </c>
      <c r="JJ243">
        <v>0.52760279178619296</v>
      </c>
      <c r="JK243">
        <v>0.14363285899162201</v>
      </c>
      <c r="JL243">
        <v>0.16087606549263</v>
      </c>
      <c r="JM243">
        <v>0.229578867554664</v>
      </c>
      <c r="JN243">
        <v>0.218261048197746</v>
      </c>
      <c r="JO243">
        <v>0.24284763634204801</v>
      </c>
      <c r="JP243">
        <v>0.21776902675628601</v>
      </c>
      <c r="JQ243">
        <v>0.10018938034772799</v>
      </c>
      <c r="JR243">
        <v>0.20569002628326399</v>
      </c>
      <c r="JS243">
        <v>0.14798592031002</v>
      </c>
      <c r="JT243">
        <v>0.15180400013923601</v>
      </c>
      <c r="JU243">
        <v>0.12810279428958801</v>
      </c>
      <c r="JV243">
        <v>0.28598940372467002</v>
      </c>
      <c r="JW243">
        <v>0.16368634998798301</v>
      </c>
      <c r="JX243">
        <v>0.25048482418060303</v>
      </c>
      <c r="JY243">
        <v>0.16058509051799699</v>
      </c>
      <c r="JZ243">
        <v>0.16310618817806199</v>
      </c>
      <c r="KA243">
        <v>0.30449831485748202</v>
      </c>
      <c r="KB243">
        <v>9.6667811274528503E-2</v>
      </c>
      <c r="KC243">
        <v>0.115279428660869</v>
      </c>
      <c r="KD243">
        <v>0.14576891064643799</v>
      </c>
      <c r="KE243">
        <v>0.334003865718841</v>
      </c>
      <c r="KF243">
        <v>0.22052022814750599</v>
      </c>
      <c r="KG243">
        <v>0.40896621346473599</v>
      </c>
      <c r="KH243">
        <v>0.112196147441864</v>
      </c>
      <c r="KI243">
        <v>0.248780623078346</v>
      </c>
      <c r="KJ243">
        <v>0.35790199041366499</v>
      </c>
      <c r="KK243">
        <v>0.20624940097332001</v>
      </c>
      <c r="KL243">
        <v>0.223729863762855</v>
      </c>
      <c r="KM243">
        <v>0.112465225160121</v>
      </c>
      <c r="KN243">
        <v>0.127057179808616</v>
      </c>
      <c r="KO243">
        <v>0.23680581152439101</v>
      </c>
      <c r="KP243">
        <v>0.18912141025066301</v>
      </c>
      <c r="KQ243">
        <v>0.25829139351844699</v>
      </c>
      <c r="KR243">
        <v>0.26897132396697998</v>
      </c>
      <c r="KS243">
        <v>0.14001017808914101</v>
      </c>
      <c r="KT243">
        <v>8.7992705404758398E-2</v>
      </c>
      <c r="KU243">
        <v>0.109261482954025</v>
      </c>
      <c r="KV243">
        <v>0.21904172003269101</v>
      </c>
      <c r="KW243">
        <v>0.239424914121627</v>
      </c>
      <c r="KX243">
        <v>0.40696799755096402</v>
      </c>
      <c r="KY243">
        <v>0.28060165047645502</v>
      </c>
      <c r="KZ243">
        <v>0.18128453195095001</v>
      </c>
      <c r="LA243">
        <v>0.223057955503463</v>
      </c>
      <c r="LB243">
        <v>9.2187017202377305E-2</v>
      </c>
      <c r="LC243">
        <v>0.32522773742675698</v>
      </c>
      <c r="LD243">
        <v>6.1122979968786198E-2</v>
      </c>
      <c r="LE243">
        <v>0.18354214727878501</v>
      </c>
      <c r="LF243">
        <v>0.23938113451004001</v>
      </c>
      <c r="LG243">
        <v>0.15618091821670499</v>
      </c>
      <c r="LH243">
        <v>0.16908971965312899</v>
      </c>
      <c r="LI243">
        <v>0.23159430921077701</v>
      </c>
      <c r="LJ243">
        <v>0.103776186704635</v>
      </c>
      <c r="LK243">
        <v>0.19035771489143299</v>
      </c>
      <c r="LL243">
        <v>0.22145691514015101</v>
      </c>
      <c r="LM243">
        <v>0.152316600084304</v>
      </c>
      <c r="LN243">
        <v>0.19053980708122201</v>
      </c>
      <c r="LO243">
        <v>0.103837475180625</v>
      </c>
      <c r="LP243">
        <v>0.200888291001319</v>
      </c>
      <c r="LQ243">
        <v>0.151227116584777</v>
      </c>
      <c r="LR243">
        <v>0.16861198842525399</v>
      </c>
      <c r="LS243">
        <v>0.116868734359741</v>
      </c>
      <c r="LT243">
        <v>0.224668443202972</v>
      </c>
      <c r="LU243">
        <v>0.22565275430679299</v>
      </c>
      <c r="LV243">
        <v>0.164523810148239</v>
      </c>
      <c r="LW243">
        <v>0.26310154795646601</v>
      </c>
      <c r="LX243">
        <v>0.13594837486743899</v>
      </c>
      <c r="LY243">
        <v>0.29972597956657399</v>
      </c>
      <c r="LZ243">
        <v>0.19732224941253601</v>
      </c>
      <c r="MA243">
        <v>0.114958636462688</v>
      </c>
      <c r="MB243">
        <v>0.14924879372119901</v>
      </c>
      <c r="MC243">
        <v>0.376880913972854</v>
      </c>
      <c r="MD243">
        <v>0.12782886624336201</v>
      </c>
      <c r="ME243">
        <v>0.214302822947502</v>
      </c>
      <c r="MF243">
        <v>0.38856691122054998</v>
      </c>
      <c r="MG243">
        <v>0.18159456551074901</v>
      </c>
      <c r="MH243">
        <v>0.26568579673767001</v>
      </c>
      <c r="MI243">
        <v>0.180663496255874</v>
      </c>
      <c r="MJ243">
        <v>0.357629835605621</v>
      </c>
      <c r="MK243">
        <v>0.27023023366928101</v>
      </c>
      <c r="ML243">
        <v>0.12787577509879999</v>
      </c>
      <c r="MM243">
        <v>0.20522411167621599</v>
      </c>
      <c r="MN243">
        <v>0.22558698058128299</v>
      </c>
      <c r="MO243">
        <v>0.17980451881885501</v>
      </c>
      <c r="MP243">
        <v>0.158681109547615</v>
      </c>
      <c r="MQ243">
        <v>0.16432249546051</v>
      </c>
      <c r="MR243">
        <v>0.15351556241512199</v>
      </c>
      <c r="MS243">
        <v>0.124619469046592</v>
      </c>
      <c r="MT243">
        <v>8.4274627268314306E-2</v>
      </c>
      <c r="MU243">
        <v>0.23161008954048101</v>
      </c>
      <c r="MV243">
        <v>0.28121230006217901</v>
      </c>
      <c r="MW243">
        <v>0.268637806177139</v>
      </c>
      <c r="MX243">
        <v>0.215439513325691</v>
      </c>
      <c r="MY243">
        <v>0.166683658957481</v>
      </c>
      <c r="MZ243">
        <v>0.32893028855323703</v>
      </c>
      <c r="NA243">
        <v>0.218925595283508</v>
      </c>
      <c r="NB243">
        <v>0.42986723780632002</v>
      </c>
      <c r="NC243">
        <v>0.27768138051032998</v>
      </c>
      <c r="ND243">
        <v>0.14311845600605</v>
      </c>
      <c r="NE243">
        <v>0.234348639845848</v>
      </c>
      <c r="NF243">
        <v>0.12544220685958801</v>
      </c>
      <c r="NG243">
        <v>0.203826829791069</v>
      </c>
      <c r="NH243">
        <v>0.31406578421592701</v>
      </c>
      <c r="NI243">
        <v>0.233559250831604</v>
      </c>
      <c r="NJ243">
        <v>9.0624660253524697E-2</v>
      </c>
      <c r="NK243">
        <v>0.44387307763099598</v>
      </c>
      <c r="NL243">
        <v>0.12621460855007099</v>
      </c>
      <c r="NM243">
        <v>0.13716308772563901</v>
      </c>
      <c r="NN243">
        <v>0.196584567427635</v>
      </c>
      <c r="NO243">
        <v>0.183929353952407</v>
      </c>
      <c r="NP243">
        <v>0.16817294061183899</v>
      </c>
      <c r="NQ243">
        <v>0.291307002305984</v>
      </c>
      <c r="NR243">
        <v>0.124531500041484</v>
      </c>
      <c r="NS243">
        <v>0.218142509460449</v>
      </c>
      <c r="NT243">
        <v>0.155971229076385</v>
      </c>
      <c r="NU243">
        <v>0.16290667653083801</v>
      </c>
      <c r="NV243">
        <v>0.28700202703475902</v>
      </c>
      <c r="NW243">
        <v>0.17190162837505299</v>
      </c>
      <c r="NX243">
        <v>0.19703228771686501</v>
      </c>
      <c r="NY243">
        <v>0.203349083662033</v>
      </c>
      <c r="NZ243">
        <v>0.20085878670215601</v>
      </c>
      <c r="OA243">
        <v>0.247131377458572</v>
      </c>
      <c r="OB243">
        <v>0.138671249151229</v>
      </c>
      <c r="OC243">
        <v>0.34875178337097101</v>
      </c>
      <c r="OD243">
        <v>0.100529365241527</v>
      </c>
      <c r="OE243">
        <v>0.36483302712440402</v>
      </c>
      <c r="OF243">
        <v>0.13894332945346799</v>
      </c>
      <c r="OG243">
        <v>0.18623380362987499</v>
      </c>
      <c r="OH243">
        <v>0.261606335639953</v>
      </c>
      <c r="OI243">
        <v>0.188722923398017</v>
      </c>
      <c r="OJ243">
        <v>0.297531247138977</v>
      </c>
      <c r="OK243">
        <v>0.313300311565399</v>
      </c>
      <c r="OL243">
        <v>0.19075889885425501</v>
      </c>
      <c r="OM243">
        <v>0.133623868227005</v>
      </c>
      <c r="ON243">
        <v>0.20130169391632</v>
      </c>
      <c r="OO243">
        <v>0.17079328000545499</v>
      </c>
      <c r="OP243">
        <v>0.17494523525238001</v>
      </c>
      <c r="OQ243">
        <v>0.27713546156883201</v>
      </c>
      <c r="OR243">
        <v>0.135167181491851</v>
      </c>
      <c r="OS243">
        <v>0.15186703205108601</v>
      </c>
      <c r="OT243">
        <v>0.13037613034248299</v>
      </c>
      <c r="OU243">
        <v>0.19764050841331399</v>
      </c>
      <c r="OV243">
        <v>0.16897764801979001</v>
      </c>
      <c r="OW243">
        <v>0.216185763478279</v>
      </c>
      <c r="OX243">
        <v>0.123951911926269</v>
      </c>
      <c r="OY243">
        <v>0.18820933997631001</v>
      </c>
      <c r="OZ243">
        <v>0.209297835826873</v>
      </c>
      <c r="PA243">
        <v>0.13747034966945601</v>
      </c>
      <c r="PB243">
        <v>0.37194082140922502</v>
      </c>
      <c r="PC243">
        <v>0.15188096463680201</v>
      </c>
      <c r="PD243">
        <v>0.297178834676742</v>
      </c>
      <c r="PE243">
        <v>0.15029531717300401</v>
      </c>
      <c r="PF243">
        <v>6.1527173966169302E-2</v>
      </c>
      <c r="PG243">
        <v>0.19309321045875499</v>
      </c>
      <c r="PH243">
        <v>0.118237935006618</v>
      </c>
      <c r="PI243">
        <v>0.12595796585082999</v>
      </c>
      <c r="PJ243">
        <v>0.10419400781393</v>
      </c>
      <c r="PK243">
        <v>0.26285687088966297</v>
      </c>
      <c r="PL243">
        <v>0.110956765711307</v>
      </c>
      <c r="PM243">
        <v>0.18287083506584101</v>
      </c>
      <c r="PN243">
        <v>0.32129269838333102</v>
      </c>
      <c r="PO243">
        <v>0.16813419759273501</v>
      </c>
      <c r="PP243">
        <v>0.29252192378044101</v>
      </c>
      <c r="PQ243">
        <v>0.14522430300712499</v>
      </c>
      <c r="PR243">
        <v>0.290402472019195</v>
      </c>
      <c r="PS243">
        <v>0.106807485222816</v>
      </c>
      <c r="PT243">
        <v>0.30872446298599199</v>
      </c>
      <c r="PU243">
        <v>0.15669582784175801</v>
      </c>
      <c r="PV243">
        <v>0.22551904618740001</v>
      </c>
      <c r="PW243">
        <v>9.7880125045776298E-2</v>
      </c>
      <c r="PX243">
        <v>0.31589391827583302</v>
      </c>
      <c r="PY243">
        <v>0.20774823427200301</v>
      </c>
      <c r="PZ243">
        <v>0.13339485228061601</v>
      </c>
      <c r="QA243">
        <v>0.192510545253753</v>
      </c>
      <c r="QB243">
        <v>0.15620516240596699</v>
      </c>
      <c r="QC243">
        <v>0.264651328325271</v>
      </c>
      <c r="QD243">
        <v>0.22962315380573201</v>
      </c>
      <c r="QE243">
        <v>0.150643065571784</v>
      </c>
      <c r="QF243">
        <v>0.18001326918601901</v>
      </c>
      <c r="QG243">
        <v>0.36155408620834301</v>
      </c>
      <c r="QH243">
        <v>0.233976975083351</v>
      </c>
      <c r="QI243">
        <v>0.25790852308273299</v>
      </c>
      <c r="QJ243">
        <v>0.16842535138130099</v>
      </c>
      <c r="QK243">
        <v>0.104938812553882</v>
      </c>
      <c r="QL243">
        <v>0.12530991435050901</v>
      </c>
      <c r="QM243">
        <v>0.37690162658691401</v>
      </c>
      <c r="QN243">
        <v>0.18417891860008201</v>
      </c>
      <c r="QO243">
        <v>0.22561742365360199</v>
      </c>
      <c r="QP243">
        <v>0.208746418356895</v>
      </c>
      <c r="QQ243">
        <v>0.19289912283420499</v>
      </c>
      <c r="QR243">
        <v>0.152499228715896</v>
      </c>
      <c r="QS243">
        <v>0.13781414926051999</v>
      </c>
      <c r="QT243">
        <v>0.12368518114089901</v>
      </c>
      <c r="QU243">
        <v>0.15366762876510601</v>
      </c>
      <c r="QV243">
        <v>0.38397324085235501</v>
      </c>
      <c r="QW243">
        <v>0.23955705761909399</v>
      </c>
      <c r="QX243">
        <v>0.12667658925056399</v>
      </c>
      <c r="QY243">
        <v>9.7727678716182695E-2</v>
      </c>
      <c r="QZ243">
        <v>0.108995258808135</v>
      </c>
      <c r="RA243">
        <v>0.337911456823349</v>
      </c>
      <c r="RB243">
        <v>0.14535710215568501</v>
      </c>
      <c r="RC243">
        <v>0.12566959857940599</v>
      </c>
      <c r="RD243">
        <v>0.18754822015762301</v>
      </c>
      <c r="RE243">
        <v>0.16193373501300801</v>
      </c>
      <c r="RF243">
        <v>0.335991650819778</v>
      </c>
      <c r="RG243">
        <v>0.29930159449577298</v>
      </c>
      <c r="RH243">
        <v>0.236734673380851</v>
      </c>
      <c r="RI243">
        <v>0.221282958984375</v>
      </c>
      <c r="RJ243">
        <v>0.37585148215293801</v>
      </c>
      <c r="RK243">
        <v>0.455664843320846</v>
      </c>
      <c r="RL243">
        <v>0.15244239568710299</v>
      </c>
      <c r="RM243">
        <v>0.22562588751316001</v>
      </c>
      <c r="RN243">
        <v>0.17726810276508301</v>
      </c>
      <c r="RO243">
        <v>0.11655855178832999</v>
      </c>
      <c r="RP243">
        <v>0.23640419542789401</v>
      </c>
      <c r="RQ243">
        <v>0.23616285622119901</v>
      </c>
      <c r="RR243">
        <v>0.17594090104103</v>
      </c>
      <c r="RS243">
        <v>0.280077785253524</v>
      </c>
      <c r="RT243">
        <v>0.220968082547187</v>
      </c>
      <c r="RU243">
        <v>0.29048055410385099</v>
      </c>
      <c r="RV243">
        <v>0.26871803402900601</v>
      </c>
      <c r="RW243">
        <v>0.27746003866195601</v>
      </c>
      <c r="RX243">
        <v>0.166690558195114</v>
      </c>
      <c r="RY243">
        <v>0.18724630773067399</v>
      </c>
      <c r="RZ243">
        <v>0.11348153650760601</v>
      </c>
      <c r="SA243">
        <v>0.52866464853286699</v>
      </c>
      <c r="SB243">
        <v>0.22601126134395599</v>
      </c>
      <c r="SC243">
        <v>0.1926921159029</v>
      </c>
      <c r="SD243">
        <v>0.17505903542041701</v>
      </c>
      <c r="SE243">
        <v>0.19642208516597701</v>
      </c>
      <c r="SF243">
        <v>0.19269104301929399</v>
      </c>
      <c r="SG243">
        <v>0.18947574496269201</v>
      </c>
      <c r="SH243">
        <v>0.20400622487068101</v>
      </c>
      <c r="SI243">
        <v>0.14818541705608301</v>
      </c>
      <c r="SJ243">
        <v>0.181354075670242</v>
      </c>
      <c r="SK243">
        <v>0.109320946037769</v>
      </c>
      <c r="SL243">
        <v>0.102981194853782</v>
      </c>
      <c r="SM243">
        <v>0.14459340274333901</v>
      </c>
      <c r="SN243">
        <v>0.181245908141136</v>
      </c>
      <c r="SO243">
        <v>0.17525301873683899</v>
      </c>
      <c r="SP243">
        <v>0.32735475897789001</v>
      </c>
      <c r="SQ243">
        <v>0.204591214656829</v>
      </c>
      <c r="SR243">
        <v>0.235609665513038</v>
      </c>
      <c r="SS243">
        <v>0.31641888618469199</v>
      </c>
      <c r="ST243">
        <v>0.19418528676033001</v>
      </c>
      <c r="SU243">
        <v>0.12077106535434699</v>
      </c>
      <c r="SV243">
        <v>0.20429204404354001</v>
      </c>
      <c r="SW243">
        <v>0.27518650889396601</v>
      </c>
      <c r="SX243">
        <v>0.242292180657386</v>
      </c>
      <c r="SY243">
        <v>0.21365509927272699</v>
      </c>
      <c r="SZ243">
        <v>0.203152179718017</v>
      </c>
      <c r="TA243">
        <v>0.12413773685693701</v>
      </c>
      <c r="TB243">
        <v>0.157176584005355</v>
      </c>
      <c r="TC243">
        <v>0.221114337444305</v>
      </c>
      <c r="TD243">
        <v>0.112936452031135</v>
      </c>
      <c r="TE243">
        <v>0.128037095069885</v>
      </c>
      <c r="TF243">
        <v>0.17028488218784299</v>
      </c>
      <c r="TG243">
        <v>0.14385792613029399</v>
      </c>
      <c r="TH243">
        <v>0.13978905975818601</v>
      </c>
      <c r="TI243">
        <v>0.25087857246398898</v>
      </c>
      <c r="TJ243">
        <v>0.28320384025573703</v>
      </c>
      <c r="TK243">
        <v>0.255007714033126</v>
      </c>
      <c r="TL243">
        <v>9.0798228979110704E-2</v>
      </c>
      <c r="TM243">
        <v>0.55318933725357</v>
      </c>
      <c r="TN243">
        <v>0.26034811139106701</v>
      </c>
      <c r="TO243">
        <v>6.6996544599532998E-2</v>
      </c>
      <c r="TP243">
        <v>0.14842389523982999</v>
      </c>
      <c r="TQ243">
        <v>0.13863328099250699</v>
      </c>
      <c r="TR243">
        <v>0.101058304309844</v>
      </c>
      <c r="TS243">
        <v>0.102946430444717</v>
      </c>
      <c r="TT243">
        <v>0.18590863049030301</v>
      </c>
      <c r="TU243">
        <v>0.271076440811157</v>
      </c>
      <c r="TV243">
        <v>0.253850728273391</v>
      </c>
      <c r="TW243">
        <v>0.16047410666942499</v>
      </c>
      <c r="TX243">
        <v>0.31364569067955</v>
      </c>
      <c r="TY243">
        <v>0.257829219102859</v>
      </c>
      <c r="TZ243">
        <v>0.17212505638599301</v>
      </c>
      <c r="UA243">
        <v>0.22996298968791901</v>
      </c>
      <c r="UB243">
        <v>0.24960586428642201</v>
      </c>
      <c r="UC243">
        <v>0.106858447194099</v>
      </c>
      <c r="UD243">
        <v>0.139938339591026</v>
      </c>
      <c r="UE243">
        <v>0.12047979235649101</v>
      </c>
      <c r="UF243">
        <v>0.18506447970867099</v>
      </c>
      <c r="UG243">
        <v>0.14601531624794001</v>
      </c>
      <c r="UH243">
        <v>0.239866763353347</v>
      </c>
      <c r="UI243">
        <v>0.18573547899723</v>
      </c>
      <c r="UJ243">
        <v>0.180585011839866</v>
      </c>
      <c r="UK243">
        <v>0.21452304720878601</v>
      </c>
      <c r="UL243">
        <v>8.8877946138381902E-2</v>
      </c>
      <c r="UM243">
        <v>0.150879606604576</v>
      </c>
      <c r="UN243">
        <v>0.30080991983413602</v>
      </c>
      <c r="UO243">
        <v>0.29724010825157099</v>
      </c>
      <c r="UP243">
        <v>0.12787801027297899</v>
      </c>
      <c r="UQ243">
        <v>0.42671224474906899</v>
      </c>
      <c r="UR243">
        <v>0.193609058856964</v>
      </c>
      <c r="US243">
        <v>0.18411281704902599</v>
      </c>
      <c r="UT243">
        <v>0.26968786120414701</v>
      </c>
      <c r="UU243">
        <v>0.25755068659782399</v>
      </c>
      <c r="UV243">
        <v>0.13436578214168499</v>
      </c>
      <c r="UW243">
        <v>0.26775631308555597</v>
      </c>
      <c r="UX243">
        <v>0.22333486378192899</v>
      </c>
      <c r="UY243">
        <v>0.13672110438346799</v>
      </c>
      <c r="UZ243">
        <v>0.139923736453056</v>
      </c>
      <c r="VA243">
        <v>0.321261227130889</v>
      </c>
      <c r="VB243">
        <v>0.30570948123931801</v>
      </c>
      <c r="VC243">
        <v>0.30348554253578103</v>
      </c>
      <c r="VD243">
        <v>0.214293852448463</v>
      </c>
      <c r="VE243">
        <v>0.22462691366672499</v>
      </c>
      <c r="VF243">
        <v>0.20543010532855899</v>
      </c>
      <c r="VG243">
        <v>8.6371652781963307E-2</v>
      </c>
      <c r="VH243">
        <v>0.194478064775466</v>
      </c>
      <c r="VI243">
        <v>0.22817748785018899</v>
      </c>
      <c r="VJ243">
        <v>0.130020231008529</v>
      </c>
      <c r="VK243">
        <v>0.23442265391349701</v>
      </c>
      <c r="VL243">
        <v>0.24860656261444</v>
      </c>
      <c r="VM243">
        <v>0.10141547769308</v>
      </c>
      <c r="VN243">
        <v>0.106572858989238</v>
      </c>
      <c r="VO243">
        <v>0.26844972372054998</v>
      </c>
      <c r="VP243">
        <v>0.23943623900413499</v>
      </c>
      <c r="VQ243">
        <v>0.487234055995941</v>
      </c>
      <c r="VR243">
        <v>0.23779146373271901</v>
      </c>
      <c r="VS243">
        <v>0.41431328654289201</v>
      </c>
      <c r="VT243">
        <v>0.22883035242557501</v>
      </c>
      <c r="VU243">
        <v>0.16674362123012501</v>
      </c>
      <c r="VV243">
        <v>0.175764635205268</v>
      </c>
      <c r="VW243">
        <v>0.148106649518013</v>
      </c>
      <c r="VX243">
        <v>0.21612252295017201</v>
      </c>
      <c r="VY243">
        <v>0.215789228677749</v>
      </c>
      <c r="VZ243">
        <v>0.16248638927936501</v>
      </c>
      <c r="WA243">
        <v>0.14908342063426899</v>
      </c>
      <c r="WB243">
        <v>0.21030122041702201</v>
      </c>
      <c r="WC243">
        <v>0.20572544634342099</v>
      </c>
      <c r="WD243">
        <v>0.20163333415985099</v>
      </c>
      <c r="WE243">
        <v>0.137334674596786</v>
      </c>
      <c r="WF243">
        <v>0.104115933179855</v>
      </c>
      <c r="WG243">
        <v>0.22674439847469299</v>
      </c>
      <c r="WH243">
        <v>0.26317468285560602</v>
      </c>
      <c r="WI243">
        <v>0.28123381733894298</v>
      </c>
      <c r="WJ243">
        <v>0.206145569682121</v>
      </c>
      <c r="WK243">
        <v>0.30609992146491999</v>
      </c>
      <c r="WL243">
        <v>0.123787961900234</v>
      </c>
      <c r="WM243">
        <v>0.21849116683006201</v>
      </c>
      <c r="WN243">
        <v>0.19976788759231501</v>
      </c>
      <c r="WO243">
        <v>0.48584434390067999</v>
      </c>
      <c r="WP243">
        <v>0.27687850594520502</v>
      </c>
      <c r="WQ243">
        <v>0.14184935390949199</v>
      </c>
      <c r="WR243">
        <v>0.18052646517753601</v>
      </c>
    </row>
    <row r="244" spans="1:616" x14ac:dyDescent="0.55000000000000004">
      <c r="A244">
        <v>669</v>
      </c>
      <c r="B244" t="s">
        <v>856</v>
      </c>
      <c r="C244" t="s">
        <v>1026</v>
      </c>
      <c r="D244">
        <v>85.640631700382897</v>
      </c>
      <c r="E244">
        <v>89.522541925284997</v>
      </c>
      <c r="F244">
        <v>4.3855376184420196</v>
      </c>
      <c r="G244">
        <v>1.3890490000000001E-3</v>
      </c>
      <c r="H244">
        <v>1.9161180000000001E-3</v>
      </c>
      <c r="I244">
        <v>2.2470139999999999E-3</v>
      </c>
      <c r="J244">
        <v>88.331163353616404</v>
      </c>
      <c r="K244">
        <v>88.720702825420204</v>
      </c>
      <c r="L244">
        <v>2.1030097345366499</v>
      </c>
      <c r="M244">
        <v>5728.7890625</v>
      </c>
      <c r="N244">
        <v>4636.40966796875</v>
      </c>
      <c r="O244">
        <v>1648.60864257812</v>
      </c>
      <c r="P244">
        <v>217.44411621093701</v>
      </c>
      <c r="Q244">
        <v>1055.9939453125</v>
      </c>
      <c r="R244">
        <v>254648406944.01199</v>
      </c>
      <c r="S244">
        <v>5.2627880352071204</v>
      </c>
      <c r="T244">
        <v>402.48292541503901</v>
      </c>
      <c r="U244">
        <v>3.6223492282175398</v>
      </c>
      <c r="V244">
        <v>265.181216872032</v>
      </c>
      <c r="W244">
        <v>513.88567730195905</v>
      </c>
      <c r="X244">
        <v>378.68957519531199</v>
      </c>
      <c r="Y244">
        <v>180.77489553861599</v>
      </c>
      <c r="Z244">
        <v>611.05979117574998</v>
      </c>
      <c r="AA244">
        <v>1.2336250885918001</v>
      </c>
      <c r="AB244">
        <v>254648406944.01199</v>
      </c>
      <c r="AC244">
        <v>3.6388104573947297E-2</v>
      </c>
      <c r="AD244">
        <v>109315.579055658</v>
      </c>
      <c r="AE244">
        <v>581.17316343373102</v>
      </c>
      <c r="AF244">
        <v>1399744.7230108399</v>
      </c>
      <c r="AG244">
        <v>18681.6201952595</v>
      </c>
      <c r="AH244">
        <v>625.38578381762397</v>
      </c>
      <c r="AI244">
        <v>80.151098328428105</v>
      </c>
      <c r="AJ244">
        <v>0.77293332214888599</v>
      </c>
      <c r="AK244">
        <v>6.1836763651593198</v>
      </c>
      <c r="AL244">
        <v>4.0970571729271601</v>
      </c>
      <c r="AM244">
        <v>40.151851533391302</v>
      </c>
      <c r="AN244">
        <v>0.28732175584749098</v>
      </c>
      <c r="AO244">
        <v>0.20406876330933801</v>
      </c>
      <c r="AP244">
        <v>0.98601510002663695</v>
      </c>
      <c r="AQ244">
        <v>0.92738751598095903</v>
      </c>
      <c r="AR244">
        <v>-0.13154471676252499</v>
      </c>
      <c r="AS244">
        <v>0.83702915848265902</v>
      </c>
      <c r="AT244">
        <v>0.20471870213961599</v>
      </c>
      <c r="AU244">
        <v>21.0918052719055</v>
      </c>
      <c r="AV244">
        <v>2.8759396998750599E-3</v>
      </c>
      <c r="AW244">
        <v>9.8393773625530692</v>
      </c>
      <c r="AX244">
        <v>0.78208118990797504</v>
      </c>
      <c r="AY244">
        <v>1.0881976098350499E-2</v>
      </c>
      <c r="AZ244">
        <v>6.18598552203078</v>
      </c>
      <c r="BA244">
        <v>176.384220536513</v>
      </c>
      <c r="BB244">
        <v>21480.950398462399</v>
      </c>
      <c r="BC244">
        <v>3.4200308290803998E-2</v>
      </c>
      <c r="BD244">
        <v>177.855430763312</v>
      </c>
      <c r="BE244">
        <v>642.09555963909895</v>
      </c>
      <c r="BF244">
        <v>1.3119208435526799</v>
      </c>
      <c r="BG244">
        <v>744.82581436666396</v>
      </c>
      <c r="BH244">
        <v>7.8112613163805302E-3</v>
      </c>
      <c r="BI244">
        <v>5.4216181032392301E-3</v>
      </c>
      <c r="BJ244">
        <v>5.7206571640534003</v>
      </c>
      <c r="BK244">
        <v>541361.95418576896</v>
      </c>
      <c r="BL244">
        <v>0.86118532134543502</v>
      </c>
      <c r="BM244">
        <v>0.91989344647548699</v>
      </c>
      <c r="BN244">
        <v>0.123069001431589</v>
      </c>
      <c r="BO244">
        <v>0.94238448947343401</v>
      </c>
      <c r="BP244">
        <v>620.54768645179695</v>
      </c>
      <c r="BQ244">
        <v>5.0019287513648801E-3</v>
      </c>
      <c r="BR244">
        <v>5770.2159400677001</v>
      </c>
      <c r="BS244">
        <v>2.23746309102206E-2</v>
      </c>
      <c r="BT244">
        <v>180.259561686251</v>
      </c>
      <c r="BU244">
        <v>914.03749646168296</v>
      </c>
      <c r="BV244">
        <v>3319.2854849529399</v>
      </c>
      <c r="BW244">
        <v>395758.82362703601</v>
      </c>
      <c r="BX244">
        <v>28.688460100009099</v>
      </c>
      <c r="BY244">
        <v>3.6120799459205401E-3</v>
      </c>
      <c r="BZ244">
        <v>110263.688042622</v>
      </c>
      <c r="CA244">
        <v>0.42755927133022298</v>
      </c>
      <c r="CB244">
        <v>0.679385832373123</v>
      </c>
      <c r="CC244">
        <v>659.39281798273805</v>
      </c>
      <c r="CD244">
        <v>2.0994445881262602E-3</v>
      </c>
      <c r="CE244">
        <v>7.5120479280292001</v>
      </c>
      <c r="CF244">
        <v>0.37814872218222401</v>
      </c>
      <c r="CG244">
        <v>3312.2923046507399</v>
      </c>
      <c r="CH244">
        <v>7.6862261135694103</v>
      </c>
      <c r="CI244">
        <v>122909.440659078</v>
      </c>
      <c r="CJ244">
        <v>0.18022361357845801</v>
      </c>
      <c r="CK244">
        <v>4.1703382297401204</v>
      </c>
      <c r="CL244">
        <v>24816.068721654301</v>
      </c>
      <c r="CM244">
        <v>174.98787240786001</v>
      </c>
      <c r="CN244">
        <v>618.31534217128501</v>
      </c>
      <c r="CO244">
        <v>13.6738115172958</v>
      </c>
      <c r="CP244">
        <v>4146.2966085664802</v>
      </c>
      <c r="CQ244">
        <v>0.10617301459526</v>
      </c>
      <c r="CR244">
        <v>5.5895636202584302E-3</v>
      </c>
      <c r="CS244">
        <v>0.33289677328810402</v>
      </c>
      <c r="CT244">
        <v>295.67157119381102</v>
      </c>
      <c r="CU244">
        <v>1.2222585699133901E-3</v>
      </c>
      <c r="CV244">
        <v>53.068952701141697</v>
      </c>
      <c r="CW244" s="1">
        <v>1.5962210979310402E-5</v>
      </c>
      <c r="CX244">
        <v>8240.2265834537102</v>
      </c>
      <c r="CY244">
        <v>0.233254156472636</v>
      </c>
      <c r="CZ244">
        <v>5.2570475005665598E-2</v>
      </c>
      <c r="DA244">
        <v>0.29146996140480003</v>
      </c>
      <c r="DB244">
        <v>0.206183090806007</v>
      </c>
      <c r="DC244">
        <v>0.35576030611991799</v>
      </c>
      <c r="DD244">
        <v>0.31460514664649902</v>
      </c>
      <c r="DE244">
        <v>0.22644501924514701</v>
      </c>
      <c r="DF244">
        <v>0.23846346139907801</v>
      </c>
      <c r="DG244">
        <v>0.25796318054199202</v>
      </c>
      <c r="DH244">
        <v>0.29340928792953402</v>
      </c>
      <c r="DI244">
        <v>0.27577418088912897</v>
      </c>
      <c r="DJ244">
        <v>0.340875774621963</v>
      </c>
      <c r="DK244">
        <v>0.234679579734802</v>
      </c>
      <c r="DL244">
        <v>0.30262181162834101</v>
      </c>
      <c r="DM244">
        <v>0.305285334587097</v>
      </c>
      <c r="DN244">
        <v>0.38917577266693099</v>
      </c>
      <c r="DO244">
        <v>0.189367949962615</v>
      </c>
      <c r="DP244">
        <v>0.29666307568550099</v>
      </c>
      <c r="DQ244">
        <v>0.28971076011657698</v>
      </c>
      <c r="DR244">
        <v>0.363779187202453</v>
      </c>
      <c r="DS244">
        <v>0.27420583367347701</v>
      </c>
      <c r="DT244">
        <v>0.22976659238338401</v>
      </c>
      <c r="DU244">
        <v>0.20220753550529399</v>
      </c>
      <c r="DV244">
        <v>0.21361087262630399</v>
      </c>
      <c r="DW244">
        <v>0.25415852665901101</v>
      </c>
      <c r="DX244">
        <v>0.32561799883842402</v>
      </c>
      <c r="DY244">
        <v>0.25809657573699901</v>
      </c>
      <c r="DZ244">
        <v>0.182364746928215</v>
      </c>
      <c r="EA244">
        <v>0.28368076682090698</v>
      </c>
      <c r="EB244">
        <v>0.17748439311981201</v>
      </c>
      <c r="EC244">
        <v>0.25814294815063399</v>
      </c>
      <c r="ED244">
        <v>0.27254521846771201</v>
      </c>
      <c r="EE244">
        <v>0.36869558691978399</v>
      </c>
      <c r="EF244">
        <v>0.20613458752632099</v>
      </c>
      <c r="EG244">
        <v>0.389006197452545</v>
      </c>
      <c r="EH244">
        <v>0.23362903296947399</v>
      </c>
      <c r="EI244">
        <v>0.49288856983184798</v>
      </c>
      <c r="EJ244">
        <v>0.283745408058166</v>
      </c>
      <c r="EK244">
        <v>0.249533951282501</v>
      </c>
      <c r="EL244">
        <v>0.27999016642570401</v>
      </c>
      <c r="EM244">
        <v>0.22972820699214899</v>
      </c>
      <c r="EN244">
        <v>0.24345418810844399</v>
      </c>
      <c r="EO244">
        <v>0.201843231916427</v>
      </c>
      <c r="EP244">
        <v>0.26151004433631803</v>
      </c>
      <c r="EQ244">
        <v>0.29461738467216397</v>
      </c>
      <c r="ER244">
        <v>0.25626415014266901</v>
      </c>
      <c r="ES244">
        <v>0.206144869327545</v>
      </c>
      <c r="ET244">
        <v>0.20818303525447801</v>
      </c>
      <c r="EU244">
        <v>0.291896432638168</v>
      </c>
      <c r="EV244">
        <v>0.238684833049774</v>
      </c>
      <c r="EW244">
        <v>0.410865068435668</v>
      </c>
      <c r="EX244">
        <v>0.25656580924987699</v>
      </c>
      <c r="EY244">
        <v>0.234017089009284</v>
      </c>
      <c r="EZ244">
        <v>0.28958117961883501</v>
      </c>
      <c r="FA244">
        <v>0.34718534350395203</v>
      </c>
      <c r="FB244">
        <v>0.34376615285873402</v>
      </c>
      <c r="FC244">
        <v>0.208428025245666</v>
      </c>
      <c r="FD244">
        <v>0.28644061088562001</v>
      </c>
      <c r="FE244">
        <v>0.23412837088107999</v>
      </c>
      <c r="FF244">
        <v>0.25111648440361001</v>
      </c>
      <c r="FG244">
        <v>0.27639114856719899</v>
      </c>
      <c r="FH244">
        <v>0.25471237301826399</v>
      </c>
      <c r="FI244">
        <v>0.22993528842926</v>
      </c>
      <c r="FJ244">
        <v>0.46351113915443398</v>
      </c>
      <c r="FK244">
        <v>0.22362852096557601</v>
      </c>
      <c r="FL244">
        <v>0.25868099927902199</v>
      </c>
      <c r="FM244">
        <v>0.30015236139297402</v>
      </c>
      <c r="FN244">
        <v>0.24807032942771901</v>
      </c>
      <c r="FO244">
        <v>0.34088644385337802</v>
      </c>
      <c r="FP244">
        <v>0.21227292716503099</v>
      </c>
      <c r="FQ244">
        <v>0.213625028729438</v>
      </c>
      <c r="FR244">
        <v>0.23393075168132699</v>
      </c>
      <c r="FS244">
        <v>0.188392698764801</v>
      </c>
      <c r="FT244">
        <v>0.18184092640876701</v>
      </c>
      <c r="FU244">
        <v>0.27836492657661399</v>
      </c>
      <c r="FV244">
        <v>0.260591000318527</v>
      </c>
      <c r="FW244">
        <v>0.30210968852043102</v>
      </c>
      <c r="FX244">
        <v>0.22677987813949499</v>
      </c>
      <c r="FY244">
        <v>0.29302173852920499</v>
      </c>
      <c r="FZ244">
        <v>0.295435160398483</v>
      </c>
      <c r="GA244">
        <v>0.271294325590133</v>
      </c>
      <c r="GB244">
        <v>0.215455457568168</v>
      </c>
      <c r="GC244">
        <v>0.199778541922569</v>
      </c>
      <c r="GD244">
        <v>0.338392674922943</v>
      </c>
      <c r="GE244">
        <v>0.264368146657943</v>
      </c>
      <c r="GF244">
        <v>0.332602769136428</v>
      </c>
      <c r="GG244">
        <v>0.26316499710083002</v>
      </c>
      <c r="GH244">
        <v>0.366742342710495</v>
      </c>
      <c r="GI244">
        <v>0.181543633341789</v>
      </c>
      <c r="GJ244">
        <v>0.19778412580490101</v>
      </c>
      <c r="GK244">
        <v>0.241844817996025</v>
      </c>
      <c r="GL244">
        <v>0.26880612969398499</v>
      </c>
      <c r="GM244">
        <v>0.167188391089439</v>
      </c>
      <c r="GN244">
        <v>0.28473842144012401</v>
      </c>
      <c r="GO244">
        <v>0.33663699030876099</v>
      </c>
      <c r="GP244">
        <v>0.32253450155258101</v>
      </c>
      <c r="GQ244">
        <v>0.17363545298576299</v>
      </c>
      <c r="GR244">
        <v>0.29996660351753202</v>
      </c>
      <c r="GS244">
        <v>0.245060220360755</v>
      </c>
      <c r="GT244">
        <v>0.29984247684478699</v>
      </c>
      <c r="GU244">
        <v>0.31447231769561701</v>
      </c>
      <c r="GV244">
        <v>0.31257367134094199</v>
      </c>
      <c r="GW244">
        <v>0.28938472270965498</v>
      </c>
      <c r="GX244">
        <v>0.231466129422187</v>
      </c>
      <c r="GY244">
        <v>0.144875988364219</v>
      </c>
      <c r="GZ244">
        <v>0.30023407936096103</v>
      </c>
      <c r="HA244">
        <v>0.34554004669189398</v>
      </c>
      <c r="HB244">
        <v>0.31266158819198597</v>
      </c>
      <c r="HC244">
        <v>0.26867473125457703</v>
      </c>
      <c r="HD244">
        <v>0.30252048373222301</v>
      </c>
      <c r="HE244">
        <v>0.30825904011726302</v>
      </c>
      <c r="HF244">
        <v>0.26991429924964899</v>
      </c>
      <c r="HG244">
        <v>0.243694603443145</v>
      </c>
      <c r="HH244">
        <v>0.25963047146797102</v>
      </c>
      <c r="HI244">
        <v>0.27165341377258301</v>
      </c>
      <c r="HJ244">
        <v>0.22467906773090299</v>
      </c>
      <c r="HK244">
        <v>0.20502226054668399</v>
      </c>
      <c r="HL244">
        <v>0.32413309812545699</v>
      </c>
      <c r="HM244">
        <v>0.32939028739929199</v>
      </c>
      <c r="HN244">
        <v>0.223994940519332</v>
      </c>
      <c r="HO244">
        <v>0.25598481297492898</v>
      </c>
      <c r="HP244">
        <v>0.36200740933418202</v>
      </c>
      <c r="HQ244">
        <v>0.351319700479507</v>
      </c>
      <c r="HR244">
        <v>0.26797026395797702</v>
      </c>
      <c r="HS244">
        <v>0.246599942445755</v>
      </c>
      <c r="HT244">
        <v>0.297839015722274</v>
      </c>
      <c r="HU244">
        <v>0.25986334681510898</v>
      </c>
      <c r="HV244">
        <v>0.19685268402099601</v>
      </c>
      <c r="HW244">
        <v>0.32451322674751198</v>
      </c>
      <c r="HX244">
        <v>0.25380486249923701</v>
      </c>
      <c r="HY244">
        <v>0.23055584728717801</v>
      </c>
      <c r="HZ244">
        <v>0.21385945379734</v>
      </c>
      <c r="IA244">
        <v>0.22706577181816101</v>
      </c>
      <c r="IB244">
        <v>0.22240830957889501</v>
      </c>
      <c r="IC244">
        <v>0.28417527675628601</v>
      </c>
      <c r="ID244">
        <v>0.23459665477275801</v>
      </c>
      <c r="IE244">
        <v>0.24572362005710599</v>
      </c>
      <c r="IF244">
        <v>0.13695096969604401</v>
      </c>
      <c r="IG244">
        <v>0.22666603326797399</v>
      </c>
      <c r="IH244">
        <v>0.19489268958568501</v>
      </c>
      <c r="II244">
        <v>0.21876774728298101</v>
      </c>
      <c r="IJ244">
        <v>0.31887742877006497</v>
      </c>
      <c r="IK244">
        <v>0.22471795976161901</v>
      </c>
      <c r="IL244">
        <v>0.259797632694244</v>
      </c>
      <c r="IM244">
        <v>0.277947157621383</v>
      </c>
      <c r="IN244">
        <v>0.238355457782745</v>
      </c>
      <c r="IO244">
        <v>0.24291343986988001</v>
      </c>
      <c r="IP244">
        <v>0.27986329793929998</v>
      </c>
      <c r="IQ244">
        <v>0.25568363070487898</v>
      </c>
      <c r="IR244">
        <v>0.25422632694244301</v>
      </c>
      <c r="IS244">
        <v>0.19556802511215199</v>
      </c>
      <c r="IT244">
        <v>0.18401715159416199</v>
      </c>
      <c r="IU244">
        <v>0.26064184308052002</v>
      </c>
      <c r="IV244">
        <v>0.19743426144123</v>
      </c>
      <c r="IW244">
        <v>0.26781925559043801</v>
      </c>
      <c r="IX244">
        <v>0.246320530772209</v>
      </c>
      <c r="IY244">
        <v>0.344718158245086</v>
      </c>
      <c r="IZ244">
        <v>0.198830261826515</v>
      </c>
      <c r="JA244">
        <v>0.23490665853023501</v>
      </c>
      <c r="JB244">
        <v>0.21542400121688801</v>
      </c>
      <c r="JC244">
        <v>0.34299072623252802</v>
      </c>
      <c r="JD244">
        <v>0.280198454856872</v>
      </c>
      <c r="JE244">
        <v>0.27811589837074202</v>
      </c>
      <c r="JF244">
        <v>0.21038010716438199</v>
      </c>
      <c r="JG244">
        <v>0.25466752052307101</v>
      </c>
      <c r="JH244">
        <v>0.274748295545578</v>
      </c>
      <c r="JI244">
        <v>0.25617215037345797</v>
      </c>
      <c r="JJ244">
        <v>0.39118340611457803</v>
      </c>
      <c r="JK244">
        <v>0.273544430732727</v>
      </c>
      <c r="JL244">
        <v>0.178730353713035</v>
      </c>
      <c r="JM244">
        <v>0.30893248319625799</v>
      </c>
      <c r="JN244">
        <v>0.25270837545394897</v>
      </c>
      <c r="JO244">
        <v>0.30262228846549899</v>
      </c>
      <c r="JP244">
        <v>0.25219672918319702</v>
      </c>
      <c r="JQ244">
        <v>0.21156500279903401</v>
      </c>
      <c r="JR244">
        <v>0.21634501218795699</v>
      </c>
      <c r="JS244">
        <v>0.19429142773151301</v>
      </c>
      <c r="JT244">
        <v>0.17402172088623</v>
      </c>
      <c r="JU244">
        <v>0.24530130624771099</v>
      </c>
      <c r="JV244">
        <v>0.342953711748123</v>
      </c>
      <c r="JW244">
        <v>0.25065928697585999</v>
      </c>
      <c r="JX244">
        <v>0.28999084234237599</v>
      </c>
      <c r="JY244">
        <v>0.204928264021873</v>
      </c>
      <c r="JZ244">
        <v>0.15433956682682001</v>
      </c>
      <c r="KA244">
        <v>0.25586467981338501</v>
      </c>
      <c r="KB244">
        <v>0.33284208178520203</v>
      </c>
      <c r="KC244">
        <v>0.23315241932868899</v>
      </c>
      <c r="KD244">
        <v>0.23035584390163399</v>
      </c>
      <c r="KE244">
        <v>0.39347586035728399</v>
      </c>
      <c r="KF244">
        <v>0.265716671943664</v>
      </c>
      <c r="KG244">
        <v>0.41785395145416199</v>
      </c>
      <c r="KH244">
        <v>0.26770609617233199</v>
      </c>
      <c r="KI244">
        <v>0.223699405789375</v>
      </c>
      <c r="KJ244">
        <v>0.23684749007225001</v>
      </c>
      <c r="KK244">
        <v>0.239798098802566</v>
      </c>
      <c r="KL244">
        <v>0.24496275186538599</v>
      </c>
      <c r="KM244">
        <v>0.19357831776142101</v>
      </c>
      <c r="KN244">
        <v>0.25082883238792397</v>
      </c>
      <c r="KO244">
        <v>0.25028002262115401</v>
      </c>
      <c r="KP244">
        <v>0.27932217717170699</v>
      </c>
      <c r="KQ244">
        <v>0.228223726153373</v>
      </c>
      <c r="KR244">
        <v>0.44524198770522999</v>
      </c>
      <c r="KS244">
        <v>0.24098809063434601</v>
      </c>
      <c r="KT244">
        <v>0.18147781491279599</v>
      </c>
      <c r="KU244">
        <v>0.25979739427566501</v>
      </c>
      <c r="KV244">
        <v>0.28552135825157099</v>
      </c>
      <c r="KW244">
        <v>0.29787635803222601</v>
      </c>
      <c r="KX244">
        <v>0.213324859738349</v>
      </c>
      <c r="KY244">
        <v>0.218026027083396</v>
      </c>
      <c r="KZ244">
        <v>0.21928644180297799</v>
      </c>
      <c r="LA244">
        <v>0.25304678082466098</v>
      </c>
      <c r="LB244">
        <v>0.34791257977485601</v>
      </c>
      <c r="LC244">
        <v>0.29296141862869202</v>
      </c>
      <c r="LD244">
        <v>0.212534233927726</v>
      </c>
      <c r="LE244">
        <v>0.24439556896686501</v>
      </c>
      <c r="LF244">
        <v>0.29774093627929599</v>
      </c>
      <c r="LG244">
        <v>0.25161921977996798</v>
      </c>
      <c r="LH244">
        <v>0.32277038693428001</v>
      </c>
      <c r="LI244">
        <v>0.22012567520141599</v>
      </c>
      <c r="LJ244">
        <v>0.29620289802551197</v>
      </c>
      <c r="LK244">
        <v>0.26844584941864003</v>
      </c>
      <c r="LL244">
        <v>0.22395695745944899</v>
      </c>
      <c r="LM244">
        <v>0.29445540904998702</v>
      </c>
      <c r="LN244">
        <v>0.22057498991489399</v>
      </c>
      <c r="LO244">
        <v>0.31699085235595698</v>
      </c>
      <c r="LP244">
        <v>0.25882288813590998</v>
      </c>
      <c r="LQ244">
        <v>0.23332478106021801</v>
      </c>
      <c r="LR244">
        <v>0.21359640359878501</v>
      </c>
      <c r="LS244">
        <v>0.207821816205978</v>
      </c>
      <c r="LT244">
        <v>0.37848508358001698</v>
      </c>
      <c r="LU244">
        <v>0.21046885848045299</v>
      </c>
      <c r="LV244">
        <v>0.23182831704616499</v>
      </c>
      <c r="LW244">
        <v>0.25964424014091397</v>
      </c>
      <c r="LX244">
        <v>0.244337677955627</v>
      </c>
      <c r="LY244">
        <v>0.36149561405181801</v>
      </c>
      <c r="LZ244">
        <v>0.28510332107543901</v>
      </c>
      <c r="MA244">
        <v>0.24369758367538399</v>
      </c>
      <c r="MB244">
        <v>0.25990080833434998</v>
      </c>
      <c r="MC244">
        <v>0.364551812410354</v>
      </c>
      <c r="MD244">
        <v>0.30932182073593101</v>
      </c>
      <c r="ME244">
        <v>0.24455346167087499</v>
      </c>
      <c r="MF244">
        <v>0.23230715095996801</v>
      </c>
      <c r="MG244">
        <v>0.247220247983932</v>
      </c>
      <c r="MH244">
        <v>0.251788169145584</v>
      </c>
      <c r="MI244">
        <v>0.19351090490817999</v>
      </c>
      <c r="MJ244">
        <v>0.28819739818572998</v>
      </c>
      <c r="MK244">
        <v>0.22640237212181</v>
      </c>
      <c r="ML244">
        <v>0.32557353377342202</v>
      </c>
      <c r="MM244">
        <v>0.261308252811431</v>
      </c>
      <c r="MN244">
        <v>0.402189701795578</v>
      </c>
      <c r="MO244">
        <v>0.334517061710357</v>
      </c>
      <c r="MP244">
        <v>0.22487534582614899</v>
      </c>
      <c r="MQ244">
        <v>0.26650595664978</v>
      </c>
      <c r="MR244">
        <v>0.21445563435554499</v>
      </c>
      <c r="MS244">
        <v>0.23881103098392401</v>
      </c>
      <c r="MT244">
        <v>0.19827499985694799</v>
      </c>
      <c r="MU244">
        <v>0.219603717327117</v>
      </c>
      <c r="MV244">
        <v>0.27622878551483099</v>
      </c>
      <c r="MW244">
        <v>0.332134008407592</v>
      </c>
      <c r="MX244">
        <v>0.26798713207244801</v>
      </c>
      <c r="MY244">
        <v>0.35515886545181202</v>
      </c>
      <c r="MZ244">
        <v>0.21658231317996901</v>
      </c>
      <c r="NA244">
        <v>0.270402401685714</v>
      </c>
      <c r="NB244">
        <v>0.30456474423408503</v>
      </c>
      <c r="NC244">
        <v>0.231306657195091</v>
      </c>
      <c r="ND244">
        <v>0.194503813982009</v>
      </c>
      <c r="NE244">
        <v>0.195700988173484</v>
      </c>
      <c r="NF244">
        <v>0.21447908878326399</v>
      </c>
      <c r="NG244">
        <v>0.232331052422523</v>
      </c>
      <c r="NH244">
        <v>0.30057007074356001</v>
      </c>
      <c r="NI244">
        <v>0.30391126871108998</v>
      </c>
      <c r="NJ244">
        <v>0.22130610048770899</v>
      </c>
      <c r="NK244">
        <v>0.33804020285606301</v>
      </c>
      <c r="NL244">
        <v>0.38420197367668102</v>
      </c>
      <c r="NM244">
        <v>0.21948230266571001</v>
      </c>
      <c r="NN244">
        <v>0.30320790410041798</v>
      </c>
      <c r="NO244">
        <v>0.252223700284957</v>
      </c>
      <c r="NP244">
        <v>0.238259688019752</v>
      </c>
      <c r="NQ244">
        <v>0.262972861528396</v>
      </c>
      <c r="NR244">
        <v>0.278502136468887</v>
      </c>
      <c r="NS244">
        <v>0.219662114977836</v>
      </c>
      <c r="NT244">
        <v>0.241566866636276</v>
      </c>
      <c r="NU244">
        <v>0.31939959526062001</v>
      </c>
      <c r="NV244">
        <v>0.324817925691604</v>
      </c>
      <c r="NW244">
        <v>0.20435315370559601</v>
      </c>
      <c r="NX244">
        <v>0.251787990331649</v>
      </c>
      <c r="NY244">
        <v>0.28354761004447898</v>
      </c>
      <c r="NZ244">
        <v>0.295017629861831</v>
      </c>
      <c r="OA244">
        <v>0.22034512460231701</v>
      </c>
      <c r="OB244">
        <v>0.24072113633155801</v>
      </c>
      <c r="OC244">
        <v>0.21391448378562899</v>
      </c>
      <c r="OD244">
        <v>0.24339659512042999</v>
      </c>
      <c r="OE244">
        <v>0.35823038220405501</v>
      </c>
      <c r="OF244">
        <v>0.25099903345107999</v>
      </c>
      <c r="OG244">
        <v>0.21460674703121099</v>
      </c>
      <c r="OH244">
        <v>0.28918635845184298</v>
      </c>
      <c r="OI244">
        <v>0.307647764682769</v>
      </c>
      <c r="OJ244">
        <v>0.30294975638389499</v>
      </c>
      <c r="OK244">
        <v>0.25669282674789401</v>
      </c>
      <c r="OL244">
        <v>0.24521929025649999</v>
      </c>
      <c r="OM244">
        <v>0.39002552628517101</v>
      </c>
      <c r="ON244">
        <v>0.246039003133773</v>
      </c>
      <c r="OO244">
        <v>0.271079450845718</v>
      </c>
      <c r="OP244">
        <v>0.244685098528862</v>
      </c>
      <c r="OQ244">
        <v>0.31276243925094599</v>
      </c>
      <c r="OR244">
        <v>0.16657659411430301</v>
      </c>
      <c r="OS244">
        <v>0.16667240858078</v>
      </c>
      <c r="OT244">
        <v>0.181665554642677</v>
      </c>
      <c r="OU244">
        <v>0.21812425553798601</v>
      </c>
      <c r="OV244">
        <v>0.24222801625728599</v>
      </c>
      <c r="OW244">
        <v>0.24802932143211301</v>
      </c>
      <c r="OX244">
        <v>0.22982467710971799</v>
      </c>
      <c r="OY244">
        <v>0.168971702456474</v>
      </c>
      <c r="OZ244">
        <v>0.34856468439102101</v>
      </c>
      <c r="PA244">
        <v>0.217034891247749</v>
      </c>
      <c r="PB244">
        <v>0.27001154422759999</v>
      </c>
      <c r="PC244">
        <v>0.22479440271854401</v>
      </c>
      <c r="PD244">
        <v>0.333203315734863</v>
      </c>
      <c r="PE244">
        <v>0.182729646563529</v>
      </c>
      <c r="PF244">
        <v>0.25906366109848</v>
      </c>
      <c r="PG244">
        <v>0.29206174612045199</v>
      </c>
      <c r="PH244">
        <v>0.19033840298652599</v>
      </c>
      <c r="PI244">
        <v>0.28074800968170099</v>
      </c>
      <c r="PJ244">
        <v>0.274020135402679</v>
      </c>
      <c r="PK244">
        <v>0.308036237955093</v>
      </c>
      <c r="PL244">
        <v>0.27997985482215798</v>
      </c>
      <c r="PM244">
        <v>0.18994377553462899</v>
      </c>
      <c r="PN244">
        <v>0.26089569926261902</v>
      </c>
      <c r="PO244">
        <v>0.218364357948303</v>
      </c>
      <c r="PP244">
        <v>0.27760070562362599</v>
      </c>
      <c r="PQ244">
        <v>0.31938090920448298</v>
      </c>
      <c r="PR244">
        <v>0.27428802847862199</v>
      </c>
      <c r="PS244">
        <v>0.35120418667793202</v>
      </c>
      <c r="PT244">
        <v>0.31090587377548201</v>
      </c>
      <c r="PU244">
        <v>0.18642683327198001</v>
      </c>
      <c r="PV244">
        <v>0.28118696808815002</v>
      </c>
      <c r="PW244">
        <v>0.23219403624534601</v>
      </c>
      <c r="PX244">
        <v>0.28351476788520802</v>
      </c>
      <c r="PY244">
        <v>0.25859192013740501</v>
      </c>
      <c r="PZ244">
        <v>0.23572352528571999</v>
      </c>
      <c r="QA244">
        <v>0.32110369205474798</v>
      </c>
      <c r="QB244">
        <v>0.22819472849368999</v>
      </c>
      <c r="QC244">
        <v>0.245590105652809</v>
      </c>
      <c r="QD244">
        <v>0.238378942012786</v>
      </c>
      <c r="QE244">
        <v>0.298843413591384</v>
      </c>
      <c r="QF244">
        <v>0.31319573521614003</v>
      </c>
      <c r="QG244">
        <v>0.35716155171394298</v>
      </c>
      <c r="QH244">
        <v>0.23886066675186099</v>
      </c>
      <c r="QI244">
        <v>0.20048950612545</v>
      </c>
      <c r="QJ244">
        <v>0.31316983699798501</v>
      </c>
      <c r="QK244">
        <v>0.26002725958824102</v>
      </c>
      <c r="QL244">
        <v>0.29604429006576499</v>
      </c>
      <c r="QM244">
        <v>0.30593162775039601</v>
      </c>
      <c r="QN244">
        <v>0.22535124421119601</v>
      </c>
      <c r="QO244">
        <v>0.22031436860561299</v>
      </c>
      <c r="QP244">
        <v>0.25330546498298601</v>
      </c>
      <c r="QQ244">
        <v>0.225186347961425</v>
      </c>
      <c r="QR244">
        <v>0.24553839862346599</v>
      </c>
      <c r="QS244">
        <v>0.21372197568416501</v>
      </c>
      <c r="QT244">
        <v>0.33339989185333202</v>
      </c>
      <c r="QU244">
        <v>0.34802785515785201</v>
      </c>
      <c r="QV244">
        <v>0.29499623179435702</v>
      </c>
      <c r="QW244">
        <v>0.39630508422851501</v>
      </c>
      <c r="QX244">
        <v>0.17882658541202501</v>
      </c>
      <c r="QY244">
        <v>0.337263524532318</v>
      </c>
      <c r="QZ244">
        <v>0.30026340484619102</v>
      </c>
      <c r="RA244">
        <v>0.256741553544998</v>
      </c>
      <c r="RB244">
        <v>0.40879675745964</v>
      </c>
      <c r="RC244">
        <v>0.22933177649974801</v>
      </c>
      <c r="RD244">
        <v>0.29965019226074202</v>
      </c>
      <c r="RE244">
        <v>0.231477290391922</v>
      </c>
      <c r="RF244">
        <v>0.28241044282913202</v>
      </c>
      <c r="RG244">
        <v>0.23886154592037201</v>
      </c>
      <c r="RH244">
        <v>0.27019953727722101</v>
      </c>
      <c r="RI244">
        <v>0.25838458538055398</v>
      </c>
      <c r="RJ244">
        <v>0.26093658804893399</v>
      </c>
      <c r="RK244">
        <v>0.25336503982543901</v>
      </c>
      <c r="RL244">
        <v>0.25179830193519498</v>
      </c>
      <c r="RM244">
        <v>0.214292451739311</v>
      </c>
      <c r="RN244">
        <v>0.210654512047767</v>
      </c>
      <c r="RO244">
        <v>0.17933399975299799</v>
      </c>
      <c r="RP244">
        <v>0.24673829972743899</v>
      </c>
      <c r="RQ244">
        <v>0.305326968431472</v>
      </c>
      <c r="RR244">
        <v>0.224766924977302</v>
      </c>
      <c r="RS244">
        <v>0.26351752877235401</v>
      </c>
      <c r="RT244">
        <v>0.28143575787544201</v>
      </c>
      <c r="RU244">
        <v>0.20820465683937001</v>
      </c>
      <c r="RV244">
        <v>0.30176317691802901</v>
      </c>
      <c r="RW244">
        <v>0.28787386417388899</v>
      </c>
      <c r="RX244">
        <v>0.33087393641471802</v>
      </c>
      <c r="RY244">
        <v>0.203193724155426</v>
      </c>
      <c r="RZ244">
        <v>0.23761357367038699</v>
      </c>
      <c r="SA244">
        <v>0.262956172227859</v>
      </c>
      <c r="SB244">
        <v>0.25641724467277499</v>
      </c>
      <c r="SC244">
        <v>0.29092669486999501</v>
      </c>
      <c r="SD244">
        <v>0.23716513812541901</v>
      </c>
      <c r="SE244">
        <v>0.27897140383720398</v>
      </c>
      <c r="SF244">
        <v>0.24926033616065901</v>
      </c>
      <c r="SG244">
        <v>0.31003853678703303</v>
      </c>
      <c r="SH244">
        <v>0.245015174150466</v>
      </c>
      <c r="SI244">
        <v>0.222529977560043</v>
      </c>
      <c r="SJ244">
        <v>0.31242769956588701</v>
      </c>
      <c r="SK244">
        <v>0.25094228982925398</v>
      </c>
      <c r="SL244">
        <v>0.214441463351249</v>
      </c>
      <c r="SM244">
        <v>0.27943629026412897</v>
      </c>
      <c r="SN244">
        <v>0.32395717501640298</v>
      </c>
      <c r="SO244">
        <v>0.19329984486103</v>
      </c>
      <c r="SP244">
        <v>0.254691481590271</v>
      </c>
      <c r="SQ244">
        <v>0.25018957257270802</v>
      </c>
      <c r="SR244">
        <v>0.228341519832611</v>
      </c>
      <c r="SS244">
        <v>0.30521258711814803</v>
      </c>
      <c r="ST244">
        <v>0.25826126337051297</v>
      </c>
      <c r="SU244">
        <v>0.22907431423663999</v>
      </c>
      <c r="SV244">
        <v>0.19233548641204801</v>
      </c>
      <c r="SW244">
        <v>0.32705232501029902</v>
      </c>
      <c r="SX244">
        <v>0.21444937586784299</v>
      </c>
      <c r="SY244">
        <v>0.273613780736923</v>
      </c>
      <c r="SZ244">
        <v>0.217228308320045</v>
      </c>
      <c r="TA244">
        <v>0.278990417718887</v>
      </c>
      <c r="TB244">
        <v>0.200861915946006</v>
      </c>
      <c r="TC244">
        <v>0.26917183399200401</v>
      </c>
      <c r="TD244">
        <v>0.26281201839446999</v>
      </c>
      <c r="TE244">
        <v>0.23561485111713401</v>
      </c>
      <c r="TF244">
        <v>0.23974655568599701</v>
      </c>
      <c r="TG244">
        <v>0.254588693380355</v>
      </c>
      <c r="TH244">
        <v>0.33865743875503501</v>
      </c>
      <c r="TI244">
        <v>0.20700182020664201</v>
      </c>
      <c r="TJ244">
        <v>0.20644558966159801</v>
      </c>
      <c r="TK244">
        <v>0.23217937350273099</v>
      </c>
      <c r="TL244">
        <v>0.29514655470848</v>
      </c>
      <c r="TM244">
        <v>0.33991140127182001</v>
      </c>
      <c r="TN244">
        <v>0.35521596670150701</v>
      </c>
      <c r="TO244">
        <v>0.21937607228755901</v>
      </c>
      <c r="TP244">
        <v>0.33098873496055597</v>
      </c>
      <c r="TQ244">
        <v>0.24127432703971799</v>
      </c>
      <c r="TR244">
        <v>0.16842190921306599</v>
      </c>
      <c r="TS244">
        <v>0.345450550317764</v>
      </c>
      <c r="TT244">
        <v>0.193049982190132</v>
      </c>
      <c r="TU244">
        <v>0.27181112766265803</v>
      </c>
      <c r="TV244">
        <v>0.18223068118095301</v>
      </c>
      <c r="TW244">
        <v>0.288094371557235</v>
      </c>
      <c r="TX244">
        <v>0.205707132816314</v>
      </c>
      <c r="TY244">
        <v>0.31438973546028098</v>
      </c>
      <c r="TZ244">
        <v>0.225067257881164</v>
      </c>
      <c r="UA244">
        <v>0.23571959137916501</v>
      </c>
      <c r="UB244">
        <v>0.29251405596732999</v>
      </c>
      <c r="UC244">
        <v>0.28329992294311501</v>
      </c>
      <c r="UD244">
        <v>0.27079722285270602</v>
      </c>
      <c r="UE244">
        <v>0.249410420656204</v>
      </c>
      <c r="UF244">
        <v>0.206049188971519</v>
      </c>
      <c r="UG244">
        <v>0.305781930685043</v>
      </c>
      <c r="UH244">
        <v>0.26031935214996299</v>
      </c>
      <c r="UI244">
        <v>0.21419346332549999</v>
      </c>
      <c r="UJ244">
        <v>0.31855753064155501</v>
      </c>
      <c r="UK244">
        <v>0.25096380710601801</v>
      </c>
      <c r="UL244">
        <v>0.221144884824752</v>
      </c>
      <c r="UM244">
        <v>0.29742643237113903</v>
      </c>
      <c r="UN244">
        <v>0.35038852691650302</v>
      </c>
      <c r="UO244">
        <v>0.20775562524795499</v>
      </c>
      <c r="UP244">
        <v>0.33753529191017101</v>
      </c>
      <c r="UQ244">
        <v>0.29792219400405801</v>
      </c>
      <c r="UR244">
        <v>0.31392002105712802</v>
      </c>
      <c r="US244">
        <v>0.31690216064453097</v>
      </c>
      <c r="UT244">
        <v>0.25569203495979298</v>
      </c>
      <c r="UU244">
        <v>0.25309446454048101</v>
      </c>
      <c r="UV244">
        <v>0.30088970065116799</v>
      </c>
      <c r="UW244">
        <v>0.22786892950534801</v>
      </c>
      <c r="UX244">
        <v>0.36013159155845598</v>
      </c>
      <c r="UY244">
        <v>0.28178179264068598</v>
      </c>
      <c r="UZ244">
        <v>0.298910081386566</v>
      </c>
      <c r="VA244">
        <v>0.27223190665245001</v>
      </c>
      <c r="VB244">
        <v>0.240248218178749</v>
      </c>
      <c r="VC244">
        <v>0.35061761736869801</v>
      </c>
      <c r="VD244">
        <v>0.20924709737300801</v>
      </c>
      <c r="VE244">
        <v>0.40417689085006703</v>
      </c>
      <c r="VF244">
        <v>0.22181037068366999</v>
      </c>
      <c r="VG244">
        <v>0.30399987101554798</v>
      </c>
      <c r="VH244">
        <v>0.20011043548583901</v>
      </c>
      <c r="VI244">
        <v>0.17944382131099701</v>
      </c>
      <c r="VJ244">
        <v>0.32509666681289601</v>
      </c>
      <c r="VK244">
        <v>0.23800341784953999</v>
      </c>
      <c r="VL244">
        <v>0.23503692448139099</v>
      </c>
      <c r="VM244">
        <v>0.20079565048217701</v>
      </c>
      <c r="VN244">
        <v>0.18120349943637801</v>
      </c>
      <c r="VO244">
        <v>0.23841054737567899</v>
      </c>
      <c r="VP244">
        <v>0.25782594084739602</v>
      </c>
      <c r="VQ244">
        <v>0.311367988586425</v>
      </c>
      <c r="VR244">
        <v>0.27935007214546198</v>
      </c>
      <c r="VS244">
        <v>0.28441631793975802</v>
      </c>
      <c r="VT244">
        <v>0.19741839170455899</v>
      </c>
      <c r="VU244">
        <v>0.39417704939842202</v>
      </c>
      <c r="VV244">
        <v>0.272879958152771</v>
      </c>
      <c r="VW244">
        <v>0.211771085858345</v>
      </c>
      <c r="VX244">
        <v>0.19363437592983199</v>
      </c>
      <c r="VY244">
        <v>0.21464587748050601</v>
      </c>
      <c r="VZ244">
        <v>0.332907915115356</v>
      </c>
      <c r="WA244">
        <v>0.25745227932929898</v>
      </c>
      <c r="WB244">
        <v>0.24948930740356401</v>
      </c>
      <c r="WC244">
        <v>0.23324221372604301</v>
      </c>
      <c r="WD244">
        <v>0.19996206462383201</v>
      </c>
      <c r="WE244">
        <v>0.222356066107749</v>
      </c>
      <c r="WF244">
        <v>0.29835304617881703</v>
      </c>
      <c r="WG244">
        <v>0.254037976264953</v>
      </c>
      <c r="WH244">
        <v>0.26156172156333901</v>
      </c>
      <c r="WI244">
        <v>0.27325236797332703</v>
      </c>
      <c r="WJ244">
        <v>0.29492023587226801</v>
      </c>
      <c r="WK244">
        <v>0.24560301005840299</v>
      </c>
      <c r="WL244">
        <v>0.27471441030502303</v>
      </c>
      <c r="WM244">
        <v>0.30166113376617398</v>
      </c>
      <c r="WN244">
        <v>0.23182030022144301</v>
      </c>
      <c r="WO244">
        <v>0.324788838624954</v>
      </c>
      <c r="WP244">
        <v>0.28646910190582198</v>
      </c>
      <c r="WQ244">
        <v>0.29706016182899397</v>
      </c>
      <c r="WR244">
        <v>0.30158770084381098</v>
      </c>
    </row>
    <row r="245" spans="1:616" x14ac:dyDescent="0.55000000000000004">
      <c r="A245">
        <v>200</v>
      </c>
      <c r="B245" t="s">
        <v>857</v>
      </c>
      <c r="C245" t="s">
        <v>1026</v>
      </c>
      <c r="D245">
        <v>84.865182191332494</v>
      </c>
      <c r="E245">
        <v>85.049935060105597</v>
      </c>
      <c r="F245">
        <v>7.1415442557325504</v>
      </c>
      <c r="G245">
        <v>1.717391E-3</v>
      </c>
      <c r="H245">
        <v>2.3508330000000001E-3</v>
      </c>
      <c r="I245">
        <v>2.574869E-3</v>
      </c>
      <c r="J245">
        <v>89.2547243526909</v>
      </c>
      <c r="K245">
        <v>87.484224257970197</v>
      </c>
      <c r="L245">
        <v>2.6239822960942001</v>
      </c>
      <c r="M245">
        <v>6413.9228515625</v>
      </c>
      <c r="N245">
        <v>5566.55322265625</v>
      </c>
      <c r="O245">
        <v>1878.32580566406</v>
      </c>
      <c r="P245">
        <v>238.64331665039001</v>
      </c>
      <c r="Q245">
        <v>1153.57770996093</v>
      </c>
      <c r="R245">
        <v>309846513524.46301</v>
      </c>
      <c r="S245">
        <v>5.4257585870223997</v>
      </c>
      <c r="T245">
        <v>477.44218444824202</v>
      </c>
      <c r="U245">
        <v>3.0971386050630798</v>
      </c>
      <c r="V245">
        <v>291.12367952176498</v>
      </c>
      <c r="W245">
        <v>573.27211128668</v>
      </c>
      <c r="X245">
        <v>435.003662109375</v>
      </c>
      <c r="Y245">
        <v>208.34590372238</v>
      </c>
      <c r="Z245">
        <v>674.04133852949701</v>
      </c>
      <c r="AA245">
        <v>1.0491789772722599</v>
      </c>
      <c r="AB245">
        <v>309846513524.46301</v>
      </c>
      <c r="AC245">
        <v>3.1131960754355401E-2</v>
      </c>
      <c r="AD245">
        <v>125690.81246754801</v>
      </c>
      <c r="AE245">
        <v>706.89922345197203</v>
      </c>
      <c r="AF245">
        <v>1570235.81480278</v>
      </c>
      <c r="AG245">
        <v>19329.601840545802</v>
      </c>
      <c r="AH245">
        <v>718.53139139300401</v>
      </c>
      <c r="AI245">
        <v>92.108081861056903</v>
      </c>
      <c r="AJ245">
        <v>0.772889404819048</v>
      </c>
      <c r="AK245">
        <v>6.7127428371454601</v>
      </c>
      <c r="AL245">
        <v>4.2090179155518896</v>
      </c>
      <c r="AM245">
        <v>44.9811562072641</v>
      </c>
      <c r="AN245">
        <v>0.27183165388324498</v>
      </c>
      <c r="AO245">
        <v>0.188564007522807</v>
      </c>
      <c r="AP245">
        <v>0.98402311385378105</v>
      </c>
      <c r="AQ245">
        <v>0.92182421936518399</v>
      </c>
      <c r="AR245">
        <v>-0.131270685815155</v>
      </c>
      <c r="AS245">
        <v>0.84371213914271004</v>
      </c>
      <c r="AT245">
        <v>0.190201725914663</v>
      </c>
      <c r="AU245">
        <v>23.458325634539001</v>
      </c>
      <c r="AV245">
        <v>2.2127319379474301E-3</v>
      </c>
      <c r="AW245">
        <v>10.1428586330657</v>
      </c>
      <c r="AX245">
        <v>0.78416063975075301</v>
      </c>
      <c r="AY245">
        <v>8.9777350273528202E-3</v>
      </c>
      <c r="AZ245">
        <v>6.3519100431201503</v>
      </c>
      <c r="BA245">
        <v>202.65986831351501</v>
      </c>
      <c r="BB245">
        <v>18659.2406363134</v>
      </c>
      <c r="BC245">
        <v>2.9482511090348301E-2</v>
      </c>
      <c r="BD245">
        <v>203.15478570688401</v>
      </c>
      <c r="BE245">
        <v>774.96849818273097</v>
      </c>
      <c r="BF245">
        <v>1.27674931096819</v>
      </c>
      <c r="BG245">
        <v>889.69612377528802</v>
      </c>
      <c r="BH245">
        <v>6.1995572243480103E-3</v>
      </c>
      <c r="BI245">
        <v>4.4145559679865899E-3</v>
      </c>
      <c r="BJ245">
        <v>5.8451263465072296</v>
      </c>
      <c r="BK245">
        <v>552744.67177874199</v>
      </c>
      <c r="BL245">
        <v>0.872732142427182</v>
      </c>
      <c r="BM245">
        <v>0.92718327402476397</v>
      </c>
      <c r="BN245">
        <v>0.10815595159916</v>
      </c>
      <c r="BO245">
        <v>0.94761215532461296</v>
      </c>
      <c r="BP245">
        <v>750.47946729312901</v>
      </c>
      <c r="BQ245">
        <v>4.0943062618525802E-3</v>
      </c>
      <c r="BR245">
        <v>5863.1363477591403</v>
      </c>
      <c r="BS245">
        <v>2.0897827744880401E-2</v>
      </c>
      <c r="BT245">
        <v>197.60201200667501</v>
      </c>
      <c r="BU245">
        <v>1049.4502961912101</v>
      </c>
      <c r="BV245">
        <v>1319.5985022918201</v>
      </c>
      <c r="BW245">
        <v>179751.88700893201</v>
      </c>
      <c r="BX245">
        <v>10.051186571413901</v>
      </c>
      <c r="BY245">
        <v>2.9728209038848599E-3</v>
      </c>
      <c r="BZ245">
        <v>123212.11603139401</v>
      </c>
      <c r="CA245">
        <v>0.43916181104851698</v>
      </c>
      <c r="CB245">
        <v>0.688727848162631</v>
      </c>
      <c r="CC245">
        <v>763.18435402213697</v>
      </c>
      <c r="CD245">
        <v>1.7656610814350999E-3</v>
      </c>
      <c r="CE245">
        <v>7.5393164754453901</v>
      </c>
      <c r="CF245">
        <v>0.41139148629804501</v>
      </c>
      <c r="CG245">
        <v>1313.6898368468801</v>
      </c>
      <c r="CH245">
        <v>7.77072519292423</v>
      </c>
      <c r="CI245">
        <v>133117.28982247299</v>
      </c>
      <c r="CJ245">
        <v>0.195191507445894</v>
      </c>
      <c r="CK245">
        <v>3.6979370713704398</v>
      </c>
      <c r="CL245">
        <v>21231.467991137601</v>
      </c>
      <c r="CM245">
        <v>201.19057856465699</v>
      </c>
      <c r="CN245">
        <v>750.19116165652201</v>
      </c>
      <c r="CO245">
        <v>12.068745115347401</v>
      </c>
      <c r="CP245">
        <v>4625.6407491095797</v>
      </c>
      <c r="CQ245">
        <v>7.9341153367176204E-2</v>
      </c>
      <c r="CR245">
        <v>4.5530026510511197E-3</v>
      </c>
      <c r="CS245">
        <v>0.35962470984981598</v>
      </c>
      <c r="CT245">
        <v>369.41710870881599</v>
      </c>
      <c r="CU245">
        <v>1.0807887928633E-3</v>
      </c>
      <c r="CV245">
        <v>50.8907732415461</v>
      </c>
      <c r="CW245" s="1">
        <v>1.66228068480156E-5</v>
      </c>
      <c r="CX245">
        <v>8760.8244592840492</v>
      </c>
      <c r="CY245">
        <v>0.28406198075081002</v>
      </c>
      <c r="CZ245">
        <v>4.7848452554498003E-2</v>
      </c>
      <c r="DA245">
        <v>0.31496945023536599</v>
      </c>
      <c r="DB245">
        <v>0.16484230756759599</v>
      </c>
      <c r="DC245">
        <v>0.56268572807312001</v>
      </c>
      <c r="DD245">
        <v>0.25288626551628102</v>
      </c>
      <c r="DE245">
        <v>0.214276984333992</v>
      </c>
      <c r="DF245">
        <v>0.19620397686958299</v>
      </c>
      <c r="DG245">
        <v>0.26093789935112</v>
      </c>
      <c r="DH245">
        <v>0.19678932428359899</v>
      </c>
      <c r="DI245">
        <v>0.21164046227931901</v>
      </c>
      <c r="DJ245">
        <v>0.21730403602123199</v>
      </c>
      <c r="DK245">
        <v>0.144309312105178</v>
      </c>
      <c r="DL245">
        <v>0.33174151182174599</v>
      </c>
      <c r="DM245">
        <v>0.215085789561271</v>
      </c>
      <c r="DN245">
        <v>0.333945453166961</v>
      </c>
      <c r="DO245">
        <v>0.15374918282031999</v>
      </c>
      <c r="DP245">
        <v>0.210966572165489</v>
      </c>
      <c r="DQ245">
        <v>0.25799229741096402</v>
      </c>
      <c r="DR245">
        <v>0.332863450050354</v>
      </c>
      <c r="DS245">
        <v>0.28636252880096402</v>
      </c>
      <c r="DT245">
        <v>0.23856046795845001</v>
      </c>
      <c r="DU245">
        <v>0.27186623215675298</v>
      </c>
      <c r="DV245">
        <v>0.18286444246768899</v>
      </c>
      <c r="DW245">
        <v>0.23666626214981001</v>
      </c>
      <c r="DX245">
        <v>0.29015904664993197</v>
      </c>
      <c r="DY245">
        <v>0.21506805717945099</v>
      </c>
      <c r="DZ245">
        <v>0.232191026210784</v>
      </c>
      <c r="EA245">
        <v>0.29031622409820501</v>
      </c>
      <c r="EB245">
        <v>0.20179182291030801</v>
      </c>
      <c r="EC245">
        <v>0.25903967022895802</v>
      </c>
      <c r="ED245">
        <v>0.25898924469947798</v>
      </c>
      <c r="EE245">
        <v>0.410253375768661</v>
      </c>
      <c r="EF245">
        <v>0.15484569966792999</v>
      </c>
      <c r="EG245">
        <v>0.36462858319282498</v>
      </c>
      <c r="EH245">
        <v>0.20283262431621499</v>
      </c>
      <c r="EI245">
        <v>0.41275876760482699</v>
      </c>
      <c r="EJ245">
        <v>0.18681102991104101</v>
      </c>
      <c r="EK245">
        <v>0.146644636988639</v>
      </c>
      <c r="EL245">
        <v>0.20116375386714899</v>
      </c>
      <c r="EM245">
        <v>0.23120638728141699</v>
      </c>
      <c r="EN245">
        <v>0.17792427539825401</v>
      </c>
      <c r="EO245">
        <v>0.201732411980628</v>
      </c>
      <c r="EP245">
        <v>0.211713030934333</v>
      </c>
      <c r="EQ245">
        <v>0.25586596131324701</v>
      </c>
      <c r="ER245">
        <v>0.18245181441307001</v>
      </c>
      <c r="ES245">
        <v>0.24520236253738401</v>
      </c>
      <c r="ET245">
        <v>0.343236744403839</v>
      </c>
      <c r="EU245">
        <v>0.25722622871398898</v>
      </c>
      <c r="EV245">
        <v>0.242806300520896</v>
      </c>
      <c r="EW245">
        <v>0.39559423923492398</v>
      </c>
      <c r="EX245">
        <v>0.22950066626071899</v>
      </c>
      <c r="EY245">
        <v>0.246419742703437</v>
      </c>
      <c r="EZ245">
        <v>0.27771288156509399</v>
      </c>
      <c r="FA245">
        <v>0.37120571732521002</v>
      </c>
      <c r="FB245">
        <v>0.42212295532226501</v>
      </c>
      <c r="FC245">
        <v>0.222622394561767</v>
      </c>
      <c r="FD245">
        <v>0.30721256136894198</v>
      </c>
      <c r="FE245">
        <v>0.255120068788528</v>
      </c>
      <c r="FF245">
        <v>0.21351678669452601</v>
      </c>
      <c r="FG245">
        <v>0.277178555727005</v>
      </c>
      <c r="FH245">
        <v>0.18710896372795099</v>
      </c>
      <c r="FI245">
        <v>0.193351835012435</v>
      </c>
      <c r="FJ245">
        <v>0.41082569956779402</v>
      </c>
      <c r="FK245">
        <v>0.18504782021045599</v>
      </c>
      <c r="FL245">
        <v>0.32965585589408802</v>
      </c>
      <c r="FM245">
        <v>0.173999533057212</v>
      </c>
      <c r="FN245">
        <v>0.236992001533508</v>
      </c>
      <c r="FO245">
        <v>0.34719049930572499</v>
      </c>
      <c r="FP245">
        <v>0.181204378604888</v>
      </c>
      <c r="FQ245">
        <v>0.16747675836086201</v>
      </c>
      <c r="FR245">
        <v>0.212369725108146</v>
      </c>
      <c r="FS245">
        <v>0.17422749102115601</v>
      </c>
      <c r="FT245">
        <v>0.27403751015663103</v>
      </c>
      <c r="FU245">
        <v>0.29325473308563199</v>
      </c>
      <c r="FV245">
        <v>0.21036472916603</v>
      </c>
      <c r="FW245">
        <v>0.29226607084274198</v>
      </c>
      <c r="FX245">
        <v>0.17022541165351801</v>
      </c>
      <c r="FY245">
        <v>0.23239707946777299</v>
      </c>
      <c r="FZ245">
        <v>0.322878867387771</v>
      </c>
      <c r="GA245">
        <v>0.29435291886329601</v>
      </c>
      <c r="GB245">
        <v>0.21425761282444</v>
      </c>
      <c r="GC245">
        <v>0.18837299942970201</v>
      </c>
      <c r="GD245">
        <v>0.25670918822288502</v>
      </c>
      <c r="GE245">
        <v>0.25194391608238198</v>
      </c>
      <c r="GF245">
        <v>0.30929794907569802</v>
      </c>
      <c r="GG245">
        <v>0.246905118227005</v>
      </c>
      <c r="GH245">
        <v>0.38745626807212802</v>
      </c>
      <c r="GI245">
        <v>0.31002077460289001</v>
      </c>
      <c r="GJ245">
        <v>0.29770675301551802</v>
      </c>
      <c r="GK245">
        <v>0.22381137311458499</v>
      </c>
      <c r="GL245">
        <v>0.17731931805610601</v>
      </c>
      <c r="GM245">
        <v>0.23461182415485299</v>
      </c>
      <c r="GN245">
        <v>0.215255811810493</v>
      </c>
      <c r="GO245">
        <v>0.40379777550697299</v>
      </c>
      <c r="GP245">
        <v>0.40363267064094499</v>
      </c>
      <c r="GQ245">
        <v>0.117294788360595</v>
      </c>
      <c r="GR245">
        <v>0.36791691184043801</v>
      </c>
      <c r="GS245">
        <v>0.22086802124977101</v>
      </c>
      <c r="GT245">
        <v>0.31205028295516901</v>
      </c>
      <c r="GU245">
        <v>0.23835319280624301</v>
      </c>
      <c r="GV245">
        <v>0.34959864616393999</v>
      </c>
      <c r="GW245">
        <v>0.25182253122329701</v>
      </c>
      <c r="GX245">
        <v>0.29754397273063599</v>
      </c>
      <c r="GY245">
        <v>0.24212275445461201</v>
      </c>
      <c r="GZ245">
        <v>0.309414982795715</v>
      </c>
      <c r="HA245">
        <v>0.36376777291297901</v>
      </c>
      <c r="HB245">
        <v>0.254529118537902</v>
      </c>
      <c r="HC245">
        <v>0.34360003471374501</v>
      </c>
      <c r="HD245">
        <v>0.26244470477104098</v>
      </c>
      <c r="HE245">
        <v>0.301932513713836</v>
      </c>
      <c r="HF245">
        <v>0.22129982709884599</v>
      </c>
      <c r="HG245">
        <v>0.23370866477489399</v>
      </c>
      <c r="HH245">
        <v>0.33326911926269498</v>
      </c>
      <c r="HI245">
        <v>0.25403425097465498</v>
      </c>
      <c r="HJ245">
        <v>0.23592570424079801</v>
      </c>
      <c r="HK245">
        <v>0.24752284586429499</v>
      </c>
      <c r="HL245">
        <v>0.32938951253890902</v>
      </c>
      <c r="HM245">
        <v>0.26055014133453303</v>
      </c>
      <c r="HN245">
        <v>0.44078657031059199</v>
      </c>
      <c r="HO245">
        <v>0.19674676656723</v>
      </c>
      <c r="HP245">
        <v>0.24527651071548401</v>
      </c>
      <c r="HQ245">
        <v>0.31611958146095198</v>
      </c>
      <c r="HR245">
        <v>0.31060326099395702</v>
      </c>
      <c r="HS245">
        <v>0.22595952451229001</v>
      </c>
      <c r="HT245">
        <v>0.31092679500579801</v>
      </c>
      <c r="HU245">
        <v>0.19293650984764099</v>
      </c>
      <c r="HV245">
        <v>0.17843875288963301</v>
      </c>
      <c r="HW245">
        <v>0.32574340701103199</v>
      </c>
      <c r="HX245">
        <v>0.21721038222312899</v>
      </c>
      <c r="HY245">
        <v>0.27504405379295299</v>
      </c>
      <c r="HZ245">
        <v>0.27602237462997398</v>
      </c>
      <c r="IA245">
        <v>0.213036224246025</v>
      </c>
      <c r="IB245">
        <v>0.24569454789161599</v>
      </c>
      <c r="IC245">
        <v>0.257395058870315</v>
      </c>
      <c r="ID245">
        <v>0.16163329780101701</v>
      </c>
      <c r="IE245">
        <v>0.18552277982234899</v>
      </c>
      <c r="IF245">
        <v>0.17065793275833099</v>
      </c>
      <c r="IG245">
        <v>0.25825858116149902</v>
      </c>
      <c r="IH245">
        <v>0.20150110125541601</v>
      </c>
      <c r="II245">
        <v>0.21355000138282701</v>
      </c>
      <c r="IJ245">
        <v>0.36096006631851102</v>
      </c>
      <c r="IK245">
        <v>0.18670965731143899</v>
      </c>
      <c r="IL245">
        <v>0.23680217564105899</v>
      </c>
      <c r="IM245">
        <v>0.29124417901039101</v>
      </c>
      <c r="IN245">
        <v>0.227466970682144</v>
      </c>
      <c r="IO245">
        <v>0.221868380904197</v>
      </c>
      <c r="IP245">
        <v>0.26523119211196899</v>
      </c>
      <c r="IQ245">
        <v>0.293694138526916</v>
      </c>
      <c r="IR245">
        <v>0.26913297176361001</v>
      </c>
      <c r="IS245">
        <v>0.21009100973606101</v>
      </c>
      <c r="IT245">
        <v>0.14081694185733701</v>
      </c>
      <c r="IU245">
        <v>0.20559585094451899</v>
      </c>
      <c r="IV245">
        <v>0.23895704746246299</v>
      </c>
      <c r="IW245">
        <v>0.28546226024627602</v>
      </c>
      <c r="IX245">
        <v>0.26251137256622298</v>
      </c>
      <c r="IY245">
        <v>0.34785965085029602</v>
      </c>
      <c r="IZ245">
        <v>0.227282494306564</v>
      </c>
      <c r="JA245">
        <v>0.27880907058715798</v>
      </c>
      <c r="JB245">
        <v>0.30004870891571001</v>
      </c>
      <c r="JC245">
        <v>0.32098853588104198</v>
      </c>
      <c r="JD245">
        <v>0.25138542056083601</v>
      </c>
      <c r="JE245">
        <v>0.34200853109359702</v>
      </c>
      <c r="JF245">
        <v>0.270360708236694</v>
      </c>
      <c r="JG245">
        <v>0.27366545796394298</v>
      </c>
      <c r="JH245">
        <v>0.26820221543312001</v>
      </c>
      <c r="JI245">
        <v>0.18125188350677399</v>
      </c>
      <c r="JJ245">
        <v>0.319093286991119</v>
      </c>
      <c r="JK245">
        <v>0.22008530795574099</v>
      </c>
      <c r="JL245">
        <v>0.204256191849708</v>
      </c>
      <c r="JM245">
        <v>0.33732837438583302</v>
      </c>
      <c r="JN245">
        <v>0.21963042020797699</v>
      </c>
      <c r="JO245">
        <v>0.398605287075042</v>
      </c>
      <c r="JP245">
        <v>0.22009645402431399</v>
      </c>
      <c r="JQ245">
        <v>0.194834619760513</v>
      </c>
      <c r="JR245">
        <v>0.201679572463035</v>
      </c>
      <c r="JS245">
        <v>0.24537637829780501</v>
      </c>
      <c r="JT245">
        <v>0.206108123064041</v>
      </c>
      <c r="JU245">
        <v>0.25456053018569902</v>
      </c>
      <c r="JV245">
        <v>0.30983212590217502</v>
      </c>
      <c r="JW245">
        <v>0.232016250491142</v>
      </c>
      <c r="JX245">
        <v>0.24941085278987801</v>
      </c>
      <c r="JY245">
        <v>0.19832660257816301</v>
      </c>
      <c r="JZ245">
        <v>0.13858611881732899</v>
      </c>
      <c r="KA245">
        <v>0.215876385569572</v>
      </c>
      <c r="KB245">
        <v>0.25785872340202298</v>
      </c>
      <c r="KC245">
        <v>0.173018842935562</v>
      </c>
      <c r="KD245">
        <v>0.21682548522949199</v>
      </c>
      <c r="KE245">
        <v>0.30404222011566101</v>
      </c>
      <c r="KF245">
        <v>0.26107880473136902</v>
      </c>
      <c r="KG245">
        <v>0.44858428835868802</v>
      </c>
      <c r="KH245">
        <v>0.249848157167434</v>
      </c>
      <c r="KI245">
        <v>0.27525383234023998</v>
      </c>
      <c r="KJ245">
        <v>0.20536363124847401</v>
      </c>
      <c r="KK245">
        <v>0.24223709106445299</v>
      </c>
      <c r="KL245">
        <v>0.20686432719230599</v>
      </c>
      <c r="KM245">
        <v>0.22168718278408001</v>
      </c>
      <c r="KN245">
        <v>0.26328590512275601</v>
      </c>
      <c r="KO245">
        <v>0.25097328424453702</v>
      </c>
      <c r="KP245">
        <v>0.22483856976032199</v>
      </c>
      <c r="KQ245">
        <v>0.166149586439132</v>
      </c>
      <c r="KR245">
        <v>0.35546970367431602</v>
      </c>
      <c r="KS245">
        <v>0.28344500064849798</v>
      </c>
      <c r="KT245">
        <v>0.16970928013324699</v>
      </c>
      <c r="KU245">
        <v>0.31713283061981201</v>
      </c>
      <c r="KV245">
        <v>0.31164535880088801</v>
      </c>
      <c r="KW245">
        <v>0.21308857202529899</v>
      </c>
      <c r="KX245">
        <v>0.307700335979461</v>
      </c>
      <c r="KY245">
        <v>0.25654774904251099</v>
      </c>
      <c r="KZ245">
        <v>0.223118960857391</v>
      </c>
      <c r="LA245">
        <v>0.28706738352775502</v>
      </c>
      <c r="LB245">
        <v>0.24741952121257699</v>
      </c>
      <c r="LC245">
        <v>0.36629694700241</v>
      </c>
      <c r="LD245">
        <v>0.191246688365936</v>
      </c>
      <c r="LE245">
        <v>0.25410363078117298</v>
      </c>
      <c r="LF245">
        <v>0.26935631036758401</v>
      </c>
      <c r="LG245">
        <v>0.24667395651340401</v>
      </c>
      <c r="LH245">
        <v>0.28831985592842102</v>
      </c>
      <c r="LI245">
        <v>0.16475564241409299</v>
      </c>
      <c r="LJ245">
        <v>0.30651703476905801</v>
      </c>
      <c r="LK245">
        <v>0.24056230485439301</v>
      </c>
      <c r="LL245">
        <v>0.16708362102508501</v>
      </c>
      <c r="LM245">
        <v>0.32143387198448098</v>
      </c>
      <c r="LN245">
        <v>0.229745402932167</v>
      </c>
      <c r="LO245">
        <v>0.33377593755722001</v>
      </c>
      <c r="LP245">
        <v>0.306124508380889</v>
      </c>
      <c r="LQ245">
        <v>0.18898184597492201</v>
      </c>
      <c r="LR245">
        <v>0.17658253014087599</v>
      </c>
      <c r="LS245">
        <v>0.240226775407791</v>
      </c>
      <c r="LT245">
        <v>0.34390023350715598</v>
      </c>
      <c r="LU245">
        <v>0.14085203409194899</v>
      </c>
      <c r="LV245">
        <v>0.241082668304443</v>
      </c>
      <c r="LW245">
        <v>0.199136927723884</v>
      </c>
      <c r="LX245">
        <v>0.19887492060661299</v>
      </c>
      <c r="LY245">
        <v>0.355411887168884</v>
      </c>
      <c r="LZ245">
        <v>0.29057213664054798</v>
      </c>
      <c r="MA245">
        <v>0.151822865009307</v>
      </c>
      <c r="MB245">
        <v>0.24733817577361999</v>
      </c>
      <c r="MC245">
        <v>0.293871819972991</v>
      </c>
      <c r="MD245">
        <v>0.36815211176872198</v>
      </c>
      <c r="ME245">
        <v>0.234574660658836</v>
      </c>
      <c r="MF245">
        <v>0.22719468176364899</v>
      </c>
      <c r="MG245">
        <v>0.204365253448486</v>
      </c>
      <c r="MH245">
        <v>0.19980172812938601</v>
      </c>
      <c r="MI245">
        <v>0.225394561886787</v>
      </c>
      <c r="MJ245">
        <v>0.35228544473647999</v>
      </c>
      <c r="MK245">
        <v>0.20281861722469299</v>
      </c>
      <c r="ML245">
        <v>0.36262562870979298</v>
      </c>
      <c r="MM245">
        <v>0.21903610229492099</v>
      </c>
      <c r="MN245">
        <v>0.41613012552261303</v>
      </c>
      <c r="MO245">
        <v>0.20986787974834401</v>
      </c>
      <c r="MP245">
        <v>0.14959897100925401</v>
      </c>
      <c r="MQ245">
        <v>0.221254423260688</v>
      </c>
      <c r="MR245">
        <v>0.26431342959403897</v>
      </c>
      <c r="MS245">
        <v>0.24518397450446999</v>
      </c>
      <c r="MT245">
        <v>0.269094347953796</v>
      </c>
      <c r="MU245">
        <v>0.16187284886837</v>
      </c>
      <c r="MV245">
        <v>0.24757610261440199</v>
      </c>
      <c r="MW245">
        <v>0.26661872863769498</v>
      </c>
      <c r="MX245">
        <v>0.244241178035736</v>
      </c>
      <c r="MY245">
        <v>0.44256520271301197</v>
      </c>
      <c r="MZ245">
        <v>0.20341880619525901</v>
      </c>
      <c r="NA245">
        <v>0.25052934885025002</v>
      </c>
      <c r="NB245">
        <v>0.37743529677391002</v>
      </c>
      <c r="NC245">
        <v>0.14336729049682601</v>
      </c>
      <c r="ND245">
        <v>0.158465921878814</v>
      </c>
      <c r="NE245">
        <v>0.20927655696868799</v>
      </c>
      <c r="NF245">
        <v>0.178797632455825</v>
      </c>
      <c r="NG245">
        <v>0.20205606520175901</v>
      </c>
      <c r="NH245">
        <v>0.190726444125175</v>
      </c>
      <c r="NI245">
        <v>0.243267357349395</v>
      </c>
      <c r="NJ245">
        <v>0.26834315061569203</v>
      </c>
      <c r="NK245">
        <v>0.47270187735557501</v>
      </c>
      <c r="NL245">
        <v>0.287285596132278</v>
      </c>
      <c r="NM245">
        <v>0.183518201112747</v>
      </c>
      <c r="NN245">
        <v>0.31666672229766801</v>
      </c>
      <c r="NO245">
        <v>0.19210022687911901</v>
      </c>
      <c r="NP245">
        <v>0.21374826133251101</v>
      </c>
      <c r="NQ245">
        <v>0.24525199830531999</v>
      </c>
      <c r="NR245">
        <v>0.35772049427032399</v>
      </c>
      <c r="NS245">
        <v>0.189274296164512</v>
      </c>
      <c r="NT245">
        <v>0.222377493977546</v>
      </c>
      <c r="NU245">
        <v>0.315268725156784</v>
      </c>
      <c r="NV245">
        <v>0.24959821999073001</v>
      </c>
      <c r="NW245">
        <v>0.16718254983425099</v>
      </c>
      <c r="NX245">
        <v>0.22311294078826899</v>
      </c>
      <c r="NY245">
        <v>0.34181129932403498</v>
      </c>
      <c r="NZ245">
        <v>0.261872828006744</v>
      </c>
      <c r="OA245">
        <v>0.16688230633735601</v>
      </c>
      <c r="OB245">
        <v>0.25272783637046797</v>
      </c>
      <c r="OC245">
        <v>0.252409577369689</v>
      </c>
      <c r="OD245">
        <v>0.25506225228309598</v>
      </c>
      <c r="OE245">
        <v>0.30860593914985601</v>
      </c>
      <c r="OF245">
        <v>0.15801964700221999</v>
      </c>
      <c r="OG245">
        <v>0.198325470089912</v>
      </c>
      <c r="OH245">
        <v>0.33796188235282898</v>
      </c>
      <c r="OI245">
        <v>0.41295087337493802</v>
      </c>
      <c r="OJ245">
        <v>0.27408689260482699</v>
      </c>
      <c r="OK245">
        <v>0.19070291519165</v>
      </c>
      <c r="OL245">
        <v>0.18281452357769001</v>
      </c>
      <c r="OM245">
        <v>0.38123625516891402</v>
      </c>
      <c r="ON245">
        <v>0.18228048086166301</v>
      </c>
      <c r="OO245">
        <v>0.22181746363639801</v>
      </c>
      <c r="OP245">
        <v>0.151291668415069</v>
      </c>
      <c r="OQ245">
        <v>0.33629092574119501</v>
      </c>
      <c r="OR245">
        <v>0.23860128223895999</v>
      </c>
      <c r="OS245">
        <v>0.200656577944755</v>
      </c>
      <c r="OT245">
        <v>0.24052591621875699</v>
      </c>
      <c r="OU245">
        <v>0.237433061003685</v>
      </c>
      <c r="OV245">
        <v>0.15803758800029699</v>
      </c>
      <c r="OW245">
        <v>0.15175609290599801</v>
      </c>
      <c r="OX245">
        <v>0.254497170448303</v>
      </c>
      <c r="OY245">
        <v>0.19520038366317699</v>
      </c>
      <c r="OZ245">
        <v>0.278107970952987</v>
      </c>
      <c r="PA245">
        <v>0.18714307248592299</v>
      </c>
      <c r="PB245">
        <v>0.26253044605255099</v>
      </c>
      <c r="PC245">
        <v>0.213401868939399</v>
      </c>
      <c r="PD245">
        <v>0.33743748068809498</v>
      </c>
      <c r="PE245">
        <v>0.25415778160095198</v>
      </c>
      <c r="PF245">
        <v>0.25657173991203303</v>
      </c>
      <c r="PG245">
        <v>0.17445462942123399</v>
      </c>
      <c r="PH245">
        <v>0.15372912585735299</v>
      </c>
      <c r="PI245">
        <v>0.161173090338706</v>
      </c>
      <c r="PJ245">
        <v>0.38499501347541798</v>
      </c>
      <c r="PK245">
        <v>0.30646392703056302</v>
      </c>
      <c r="PL245">
        <v>0.26462560892105103</v>
      </c>
      <c r="PM245">
        <v>0.23812007904052701</v>
      </c>
      <c r="PN245">
        <v>0.27059167623519897</v>
      </c>
      <c r="PO245">
        <v>0.18286567926406799</v>
      </c>
      <c r="PP245">
        <v>0.213438600301742</v>
      </c>
      <c r="PQ245">
        <v>0.31925347447395303</v>
      </c>
      <c r="PR245">
        <v>0.221669360995292</v>
      </c>
      <c r="PS245">
        <v>0.33122506737709001</v>
      </c>
      <c r="PT245">
        <v>0.275589048862457</v>
      </c>
      <c r="PU245">
        <v>0.24079455435276001</v>
      </c>
      <c r="PV245">
        <v>0.25310781598091098</v>
      </c>
      <c r="PW245">
        <v>0.31720161437988198</v>
      </c>
      <c r="PX245">
        <v>0.207035511732101</v>
      </c>
      <c r="PY245">
        <v>0.23198604583740201</v>
      </c>
      <c r="PZ245">
        <v>0.12270616739988301</v>
      </c>
      <c r="QA245">
        <v>0.29903805255889798</v>
      </c>
      <c r="QB245">
        <v>0.264971613883972</v>
      </c>
      <c r="QC245">
        <v>0.238068267703056</v>
      </c>
      <c r="QD245">
        <v>0.30273777246475198</v>
      </c>
      <c r="QE245">
        <v>0.33255654573440502</v>
      </c>
      <c r="QF245">
        <v>0.26800340414047202</v>
      </c>
      <c r="QG245">
        <v>0.32280471920967102</v>
      </c>
      <c r="QH245">
        <v>0.289878159761428</v>
      </c>
      <c r="QI245">
        <v>0.18606831133365601</v>
      </c>
      <c r="QJ245">
        <v>0.322820425033569</v>
      </c>
      <c r="QK245">
        <v>0.33228296041488598</v>
      </c>
      <c r="QL245">
        <v>0.28948462009429898</v>
      </c>
      <c r="QM245">
        <v>0.368218272924423</v>
      </c>
      <c r="QN245">
        <v>0.21546126902103399</v>
      </c>
      <c r="QO245">
        <v>0.21830295026302299</v>
      </c>
      <c r="QP245">
        <v>0.24110166728496499</v>
      </c>
      <c r="QQ245">
        <v>0.16967540979385301</v>
      </c>
      <c r="QR245">
        <v>0.22387111186981201</v>
      </c>
      <c r="QS245">
        <v>0.14682441949844299</v>
      </c>
      <c r="QT245">
        <v>0.350801020860672</v>
      </c>
      <c r="QU245">
        <v>0.36328279972076399</v>
      </c>
      <c r="QV245">
        <v>0.34630170464515603</v>
      </c>
      <c r="QW245">
        <v>0.36549860239028897</v>
      </c>
      <c r="QX245">
        <v>0.24938242137432001</v>
      </c>
      <c r="QY245">
        <v>0.34039643406867898</v>
      </c>
      <c r="QZ245">
        <v>0.29344984889030401</v>
      </c>
      <c r="RA245">
        <v>0.20158708095550501</v>
      </c>
      <c r="RB245">
        <v>0.38971737027168202</v>
      </c>
      <c r="RC245">
        <v>0.27291810512542702</v>
      </c>
      <c r="RD245">
        <v>0.19001272320747301</v>
      </c>
      <c r="RE245">
        <v>0.29316344857215798</v>
      </c>
      <c r="RF245">
        <v>0.30028274655342102</v>
      </c>
      <c r="RG245">
        <v>0.25164672732353199</v>
      </c>
      <c r="RH245">
        <v>0.217372611165046</v>
      </c>
      <c r="RI245">
        <v>0.222288593649864</v>
      </c>
      <c r="RJ245">
        <v>0.289778292179107</v>
      </c>
      <c r="RK245">
        <v>0.23682792484760201</v>
      </c>
      <c r="RL245">
        <v>0.195490777492523</v>
      </c>
      <c r="RM245">
        <v>0.17633107304573001</v>
      </c>
      <c r="RN245">
        <v>0.18983508646488101</v>
      </c>
      <c r="RO245">
        <v>0.167051091790199</v>
      </c>
      <c r="RP245">
        <v>0.29629853367805398</v>
      </c>
      <c r="RQ245">
        <v>0.27092784643173201</v>
      </c>
      <c r="RR245">
        <v>0.25011751055717402</v>
      </c>
      <c r="RS245">
        <v>0.224129483103752</v>
      </c>
      <c r="RT245">
        <v>0.30369248986244202</v>
      </c>
      <c r="RU245">
        <v>0.22133065760135601</v>
      </c>
      <c r="RV245">
        <v>0.27096918225288302</v>
      </c>
      <c r="RW245">
        <v>0.234264716506004</v>
      </c>
      <c r="RX245">
        <v>0.26349228620529103</v>
      </c>
      <c r="RY245">
        <v>0.22478382289409601</v>
      </c>
      <c r="RZ245">
        <v>0.24175909161567599</v>
      </c>
      <c r="SA245">
        <v>0.35419967770576399</v>
      </c>
      <c r="SB245">
        <v>0.24049051105976099</v>
      </c>
      <c r="SC245">
        <v>0.20671971142292001</v>
      </c>
      <c r="SD245">
        <v>0.32668682932853699</v>
      </c>
      <c r="SE245">
        <v>0.278235614299774</v>
      </c>
      <c r="SF245">
        <v>0.31004545092582703</v>
      </c>
      <c r="SG245">
        <v>0.26798704266548101</v>
      </c>
      <c r="SH245">
        <v>0.233502447605133</v>
      </c>
      <c r="SI245">
        <v>0.223961666226387</v>
      </c>
      <c r="SJ245">
        <v>0.27291464805603</v>
      </c>
      <c r="SK245">
        <v>0.20611254870891499</v>
      </c>
      <c r="SL245">
        <v>0.163220420479774</v>
      </c>
      <c r="SM245">
        <v>0.27715054154396002</v>
      </c>
      <c r="SN245">
        <v>0.392677903175354</v>
      </c>
      <c r="SO245">
        <v>0.20258802175521801</v>
      </c>
      <c r="SP245">
        <v>0.27173161506652799</v>
      </c>
      <c r="SQ245">
        <v>0.22633743286132799</v>
      </c>
      <c r="SR245">
        <v>0.14539182186126701</v>
      </c>
      <c r="SS245">
        <v>0.30973792076110801</v>
      </c>
      <c r="ST245">
        <v>0.306003928184509</v>
      </c>
      <c r="SU245">
        <v>0.248394966125488</v>
      </c>
      <c r="SV245">
        <v>0.23494628071784901</v>
      </c>
      <c r="SW245">
        <v>0.25496143102645802</v>
      </c>
      <c r="SX245">
        <v>0.18537504971027299</v>
      </c>
      <c r="SY245">
        <v>0.28214776515960599</v>
      </c>
      <c r="SZ245">
        <v>0.19033920764923001</v>
      </c>
      <c r="TA245">
        <v>0.22997175157070099</v>
      </c>
      <c r="TB245">
        <v>0.14389635622501301</v>
      </c>
      <c r="TC245">
        <v>0.31639301776885898</v>
      </c>
      <c r="TD245">
        <v>0.22083711624145499</v>
      </c>
      <c r="TE245">
        <v>0.16527786850929199</v>
      </c>
      <c r="TF245">
        <v>0.28640589118003801</v>
      </c>
      <c r="TG245">
        <v>0.199686989188194</v>
      </c>
      <c r="TH245">
        <v>0.288699001073837</v>
      </c>
      <c r="TI245">
        <v>0.210640713572502</v>
      </c>
      <c r="TJ245">
        <v>0.20576152205467199</v>
      </c>
      <c r="TK245">
        <v>0.32207870483398399</v>
      </c>
      <c r="TL245">
        <v>0.220273002982139</v>
      </c>
      <c r="TM245">
        <v>0.36988168954849199</v>
      </c>
      <c r="TN245">
        <v>0.32250115275382901</v>
      </c>
      <c r="TO245">
        <v>0.24874962866306299</v>
      </c>
      <c r="TP245">
        <v>0.39901727437973</v>
      </c>
      <c r="TQ245">
        <v>0.15666739642620001</v>
      </c>
      <c r="TR245">
        <v>0.161399900913238</v>
      </c>
      <c r="TS245">
        <v>0.37170311808586098</v>
      </c>
      <c r="TT245">
        <v>0.21765686571598</v>
      </c>
      <c r="TU245">
        <v>0.30342334508895802</v>
      </c>
      <c r="TV245">
        <v>0.21079997718334101</v>
      </c>
      <c r="TW245">
        <v>0.30414217710494901</v>
      </c>
      <c r="TX245">
        <v>0.21392214298248199</v>
      </c>
      <c r="TY245">
        <v>0.21001809835433899</v>
      </c>
      <c r="TZ245">
        <v>0.20799443125724701</v>
      </c>
      <c r="UA245">
        <v>0.23808062076568601</v>
      </c>
      <c r="UB245">
        <v>0.311319559812545</v>
      </c>
      <c r="UC245">
        <v>0.289434313774108</v>
      </c>
      <c r="UD245">
        <v>0.23122838139533899</v>
      </c>
      <c r="UE245">
        <v>0.24842436611652299</v>
      </c>
      <c r="UF245">
        <v>0.18988215923309301</v>
      </c>
      <c r="UG245">
        <v>0.29282104969024603</v>
      </c>
      <c r="UH245">
        <v>0.21646453440189301</v>
      </c>
      <c r="UI245">
        <v>0.18253847956657401</v>
      </c>
      <c r="UJ245">
        <v>0.26405990123748702</v>
      </c>
      <c r="UK245">
        <v>0.17747260630130701</v>
      </c>
      <c r="UL245">
        <v>0.27531486749648998</v>
      </c>
      <c r="UM245">
        <v>0.36153310537338201</v>
      </c>
      <c r="UN245">
        <v>0.28104147315025302</v>
      </c>
      <c r="UO245">
        <v>0.16347399353980999</v>
      </c>
      <c r="UP245">
        <v>0.33454832434654203</v>
      </c>
      <c r="UQ245">
        <v>0.39298644661903298</v>
      </c>
      <c r="UR245">
        <v>0.35467648506164501</v>
      </c>
      <c r="US245">
        <v>0.35917991399764998</v>
      </c>
      <c r="UT245">
        <v>0.13978798687457999</v>
      </c>
      <c r="UU245">
        <v>0.15721620619297</v>
      </c>
      <c r="UV245">
        <v>0.339100331068038</v>
      </c>
      <c r="UW245">
        <v>0.22444884479045801</v>
      </c>
      <c r="UX245">
        <v>0.28619694709777799</v>
      </c>
      <c r="UY245">
        <v>0.24055808782577501</v>
      </c>
      <c r="UZ245">
        <v>0.337819933891296</v>
      </c>
      <c r="VA245">
        <v>0.26611706614494302</v>
      </c>
      <c r="VB245">
        <v>0.22506529092788599</v>
      </c>
      <c r="VC245">
        <v>0.39573559165000899</v>
      </c>
      <c r="VD245">
        <v>0.16975103318691201</v>
      </c>
      <c r="VE245">
        <v>0.37841027975082397</v>
      </c>
      <c r="VF245">
        <v>0.223636910319328</v>
      </c>
      <c r="VG245">
        <v>0.22602930665016099</v>
      </c>
      <c r="VH245">
        <v>0.20955269038677199</v>
      </c>
      <c r="VI245">
        <v>0.183218404650688</v>
      </c>
      <c r="VJ245">
        <v>0.37143838405609098</v>
      </c>
      <c r="VK245">
        <v>0.22473090887069699</v>
      </c>
      <c r="VL245">
        <v>0.25097629427909801</v>
      </c>
      <c r="VM245">
        <v>0.20625631511211301</v>
      </c>
      <c r="VN245">
        <v>0.18120948970317799</v>
      </c>
      <c r="VO245">
        <v>0.22594916820526101</v>
      </c>
      <c r="VP245">
        <v>0.29662343859672502</v>
      </c>
      <c r="VQ245">
        <v>0.35782778263092002</v>
      </c>
      <c r="VR245">
        <v>0.25591105222701999</v>
      </c>
      <c r="VS245">
        <v>0.18623159825801799</v>
      </c>
      <c r="VT245">
        <v>0.202903866767883</v>
      </c>
      <c r="VU245">
        <v>0.36817896366119301</v>
      </c>
      <c r="VV245">
        <v>0.167799606919288</v>
      </c>
      <c r="VW245">
        <v>0.150495275855064</v>
      </c>
      <c r="VX245">
        <v>0.19369108974933599</v>
      </c>
      <c r="VY245">
        <v>0.10709751397371201</v>
      </c>
      <c r="VZ245">
        <v>0.41054251790046598</v>
      </c>
      <c r="WA245">
        <v>0.25659525394439697</v>
      </c>
      <c r="WB245">
        <v>0.23364219069480799</v>
      </c>
      <c r="WC245">
        <v>0.22163738310337</v>
      </c>
      <c r="WD245">
        <v>0.17291440069675401</v>
      </c>
      <c r="WE245">
        <v>0.25950723886489802</v>
      </c>
      <c r="WF245">
        <v>0.332371175289154</v>
      </c>
      <c r="WG245">
        <v>0.22646524012088701</v>
      </c>
      <c r="WH245">
        <v>0.25813895463943398</v>
      </c>
      <c r="WI245">
        <v>0.21608893573284099</v>
      </c>
      <c r="WJ245">
        <v>0.25773054361343301</v>
      </c>
      <c r="WK245">
        <v>0.20387381315231301</v>
      </c>
      <c r="WL245">
        <v>0.40821117162704401</v>
      </c>
      <c r="WM245">
        <v>0.34602451324462802</v>
      </c>
      <c r="WN245">
        <v>0.20298719406127899</v>
      </c>
      <c r="WO245">
        <v>0.27069970965385398</v>
      </c>
      <c r="WP245">
        <v>0.218500912189483</v>
      </c>
      <c r="WQ245">
        <v>0.34658649563789301</v>
      </c>
      <c r="WR245">
        <v>0.352061808109283</v>
      </c>
    </row>
    <row r="246" spans="1:616" x14ac:dyDescent="0.55000000000000004">
      <c r="A246">
        <v>31</v>
      </c>
      <c r="B246" t="s">
        <v>858</v>
      </c>
      <c r="C246" t="s">
        <v>1026</v>
      </c>
      <c r="D246">
        <v>86.580681047653201</v>
      </c>
      <c r="E246">
        <v>86.723091778940798</v>
      </c>
      <c r="F246">
        <v>4.7387178853158902</v>
      </c>
      <c r="G246">
        <v>1.853319E-3</v>
      </c>
      <c r="H246">
        <v>2.4976009999999999E-3</v>
      </c>
      <c r="I246">
        <v>3.0135740000000002E-3</v>
      </c>
      <c r="J246">
        <v>88.912029665955501</v>
      </c>
      <c r="K246">
        <v>87.859091096690307</v>
      </c>
      <c r="L246">
        <v>2.4016738656565502</v>
      </c>
      <c r="M246">
        <v>5953.00830078125</v>
      </c>
      <c r="N246">
        <v>4701.568359375</v>
      </c>
      <c r="O246">
        <v>1806.13647460937</v>
      </c>
      <c r="P246">
        <v>226.99200744628899</v>
      </c>
      <c r="Q246">
        <v>1247.0589355468701</v>
      </c>
      <c r="R246">
        <v>356916837677.53497</v>
      </c>
      <c r="S246">
        <v>5.56308036718415</v>
      </c>
      <c r="T246">
        <v>577.87319946289006</v>
      </c>
      <c r="U246">
        <v>2.6474337635887402</v>
      </c>
      <c r="V246">
        <v>328.11982319795499</v>
      </c>
      <c r="W246">
        <v>608.95746373480597</v>
      </c>
      <c r="X246">
        <v>463.189453125</v>
      </c>
      <c r="Y246">
        <v>245.60499162908101</v>
      </c>
      <c r="Z246">
        <v>723.43038164497</v>
      </c>
      <c r="AA246">
        <v>0.88914869065433599</v>
      </c>
      <c r="AB246">
        <v>356916837677.53497</v>
      </c>
      <c r="AC246">
        <v>2.75840500339272E-2</v>
      </c>
      <c r="AD246">
        <v>152522.32444865999</v>
      </c>
      <c r="AE246">
        <v>821.68013081741606</v>
      </c>
      <c r="AF246">
        <v>2199438.46534923</v>
      </c>
      <c r="AG246">
        <v>24098.987762052901</v>
      </c>
      <c r="AH246">
        <v>899.71047174361604</v>
      </c>
      <c r="AI246">
        <v>83.236787054051504</v>
      </c>
      <c r="AJ246">
        <v>0.83069931688810905</v>
      </c>
      <c r="AK246">
        <v>6.45164111374618</v>
      </c>
      <c r="AL246">
        <v>4.1561531411418899</v>
      </c>
      <c r="AM246">
        <v>39.7440820359488</v>
      </c>
      <c r="AN246">
        <v>0.27478123416564099</v>
      </c>
      <c r="AO246">
        <v>0.19090771677494001</v>
      </c>
      <c r="AP246">
        <v>0.98542632035800903</v>
      </c>
      <c r="AQ246">
        <v>0.92423776338986097</v>
      </c>
      <c r="AR246">
        <v>-0.15508358311370499</v>
      </c>
      <c r="AS246">
        <v>0.88728011782136595</v>
      </c>
      <c r="AT246">
        <v>0.19207562151170501</v>
      </c>
      <c r="AU246">
        <v>24.850785487081701</v>
      </c>
      <c r="AV246">
        <v>1.9528091456030099E-3</v>
      </c>
      <c r="AW246">
        <v>10.2612787920107</v>
      </c>
      <c r="AX246">
        <v>0.83777514152365795</v>
      </c>
      <c r="AY246">
        <v>8.6362944800724793E-3</v>
      </c>
      <c r="AZ246">
        <v>6.5027512207823701</v>
      </c>
      <c r="BA246">
        <v>245.73681469941599</v>
      </c>
      <c r="BB246">
        <v>16564.877775493402</v>
      </c>
      <c r="BC246">
        <v>2.6210280869787699E-2</v>
      </c>
      <c r="BD246">
        <v>242.43520500035601</v>
      </c>
      <c r="BE246">
        <v>881.79734278773799</v>
      </c>
      <c r="BF246">
        <v>1.2812789211400299</v>
      </c>
      <c r="BG246">
        <v>1049.6192608849501</v>
      </c>
      <c r="BH246">
        <v>6.4797697601388596E-3</v>
      </c>
      <c r="BI246">
        <v>4.5536748031527801E-3</v>
      </c>
      <c r="BJ246">
        <v>5.97943357570015</v>
      </c>
      <c r="BK246">
        <v>550836.05867388798</v>
      </c>
      <c r="BL246">
        <v>0.87084711004857995</v>
      </c>
      <c r="BM246">
        <v>0.92602601531123196</v>
      </c>
      <c r="BN246">
        <v>0.109927357971179</v>
      </c>
      <c r="BO246">
        <v>0.94679095587753803</v>
      </c>
      <c r="BP246">
        <v>847.61703765900904</v>
      </c>
      <c r="BQ246">
        <v>4.21121406431721E-3</v>
      </c>
      <c r="BR246">
        <v>5609.5389898697003</v>
      </c>
      <c r="BS246">
        <v>2.03314147618553E-2</v>
      </c>
      <c r="BT246">
        <v>201.643486103665</v>
      </c>
      <c r="BU246">
        <v>1078.75985574744</v>
      </c>
      <c r="BV246">
        <v>903.38286366684099</v>
      </c>
      <c r="BW246">
        <v>144619.838448016</v>
      </c>
      <c r="BX246">
        <v>7.7373461018302701</v>
      </c>
      <c r="BY246">
        <v>3.0133921208082498E-3</v>
      </c>
      <c r="BZ246">
        <v>117907.53176274399</v>
      </c>
      <c r="CA246">
        <v>0.42734829656129603</v>
      </c>
      <c r="CB246">
        <v>0.67913646456710997</v>
      </c>
      <c r="CC246">
        <v>753.40289539706396</v>
      </c>
      <c r="CD246">
        <v>1.7781511798488699E-3</v>
      </c>
      <c r="CE246">
        <v>7.6098880189328604</v>
      </c>
      <c r="CF246">
        <v>0.404562870335477</v>
      </c>
      <c r="CG246">
        <v>897.27305013279295</v>
      </c>
      <c r="CH246">
        <v>7.9282085456848597</v>
      </c>
      <c r="CI246">
        <v>132035.689530384</v>
      </c>
      <c r="CJ246">
        <v>0.19360554373112501</v>
      </c>
      <c r="CK246">
        <v>3.7823617858377201</v>
      </c>
      <c r="CL246">
        <v>18811.8531942878</v>
      </c>
      <c r="CM246">
        <v>244.11899908515599</v>
      </c>
      <c r="CN246">
        <v>862.03373837764195</v>
      </c>
      <c r="CO246">
        <v>12.3281826673098</v>
      </c>
      <c r="CP246">
        <v>6852.8195292257997</v>
      </c>
      <c r="CQ246">
        <v>8.6836020103788297E-2</v>
      </c>
      <c r="CR246">
        <v>4.7107013216490098E-3</v>
      </c>
      <c r="CS246">
        <v>0.35208083262918399</v>
      </c>
      <c r="CT246">
        <v>372.21365401827001</v>
      </c>
      <c r="CU246">
        <v>1.0803248351156801E-3</v>
      </c>
      <c r="CV246">
        <v>53.910700091124099</v>
      </c>
      <c r="CW246" s="1">
        <v>1.8545833486097299E-5</v>
      </c>
      <c r="CX246">
        <v>8243.2715033119202</v>
      </c>
      <c r="CY246">
        <v>0.334053737866364</v>
      </c>
      <c r="CZ246">
        <v>4.9740659269447603E-2</v>
      </c>
      <c r="DA246">
        <v>0.32710373401641801</v>
      </c>
      <c r="DB246">
        <v>0.16973762214183799</v>
      </c>
      <c r="DC246">
        <v>0.31184145808219899</v>
      </c>
      <c r="DD246">
        <v>0.26238852739334101</v>
      </c>
      <c r="DE246">
        <v>0.303340673446655</v>
      </c>
      <c r="DF246">
        <v>0.19590222835540699</v>
      </c>
      <c r="DG246">
        <v>0.13122791051864599</v>
      </c>
      <c r="DH246">
        <v>0.28975075483322099</v>
      </c>
      <c r="DI246">
        <v>0.17499221861362399</v>
      </c>
      <c r="DJ246">
        <v>0.27088528871536199</v>
      </c>
      <c r="DK246">
        <v>0.19419738650321899</v>
      </c>
      <c r="DL246">
        <v>0.33467414975166299</v>
      </c>
      <c r="DM246">
        <v>0.29508018493652299</v>
      </c>
      <c r="DN246">
        <v>0.36501258611678999</v>
      </c>
      <c r="DO246">
        <v>0.18718528747558499</v>
      </c>
      <c r="DP246">
        <v>0.22554206848144501</v>
      </c>
      <c r="DQ246">
        <v>0.31322759389877303</v>
      </c>
      <c r="DR246">
        <v>0.26692599058151201</v>
      </c>
      <c r="DS246">
        <v>0.36027839779853799</v>
      </c>
      <c r="DT246">
        <v>0.25332999229431102</v>
      </c>
      <c r="DU246">
        <v>0.22143930196761999</v>
      </c>
      <c r="DV246">
        <v>0.17297108471393499</v>
      </c>
      <c r="DW246">
        <v>0.22830976545810699</v>
      </c>
      <c r="DX246">
        <v>0.341646969318389</v>
      </c>
      <c r="DY246">
        <v>0.25415140390396102</v>
      </c>
      <c r="DZ246">
        <v>0.26588931679725603</v>
      </c>
      <c r="EA246">
        <v>0.37403771281242298</v>
      </c>
      <c r="EB246">
        <v>0.24753664433956099</v>
      </c>
      <c r="EC246">
        <v>0.37420639395713801</v>
      </c>
      <c r="ED246">
        <v>0.29675957560539201</v>
      </c>
      <c r="EE246">
        <v>0.28393378853797901</v>
      </c>
      <c r="EF246">
        <v>0.19189608097076399</v>
      </c>
      <c r="EG246">
        <v>0.309713125228881</v>
      </c>
      <c r="EH246">
        <v>0.18590840697288499</v>
      </c>
      <c r="EI246">
        <v>0.606927931308746</v>
      </c>
      <c r="EJ246">
        <v>0.337989211082458</v>
      </c>
      <c r="EK246">
        <v>0.19652818143367701</v>
      </c>
      <c r="EL246">
        <v>0.23090861737728099</v>
      </c>
      <c r="EM246">
        <v>0.283785849809646</v>
      </c>
      <c r="EN246">
        <v>0.25389081239700301</v>
      </c>
      <c r="EO246">
        <v>0.18543411791324599</v>
      </c>
      <c r="EP246">
        <v>0.33289960026741</v>
      </c>
      <c r="EQ246">
        <v>0.34708246588706898</v>
      </c>
      <c r="ER246">
        <v>0.28184875845909102</v>
      </c>
      <c r="ES246">
        <v>0.142816662788391</v>
      </c>
      <c r="ET246">
        <v>0.35851743817329401</v>
      </c>
      <c r="EU246">
        <v>0.256829023361206</v>
      </c>
      <c r="EV246">
        <v>0.27402669191360401</v>
      </c>
      <c r="EW246">
        <v>0.43532261252403198</v>
      </c>
      <c r="EX246">
        <v>0.20823885500431</v>
      </c>
      <c r="EY246">
        <v>0.20808430016040799</v>
      </c>
      <c r="EZ246">
        <v>0.28701189160346902</v>
      </c>
      <c r="FA246">
        <v>0.46396547555923401</v>
      </c>
      <c r="FB246">
        <v>0.48667117953300398</v>
      </c>
      <c r="FC246">
        <v>0.202792853116989</v>
      </c>
      <c r="FD246">
        <v>0.34040439128875699</v>
      </c>
      <c r="FE246">
        <v>0.31863197684288003</v>
      </c>
      <c r="FF246">
        <v>0.29731246829032898</v>
      </c>
      <c r="FG246">
        <v>0.28401359915733299</v>
      </c>
      <c r="FH246">
        <v>0.26918944716453502</v>
      </c>
      <c r="FI246">
        <v>0.28020197153091397</v>
      </c>
      <c r="FJ246">
        <v>0.432768493890762</v>
      </c>
      <c r="FK246">
        <v>0.273703724145889</v>
      </c>
      <c r="FL246">
        <v>0.27015039324760398</v>
      </c>
      <c r="FM246">
        <v>0.268830627202987</v>
      </c>
      <c r="FN246">
        <v>0.34905391931533802</v>
      </c>
      <c r="FO246">
        <v>0.43330121040344199</v>
      </c>
      <c r="FP246">
        <v>0.25667005777358998</v>
      </c>
      <c r="FQ246">
        <v>0.25626468658447199</v>
      </c>
      <c r="FR246">
        <v>0.26120370626449502</v>
      </c>
      <c r="FS246">
        <v>0.25642925500869701</v>
      </c>
      <c r="FT246">
        <v>0.300295710563659</v>
      </c>
      <c r="FU246">
        <v>0.34040042757987898</v>
      </c>
      <c r="FV246">
        <v>0.327479928731918</v>
      </c>
      <c r="FW246">
        <v>0.364614278078079</v>
      </c>
      <c r="FX246">
        <v>0.29283544421195901</v>
      </c>
      <c r="FY246">
        <v>0.23880308866500799</v>
      </c>
      <c r="FZ246">
        <v>0.32787781953811601</v>
      </c>
      <c r="GA246">
        <v>0.36383152008056602</v>
      </c>
      <c r="GB246">
        <v>0.26368501782417297</v>
      </c>
      <c r="GC246">
        <v>0.190977588295936</v>
      </c>
      <c r="GD246">
        <v>0.36965775489807101</v>
      </c>
      <c r="GE246">
        <v>0.23781868815422</v>
      </c>
      <c r="GF246">
        <v>0.27089789509773199</v>
      </c>
      <c r="GG246">
        <v>0.24212402105331399</v>
      </c>
      <c r="GH246">
        <v>0.489298015832901</v>
      </c>
      <c r="GI246">
        <v>0.19407968223094901</v>
      </c>
      <c r="GJ246">
        <v>0.19694341719150499</v>
      </c>
      <c r="GK246">
        <v>0.22747291624546001</v>
      </c>
      <c r="GL246">
        <v>0.23851931095123199</v>
      </c>
      <c r="GM246">
        <v>0.24046343564987099</v>
      </c>
      <c r="GN246">
        <v>0.24622151255607599</v>
      </c>
      <c r="GO246">
        <v>0.482563465833663</v>
      </c>
      <c r="GP246">
        <v>0.39549824595451299</v>
      </c>
      <c r="GQ246">
        <v>0.21949157118797299</v>
      </c>
      <c r="GR246">
        <v>0.387229114770889</v>
      </c>
      <c r="GS246">
        <v>0.222114592790603</v>
      </c>
      <c r="GT246">
        <v>0.220090582966804</v>
      </c>
      <c r="GU246">
        <v>0.213345557451248</v>
      </c>
      <c r="GV246">
        <v>0.410763800144195</v>
      </c>
      <c r="GW246">
        <v>0.31802976131439198</v>
      </c>
      <c r="GX246">
        <v>0.39929708838462802</v>
      </c>
      <c r="GY246">
        <v>0.18686167895793901</v>
      </c>
      <c r="GZ246">
        <v>0.47191777825355502</v>
      </c>
      <c r="HA246">
        <v>0.36665228009223899</v>
      </c>
      <c r="HB246">
        <v>0.246530070900917</v>
      </c>
      <c r="HC246">
        <v>0.37474915385246199</v>
      </c>
      <c r="HD246">
        <v>0.26422601938247597</v>
      </c>
      <c r="HE246">
        <v>0.34075179696083002</v>
      </c>
      <c r="HF246">
        <v>0.22976100444793701</v>
      </c>
      <c r="HG246">
        <v>0.29155960679054199</v>
      </c>
      <c r="HH246">
        <v>0.191897213459014</v>
      </c>
      <c r="HI246">
        <v>0.26728615164756703</v>
      </c>
      <c r="HJ246">
        <v>0.27355846762657099</v>
      </c>
      <c r="HK246">
        <v>0.16435921192169101</v>
      </c>
      <c r="HL246">
        <v>0.47972431778907698</v>
      </c>
      <c r="HM246">
        <v>0.40537765622138899</v>
      </c>
      <c r="HN246">
        <v>0.28983387351036</v>
      </c>
      <c r="HO246">
        <v>0.199185341596603</v>
      </c>
      <c r="HP246">
        <v>0.31717073917388899</v>
      </c>
      <c r="HQ246">
        <v>0.341805130243301</v>
      </c>
      <c r="HR246">
        <v>0.38791605830192499</v>
      </c>
      <c r="HS246">
        <v>0.308321803808212</v>
      </c>
      <c r="HT246">
        <v>0.27187466621398898</v>
      </c>
      <c r="HU246">
        <v>0.189478904008865</v>
      </c>
      <c r="HV246">
        <v>0.138339728116989</v>
      </c>
      <c r="HW246">
        <v>0.36389592289924599</v>
      </c>
      <c r="HX246">
        <v>0.238980963826179</v>
      </c>
      <c r="HY246">
        <v>0.25383323431014998</v>
      </c>
      <c r="HZ246">
        <v>0.225705116987228</v>
      </c>
      <c r="IA246">
        <v>0.23778216540813399</v>
      </c>
      <c r="IB246">
        <v>0.27705842256545998</v>
      </c>
      <c r="IC246">
        <v>0.28577545285224898</v>
      </c>
      <c r="ID246">
        <v>0.18998385965824099</v>
      </c>
      <c r="IE246">
        <v>0.28947842121124201</v>
      </c>
      <c r="IF246">
        <v>0.236647948622703</v>
      </c>
      <c r="IG246">
        <v>0.288017868995666</v>
      </c>
      <c r="IH246">
        <v>0.194641858339309</v>
      </c>
      <c r="II246">
        <v>0.228199288249015</v>
      </c>
      <c r="IJ246">
        <v>0.25196871161460799</v>
      </c>
      <c r="IK246">
        <v>0.25847470760345398</v>
      </c>
      <c r="IL246">
        <v>0.312343180179595</v>
      </c>
      <c r="IM246">
        <v>0.34796121716499301</v>
      </c>
      <c r="IN246">
        <v>0.25475481152534402</v>
      </c>
      <c r="IO246">
        <v>0.266178369522094</v>
      </c>
      <c r="IP246">
        <v>0.35147750377655002</v>
      </c>
      <c r="IQ246">
        <v>0.31036072969436601</v>
      </c>
      <c r="IR246">
        <v>0.31760925054550099</v>
      </c>
      <c r="IS246">
        <v>0.26320827007293701</v>
      </c>
      <c r="IT246">
        <v>0.14374978840351099</v>
      </c>
      <c r="IU246">
        <v>0.23682297766208599</v>
      </c>
      <c r="IV246">
        <v>0.315095335245132</v>
      </c>
      <c r="IW246">
        <v>0.389176815748214</v>
      </c>
      <c r="IX246">
        <v>0.26355901360511702</v>
      </c>
      <c r="IY246">
        <v>0.43227440118789601</v>
      </c>
      <c r="IZ246">
        <v>0.265407294034957</v>
      </c>
      <c r="JA246">
        <v>0.19880169630050601</v>
      </c>
      <c r="JB246">
        <v>0.24500636756420099</v>
      </c>
      <c r="JC246">
        <v>0.29389104247093201</v>
      </c>
      <c r="JD246">
        <v>0.22341607511043499</v>
      </c>
      <c r="JE246">
        <v>0.41298344731330799</v>
      </c>
      <c r="JF246">
        <v>0.34397947788238498</v>
      </c>
      <c r="JG246">
        <v>0.420944243669509</v>
      </c>
      <c r="JH246">
        <v>0.328109741210937</v>
      </c>
      <c r="JI246">
        <v>0.25042745471000599</v>
      </c>
      <c r="JJ246">
        <v>0.30666822195053101</v>
      </c>
      <c r="JK246">
        <v>0.33279088139533902</v>
      </c>
      <c r="JL246">
        <v>0.28947901725768999</v>
      </c>
      <c r="JM246">
        <v>0.32463890314102101</v>
      </c>
      <c r="JN246">
        <v>0.27342841029167098</v>
      </c>
      <c r="JO246">
        <v>0.28235051035880998</v>
      </c>
      <c r="JP246">
        <v>0.282422184944152</v>
      </c>
      <c r="JQ246">
        <v>0.28109908103942799</v>
      </c>
      <c r="JR246">
        <v>0.216366752982139</v>
      </c>
      <c r="JS246">
        <v>0.20443189144134499</v>
      </c>
      <c r="JT246">
        <v>0.22739946842193601</v>
      </c>
      <c r="JU246">
        <v>0.38537266850471402</v>
      </c>
      <c r="JV246">
        <v>0.25761356949806202</v>
      </c>
      <c r="JW246">
        <v>0.39673903584480202</v>
      </c>
      <c r="JX246">
        <v>0.25975340604782099</v>
      </c>
      <c r="JY246">
        <v>0.26670029759406999</v>
      </c>
      <c r="JZ246">
        <v>0.175509452819824</v>
      </c>
      <c r="KA246">
        <v>0.17803907394409099</v>
      </c>
      <c r="KB246">
        <v>0.515364229679107</v>
      </c>
      <c r="KC246">
        <v>0.23122565448284099</v>
      </c>
      <c r="KD246">
        <v>0.25983691215515098</v>
      </c>
      <c r="KE246">
        <v>0.268572717905044</v>
      </c>
      <c r="KF246">
        <v>0.27353647351264898</v>
      </c>
      <c r="KG246">
        <v>0.35533741116523698</v>
      </c>
      <c r="KH246">
        <v>0.345660090446472</v>
      </c>
      <c r="KI246">
        <v>0.21597932279109899</v>
      </c>
      <c r="KJ246">
        <v>0.17351089417934401</v>
      </c>
      <c r="KK246">
        <v>0.20619869232177701</v>
      </c>
      <c r="KL246">
        <v>0.30939018726348799</v>
      </c>
      <c r="KM246">
        <v>0.28055992722511203</v>
      </c>
      <c r="KN246">
        <v>0.21632479131221699</v>
      </c>
      <c r="KO246">
        <v>0.27644386887550298</v>
      </c>
      <c r="KP246">
        <v>0.29938545823097201</v>
      </c>
      <c r="KQ246">
        <v>0.22804240882396601</v>
      </c>
      <c r="KR246">
        <v>0.46762058138847301</v>
      </c>
      <c r="KS246">
        <v>0.26288849115371699</v>
      </c>
      <c r="KT246">
        <v>0.239372372627258</v>
      </c>
      <c r="KU246">
        <v>0.37919908761978099</v>
      </c>
      <c r="KV246">
        <v>0.33294245600700301</v>
      </c>
      <c r="KW246">
        <v>0.22599476575851399</v>
      </c>
      <c r="KX246">
        <v>0.25050047039985601</v>
      </c>
      <c r="KY246">
        <v>0.230867490172386</v>
      </c>
      <c r="KZ246">
        <v>0.23338887095451299</v>
      </c>
      <c r="LA246">
        <v>0.42155116796493503</v>
      </c>
      <c r="LB246">
        <v>0.508223056793212</v>
      </c>
      <c r="LC246">
        <v>0.31481322646141002</v>
      </c>
      <c r="LD246">
        <v>0.352926075458526</v>
      </c>
      <c r="LE246">
        <v>0.33018508553504899</v>
      </c>
      <c r="LF246">
        <v>0.28754943609237599</v>
      </c>
      <c r="LG246">
        <v>0.33358952403068498</v>
      </c>
      <c r="LH246">
        <v>0.45642283558845498</v>
      </c>
      <c r="LI246">
        <v>0.17323495447635601</v>
      </c>
      <c r="LJ246">
        <v>0.35470217466354298</v>
      </c>
      <c r="LK246">
        <v>0.29277661442756597</v>
      </c>
      <c r="LL246">
        <v>0.192719265818595</v>
      </c>
      <c r="LM246">
        <v>0.39989235997200001</v>
      </c>
      <c r="LN246">
        <v>0.16577947139739899</v>
      </c>
      <c r="LO246">
        <v>0.46597304940223599</v>
      </c>
      <c r="LP246">
        <v>0.35973039269447299</v>
      </c>
      <c r="LQ246">
        <v>0.23686103522777499</v>
      </c>
      <c r="LR246">
        <v>0.20121571421623199</v>
      </c>
      <c r="LS246">
        <v>0.23714768886566101</v>
      </c>
      <c r="LT246">
        <v>0.41495054960250799</v>
      </c>
      <c r="LU246">
        <v>0.181656524538993</v>
      </c>
      <c r="LV246">
        <v>0.32941070199012701</v>
      </c>
      <c r="LW246">
        <v>0.229393124580383</v>
      </c>
      <c r="LX246">
        <v>0.36657249927520702</v>
      </c>
      <c r="LY246">
        <v>0.37909877300262401</v>
      </c>
      <c r="LZ246">
        <v>0.301180690526962</v>
      </c>
      <c r="MA246">
        <v>0.22876510024070701</v>
      </c>
      <c r="MB246">
        <v>0.265231013298034</v>
      </c>
      <c r="MC246">
        <v>0.33456718921661299</v>
      </c>
      <c r="MD246">
        <v>0.46481281518936102</v>
      </c>
      <c r="ME246">
        <v>0.277013570070266</v>
      </c>
      <c r="MF246">
        <v>0.119605965912342</v>
      </c>
      <c r="MG246">
        <v>0.20802363753318701</v>
      </c>
      <c r="MH246">
        <v>0.23666074872016901</v>
      </c>
      <c r="MI246">
        <v>0.20716151595115601</v>
      </c>
      <c r="MJ246">
        <v>0.18579663336277</v>
      </c>
      <c r="MK246">
        <v>0.15028065443038899</v>
      </c>
      <c r="ML246">
        <v>0.46225160360336298</v>
      </c>
      <c r="MM246">
        <v>0.228849336504936</v>
      </c>
      <c r="MN246">
        <v>0.50394910573959295</v>
      </c>
      <c r="MO246">
        <v>0.28003868460655201</v>
      </c>
      <c r="MP246">
        <v>0.245340421795845</v>
      </c>
      <c r="MQ246">
        <v>0.281910270452499</v>
      </c>
      <c r="MR246">
        <v>0.41585820913314803</v>
      </c>
      <c r="MS246">
        <v>0.27536657452583302</v>
      </c>
      <c r="MT246">
        <v>0.297943085432052</v>
      </c>
      <c r="MU246">
        <v>0.185672506690025</v>
      </c>
      <c r="MV246">
        <v>0.27680781483650202</v>
      </c>
      <c r="MW246">
        <v>0.26203691959381098</v>
      </c>
      <c r="MX246">
        <v>0.30995386838912897</v>
      </c>
      <c r="MY246">
        <v>0.40745213627815202</v>
      </c>
      <c r="MZ246">
        <v>0.26417908072471602</v>
      </c>
      <c r="NA246">
        <v>0.319101482629776</v>
      </c>
      <c r="NB246">
        <v>0.28498801589012102</v>
      </c>
      <c r="NC246">
        <v>0.19803912937641099</v>
      </c>
      <c r="ND246">
        <v>0.18939056992530801</v>
      </c>
      <c r="NE246">
        <v>0.19312360882759</v>
      </c>
      <c r="NF246">
        <v>0.18912039697170199</v>
      </c>
      <c r="NG246">
        <v>0.26062586903571999</v>
      </c>
      <c r="NH246">
        <v>0.25948026776313698</v>
      </c>
      <c r="NI246">
        <v>0.30341216921806302</v>
      </c>
      <c r="NJ246">
        <v>0.29980990290641701</v>
      </c>
      <c r="NK246">
        <v>0.33106827735900801</v>
      </c>
      <c r="NL246">
        <v>0.414589554071426</v>
      </c>
      <c r="NM246">
        <v>0.28304249048232999</v>
      </c>
      <c r="NN246">
        <v>0.36129119992256098</v>
      </c>
      <c r="NO246">
        <v>0.312639981508255</v>
      </c>
      <c r="NP246">
        <v>0.310495555400848</v>
      </c>
      <c r="NQ246">
        <v>0.247350424528121</v>
      </c>
      <c r="NR246">
        <v>0.36269471049308699</v>
      </c>
      <c r="NS246">
        <v>0.196864679455757</v>
      </c>
      <c r="NT246">
        <v>0.302935421466827</v>
      </c>
      <c r="NU246">
        <v>0.425983846187591</v>
      </c>
      <c r="NV246">
        <v>0.34144988656044001</v>
      </c>
      <c r="NW246">
        <v>0.239030346274375</v>
      </c>
      <c r="NX246">
        <v>0.259994536638259</v>
      </c>
      <c r="NY246">
        <v>0.33351752161979598</v>
      </c>
      <c r="NZ246">
        <v>0.37822878360748202</v>
      </c>
      <c r="OA246">
        <v>0.244023457169532</v>
      </c>
      <c r="OB246">
        <v>0.34265455603599498</v>
      </c>
      <c r="OC246">
        <v>0.20535959303379001</v>
      </c>
      <c r="OD246">
        <v>0.32125055789947499</v>
      </c>
      <c r="OE246">
        <v>0.26258310675620999</v>
      </c>
      <c r="OF246">
        <v>0.29866787791252097</v>
      </c>
      <c r="OG246">
        <v>0.27981925010681102</v>
      </c>
      <c r="OH246">
        <v>0.31775823235511702</v>
      </c>
      <c r="OI246">
        <v>0.33454096317291199</v>
      </c>
      <c r="OJ246">
        <v>0.25510439276695202</v>
      </c>
      <c r="OK246">
        <v>0.25830191373825001</v>
      </c>
      <c r="OL246">
        <v>0.26386854052543601</v>
      </c>
      <c r="OM246">
        <v>0.54187345504760698</v>
      </c>
      <c r="ON246">
        <v>0.225675374269485</v>
      </c>
      <c r="OO246">
        <v>0.30868408083915699</v>
      </c>
      <c r="OP246">
        <v>0.244526296854019</v>
      </c>
      <c r="OQ246">
        <v>0.31433036923408503</v>
      </c>
      <c r="OR246">
        <v>0.27690365910530002</v>
      </c>
      <c r="OS246">
        <v>0.24704848229885101</v>
      </c>
      <c r="OT246">
        <v>0.246150508522987</v>
      </c>
      <c r="OU246">
        <v>0.32044473290443398</v>
      </c>
      <c r="OV246">
        <v>0.22073976695537501</v>
      </c>
      <c r="OW246">
        <v>0.31055903434753401</v>
      </c>
      <c r="OX246">
        <v>0.24917711317539201</v>
      </c>
      <c r="OY246">
        <v>0.145504340529441</v>
      </c>
      <c r="OZ246">
        <v>0.41439589858055098</v>
      </c>
      <c r="PA246">
        <v>0.25126746296882602</v>
      </c>
      <c r="PB246">
        <v>0.168705388903617</v>
      </c>
      <c r="PC246">
        <v>0.24149011075496599</v>
      </c>
      <c r="PD246">
        <v>0.33420312404632502</v>
      </c>
      <c r="PE246">
        <v>0.227495267987251</v>
      </c>
      <c r="PF246">
        <v>0.42926552891731201</v>
      </c>
      <c r="PG246">
        <v>0.29222774505615201</v>
      </c>
      <c r="PH246">
        <v>0.25124645233154203</v>
      </c>
      <c r="PI246">
        <v>0.24975885450839899</v>
      </c>
      <c r="PJ246">
        <v>0.42180067300796498</v>
      </c>
      <c r="PK246">
        <v>0.29657912254333402</v>
      </c>
      <c r="PL246">
        <v>0.33359196782112099</v>
      </c>
      <c r="PM246">
        <v>0.153545632958412</v>
      </c>
      <c r="PN246">
        <v>0.27177616953849698</v>
      </c>
      <c r="PO246">
        <v>0.234186396002769</v>
      </c>
      <c r="PP246">
        <v>0.21372105181217099</v>
      </c>
      <c r="PQ246">
        <v>0.34709379076957703</v>
      </c>
      <c r="PR246">
        <v>0.22817814350128099</v>
      </c>
      <c r="PS246">
        <v>0.42921975255012501</v>
      </c>
      <c r="PT246">
        <v>0.282473444938659</v>
      </c>
      <c r="PU246">
        <v>0.318247109651565</v>
      </c>
      <c r="PV246">
        <v>0.21997463703155501</v>
      </c>
      <c r="PW246">
        <v>0.41843163967132502</v>
      </c>
      <c r="PX246">
        <v>0.166737541556358</v>
      </c>
      <c r="PY246">
        <v>0.25666749477386402</v>
      </c>
      <c r="PZ246">
        <v>0.27858495712280201</v>
      </c>
      <c r="QA246">
        <v>0.32095494866371099</v>
      </c>
      <c r="QB246">
        <v>0.33789086341857899</v>
      </c>
      <c r="QC246">
        <v>0.23134726285934401</v>
      </c>
      <c r="QD246">
        <v>0.31297555565834001</v>
      </c>
      <c r="QE246">
        <v>0.494795382022857</v>
      </c>
      <c r="QF246">
        <v>0.34477046132087702</v>
      </c>
      <c r="QG246">
        <v>0.33897337317466703</v>
      </c>
      <c r="QH246">
        <v>0.30437016487121499</v>
      </c>
      <c r="QI246">
        <v>0.220653235912323</v>
      </c>
      <c r="QJ246">
        <v>0.316769570112228</v>
      </c>
      <c r="QK246">
        <v>0.46327671408653198</v>
      </c>
      <c r="QL246">
        <v>0.49652954936027499</v>
      </c>
      <c r="QM246">
        <v>0.23209469020366599</v>
      </c>
      <c r="QN246">
        <v>0.25153902173042297</v>
      </c>
      <c r="QO246">
        <v>0.192060887813568</v>
      </c>
      <c r="QP246">
        <v>0.24665296077728199</v>
      </c>
      <c r="QQ246">
        <v>0.25021481513977001</v>
      </c>
      <c r="QR246">
        <v>0.32770559191703702</v>
      </c>
      <c r="QS246">
        <v>0.25736358761787398</v>
      </c>
      <c r="QT246">
        <v>0.43586134910583402</v>
      </c>
      <c r="QU246">
        <v>0.503548443317413</v>
      </c>
      <c r="QV246">
        <v>0.242367252707481</v>
      </c>
      <c r="QW246">
        <v>0.36894118785858099</v>
      </c>
      <c r="QX246">
        <v>0.21925057470798401</v>
      </c>
      <c r="QY246">
        <v>0.45482069253921498</v>
      </c>
      <c r="QZ246">
        <v>0.40347120165824801</v>
      </c>
      <c r="RA246">
        <v>0.18996323645114899</v>
      </c>
      <c r="RB246">
        <v>0.479135751724243</v>
      </c>
      <c r="RC246">
        <v>0.24207079410552901</v>
      </c>
      <c r="RD246">
        <v>0.35949873924255299</v>
      </c>
      <c r="RE246">
        <v>0.39551571011543202</v>
      </c>
      <c r="RF246">
        <v>0.19749672710895499</v>
      </c>
      <c r="RG246">
        <v>0.19851645827293299</v>
      </c>
      <c r="RH246">
        <v>0.24825960397720301</v>
      </c>
      <c r="RI246">
        <v>0.20978040993213601</v>
      </c>
      <c r="RJ246">
        <v>0.20604324340820299</v>
      </c>
      <c r="RK246">
        <v>0.28087070584297102</v>
      </c>
      <c r="RL246">
        <v>0.27242362499236999</v>
      </c>
      <c r="RM246">
        <v>0.204014763236045</v>
      </c>
      <c r="RN246">
        <v>0.19195820391178101</v>
      </c>
      <c r="RO246">
        <v>0.274232476949691</v>
      </c>
      <c r="RP246">
        <v>0.32381004095077498</v>
      </c>
      <c r="RQ246">
        <v>0.28985759615898099</v>
      </c>
      <c r="RR246">
        <v>0.23402766883373199</v>
      </c>
      <c r="RS246">
        <v>0.22077208757400499</v>
      </c>
      <c r="RT246">
        <v>0.32530531287193298</v>
      </c>
      <c r="RU246">
        <v>0.17033995687961501</v>
      </c>
      <c r="RV246">
        <v>0.27657234668731601</v>
      </c>
      <c r="RW246">
        <v>0.231504932045936</v>
      </c>
      <c r="RX246">
        <v>0.39149716496467502</v>
      </c>
      <c r="RY246">
        <v>0.25489494204521101</v>
      </c>
      <c r="RZ246">
        <v>0.33849245309829701</v>
      </c>
      <c r="SA246">
        <v>0.183926656842231</v>
      </c>
      <c r="SB246">
        <v>0.22307628393173201</v>
      </c>
      <c r="SC246">
        <v>0.32373371720313998</v>
      </c>
      <c r="SD246">
        <v>0.29547744989395103</v>
      </c>
      <c r="SE246">
        <v>0.27185559272766102</v>
      </c>
      <c r="SF246">
        <v>0.318531274795532</v>
      </c>
      <c r="SG246">
        <v>0.506988584995269</v>
      </c>
      <c r="SH246">
        <v>0.247769519686698</v>
      </c>
      <c r="SI246">
        <v>0.25380003452300998</v>
      </c>
      <c r="SJ246">
        <v>0.35212269425392101</v>
      </c>
      <c r="SK246">
        <v>0.23234875500202101</v>
      </c>
      <c r="SL246">
        <v>0.25146049261093101</v>
      </c>
      <c r="SM246">
        <v>0.42222788929939198</v>
      </c>
      <c r="SN246">
        <v>0.49957293272018399</v>
      </c>
      <c r="SO246">
        <v>0.235551938414573</v>
      </c>
      <c r="SP246">
        <v>0.23195609450340199</v>
      </c>
      <c r="SQ246">
        <v>0.27681180834770203</v>
      </c>
      <c r="SR246">
        <v>0.231417670845985</v>
      </c>
      <c r="SS246">
        <v>0.24532124400138799</v>
      </c>
      <c r="ST246">
        <v>0.258475452661514</v>
      </c>
      <c r="SU246">
        <v>0.363468587398529</v>
      </c>
      <c r="SV246">
        <v>0.19362191855907401</v>
      </c>
      <c r="SW246">
        <v>0.30609381198883001</v>
      </c>
      <c r="SX246">
        <v>0.158887684345245</v>
      </c>
      <c r="SY246">
        <v>0.30348870158195401</v>
      </c>
      <c r="SZ246">
        <v>0.240628331899642</v>
      </c>
      <c r="TA246">
        <v>0.377666115760803</v>
      </c>
      <c r="TB246">
        <v>0.23358532786369299</v>
      </c>
      <c r="TC246">
        <v>0.41157376766204801</v>
      </c>
      <c r="TD246">
        <v>0.34452575445175099</v>
      </c>
      <c r="TE246">
        <v>0.283462554216384</v>
      </c>
      <c r="TF246">
        <v>0.29126518964767401</v>
      </c>
      <c r="TG246">
        <v>0.19092072546482</v>
      </c>
      <c r="TH246">
        <v>0.369404256343841</v>
      </c>
      <c r="TI246">
        <v>0.215734407305717</v>
      </c>
      <c r="TJ246">
        <v>0.18756915628910001</v>
      </c>
      <c r="TK246">
        <v>0.23326335847377699</v>
      </c>
      <c r="TL246">
        <v>0.43664297461509699</v>
      </c>
      <c r="TM246">
        <v>0.227911546826362</v>
      </c>
      <c r="TN246">
        <v>0.46702626347541798</v>
      </c>
      <c r="TO246">
        <v>0.27115878462791398</v>
      </c>
      <c r="TP246">
        <v>0.45804965496063199</v>
      </c>
      <c r="TQ246">
        <v>0.23958818614482799</v>
      </c>
      <c r="TR246">
        <v>0.231208726763725</v>
      </c>
      <c r="TS246">
        <v>0.47826507687568598</v>
      </c>
      <c r="TT246">
        <v>0.22845709323883001</v>
      </c>
      <c r="TU246">
        <v>0.315163373947143</v>
      </c>
      <c r="TV246">
        <v>0.22613202035426999</v>
      </c>
      <c r="TW246">
        <v>0.35707816481590199</v>
      </c>
      <c r="TX246">
        <v>0.177683010697364</v>
      </c>
      <c r="TY246">
        <v>0.21629570424556699</v>
      </c>
      <c r="TZ246">
        <v>0.33006721735000599</v>
      </c>
      <c r="UA246">
        <v>0.31035062670707703</v>
      </c>
      <c r="UB246">
        <v>0.31294915080070401</v>
      </c>
      <c r="UC246">
        <v>0.51514643430709794</v>
      </c>
      <c r="UD246">
        <v>0.28662541508674599</v>
      </c>
      <c r="UE246">
        <v>0.29696038365364003</v>
      </c>
      <c r="UF246">
        <v>0.231385111808776</v>
      </c>
      <c r="UG246">
        <v>0.41045194864272999</v>
      </c>
      <c r="UH246">
        <v>0.23255623877048401</v>
      </c>
      <c r="UI246">
        <v>0.25201916694641102</v>
      </c>
      <c r="UJ246">
        <v>0.32783845067024198</v>
      </c>
      <c r="UK246">
        <v>0.27971920371055597</v>
      </c>
      <c r="UL246">
        <v>0.36682784557342502</v>
      </c>
      <c r="UM246">
        <v>0.42743971943855202</v>
      </c>
      <c r="UN246">
        <v>0.32225078344344998</v>
      </c>
      <c r="UO246">
        <v>0.19145841896533899</v>
      </c>
      <c r="UP246">
        <v>0.42630526423454201</v>
      </c>
      <c r="UQ246">
        <v>0.259048581123352</v>
      </c>
      <c r="UR246">
        <v>0.36339613795280401</v>
      </c>
      <c r="US246">
        <v>0.44125249981880099</v>
      </c>
      <c r="UT246">
        <v>0.164021000266075</v>
      </c>
      <c r="UU246">
        <v>0.19361989200115201</v>
      </c>
      <c r="UV246">
        <v>0.44207930564880299</v>
      </c>
      <c r="UW246">
        <v>0.177446469664573</v>
      </c>
      <c r="UX246">
        <v>0.37799885869026101</v>
      </c>
      <c r="UY246">
        <v>0.33217430114745999</v>
      </c>
      <c r="UZ246">
        <v>0.378089308738708</v>
      </c>
      <c r="VA246">
        <v>0.22220018506050099</v>
      </c>
      <c r="VB246">
        <v>0.195393085479736</v>
      </c>
      <c r="VC246">
        <v>0.40174195170402499</v>
      </c>
      <c r="VD246">
        <v>0.19468098878860399</v>
      </c>
      <c r="VE246">
        <v>0.39313513040542603</v>
      </c>
      <c r="VF246">
        <v>0.24466238915920199</v>
      </c>
      <c r="VG246">
        <v>0.35937422513961698</v>
      </c>
      <c r="VH246">
        <v>0.21157020330428999</v>
      </c>
      <c r="VI246">
        <v>0.140340685844421</v>
      </c>
      <c r="VJ246">
        <v>0.40467870235443099</v>
      </c>
      <c r="VK246">
        <v>0.20657092332839899</v>
      </c>
      <c r="VL246">
        <v>0.188299000263214</v>
      </c>
      <c r="VM246">
        <v>0.27449631690978998</v>
      </c>
      <c r="VN246">
        <v>0.23809765279292999</v>
      </c>
      <c r="VO246">
        <v>0.20551909506320901</v>
      </c>
      <c r="VP246">
        <v>0.29505267739295898</v>
      </c>
      <c r="VQ246">
        <v>0.303799659013748</v>
      </c>
      <c r="VR246">
        <v>0.33423104882240201</v>
      </c>
      <c r="VS246">
        <v>0.18275001645088099</v>
      </c>
      <c r="VT246">
        <v>0.19343549013137801</v>
      </c>
      <c r="VU246">
        <v>0.49662813544273299</v>
      </c>
      <c r="VV246">
        <v>0.27275538444518999</v>
      </c>
      <c r="VW246">
        <v>0.202601298689842</v>
      </c>
      <c r="VX246">
        <v>0.27301627397537198</v>
      </c>
      <c r="VY246">
        <v>0.21942597627639701</v>
      </c>
      <c r="VZ246">
        <v>0.41139283776283198</v>
      </c>
      <c r="WA246">
        <v>0.31043112277984602</v>
      </c>
      <c r="WB246">
        <v>0.23812894523143699</v>
      </c>
      <c r="WC246">
        <v>0.191689178347587</v>
      </c>
      <c r="WD246">
        <v>0.27164751291275002</v>
      </c>
      <c r="WE246">
        <v>0.34024813771247803</v>
      </c>
      <c r="WF246">
        <v>0.37066024541854797</v>
      </c>
      <c r="WG246">
        <v>0.21831613779067899</v>
      </c>
      <c r="WH246">
        <v>0.21198236942291199</v>
      </c>
      <c r="WI246">
        <v>0.20054647326469399</v>
      </c>
      <c r="WJ246">
        <v>0.33679461479187001</v>
      </c>
      <c r="WK246">
        <v>0.222102805972099</v>
      </c>
      <c r="WL246">
        <v>0.39166522026062001</v>
      </c>
      <c r="WM246">
        <v>0.27568781375884999</v>
      </c>
      <c r="WN246">
        <v>0.25058567523956299</v>
      </c>
      <c r="WO246">
        <v>0.15482358634471799</v>
      </c>
      <c r="WP246">
        <v>0.21658346056938099</v>
      </c>
      <c r="WQ246">
        <v>0.457314312458038</v>
      </c>
      <c r="WR246">
        <v>0.41943672299384999</v>
      </c>
    </row>
    <row r="247" spans="1:616" x14ac:dyDescent="0.55000000000000004">
      <c r="A247">
        <v>355</v>
      </c>
      <c r="B247" t="s">
        <v>859</v>
      </c>
      <c r="C247" t="s">
        <v>1026</v>
      </c>
      <c r="D247">
        <v>85.542604643644793</v>
      </c>
      <c r="E247">
        <v>83.883257100772795</v>
      </c>
      <c r="F247">
        <v>7.57859614344114</v>
      </c>
      <c r="G247">
        <v>2.2191089999999999E-3</v>
      </c>
      <c r="H247">
        <v>2.864901E-3</v>
      </c>
      <c r="I247">
        <v>3.1282990000000002E-3</v>
      </c>
      <c r="J247">
        <v>88.923368458068595</v>
      </c>
      <c r="K247">
        <v>86.633428111411007</v>
      </c>
      <c r="L247">
        <v>3.5349070969015699</v>
      </c>
      <c r="M247">
        <v>6218.27734375</v>
      </c>
      <c r="N247">
        <v>5391.583984375</v>
      </c>
      <c r="O247">
        <v>2090.1962890625</v>
      </c>
      <c r="P247">
        <v>242.89440917968699</v>
      </c>
      <c r="Q247">
        <v>1278.170703125</v>
      </c>
      <c r="R247">
        <v>391828177400.573</v>
      </c>
      <c r="S247">
        <v>5.6349549195256499</v>
      </c>
      <c r="T247">
        <v>621.36946105956997</v>
      </c>
      <c r="U247">
        <v>2.38090900632253</v>
      </c>
      <c r="V247">
        <v>335.402973491181</v>
      </c>
      <c r="W247">
        <v>647.57705250907895</v>
      </c>
      <c r="X247">
        <v>517.07196044921795</v>
      </c>
      <c r="Y247">
        <v>257.85443736065798</v>
      </c>
      <c r="Z247">
        <v>757.985778754997</v>
      </c>
      <c r="AA247">
        <v>0.74888690364945498</v>
      </c>
      <c r="AB247">
        <v>391828177400.573</v>
      </c>
      <c r="AC247">
        <v>2.50149931575923E-2</v>
      </c>
      <c r="AD247">
        <v>155186.401858472</v>
      </c>
      <c r="AE247">
        <v>902.050533884071</v>
      </c>
      <c r="AF247">
        <v>2003592.21384472</v>
      </c>
      <c r="AG247">
        <v>20310.2275591941</v>
      </c>
      <c r="AH247">
        <v>911.86005877893399</v>
      </c>
      <c r="AI247">
        <v>90.558358186546499</v>
      </c>
      <c r="AJ247">
        <v>0.81945789287289605</v>
      </c>
      <c r="AK247">
        <v>6.7947963728087997</v>
      </c>
      <c r="AL247">
        <v>4.2263885004123001</v>
      </c>
      <c r="AM247">
        <v>42.386274386527496</v>
      </c>
      <c r="AN247">
        <v>0.26412609419384703</v>
      </c>
      <c r="AO247">
        <v>0.180168827026358</v>
      </c>
      <c r="AP247">
        <v>0.98419077449112802</v>
      </c>
      <c r="AQ247">
        <v>0.92058368746360197</v>
      </c>
      <c r="AR247">
        <v>-0.14964439406893101</v>
      </c>
      <c r="AS247">
        <v>0.88332624875152699</v>
      </c>
      <c r="AT247">
        <v>0.18210773011825801</v>
      </c>
      <c r="AU247">
        <v>26.395502100648802</v>
      </c>
      <c r="AV247">
        <v>1.6203552319703301E-3</v>
      </c>
      <c r="AW247">
        <v>10.424597826368901</v>
      </c>
      <c r="AX247">
        <v>0.82508004497989795</v>
      </c>
      <c r="AY247">
        <v>7.4620315569408598E-3</v>
      </c>
      <c r="AZ247">
        <v>6.5774677041374296</v>
      </c>
      <c r="BA247">
        <v>250.60460424137</v>
      </c>
      <c r="BB247">
        <v>15206.899673919799</v>
      </c>
      <c r="BC247">
        <v>2.3933496693921499E-2</v>
      </c>
      <c r="BD247">
        <v>246.86745962681201</v>
      </c>
      <c r="BE247">
        <v>967.25886232554501</v>
      </c>
      <c r="BF247">
        <v>1.25620571426504</v>
      </c>
      <c r="BG247">
        <v>1126.5481938007299</v>
      </c>
      <c r="BH247">
        <v>5.4953947214487304E-3</v>
      </c>
      <c r="BI247">
        <v>3.9294305286435597E-3</v>
      </c>
      <c r="BJ247">
        <v>6.0259822150705702</v>
      </c>
      <c r="BK247">
        <v>558713.54510282504</v>
      </c>
      <c r="BL247">
        <v>0.87874148643969496</v>
      </c>
      <c r="BM247">
        <v>0.93114175302587598</v>
      </c>
      <c r="BN247">
        <v>9.8954283102472895E-2</v>
      </c>
      <c r="BO247">
        <v>0.95035637536135298</v>
      </c>
      <c r="BP247">
        <v>933.07014394369799</v>
      </c>
      <c r="BQ247">
        <v>3.6461992567196999E-3</v>
      </c>
      <c r="BR247">
        <v>5738.5352649847</v>
      </c>
      <c r="BS247">
        <v>1.96819060823171E-2</v>
      </c>
      <c r="BT247">
        <v>207.65592998373799</v>
      </c>
      <c r="BU247">
        <v>1177.0975188980799</v>
      </c>
      <c r="BV247">
        <v>797.93809592405103</v>
      </c>
      <c r="BW247">
        <v>109241.80103167699</v>
      </c>
      <c r="BX247">
        <v>6.4317922906299296</v>
      </c>
      <c r="BY247">
        <v>2.60357277783627E-3</v>
      </c>
      <c r="BZ247">
        <v>126531.793801703</v>
      </c>
      <c r="CA247">
        <v>0.43397605260493</v>
      </c>
      <c r="CB247">
        <v>0.684523844070276</v>
      </c>
      <c r="CC247">
        <v>825.85038382282903</v>
      </c>
      <c r="CD247">
        <v>1.5571794358652899E-3</v>
      </c>
      <c r="CE247">
        <v>7.6073237765532804</v>
      </c>
      <c r="CF247">
        <v>0.42752385323387798</v>
      </c>
      <c r="CG247">
        <v>792.46693739862303</v>
      </c>
      <c r="CH247">
        <v>7.9411361833941001</v>
      </c>
      <c r="CI247">
        <v>140159.55582030601</v>
      </c>
      <c r="CJ247">
        <v>0.20551766806548899</v>
      </c>
      <c r="CK247">
        <v>3.43722723715786</v>
      </c>
      <c r="CL247">
        <v>17059.8000785943</v>
      </c>
      <c r="CM247">
        <v>248.41098923428899</v>
      </c>
      <c r="CN247">
        <v>945.51692050974805</v>
      </c>
      <c r="CO247">
        <v>11.223081807024499</v>
      </c>
      <c r="CP247">
        <v>6476.0897412398799</v>
      </c>
      <c r="CQ247">
        <v>7.0937463696821301E-2</v>
      </c>
      <c r="CR247">
        <v>4.06739756219678E-3</v>
      </c>
      <c r="CS247">
        <v>0.37055582075828902</v>
      </c>
      <c r="CT247">
        <v>427.45422190645201</v>
      </c>
      <c r="CU247">
        <v>9.8243277843192297E-4</v>
      </c>
      <c r="CV247">
        <v>49.725864054700502</v>
      </c>
      <c r="CW247" s="1">
        <v>1.87727666770168E-5</v>
      </c>
      <c r="CX247">
        <v>8462.5433343536297</v>
      </c>
      <c r="CY247">
        <v>0.35876320188186001</v>
      </c>
      <c r="CZ247">
        <v>4.5389725446509599E-2</v>
      </c>
      <c r="DA247">
        <v>0.31540396809577897</v>
      </c>
      <c r="DB247">
        <v>0.21508122980594599</v>
      </c>
      <c r="DC247">
        <v>0.45512458682060197</v>
      </c>
      <c r="DD247">
        <v>0.22379490733146601</v>
      </c>
      <c r="DE247">
        <v>0.27677121758460999</v>
      </c>
      <c r="DF247">
        <v>0.16044588387012401</v>
      </c>
      <c r="DG247">
        <v>0.29810357093811002</v>
      </c>
      <c r="DH247">
        <v>0.242743015289306</v>
      </c>
      <c r="DI247">
        <v>0.17781734466552701</v>
      </c>
      <c r="DJ247">
        <v>0.24046242237091001</v>
      </c>
      <c r="DK247">
        <v>0.195802077651023</v>
      </c>
      <c r="DL247">
        <v>0.36510631442070002</v>
      </c>
      <c r="DM247">
        <v>0.271337300539016</v>
      </c>
      <c r="DN247">
        <v>0.38761183619499201</v>
      </c>
      <c r="DO247">
        <v>0.15903304517269101</v>
      </c>
      <c r="DP247">
        <v>0.21292848885059301</v>
      </c>
      <c r="DQ247">
        <v>0.30455806851387002</v>
      </c>
      <c r="DR247">
        <v>0.33066475391387901</v>
      </c>
      <c r="DS247">
        <v>0.319354087114334</v>
      </c>
      <c r="DT247">
        <v>0.24633610248565599</v>
      </c>
      <c r="DU247">
        <v>0.21377880871295901</v>
      </c>
      <c r="DV247">
        <v>0.201040104031562</v>
      </c>
      <c r="DW247">
        <v>0.303174078464508</v>
      </c>
      <c r="DX247">
        <v>0.30499780178070002</v>
      </c>
      <c r="DY247">
        <v>0.25446617603302002</v>
      </c>
      <c r="DZ247">
        <v>0.23952434957027399</v>
      </c>
      <c r="EA247">
        <v>0.29681301116943298</v>
      </c>
      <c r="EB247">
        <v>0.224143877625465</v>
      </c>
      <c r="EC247">
        <v>0.29235801100730802</v>
      </c>
      <c r="ED247">
        <v>0.28566130995750399</v>
      </c>
      <c r="EE247">
        <v>0.30125072598457298</v>
      </c>
      <c r="EF247">
        <v>0.18811920285224901</v>
      </c>
      <c r="EG247">
        <v>0.38049426674842801</v>
      </c>
      <c r="EH247">
        <v>0.21990095078945099</v>
      </c>
      <c r="EI247">
        <v>0.45940682291984503</v>
      </c>
      <c r="EJ247">
        <v>0.26601985096931402</v>
      </c>
      <c r="EK247">
        <v>0.16145414113998399</v>
      </c>
      <c r="EL247">
        <v>0.26191386580467202</v>
      </c>
      <c r="EM247">
        <v>0.266991406679153</v>
      </c>
      <c r="EN247">
        <v>0.22700186073779999</v>
      </c>
      <c r="EO247">
        <v>0.28224444389343201</v>
      </c>
      <c r="EP247">
        <v>0.213992774486541</v>
      </c>
      <c r="EQ247">
        <v>0.39156800508499101</v>
      </c>
      <c r="ER247">
        <v>0.17531339824199599</v>
      </c>
      <c r="ES247">
        <v>0.30700033903121898</v>
      </c>
      <c r="ET247">
        <v>0.41392186284065202</v>
      </c>
      <c r="EU247">
        <v>0.22208942472934701</v>
      </c>
      <c r="EV247">
        <v>0.36666247248649497</v>
      </c>
      <c r="EW247">
        <v>0.43524819612503002</v>
      </c>
      <c r="EX247">
        <v>0.236919090151786</v>
      </c>
      <c r="EY247">
        <v>0.26486515998840299</v>
      </c>
      <c r="EZ247">
        <v>0.27123814821243197</v>
      </c>
      <c r="FA247">
        <v>0.34186002612113903</v>
      </c>
      <c r="FB247">
        <v>0.41977685689926098</v>
      </c>
      <c r="FC247">
        <v>0.21983861923217701</v>
      </c>
      <c r="FD247">
        <v>0.235569968819618</v>
      </c>
      <c r="FE247">
        <v>0.28140828013420099</v>
      </c>
      <c r="FF247">
        <v>0.246432840824127</v>
      </c>
      <c r="FG247">
        <v>0.37892451882362299</v>
      </c>
      <c r="FH247">
        <v>0.20804688334464999</v>
      </c>
      <c r="FI247">
        <v>0.20891866087913499</v>
      </c>
      <c r="FJ247">
        <v>0.43121680617332397</v>
      </c>
      <c r="FK247">
        <v>0.21775722503662101</v>
      </c>
      <c r="FL247">
        <v>0.39552968740463201</v>
      </c>
      <c r="FM247">
        <v>0.198343366384506</v>
      </c>
      <c r="FN247">
        <v>0.273670434951782</v>
      </c>
      <c r="FO247">
        <v>0.362683326005935</v>
      </c>
      <c r="FP247">
        <v>0.16653956472873599</v>
      </c>
      <c r="FQ247">
        <v>0.21010281145572601</v>
      </c>
      <c r="FR247">
        <v>0.18970948457717801</v>
      </c>
      <c r="FS247">
        <v>0.21566142141819</v>
      </c>
      <c r="FT247">
        <v>0.200203537940979</v>
      </c>
      <c r="FU247">
        <v>0.35417973995208701</v>
      </c>
      <c r="FV247">
        <v>0.20353114604949901</v>
      </c>
      <c r="FW247">
        <v>0.30269205570220897</v>
      </c>
      <c r="FX247">
        <v>0.21219502389431</v>
      </c>
      <c r="FY247">
        <v>0.26177966594696001</v>
      </c>
      <c r="FZ247">
        <v>0.33375379443168601</v>
      </c>
      <c r="GA247">
        <v>0.27280145883560097</v>
      </c>
      <c r="GB247">
        <v>0.250268995761871</v>
      </c>
      <c r="GC247">
        <v>0.22737760841846399</v>
      </c>
      <c r="GD247">
        <v>0.24944041669368699</v>
      </c>
      <c r="GE247">
        <v>0.23076589405536599</v>
      </c>
      <c r="GF247">
        <v>0.29803377389907798</v>
      </c>
      <c r="GG247">
        <v>0.243284672498703</v>
      </c>
      <c r="GH247">
        <v>0.43022599816322299</v>
      </c>
      <c r="GI247">
        <v>0.30047363042831399</v>
      </c>
      <c r="GJ247">
        <v>0.24249856173992099</v>
      </c>
      <c r="GK247">
        <v>0.227158948779106</v>
      </c>
      <c r="GL247">
        <v>0.16791790723800601</v>
      </c>
      <c r="GM247">
        <v>0.23373225331306399</v>
      </c>
      <c r="GN247">
        <v>0.22085627913475001</v>
      </c>
      <c r="GO247">
        <v>0.45548748970031699</v>
      </c>
      <c r="GP247">
        <v>0.38456484675407399</v>
      </c>
      <c r="GQ247">
        <v>0.169328987598419</v>
      </c>
      <c r="GR247">
        <v>0.36101639270782399</v>
      </c>
      <c r="GS247">
        <v>0.23599207401275599</v>
      </c>
      <c r="GT247">
        <v>0.28366318345069802</v>
      </c>
      <c r="GU247">
        <v>0.23017790913581801</v>
      </c>
      <c r="GV247">
        <v>0.33701232075691201</v>
      </c>
      <c r="GW247">
        <v>0.29215782880782998</v>
      </c>
      <c r="GX247">
        <v>0.31622177362442</v>
      </c>
      <c r="GY247">
        <v>0.22893677651882099</v>
      </c>
      <c r="GZ247">
        <v>0.378408282995224</v>
      </c>
      <c r="HA247">
        <v>0.30431765317916798</v>
      </c>
      <c r="HB247">
        <v>0.21070410311221999</v>
      </c>
      <c r="HC247">
        <v>0.315776467323303</v>
      </c>
      <c r="HD247">
        <v>0.27897471189498901</v>
      </c>
      <c r="HE247">
        <v>0.27252408862113903</v>
      </c>
      <c r="HF247">
        <v>0.24080340564250899</v>
      </c>
      <c r="HG247">
        <v>0.20415303111076299</v>
      </c>
      <c r="HH247">
        <v>0.31059348583221402</v>
      </c>
      <c r="HI247">
        <v>0.21122512221336301</v>
      </c>
      <c r="HJ247">
        <v>0.25385862588882402</v>
      </c>
      <c r="HK247">
        <v>0.22736407816410001</v>
      </c>
      <c r="HL247">
        <v>0.40419805049896201</v>
      </c>
      <c r="HM247">
        <v>0.33913478255271901</v>
      </c>
      <c r="HN247">
        <v>0.363225698471069</v>
      </c>
      <c r="HO247">
        <v>0.21987377107143399</v>
      </c>
      <c r="HP247">
        <v>0.35348993539810097</v>
      </c>
      <c r="HQ247">
        <v>0.26328462362289401</v>
      </c>
      <c r="HR247">
        <v>0.28895583748817399</v>
      </c>
      <c r="HS247">
        <v>0.25423946976661599</v>
      </c>
      <c r="HT247">
        <v>0.30608975887298501</v>
      </c>
      <c r="HU247">
        <v>0.248873591423034</v>
      </c>
      <c r="HV247">
        <v>0.16308572888374301</v>
      </c>
      <c r="HW247">
        <v>0.32257199287414501</v>
      </c>
      <c r="HX247">
        <v>0.25236010551452598</v>
      </c>
      <c r="HY247">
        <v>0.237254068255424</v>
      </c>
      <c r="HZ247">
        <v>0.24189968407154</v>
      </c>
      <c r="IA247">
        <v>0.25536617636680597</v>
      </c>
      <c r="IB247">
        <v>0.25069385766982999</v>
      </c>
      <c r="IC247">
        <v>0.28302463889121998</v>
      </c>
      <c r="ID247">
        <v>0.17860256135463701</v>
      </c>
      <c r="IE247">
        <v>0.22453701496124201</v>
      </c>
      <c r="IF247">
        <v>0.21144627034664101</v>
      </c>
      <c r="IG247">
        <v>0.240038037300109</v>
      </c>
      <c r="IH247">
        <v>0.28216403722763</v>
      </c>
      <c r="II247">
        <v>0.25152495503425598</v>
      </c>
      <c r="IJ247">
        <v>0.29156041145324701</v>
      </c>
      <c r="IK247">
        <v>0.24470813572406699</v>
      </c>
      <c r="IL247">
        <v>0.233774468302726</v>
      </c>
      <c r="IM247">
        <v>0.29387938976287797</v>
      </c>
      <c r="IN247">
        <v>0.324028700590133</v>
      </c>
      <c r="IO247">
        <v>0.21425989270210199</v>
      </c>
      <c r="IP247">
        <v>0.30372360348701399</v>
      </c>
      <c r="IQ247">
        <v>0.291857749223709</v>
      </c>
      <c r="IR247">
        <v>0.26444810628890902</v>
      </c>
      <c r="IS247">
        <v>0.23657839000225001</v>
      </c>
      <c r="IT247">
        <v>0.166406124830245</v>
      </c>
      <c r="IU247">
        <v>0.189232483506202</v>
      </c>
      <c r="IV247">
        <v>0.25572717189788802</v>
      </c>
      <c r="IW247">
        <v>0.30897548794746399</v>
      </c>
      <c r="IX247">
        <v>0.217153966426849</v>
      </c>
      <c r="IY247">
        <v>0.34860840439796398</v>
      </c>
      <c r="IZ247">
        <v>0.25727409124374301</v>
      </c>
      <c r="JA247">
        <v>0.249043449759483</v>
      </c>
      <c r="JB247">
        <v>0.27990949153900102</v>
      </c>
      <c r="JC247">
        <v>0.36206156015396102</v>
      </c>
      <c r="JD247">
        <v>0.24729213118553101</v>
      </c>
      <c r="JE247">
        <v>0.402633786201477</v>
      </c>
      <c r="JF247">
        <v>0.34299209713935802</v>
      </c>
      <c r="JG247">
        <v>0.21928422152995999</v>
      </c>
      <c r="JH247">
        <v>0.26734188199043202</v>
      </c>
      <c r="JI247">
        <v>0.204588592052459</v>
      </c>
      <c r="JJ247">
        <v>0.331659525632858</v>
      </c>
      <c r="JK247">
        <v>0.21841613948345101</v>
      </c>
      <c r="JL247">
        <v>0.213114753365516</v>
      </c>
      <c r="JM247">
        <v>0.31830051541328402</v>
      </c>
      <c r="JN247">
        <v>0.20688025653362199</v>
      </c>
      <c r="JO247">
        <v>0.33127465844154302</v>
      </c>
      <c r="JP247">
        <v>0.23539091646671201</v>
      </c>
      <c r="JQ247">
        <v>0.23577691614627799</v>
      </c>
      <c r="JR247">
        <v>0.27028247714042603</v>
      </c>
      <c r="JS247">
        <v>0.17982585728168399</v>
      </c>
      <c r="JT247">
        <v>0.21539050340652399</v>
      </c>
      <c r="JU247">
        <v>0.32483425736427302</v>
      </c>
      <c r="JV247">
        <v>0.34901013970375</v>
      </c>
      <c r="JW247">
        <v>0.28544214367866499</v>
      </c>
      <c r="JX247">
        <v>0.30806064605712802</v>
      </c>
      <c r="JY247">
        <v>0.27810057997703502</v>
      </c>
      <c r="JZ247">
        <v>0.18235862255096399</v>
      </c>
      <c r="KA247">
        <v>0.22923161089420299</v>
      </c>
      <c r="KB247">
        <v>0.43863597512245101</v>
      </c>
      <c r="KC247">
        <v>0.28517442941665599</v>
      </c>
      <c r="KD247">
        <v>0.198457136750221</v>
      </c>
      <c r="KE247">
        <v>0.32211533188819802</v>
      </c>
      <c r="KF247">
        <v>0.27087473869323703</v>
      </c>
      <c r="KG247">
        <v>0.46528407931327798</v>
      </c>
      <c r="KH247">
        <v>0.30984398722648598</v>
      </c>
      <c r="KI247">
        <v>0.2556694149971</v>
      </c>
      <c r="KJ247">
        <v>0.22011825442314101</v>
      </c>
      <c r="KK247">
        <v>0.31323617696762002</v>
      </c>
      <c r="KL247">
        <v>0.212398082017898</v>
      </c>
      <c r="KM247">
        <v>0.261161178350448</v>
      </c>
      <c r="KN247">
        <v>0.24256084859371099</v>
      </c>
      <c r="KO247">
        <v>0.21170301735401101</v>
      </c>
      <c r="KP247">
        <v>0.19502486288547499</v>
      </c>
      <c r="KQ247">
        <v>0.27737581729888899</v>
      </c>
      <c r="KR247">
        <v>0.28905528783798201</v>
      </c>
      <c r="KS247">
        <v>0.324641913175582</v>
      </c>
      <c r="KT247">
        <v>0.25521966814994801</v>
      </c>
      <c r="KU247">
        <v>0.26131272315978998</v>
      </c>
      <c r="KV247">
        <v>0.306955486536026</v>
      </c>
      <c r="KW247">
        <v>0.30101859569549499</v>
      </c>
      <c r="KX247">
        <v>0.26020076870918202</v>
      </c>
      <c r="KY247">
        <v>0.21559415757656</v>
      </c>
      <c r="KZ247">
        <v>0.24883025884628199</v>
      </c>
      <c r="LA247">
        <v>0.26474222540855402</v>
      </c>
      <c r="LB247">
        <v>0.28399163484573298</v>
      </c>
      <c r="LC247">
        <v>0.43091589212417603</v>
      </c>
      <c r="LD247">
        <v>0.23142349720001201</v>
      </c>
      <c r="LE247">
        <v>0.37605819106101901</v>
      </c>
      <c r="LF247">
        <v>0.34149700403213501</v>
      </c>
      <c r="LG247">
        <v>0.25910702347755399</v>
      </c>
      <c r="LH247">
        <v>0.28287813067436202</v>
      </c>
      <c r="LI247">
        <v>0.156270802021026</v>
      </c>
      <c r="LJ247">
        <v>0.28207290172576899</v>
      </c>
      <c r="LK247">
        <v>0.32432168722152699</v>
      </c>
      <c r="LL247">
        <v>0.224587827920913</v>
      </c>
      <c r="LM247">
        <v>0.28017652034759499</v>
      </c>
      <c r="LN247">
        <v>0.223412156105041</v>
      </c>
      <c r="LO247">
        <v>0.33243945240974399</v>
      </c>
      <c r="LP247">
        <v>0.27451410889625499</v>
      </c>
      <c r="LQ247">
        <v>0.29972481727600098</v>
      </c>
      <c r="LR247">
        <v>0.189921885728836</v>
      </c>
      <c r="LS247">
        <v>0.30822432041168202</v>
      </c>
      <c r="LT247">
        <v>0.38267743587493802</v>
      </c>
      <c r="LU247">
        <v>0.14636957645416199</v>
      </c>
      <c r="LV247">
        <v>0.28165677189826899</v>
      </c>
      <c r="LW247">
        <v>0.20189417898654899</v>
      </c>
      <c r="LX247">
        <v>0.33995661139488198</v>
      </c>
      <c r="LY247">
        <v>0.42025867104530301</v>
      </c>
      <c r="LZ247">
        <v>0.29098019003868097</v>
      </c>
      <c r="MA247">
        <v>0.18283097445964799</v>
      </c>
      <c r="MB247">
        <v>0.32991707324981601</v>
      </c>
      <c r="MC247">
        <v>0.30925041437148998</v>
      </c>
      <c r="MD247">
        <v>0.410769462585449</v>
      </c>
      <c r="ME247">
        <v>0.210833385586738</v>
      </c>
      <c r="MF247">
        <v>0.21800173819065</v>
      </c>
      <c r="MG247">
        <v>0.20103503763675601</v>
      </c>
      <c r="MH247">
        <v>0.25782150030136097</v>
      </c>
      <c r="MI247">
        <v>0.24895156919956199</v>
      </c>
      <c r="MJ247">
        <v>0.32477700710296598</v>
      </c>
      <c r="MK247">
        <v>0.20789773762226099</v>
      </c>
      <c r="ML247">
        <v>0.34594216942787098</v>
      </c>
      <c r="MM247">
        <v>0.248207151889801</v>
      </c>
      <c r="MN247">
        <v>0.413728207349777</v>
      </c>
      <c r="MO247">
        <v>0.24370908737182601</v>
      </c>
      <c r="MP247">
        <v>0.197917655110359</v>
      </c>
      <c r="MQ247">
        <v>0.24829922616481701</v>
      </c>
      <c r="MR247">
        <v>0.22266370058059601</v>
      </c>
      <c r="MS247">
        <v>0.251756161451339</v>
      </c>
      <c r="MT247">
        <v>0.26718175411224299</v>
      </c>
      <c r="MU247">
        <v>0.16443340480327601</v>
      </c>
      <c r="MV247">
        <v>0.27779093384742698</v>
      </c>
      <c r="MW247">
        <v>0.22751106321811601</v>
      </c>
      <c r="MX247">
        <v>0.25845417380332902</v>
      </c>
      <c r="MY247">
        <v>0.45142084360122597</v>
      </c>
      <c r="MZ247">
        <v>0.18041674792766499</v>
      </c>
      <c r="NA247">
        <v>0.29108196496963501</v>
      </c>
      <c r="NB247">
        <v>0.30966392159461897</v>
      </c>
      <c r="NC247">
        <v>0.19746808707714</v>
      </c>
      <c r="ND247">
        <v>0.213303983211517</v>
      </c>
      <c r="NE247">
        <v>0.29105219244956898</v>
      </c>
      <c r="NF247">
        <v>0.19142273068428001</v>
      </c>
      <c r="NG247">
        <v>0.29345038533210699</v>
      </c>
      <c r="NH247">
        <v>0.185787498950958</v>
      </c>
      <c r="NI247">
        <v>0.216660991311073</v>
      </c>
      <c r="NJ247">
        <v>0.29421421885490401</v>
      </c>
      <c r="NK247">
        <v>0.33081966638565002</v>
      </c>
      <c r="NL247">
        <v>0.39793208241462702</v>
      </c>
      <c r="NM247">
        <v>0.25948193669319097</v>
      </c>
      <c r="NN247">
        <v>0.31689056754112199</v>
      </c>
      <c r="NO247">
        <v>0.25193589925765902</v>
      </c>
      <c r="NP247">
        <v>0.25729089975357</v>
      </c>
      <c r="NQ247">
        <v>0.217911377549171</v>
      </c>
      <c r="NR247">
        <v>0.322046548128128</v>
      </c>
      <c r="NS247">
        <v>0.22361716628074599</v>
      </c>
      <c r="NT247">
        <v>0.193087384104728</v>
      </c>
      <c r="NU247">
        <v>0.38089710474014199</v>
      </c>
      <c r="NV247">
        <v>0.24694643914699499</v>
      </c>
      <c r="NW247">
        <v>0.17993748188018799</v>
      </c>
      <c r="NX247">
        <v>0.25006005167961098</v>
      </c>
      <c r="NY247">
        <v>0.35633328557014399</v>
      </c>
      <c r="NZ247">
        <v>0.32705014944076499</v>
      </c>
      <c r="OA247">
        <v>0.221234515309333</v>
      </c>
      <c r="OB247">
        <v>0.26529380679130499</v>
      </c>
      <c r="OC247">
        <v>0.19944989681243799</v>
      </c>
      <c r="OD247">
        <v>0.23992460966110199</v>
      </c>
      <c r="OE247">
        <v>0.31303220987319902</v>
      </c>
      <c r="OF247">
        <v>0.220486000180244</v>
      </c>
      <c r="OG247">
        <v>0.26024243235588002</v>
      </c>
      <c r="OH247">
        <v>0.341333448886871</v>
      </c>
      <c r="OI247">
        <v>0.47768279910087502</v>
      </c>
      <c r="OJ247">
        <v>0.30554032325744601</v>
      </c>
      <c r="OK247">
        <v>0.25716167688369701</v>
      </c>
      <c r="OL247">
        <v>0.19069203734397799</v>
      </c>
      <c r="OM247">
        <v>0.33732470870018</v>
      </c>
      <c r="ON247">
        <v>0.24709786474704701</v>
      </c>
      <c r="OO247">
        <v>0.26672959327697698</v>
      </c>
      <c r="OP247">
        <v>0.212901785969734</v>
      </c>
      <c r="OQ247">
        <v>0.29382121562957703</v>
      </c>
      <c r="OR247">
        <v>0.30461657047271701</v>
      </c>
      <c r="OS247">
        <v>0.196106657385826</v>
      </c>
      <c r="OT247">
        <v>0.24482743442058499</v>
      </c>
      <c r="OU247">
        <v>0.26694354414939803</v>
      </c>
      <c r="OV247">
        <v>0.17619714140892001</v>
      </c>
      <c r="OW247">
        <v>0.30796030163764898</v>
      </c>
      <c r="OX247">
        <v>0.29075166583061202</v>
      </c>
      <c r="OY247">
        <v>0.23784825205802901</v>
      </c>
      <c r="OZ247">
        <v>0.27680641412734902</v>
      </c>
      <c r="PA247">
        <v>0.18378964066505399</v>
      </c>
      <c r="PB247">
        <v>0.208044558763504</v>
      </c>
      <c r="PC247">
        <v>0.22809994220733601</v>
      </c>
      <c r="PD247">
        <v>0.43356898427009499</v>
      </c>
      <c r="PE247">
        <v>0.26247543096542297</v>
      </c>
      <c r="PF247">
        <v>0.296618461608886</v>
      </c>
      <c r="PG247">
        <v>0.24037539958953799</v>
      </c>
      <c r="PH247">
        <v>0.21006068587303101</v>
      </c>
      <c r="PI247">
        <v>0.19478870928287501</v>
      </c>
      <c r="PJ247">
        <v>0.33863240480422901</v>
      </c>
      <c r="PK247">
        <v>0.30851453542709301</v>
      </c>
      <c r="PL247">
        <v>0.28565394878387401</v>
      </c>
      <c r="PM247">
        <v>0.25488883256912198</v>
      </c>
      <c r="PN247">
        <v>0.21015848219394601</v>
      </c>
      <c r="PO247">
        <v>0.17872017621993999</v>
      </c>
      <c r="PP247">
        <v>0.15354950726032199</v>
      </c>
      <c r="PQ247">
        <v>0.34646722674369801</v>
      </c>
      <c r="PR247">
        <v>0.196142107248306</v>
      </c>
      <c r="PS247">
        <v>0.36089214682579002</v>
      </c>
      <c r="PT247">
        <v>0.24887211620807601</v>
      </c>
      <c r="PU247">
        <v>0.30647063255309998</v>
      </c>
      <c r="PV247">
        <v>0.26113799214363098</v>
      </c>
      <c r="PW247">
        <v>0.32326197624206499</v>
      </c>
      <c r="PX247">
        <v>0.20031549036502799</v>
      </c>
      <c r="PY247">
        <v>0.24719136953353801</v>
      </c>
      <c r="PZ247">
        <v>0.18010073900222701</v>
      </c>
      <c r="QA247">
        <v>0.33060863614082298</v>
      </c>
      <c r="QB247">
        <v>0.25243914127349798</v>
      </c>
      <c r="QC247">
        <v>0.26506283879280002</v>
      </c>
      <c r="QD247">
        <v>0.41153824329376198</v>
      </c>
      <c r="QE247">
        <v>0.31388944387435902</v>
      </c>
      <c r="QF247">
        <v>0.28559821844100902</v>
      </c>
      <c r="QG247">
        <v>0.36932912468910201</v>
      </c>
      <c r="QH247">
        <v>0.32529449462890597</v>
      </c>
      <c r="QI247">
        <v>0.24352416396141</v>
      </c>
      <c r="QJ247">
        <v>0.32844501733779902</v>
      </c>
      <c r="QK247">
        <v>0.338148564100265</v>
      </c>
      <c r="QL247">
        <v>0.40859529376029902</v>
      </c>
      <c r="QM247">
        <v>0.35605806112289401</v>
      </c>
      <c r="QN247">
        <v>0.20479145646095201</v>
      </c>
      <c r="QO247">
        <v>0.17083378136157901</v>
      </c>
      <c r="QP247">
        <v>0.26741355657577498</v>
      </c>
      <c r="QQ247">
        <v>0.19391268491744901</v>
      </c>
      <c r="QR247">
        <v>0.23221021890640201</v>
      </c>
      <c r="QS247">
        <v>0.24249792098999001</v>
      </c>
      <c r="QT247">
        <v>0.30469805002212502</v>
      </c>
      <c r="QU247">
        <v>0.47779557108879001</v>
      </c>
      <c r="QV247">
        <v>0.33488693833351102</v>
      </c>
      <c r="QW247">
        <v>0.50307857990264804</v>
      </c>
      <c r="QX247">
        <v>0.242708325386047</v>
      </c>
      <c r="QY247">
        <v>0.287116408348083</v>
      </c>
      <c r="QZ247">
        <v>0.33397385478019698</v>
      </c>
      <c r="RA247">
        <v>0.22937268018722501</v>
      </c>
      <c r="RB247">
        <v>0.38163456320762601</v>
      </c>
      <c r="RC247">
        <v>0.284016072750091</v>
      </c>
      <c r="RD247">
        <v>0.295292317867279</v>
      </c>
      <c r="RE247">
        <v>0.30242934823036099</v>
      </c>
      <c r="RF247">
        <v>0.31043410301208402</v>
      </c>
      <c r="RG247">
        <v>0.18840140104293801</v>
      </c>
      <c r="RH247">
        <v>0.24195757508277799</v>
      </c>
      <c r="RI247">
        <v>0.251923978328704</v>
      </c>
      <c r="RJ247">
        <v>0.27321586012840199</v>
      </c>
      <c r="RK247">
        <v>0.30955493450164701</v>
      </c>
      <c r="RL247">
        <v>0.207712292671203</v>
      </c>
      <c r="RM247">
        <v>0.21982280910015101</v>
      </c>
      <c r="RN247">
        <v>0.19042283296585</v>
      </c>
      <c r="RO247">
        <v>0.26832067966461098</v>
      </c>
      <c r="RP247">
        <v>0.30629003047943099</v>
      </c>
      <c r="RQ247">
        <v>0.29606050252914401</v>
      </c>
      <c r="RR247">
        <v>0.27196353673934898</v>
      </c>
      <c r="RS247">
        <v>0.17747727036476099</v>
      </c>
      <c r="RT247">
        <v>0.330630153417587</v>
      </c>
      <c r="RU247">
        <v>0.221088126301765</v>
      </c>
      <c r="RV247">
        <v>0.33766669034957802</v>
      </c>
      <c r="RW247">
        <v>0.25890019536018299</v>
      </c>
      <c r="RX247">
        <v>0.294280976057052</v>
      </c>
      <c r="RY247">
        <v>0.184646010398864</v>
      </c>
      <c r="RZ247">
        <v>0.30948817729949901</v>
      </c>
      <c r="SA247">
        <v>0.29820334911346402</v>
      </c>
      <c r="SB247">
        <v>0.275353103876113</v>
      </c>
      <c r="SC247">
        <v>0.22343952953815399</v>
      </c>
      <c r="SD247">
        <v>0.29501116275787298</v>
      </c>
      <c r="SE247">
        <v>0.23931573331355999</v>
      </c>
      <c r="SF247">
        <v>0.30342349410057001</v>
      </c>
      <c r="SG247">
        <v>0.42067015171050998</v>
      </c>
      <c r="SH247">
        <v>0.27472984790802002</v>
      </c>
      <c r="SI247">
        <v>0.25427728891372597</v>
      </c>
      <c r="SJ247">
        <v>0.27756407856941201</v>
      </c>
      <c r="SK247">
        <v>0.22851403057575201</v>
      </c>
      <c r="SL247">
        <v>0.19868710637092499</v>
      </c>
      <c r="SM247">
        <v>0.32766547799110401</v>
      </c>
      <c r="SN247">
        <v>0.41775730252265902</v>
      </c>
      <c r="SO247">
        <v>0.21397301554679801</v>
      </c>
      <c r="SP247">
        <v>0.24506452679634</v>
      </c>
      <c r="SQ247">
        <v>0.21904589235782601</v>
      </c>
      <c r="SR247">
        <v>0.215099021792411</v>
      </c>
      <c r="SS247">
        <v>0.27749100327491699</v>
      </c>
      <c r="ST247">
        <v>0.25865772366523698</v>
      </c>
      <c r="SU247">
        <v>0.216372460126876</v>
      </c>
      <c r="SV247">
        <v>0.256034135818481</v>
      </c>
      <c r="SW247">
        <v>0.27948161959648099</v>
      </c>
      <c r="SX247">
        <v>0.172884240746498</v>
      </c>
      <c r="SY247">
        <v>0.400258868932724</v>
      </c>
      <c r="SZ247">
        <v>0.20905767381191201</v>
      </c>
      <c r="TA247">
        <v>0.27532485127449002</v>
      </c>
      <c r="TB247">
        <v>0.184946313500404</v>
      </c>
      <c r="TC247">
        <v>0.336560368537902</v>
      </c>
      <c r="TD247">
        <v>0.25086599588394098</v>
      </c>
      <c r="TE247">
        <v>0.189435765147209</v>
      </c>
      <c r="TF247">
        <v>0.28288897871971103</v>
      </c>
      <c r="TG247">
        <v>0.21557630598545</v>
      </c>
      <c r="TH247">
        <v>0.26391655206680298</v>
      </c>
      <c r="TI247">
        <v>0.23035830259323101</v>
      </c>
      <c r="TJ247">
        <v>0.231879606842994</v>
      </c>
      <c r="TK247">
        <v>0.26654306054115201</v>
      </c>
      <c r="TL247">
        <v>0.31177830696105902</v>
      </c>
      <c r="TM247">
        <v>0.33534643054008401</v>
      </c>
      <c r="TN247">
        <v>0.44776874780654902</v>
      </c>
      <c r="TO247">
        <v>0.26901552081107999</v>
      </c>
      <c r="TP247">
        <v>0.38378813862800598</v>
      </c>
      <c r="TQ247">
        <v>0.19100514054298401</v>
      </c>
      <c r="TR247">
        <v>0.198625817894935</v>
      </c>
      <c r="TS247">
        <v>0.35939285159111001</v>
      </c>
      <c r="TT247">
        <v>0.29213863611221302</v>
      </c>
      <c r="TU247">
        <v>0.294829010963439</v>
      </c>
      <c r="TV247">
        <v>0.24167540669441201</v>
      </c>
      <c r="TW247">
        <v>0.30709472298622098</v>
      </c>
      <c r="TX247">
        <v>0.22285093367099701</v>
      </c>
      <c r="TY247">
        <v>0.21677099168300601</v>
      </c>
      <c r="TZ247">
        <v>0.27094030380249001</v>
      </c>
      <c r="UA247">
        <v>0.22993879020214</v>
      </c>
      <c r="UB247">
        <v>0.35063415765762301</v>
      </c>
      <c r="UC247">
        <v>0.315192610025405</v>
      </c>
      <c r="UD247">
        <v>0.28507688641548101</v>
      </c>
      <c r="UE247">
        <v>0.29342576861381497</v>
      </c>
      <c r="UF247">
        <v>0.16225464642047799</v>
      </c>
      <c r="UG247">
        <v>0.33735349774360601</v>
      </c>
      <c r="UH247">
        <v>0.26815351843833901</v>
      </c>
      <c r="UI247">
        <v>0.237842306494712</v>
      </c>
      <c r="UJ247">
        <v>0.25915884971618602</v>
      </c>
      <c r="UK247">
        <v>0.175064757466316</v>
      </c>
      <c r="UL247">
        <v>0.290234625339508</v>
      </c>
      <c r="UM247">
        <v>0.36838778853416398</v>
      </c>
      <c r="UN247">
        <v>0.25210598111152599</v>
      </c>
      <c r="UO247">
        <v>0.21616980433464</v>
      </c>
      <c r="UP247">
        <v>0.342648655176162</v>
      </c>
      <c r="UQ247">
        <v>0.29351332783699002</v>
      </c>
      <c r="UR247">
        <v>0.31737819314002902</v>
      </c>
      <c r="US247">
        <v>0.35959181189536998</v>
      </c>
      <c r="UT247">
        <v>0.16838334500789601</v>
      </c>
      <c r="UU247">
        <v>0.16369292140007</v>
      </c>
      <c r="UV247">
        <v>0.33055016398429798</v>
      </c>
      <c r="UW247">
        <v>0.18435084819793701</v>
      </c>
      <c r="UX247">
        <v>0.31818434596061701</v>
      </c>
      <c r="UY247">
        <v>0.22455357015132901</v>
      </c>
      <c r="UZ247">
        <v>0.33644974231719899</v>
      </c>
      <c r="VA247">
        <v>0.36772689223289401</v>
      </c>
      <c r="VB247">
        <v>0.27382680773735002</v>
      </c>
      <c r="VC247">
        <v>0.44461265206336897</v>
      </c>
      <c r="VD247">
        <v>0.138293251395225</v>
      </c>
      <c r="VE247">
        <v>0.421641945838928</v>
      </c>
      <c r="VF247">
        <v>0.25186520814895602</v>
      </c>
      <c r="VG247">
        <v>0.319732725620269</v>
      </c>
      <c r="VH247">
        <v>0.22879838943481401</v>
      </c>
      <c r="VI247">
        <v>0.188729673624038</v>
      </c>
      <c r="VJ247">
        <v>0.35225310921669001</v>
      </c>
      <c r="VK247">
        <v>0.21031840145587899</v>
      </c>
      <c r="VL247">
        <v>0.25383931398391701</v>
      </c>
      <c r="VM247">
        <v>0.23266360163688601</v>
      </c>
      <c r="VN247">
        <v>0.218208253383636</v>
      </c>
      <c r="VO247">
        <v>0.19602330029010701</v>
      </c>
      <c r="VP247">
        <v>0.412525415420532</v>
      </c>
      <c r="VQ247">
        <v>0.32056835293769798</v>
      </c>
      <c r="VR247">
        <v>0.36227449774742099</v>
      </c>
      <c r="VS247">
        <v>0.147734284400939</v>
      </c>
      <c r="VT247">
        <v>0.24386781454086301</v>
      </c>
      <c r="VU247">
        <v>0.41517856717109602</v>
      </c>
      <c r="VV247">
        <v>0.19354638457298201</v>
      </c>
      <c r="VW247">
        <v>0.19498842954635601</v>
      </c>
      <c r="VX247">
        <v>0.21919767558574599</v>
      </c>
      <c r="VY247">
        <v>0.14821083843707999</v>
      </c>
      <c r="VZ247">
        <v>0.34201800823211598</v>
      </c>
      <c r="WA247">
        <v>0.249139979481697</v>
      </c>
      <c r="WB247">
        <v>0.29942622780799799</v>
      </c>
      <c r="WC247">
        <v>0.27752166986465399</v>
      </c>
      <c r="WD247">
        <v>0.18717105686664501</v>
      </c>
      <c r="WE247">
        <v>0.32684403657913202</v>
      </c>
      <c r="WF247">
        <v>0.30718490481376598</v>
      </c>
      <c r="WG247">
        <v>0.24464677274227101</v>
      </c>
      <c r="WH247">
        <v>0.24837468564510301</v>
      </c>
      <c r="WI247">
        <v>0.27199146151542603</v>
      </c>
      <c r="WJ247">
        <v>0.27931240200996399</v>
      </c>
      <c r="WK247">
        <v>0.24470633268356301</v>
      </c>
      <c r="WL247">
        <v>0.34478929638862599</v>
      </c>
      <c r="WM247">
        <v>0.36925938725471402</v>
      </c>
      <c r="WN247">
        <v>0.27242231369018499</v>
      </c>
      <c r="WO247">
        <v>0.25153759121894798</v>
      </c>
      <c r="WP247">
        <v>0.197318390011787</v>
      </c>
      <c r="WQ247">
        <v>0.447322487831115</v>
      </c>
      <c r="WR247">
        <v>0.328939318656921</v>
      </c>
    </row>
    <row r="248" spans="1:616" x14ac:dyDescent="0.55000000000000004">
      <c r="A248">
        <v>349</v>
      </c>
      <c r="B248" t="s">
        <v>860</v>
      </c>
      <c r="C248" t="s">
        <v>1027</v>
      </c>
      <c r="D248">
        <v>86.340708190756501</v>
      </c>
      <c r="E248">
        <v>80.3399894102198</v>
      </c>
      <c r="F248">
        <v>10.34233456546</v>
      </c>
      <c r="G248">
        <v>2.1422860000000002E-3</v>
      </c>
      <c r="H248">
        <v>3.3899529999999998E-3</v>
      </c>
      <c r="I248">
        <v>3.6347699999999998E-3</v>
      </c>
      <c r="J248">
        <v>87.504968802654304</v>
      </c>
      <c r="K248">
        <v>82.0655474186144</v>
      </c>
      <c r="L248">
        <v>8.3223240989489202</v>
      </c>
      <c r="M248">
        <v>6972.1123046875</v>
      </c>
      <c r="N248">
        <v>6502.59228515625</v>
      </c>
      <c r="O248">
        <v>1582.03564453125</v>
      </c>
      <c r="P248">
        <v>257.628814697265</v>
      </c>
      <c r="Q248">
        <v>1034.79365234375</v>
      </c>
      <c r="R248">
        <v>275200786709.83801</v>
      </c>
      <c r="S248">
        <v>5.3236881937205398</v>
      </c>
      <c r="T248">
        <v>389.08126831054602</v>
      </c>
      <c r="U248">
        <v>3.6334233812167001</v>
      </c>
      <c r="V248">
        <v>245.390119106154</v>
      </c>
      <c r="W248">
        <v>555.892396260998</v>
      </c>
      <c r="X248">
        <v>455.33651733398398</v>
      </c>
      <c r="Y248">
        <v>168.66912788304899</v>
      </c>
      <c r="Z248">
        <v>635.24032758443298</v>
      </c>
      <c r="AA248">
        <v>1.1412591290910099</v>
      </c>
      <c r="AB248">
        <v>275200786709.83801</v>
      </c>
      <c r="AC248">
        <v>3.2079538897319702E-2</v>
      </c>
      <c r="AD248">
        <v>94513.917568784003</v>
      </c>
      <c r="AE248">
        <v>622.39573771054302</v>
      </c>
      <c r="AF248">
        <v>917570.27567561006</v>
      </c>
      <c r="AG248">
        <v>12218.627204239399</v>
      </c>
      <c r="AH248">
        <v>508.03662257899799</v>
      </c>
      <c r="AI248">
        <v>102.99550346476801</v>
      </c>
      <c r="AJ248">
        <v>0.66311745184019799</v>
      </c>
      <c r="AK248">
        <v>7.2816503777961596</v>
      </c>
      <c r="AL248">
        <v>4.3083814230597604</v>
      </c>
      <c r="AM248">
        <v>47.278235846261097</v>
      </c>
      <c r="AN248">
        <v>0.25259676198455999</v>
      </c>
      <c r="AO248">
        <v>0.16898463809543399</v>
      </c>
      <c r="AP248">
        <v>0.98214279990605802</v>
      </c>
      <c r="AQ248">
        <v>0.91563260719644401</v>
      </c>
      <c r="AR248">
        <v>-9.5971008082770107E-2</v>
      </c>
      <c r="AS248">
        <v>0.74932784041047396</v>
      </c>
      <c r="AT248">
        <v>0.171635029621694</v>
      </c>
      <c r="AU248">
        <v>22.828367758708801</v>
      </c>
      <c r="AV248">
        <v>1.8508432295951901E-3</v>
      </c>
      <c r="AW248">
        <v>10.1527583425644</v>
      </c>
      <c r="AX248">
        <v>0.67461015021431103</v>
      </c>
      <c r="AY248">
        <v>6.9346235971696601E-3</v>
      </c>
      <c r="AZ248">
        <v>6.2338895545429303</v>
      </c>
      <c r="BA248">
        <v>152.75803151094101</v>
      </c>
      <c r="BB248">
        <v>19782.5838798722</v>
      </c>
      <c r="BC248">
        <v>3.09651841446506E-2</v>
      </c>
      <c r="BD248">
        <v>152.98378971627201</v>
      </c>
      <c r="BE248">
        <v>686.31168887639603</v>
      </c>
      <c r="BF248">
        <v>1.2343431762560499</v>
      </c>
      <c r="BG248">
        <v>777.32367252391896</v>
      </c>
      <c r="BH248">
        <v>5.2531861407605403E-3</v>
      </c>
      <c r="BI248">
        <v>3.9415604624909199E-3</v>
      </c>
      <c r="BJ248">
        <v>5.6955647108797898</v>
      </c>
      <c r="BK248">
        <v>567207.83502597304</v>
      </c>
      <c r="BL248">
        <v>0.88696171602464702</v>
      </c>
      <c r="BM248">
        <v>0.93635077075573303</v>
      </c>
      <c r="BN248">
        <v>8.9475456158998407E-2</v>
      </c>
      <c r="BO248">
        <v>0.95388919556689</v>
      </c>
      <c r="BP248">
        <v>666.67909690807198</v>
      </c>
      <c r="BQ248">
        <v>3.6960502707078999E-3</v>
      </c>
      <c r="BR248">
        <v>7349.2591864973101</v>
      </c>
      <c r="BS248">
        <v>2.3983641137550402E-2</v>
      </c>
      <c r="BT248">
        <v>159.79199170993201</v>
      </c>
      <c r="BU248">
        <v>902.60190974715101</v>
      </c>
      <c r="BV248">
        <v>73.297887268787406</v>
      </c>
      <c r="BW248">
        <v>13474.2296167452</v>
      </c>
      <c r="BX248">
        <v>0.50404621405040895</v>
      </c>
      <c r="BY248">
        <v>2.89854569884667E-3</v>
      </c>
      <c r="BZ248">
        <v>135792.408552743</v>
      </c>
      <c r="CA248">
        <v>0.44314621559630002</v>
      </c>
      <c r="CB248">
        <v>0.69194737215481805</v>
      </c>
      <c r="CC248">
        <v>673.02417057603498</v>
      </c>
      <c r="CD248">
        <v>1.7474042330131599E-3</v>
      </c>
      <c r="CE248">
        <v>7.3704919949500898</v>
      </c>
      <c r="CF248">
        <v>0.449319117925226</v>
      </c>
      <c r="CG248">
        <v>68.344637764634896</v>
      </c>
      <c r="CH248">
        <v>7.5665106574993297</v>
      </c>
      <c r="CI248">
        <v>147684.711632108</v>
      </c>
      <c r="CJ248">
        <v>0.21655189591545199</v>
      </c>
      <c r="CK248">
        <v>2.9292262076150699</v>
      </c>
      <c r="CL248">
        <v>21877.700175810802</v>
      </c>
      <c r="CM248">
        <v>151.297519809948</v>
      </c>
      <c r="CN248">
        <v>668.21184838918202</v>
      </c>
      <c r="CO248">
        <v>9.97761381148797</v>
      </c>
      <c r="CP248">
        <v>3687.85164292951</v>
      </c>
      <c r="CQ248">
        <v>5.6774917370674201E-2</v>
      </c>
      <c r="CR248">
        <v>4.0398756719509004E-3</v>
      </c>
      <c r="CS248">
        <v>0.38872498500087399</v>
      </c>
      <c r="CT248">
        <v>349.62697188316002</v>
      </c>
      <c r="CU248">
        <v>1.1149024178505899E-3</v>
      </c>
      <c r="CV248">
        <v>48.7916604438091</v>
      </c>
      <c r="CW248" s="1">
        <v>1.41003269655624E-5</v>
      </c>
      <c r="CX248">
        <v>10023.883009462401</v>
      </c>
      <c r="CY248">
        <v>0.23547576691394601</v>
      </c>
      <c r="CZ248">
        <v>4.1807990547280502E-2</v>
      </c>
      <c r="DA248">
        <v>0.29993042349815302</v>
      </c>
      <c r="DB248">
        <v>0.21909762918949099</v>
      </c>
      <c r="DC248">
        <v>0.30956399440765298</v>
      </c>
      <c r="DD248">
        <v>0.24893556535243899</v>
      </c>
      <c r="DE248">
        <v>0.36645200848579401</v>
      </c>
      <c r="DF248">
        <v>0.23379248380661</v>
      </c>
      <c r="DG248">
        <v>0.198718070983886</v>
      </c>
      <c r="DH248">
        <v>0.264602720737457</v>
      </c>
      <c r="DI248">
        <v>0.22492803633212999</v>
      </c>
      <c r="DJ248">
        <v>0.25601857900619501</v>
      </c>
      <c r="DK248">
        <v>0.23198463022708801</v>
      </c>
      <c r="DL248">
        <v>0.33002087473869302</v>
      </c>
      <c r="DM248">
        <v>0.230025544762611</v>
      </c>
      <c r="DN248">
        <v>0.44183573126792902</v>
      </c>
      <c r="DO248">
        <v>0.185455411672592</v>
      </c>
      <c r="DP248">
        <v>0.235340431332588</v>
      </c>
      <c r="DQ248">
        <v>0.24228851497173301</v>
      </c>
      <c r="DR248">
        <v>0.23000995814800199</v>
      </c>
      <c r="DS248">
        <v>0.36933806538581798</v>
      </c>
      <c r="DT248">
        <v>0.27637377381324701</v>
      </c>
      <c r="DU248">
        <v>0.23753184080123901</v>
      </c>
      <c r="DV248">
        <v>0.22893972694873799</v>
      </c>
      <c r="DW248">
        <v>0.18027105927467299</v>
      </c>
      <c r="DX248">
        <v>0.34721013903617798</v>
      </c>
      <c r="DY248">
        <v>0.24383667111396701</v>
      </c>
      <c r="DZ248">
        <v>0.29804039001464799</v>
      </c>
      <c r="EA248">
        <v>0.32637408375740001</v>
      </c>
      <c r="EB248">
        <v>0.24431912600994099</v>
      </c>
      <c r="EC248">
        <v>0.33545014262199402</v>
      </c>
      <c r="ED248">
        <v>0.22750955820083599</v>
      </c>
      <c r="EE248">
        <v>0.27472856640815702</v>
      </c>
      <c r="EF248">
        <v>0.21481420099735199</v>
      </c>
      <c r="EG248">
        <v>0.41189369559288003</v>
      </c>
      <c r="EH248">
        <v>0.205846607685089</v>
      </c>
      <c r="EI248">
        <v>0.47867587208747803</v>
      </c>
      <c r="EJ248">
        <v>0.30056101083755399</v>
      </c>
      <c r="EK248">
        <v>0.17761051654815599</v>
      </c>
      <c r="EL248">
        <v>0.29156878590583801</v>
      </c>
      <c r="EM248">
        <v>0.27221029996871898</v>
      </c>
      <c r="EN248">
        <v>0.232256025075912</v>
      </c>
      <c r="EO248">
        <v>0.26017010211944502</v>
      </c>
      <c r="EP248">
        <v>0.24956834316253601</v>
      </c>
      <c r="EQ248">
        <v>0.34873282909393299</v>
      </c>
      <c r="ER248">
        <v>0.25575292110443099</v>
      </c>
      <c r="ES248">
        <v>0.20830096304416601</v>
      </c>
      <c r="ET248">
        <v>0.27153128385543801</v>
      </c>
      <c r="EU248">
        <v>0.181468576192855</v>
      </c>
      <c r="EV248">
        <v>0.37474149465560902</v>
      </c>
      <c r="EW248">
        <v>0.488073140382766</v>
      </c>
      <c r="EX248">
        <v>0.227470517158508</v>
      </c>
      <c r="EY248">
        <v>0.22909286618232699</v>
      </c>
      <c r="EZ248">
        <v>0.27928516268730103</v>
      </c>
      <c r="FA248">
        <v>0.52516949176788297</v>
      </c>
      <c r="FB248">
        <v>0.44862598180770802</v>
      </c>
      <c r="FC248">
        <v>0.28405922651290799</v>
      </c>
      <c r="FD248">
        <v>0.330799520015716</v>
      </c>
      <c r="FE248">
        <v>0.20415025949478099</v>
      </c>
      <c r="FF248">
        <v>0.26811534166335999</v>
      </c>
      <c r="FG248">
        <v>0.26826813817024198</v>
      </c>
      <c r="FH248">
        <v>0.208156943321228</v>
      </c>
      <c r="FI248">
        <v>0.25946030020713801</v>
      </c>
      <c r="FJ248">
        <v>0.44367793202400202</v>
      </c>
      <c r="FK248">
        <v>0.213446229696273</v>
      </c>
      <c r="FL248">
        <v>0.26100459694862299</v>
      </c>
      <c r="FM248">
        <v>0.21673485636711101</v>
      </c>
      <c r="FN248">
        <v>0.30994993448257402</v>
      </c>
      <c r="FO248">
        <v>0.48522835969924899</v>
      </c>
      <c r="FP248">
        <v>0.22469834983348799</v>
      </c>
      <c r="FQ248">
        <v>0.24142357707023601</v>
      </c>
      <c r="FR248">
        <v>0.26893049478530801</v>
      </c>
      <c r="FS248">
        <v>0.18531577289104401</v>
      </c>
      <c r="FT248">
        <v>0.28568041324615401</v>
      </c>
      <c r="FU248">
        <v>0.43140929937362599</v>
      </c>
      <c r="FV248">
        <v>0.38620603084564198</v>
      </c>
      <c r="FW248">
        <v>0.285627871751785</v>
      </c>
      <c r="FX248">
        <v>0.227775588631629</v>
      </c>
      <c r="FY248">
        <v>0.208743825554847</v>
      </c>
      <c r="FZ248">
        <v>0.31918415427207902</v>
      </c>
      <c r="GA248">
        <v>0.37013876438140803</v>
      </c>
      <c r="GB248">
        <v>0.20544260740280099</v>
      </c>
      <c r="GC248">
        <v>0.30972903966903598</v>
      </c>
      <c r="GD248">
        <v>0.25902011990547102</v>
      </c>
      <c r="GE248">
        <v>0.173597127199172</v>
      </c>
      <c r="GF248">
        <v>0.192006215453147</v>
      </c>
      <c r="GG248">
        <v>0.29130503535270602</v>
      </c>
      <c r="GH248">
        <v>0.40839019417762701</v>
      </c>
      <c r="GI248">
        <v>0.14438098669052099</v>
      </c>
      <c r="GJ248">
        <v>0.193783938884735</v>
      </c>
      <c r="GK248">
        <v>0.27930191159248302</v>
      </c>
      <c r="GL248">
        <v>0.232107579708099</v>
      </c>
      <c r="GM248">
        <v>0.25050613284111001</v>
      </c>
      <c r="GN248">
        <v>0.23014524579048101</v>
      </c>
      <c r="GO248">
        <v>0.35019725561141901</v>
      </c>
      <c r="GP248">
        <v>0.33726483583450301</v>
      </c>
      <c r="GQ248">
        <v>0.25266966223716703</v>
      </c>
      <c r="GR248">
        <v>0.44139990210533098</v>
      </c>
      <c r="GS248">
        <v>0.26058793067932101</v>
      </c>
      <c r="GT248">
        <v>0.19054797291755601</v>
      </c>
      <c r="GU248">
        <v>0.23654328286647699</v>
      </c>
      <c r="GV248">
        <v>0.408845335245132</v>
      </c>
      <c r="GW248">
        <v>0.31336930394172602</v>
      </c>
      <c r="GX248">
        <v>0.30449298024177501</v>
      </c>
      <c r="GY248">
        <v>0.22186030447482999</v>
      </c>
      <c r="GZ248">
        <v>0.42194959521293601</v>
      </c>
      <c r="HA248">
        <v>0.39096301794052102</v>
      </c>
      <c r="HB248">
        <v>0.22861459851264901</v>
      </c>
      <c r="HC248">
        <v>0.448817789554595</v>
      </c>
      <c r="HD248">
        <v>0.22511197626590701</v>
      </c>
      <c r="HE248">
        <v>0.34896600246429399</v>
      </c>
      <c r="HF248">
        <v>0.28738206624984702</v>
      </c>
      <c r="HG248">
        <v>0.26472175121307301</v>
      </c>
      <c r="HH248">
        <v>0.21941222250461501</v>
      </c>
      <c r="HI248">
        <v>0.243837535381317</v>
      </c>
      <c r="HJ248">
        <v>0.22322253882884899</v>
      </c>
      <c r="HK248">
        <v>0.15596330165863001</v>
      </c>
      <c r="HL248">
        <v>0.43269807100295998</v>
      </c>
      <c r="HM248">
        <v>0.401960790157318</v>
      </c>
      <c r="HN248">
        <v>0.29001897573471003</v>
      </c>
      <c r="HO248">
        <v>0.20540218055248199</v>
      </c>
      <c r="HP248">
        <v>0.31944635510444602</v>
      </c>
      <c r="HQ248">
        <v>0.34104591608047402</v>
      </c>
      <c r="HR248">
        <v>0.31311663985252303</v>
      </c>
      <c r="HS248">
        <v>0.26397493481635997</v>
      </c>
      <c r="HT248">
        <v>0.226992577314376</v>
      </c>
      <c r="HU248">
        <v>0.20697066187858501</v>
      </c>
      <c r="HV248">
        <v>0.22863239049911499</v>
      </c>
      <c r="HW248">
        <v>0.29113042354583701</v>
      </c>
      <c r="HX248">
        <v>0.17174641788005801</v>
      </c>
      <c r="HY248">
        <v>0.22360056638717599</v>
      </c>
      <c r="HZ248">
        <v>0.24971650540828699</v>
      </c>
      <c r="IA248">
        <v>0.22753816843032801</v>
      </c>
      <c r="IB248">
        <v>0.37197983264923001</v>
      </c>
      <c r="IC248">
        <v>0.300032168626785</v>
      </c>
      <c r="ID248">
        <v>0.16401845216751099</v>
      </c>
      <c r="IE248">
        <v>0.21167790889739899</v>
      </c>
      <c r="IF248">
        <v>0.201096400618553</v>
      </c>
      <c r="IG248">
        <v>0.253517776727676</v>
      </c>
      <c r="IH248">
        <v>0.22834280133247301</v>
      </c>
      <c r="II248">
        <v>0.20239718258380801</v>
      </c>
      <c r="IJ248">
        <v>0.327840656042099</v>
      </c>
      <c r="IK248">
        <v>0.28681096434593201</v>
      </c>
      <c r="IL248">
        <v>0.34122073650360102</v>
      </c>
      <c r="IM248">
        <v>0.37696626782417297</v>
      </c>
      <c r="IN248">
        <v>0.27799493074417098</v>
      </c>
      <c r="IO248">
        <v>0.22052405774593301</v>
      </c>
      <c r="IP248">
        <v>0.35550913214683499</v>
      </c>
      <c r="IQ248">
        <v>0.31181108951568598</v>
      </c>
      <c r="IR248">
        <v>0.30366349220275801</v>
      </c>
      <c r="IS248">
        <v>0.23462246358394601</v>
      </c>
      <c r="IT248">
        <v>0.20481221377849501</v>
      </c>
      <c r="IU248">
        <v>0.225416049361228</v>
      </c>
      <c r="IV248">
        <v>0.30471488833427401</v>
      </c>
      <c r="IW248">
        <v>0.29128396511077798</v>
      </c>
      <c r="IX248">
        <v>0.23236313462257299</v>
      </c>
      <c r="IY248">
        <v>0.36437055468559199</v>
      </c>
      <c r="IZ248">
        <v>0.26912537217140198</v>
      </c>
      <c r="JA248">
        <v>0.22113840281963301</v>
      </c>
      <c r="JB248">
        <v>0.36818230152130099</v>
      </c>
      <c r="JC248">
        <v>0.34378018975257801</v>
      </c>
      <c r="JD248">
        <v>0.309365004301071</v>
      </c>
      <c r="JE248">
        <v>0.40996649861335699</v>
      </c>
      <c r="JF248">
        <v>0.30347213149070701</v>
      </c>
      <c r="JG248">
        <v>0.37379443645477201</v>
      </c>
      <c r="JH248">
        <v>0.414231836795806</v>
      </c>
      <c r="JI248">
        <v>0.28149235248565602</v>
      </c>
      <c r="JJ248">
        <v>0.20741178095340701</v>
      </c>
      <c r="JK248">
        <v>0.28669172525405801</v>
      </c>
      <c r="JL248">
        <v>0.17103074491024001</v>
      </c>
      <c r="JM248">
        <v>0.28689604997634799</v>
      </c>
      <c r="JN248">
        <v>0.27488511800765902</v>
      </c>
      <c r="JO248">
        <v>0.32575058937072698</v>
      </c>
      <c r="JP248">
        <v>0.30110469460487299</v>
      </c>
      <c r="JQ248">
        <v>0.26537635922431901</v>
      </c>
      <c r="JR248">
        <v>0.20783908665180201</v>
      </c>
      <c r="JS248">
        <v>0.19680112600326499</v>
      </c>
      <c r="JT248">
        <v>0.20222873985767301</v>
      </c>
      <c r="JU248">
        <v>0.29161372780799799</v>
      </c>
      <c r="JV248">
        <v>0.213231116533279</v>
      </c>
      <c r="JW248">
        <v>0.37378191947937001</v>
      </c>
      <c r="JX248">
        <v>0.336814075708389</v>
      </c>
      <c r="JY248">
        <v>0.23745281994342801</v>
      </c>
      <c r="JZ248">
        <v>0.224082872271537</v>
      </c>
      <c r="KA248">
        <v>0.18935301899909901</v>
      </c>
      <c r="KB248">
        <v>0.36819529533386203</v>
      </c>
      <c r="KC248">
        <v>0.24302017688751201</v>
      </c>
      <c r="KD248">
        <v>0.20878979563712999</v>
      </c>
      <c r="KE248">
        <v>0.27981102466583202</v>
      </c>
      <c r="KF248">
        <v>0.26895505189895602</v>
      </c>
      <c r="KG248">
        <v>0.195286184549331</v>
      </c>
      <c r="KH248">
        <v>0.38776487112045199</v>
      </c>
      <c r="KI248">
        <v>0.21240462362766199</v>
      </c>
      <c r="KJ248">
        <v>0.20929078757762901</v>
      </c>
      <c r="KK248">
        <v>0.327703326940536</v>
      </c>
      <c r="KL248">
        <v>0.16639000177383401</v>
      </c>
      <c r="KM248">
        <v>0.27017033100128102</v>
      </c>
      <c r="KN248">
        <v>0.33427959680557201</v>
      </c>
      <c r="KO248">
        <v>0.27326741814613298</v>
      </c>
      <c r="KP248">
        <v>0.29433339834213201</v>
      </c>
      <c r="KQ248">
        <v>0.14503714442253099</v>
      </c>
      <c r="KR248">
        <v>0.47939822077751099</v>
      </c>
      <c r="KS248">
        <v>0.26718190312385498</v>
      </c>
      <c r="KT248">
        <v>0.31345763802528298</v>
      </c>
      <c r="KU248">
        <v>0.39316061139106701</v>
      </c>
      <c r="KV248">
        <v>0.39236521720886203</v>
      </c>
      <c r="KW248">
        <v>0.20703141391277299</v>
      </c>
      <c r="KX248">
        <v>0.15671430528163899</v>
      </c>
      <c r="KY248">
        <v>0.18761874735355299</v>
      </c>
      <c r="KZ248">
        <v>0.20336414873600001</v>
      </c>
      <c r="LA248">
        <v>0.284561097621917</v>
      </c>
      <c r="LB248">
        <v>0.34775158762931802</v>
      </c>
      <c r="LC248">
        <v>0.26703971624374301</v>
      </c>
      <c r="LD248">
        <v>0.30584144592285101</v>
      </c>
      <c r="LE248">
        <v>0.298572808504104</v>
      </c>
      <c r="LF248">
        <v>0.28708595037460299</v>
      </c>
      <c r="LG248">
        <v>0.32136034965515098</v>
      </c>
      <c r="LH248">
        <v>0.37831971049308699</v>
      </c>
      <c r="LI248">
        <v>0.239575490355491</v>
      </c>
      <c r="LJ248">
        <v>0.292878717184066</v>
      </c>
      <c r="LK248">
        <v>0.26101744174957198</v>
      </c>
      <c r="LL248">
        <v>0.23654468357562999</v>
      </c>
      <c r="LM248">
        <v>0.34667381644248901</v>
      </c>
      <c r="LN248">
        <v>0.22933727502822801</v>
      </c>
      <c r="LO248">
        <v>0.43884345889091397</v>
      </c>
      <c r="LP248">
        <v>0.26131063699722201</v>
      </c>
      <c r="LQ248">
        <v>0.25921109318733199</v>
      </c>
      <c r="LR248">
        <v>0.215988233685493</v>
      </c>
      <c r="LS248">
        <v>0.22405757009982999</v>
      </c>
      <c r="LT248">
        <v>0.363984674215316</v>
      </c>
      <c r="LU248">
        <v>0.25767844915389998</v>
      </c>
      <c r="LV248">
        <v>0.25391381978988598</v>
      </c>
      <c r="LW248">
        <v>0.26228001713752702</v>
      </c>
      <c r="LX248">
        <v>0.40796896815299899</v>
      </c>
      <c r="LY248">
        <v>0.34967398643493602</v>
      </c>
      <c r="LZ248">
        <v>0.25243780016899098</v>
      </c>
      <c r="MA248">
        <v>0.23656062781810699</v>
      </c>
      <c r="MB248">
        <v>0.223791569471359</v>
      </c>
      <c r="MC248">
        <v>0.21015758812427501</v>
      </c>
      <c r="MD248">
        <v>0.427398681640625</v>
      </c>
      <c r="ME248">
        <v>0.22599500417709301</v>
      </c>
      <c r="MF248">
        <v>0.21826742589473699</v>
      </c>
      <c r="MG248">
        <v>0.204297140240669</v>
      </c>
      <c r="MH248">
        <v>0.21808719635009699</v>
      </c>
      <c r="MI248">
        <v>0.24195498228073101</v>
      </c>
      <c r="MJ248">
        <v>0.189638957381248</v>
      </c>
      <c r="MK248">
        <v>0.18835830688476499</v>
      </c>
      <c r="ML248">
        <v>0.416162550449371</v>
      </c>
      <c r="MM248">
        <v>0.284016102552413</v>
      </c>
      <c r="MN248">
        <v>0.39086115360259999</v>
      </c>
      <c r="MO248">
        <v>0.29243779182433999</v>
      </c>
      <c r="MP248">
        <v>0.257848650217056</v>
      </c>
      <c r="MQ248">
        <v>0.31052213907241799</v>
      </c>
      <c r="MR248">
        <v>0.25483390688896101</v>
      </c>
      <c r="MS248">
        <v>0.303762227296829</v>
      </c>
      <c r="MT248">
        <v>0.31799179315567</v>
      </c>
      <c r="MU248">
        <v>0.14712677896022699</v>
      </c>
      <c r="MV248">
        <v>0.263376504182815</v>
      </c>
      <c r="MW248">
        <v>0.27818840742111201</v>
      </c>
      <c r="MX248">
        <v>0.28406816720962502</v>
      </c>
      <c r="MY248">
        <v>0.43433779478073098</v>
      </c>
      <c r="MZ248">
        <v>0.31731796264648399</v>
      </c>
      <c r="NA248">
        <v>0.17953865230083399</v>
      </c>
      <c r="NB248">
        <v>0.240197598934173</v>
      </c>
      <c r="NC248">
        <v>0.20742414891719799</v>
      </c>
      <c r="ND248">
        <v>0.233500391244888</v>
      </c>
      <c r="NE248">
        <v>0.16261683404445601</v>
      </c>
      <c r="NF248">
        <v>0.26682162284851002</v>
      </c>
      <c r="NG248">
        <v>0.311848104000091</v>
      </c>
      <c r="NH248">
        <v>0.252294421195983</v>
      </c>
      <c r="NI248">
        <v>0.26642107963562001</v>
      </c>
      <c r="NJ248">
        <v>0.29001441597938499</v>
      </c>
      <c r="NK248">
        <v>0.31411519646644498</v>
      </c>
      <c r="NL248">
        <v>0.38350218534469599</v>
      </c>
      <c r="NM248">
        <v>0.21300424635410301</v>
      </c>
      <c r="NN248">
        <v>0.303790032863616</v>
      </c>
      <c r="NO248">
        <v>0.25386938452720598</v>
      </c>
      <c r="NP248">
        <v>0.306192606687545</v>
      </c>
      <c r="NQ248">
        <v>0.21565163135528501</v>
      </c>
      <c r="NR248">
        <v>0.40702340006828303</v>
      </c>
      <c r="NS248">
        <v>0.176732793450355</v>
      </c>
      <c r="NT248">
        <v>0.237298369407653</v>
      </c>
      <c r="NU248">
        <v>0.36184123158454801</v>
      </c>
      <c r="NV248">
        <v>0.25101029872894198</v>
      </c>
      <c r="NW248">
        <v>0.16410218179225899</v>
      </c>
      <c r="NX248">
        <v>0.218857407569885</v>
      </c>
      <c r="NY248">
        <v>0.36767238378524703</v>
      </c>
      <c r="NZ248">
        <v>0.32774412631988498</v>
      </c>
      <c r="OA248">
        <v>0.19722718000411901</v>
      </c>
      <c r="OB248">
        <v>0.25353243947029103</v>
      </c>
      <c r="OC248">
        <v>0.27139115333557101</v>
      </c>
      <c r="OD248">
        <v>0.29213312268257102</v>
      </c>
      <c r="OE248">
        <v>0.21139425039291301</v>
      </c>
      <c r="OF248">
        <v>0.26394236087799</v>
      </c>
      <c r="OG248">
        <v>0.19706538319587699</v>
      </c>
      <c r="OH248">
        <v>0.31160125136375399</v>
      </c>
      <c r="OI248">
        <v>0.42678999900817799</v>
      </c>
      <c r="OJ248">
        <v>0.36938723921775801</v>
      </c>
      <c r="OK248">
        <v>0.200333327054977</v>
      </c>
      <c r="OL248">
        <v>0.24235923588275901</v>
      </c>
      <c r="OM248">
        <v>0.48066037893295199</v>
      </c>
      <c r="ON248">
        <v>0.19178083539009</v>
      </c>
      <c r="OO248">
        <v>0.27237141132354697</v>
      </c>
      <c r="OP248">
        <v>0.24100045859813601</v>
      </c>
      <c r="OQ248">
        <v>0.306177407503128</v>
      </c>
      <c r="OR248">
        <v>0.267396420240402</v>
      </c>
      <c r="OS248">
        <v>0.21863617002964</v>
      </c>
      <c r="OT248">
        <v>0.19775377213954901</v>
      </c>
      <c r="OU248">
        <v>0.23302552103996199</v>
      </c>
      <c r="OV248">
        <v>0.20984466373920399</v>
      </c>
      <c r="OW248">
        <v>0.26485139131545998</v>
      </c>
      <c r="OX248">
        <v>0.29203212261199901</v>
      </c>
      <c r="OY248">
        <v>0.185249403119087</v>
      </c>
      <c r="OZ248">
        <v>0.29334095120429898</v>
      </c>
      <c r="PA248">
        <v>0.19461286067962599</v>
      </c>
      <c r="PB248">
        <v>0.16317513585090601</v>
      </c>
      <c r="PC248">
        <v>0.26386430859565702</v>
      </c>
      <c r="PD248">
        <v>0.28616869449615401</v>
      </c>
      <c r="PE248">
        <v>0.34615051746368403</v>
      </c>
      <c r="PF248">
        <v>0.23820169270038599</v>
      </c>
      <c r="PG248">
        <v>0.299109786748886</v>
      </c>
      <c r="PH248">
        <v>0.22965994477272</v>
      </c>
      <c r="PI248">
        <v>0.23856237530708299</v>
      </c>
      <c r="PJ248">
        <v>0.39656099677085799</v>
      </c>
      <c r="PK248">
        <v>0.28122794628143299</v>
      </c>
      <c r="PL248">
        <v>0.29375594854354797</v>
      </c>
      <c r="PM248">
        <v>0.205789774656295</v>
      </c>
      <c r="PN248">
        <v>0.265906661748886</v>
      </c>
      <c r="PO248">
        <v>0.20473317801952301</v>
      </c>
      <c r="PP248">
        <v>0.24293816089630099</v>
      </c>
      <c r="PQ248">
        <v>0.3604736328125</v>
      </c>
      <c r="PR248">
        <v>0.201339110732078</v>
      </c>
      <c r="PS248">
        <v>0.42228177189826899</v>
      </c>
      <c r="PT248">
        <v>0.20487593114375999</v>
      </c>
      <c r="PU248">
        <v>0.25706389546394298</v>
      </c>
      <c r="PV248">
        <v>0.23012717068195301</v>
      </c>
      <c r="PW248">
        <v>0.37487137317657399</v>
      </c>
      <c r="PX248">
        <v>0.219444349408149</v>
      </c>
      <c r="PY248">
        <v>0.35526040196418701</v>
      </c>
      <c r="PZ248">
        <v>0.22807691991329099</v>
      </c>
      <c r="QA248">
        <v>0.29364028573036099</v>
      </c>
      <c r="QB248">
        <v>0.33077639341354298</v>
      </c>
      <c r="QC248">
        <v>0.197771251201629</v>
      </c>
      <c r="QD248">
        <v>0.26461499929428101</v>
      </c>
      <c r="QE248">
        <v>0.53812050819396895</v>
      </c>
      <c r="QF248">
        <v>0.296077400445938</v>
      </c>
      <c r="QG248">
        <v>0.260073542594909</v>
      </c>
      <c r="QH248">
        <v>0.30716711282730103</v>
      </c>
      <c r="QI248">
        <v>0.16737829148769301</v>
      </c>
      <c r="QJ248">
        <v>0.25100263953208901</v>
      </c>
      <c r="QK248">
        <v>0.42167019844055098</v>
      </c>
      <c r="QL248">
        <v>0.435065656900405</v>
      </c>
      <c r="QM248">
        <v>0.24205935001373199</v>
      </c>
      <c r="QN248">
        <v>0.27457937598228399</v>
      </c>
      <c r="QO248">
        <v>0.21009111404418901</v>
      </c>
      <c r="QP248">
        <v>0.229387551546096</v>
      </c>
      <c r="QQ248">
        <v>0.28640362620353699</v>
      </c>
      <c r="QR248">
        <v>0.33036023378372098</v>
      </c>
      <c r="QS248">
        <v>0.266100764274597</v>
      </c>
      <c r="QT248">
        <v>0.448544532060623</v>
      </c>
      <c r="QU248">
        <v>0.49924719333648598</v>
      </c>
      <c r="QV248">
        <v>0.25286078453063898</v>
      </c>
      <c r="QW248">
        <v>0.37053164839744501</v>
      </c>
      <c r="QX248">
        <v>0.216934949159622</v>
      </c>
      <c r="QY248">
        <v>0.42336726188659601</v>
      </c>
      <c r="QZ248">
        <v>0.341028273105621</v>
      </c>
      <c r="RA248">
        <v>0.26811328530311501</v>
      </c>
      <c r="RB248">
        <v>0.45339104533195401</v>
      </c>
      <c r="RC248">
        <v>0.29131054878234802</v>
      </c>
      <c r="RD248">
        <v>0.28503730893134999</v>
      </c>
      <c r="RE248">
        <v>0.333890080451965</v>
      </c>
      <c r="RF248">
        <v>0.202045023441314</v>
      </c>
      <c r="RG248">
        <v>0.25345465540885898</v>
      </c>
      <c r="RH248">
        <v>0.212024271488189</v>
      </c>
      <c r="RI248">
        <v>0.191171079874038</v>
      </c>
      <c r="RJ248">
        <v>0.22433890402317</v>
      </c>
      <c r="RK248">
        <v>0.193196505308151</v>
      </c>
      <c r="RL248">
        <v>0.25798803567886303</v>
      </c>
      <c r="RM248">
        <v>0.26723045110702498</v>
      </c>
      <c r="RN248">
        <v>0.213652148842811</v>
      </c>
      <c r="RO248">
        <v>0.21844770014286</v>
      </c>
      <c r="RP248">
        <v>0.37815815210342402</v>
      </c>
      <c r="RQ248">
        <v>0.27161782979965199</v>
      </c>
      <c r="RR248">
        <v>0.32303613424301098</v>
      </c>
      <c r="RS248">
        <v>0.28768971562385498</v>
      </c>
      <c r="RT248">
        <v>0.30332374572753901</v>
      </c>
      <c r="RU248">
        <v>0.21429535746574399</v>
      </c>
      <c r="RV248">
        <v>0.19465106725692699</v>
      </c>
      <c r="RW248">
        <v>0.35011655092239302</v>
      </c>
      <c r="RX248">
        <v>0.40662580728530801</v>
      </c>
      <c r="RY248">
        <v>0.20451273024082101</v>
      </c>
      <c r="RZ248">
        <v>0.234949931502342</v>
      </c>
      <c r="SA248">
        <v>0.302122622728347</v>
      </c>
      <c r="SB248">
        <v>0.25606381893157898</v>
      </c>
      <c r="SC248">
        <v>0.28843459486961298</v>
      </c>
      <c r="SD248">
        <v>0.27417740225791898</v>
      </c>
      <c r="SE248">
        <v>0.27357843518257102</v>
      </c>
      <c r="SF248">
        <v>0.261660605669021</v>
      </c>
      <c r="SG248">
        <v>0.33895108103752097</v>
      </c>
      <c r="SH248">
        <v>0.28935185074806202</v>
      </c>
      <c r="SI248">
        <v>0.240223184227943</v>
      </c>
      <c r="SJ248">
        <v>0.36310425400733898</v>
      </c>
      <c r="SK248">
        <v>0.28440922498702997</v>
      </c>
      <c r="SL248">
        <v>0.26193964481353699</v>
      </c>
      <c r="SM248">
        <v>0.32341462373733498</v>
      </c>
      <c r="SN248">
        <v>0.41584059596061701</v>
      </c>
      <c r="SO248">
        <v>0.24571320414543099</v>
      </c>
      <c r="SP248">
        <v>0.24690751731395699</v>
      </c>
      <c r="SQ248">
        <v>0.23366224765777499</v>
      </c>
      <c r="SR248">
        <v>0.25116723775863598</v>
      </c>
      <c r="SS248">
        <v>0.30846807360649098</v>
      </c>
      <c r="ST248">
        <v>0.29256889224052401</v>
      </c>
      <c r="SU248">
        <v>0.379595786333084</v>
      </c>
      <c r="SV248">
        <v>0.18532039225101399</v>
      </c>
      <c r="SW248">
        <v>0.24021409451961501</v>
      </c>
      <c r="SX248">
        <v>0.21238061785697901</v>
      </c>
      <c r="SY248">
        <v>0.38909736275672901</v>
      </c>
      <c r="SZ248">
        <v>0.18945020437240601</v>
      </c>
      <c r="TA248">
        <v>0.36191248893737699</v>
      </c>
      <c r="TB248">
        <v>0.27657032012939398</v>
      </c>
      <c r="TC248">
        <v>0.44410893321037198</v>
      </c>
      <c r="TD248">
        <v>0.28688815236091603</v>
      </c>
      <c r="TE248">
        <v>0.23981998860836001</v>
      </c>
      <c r="TF248">
        <v>0.27411478757858199</v>
      </c>
      <c r="TG248">
        <v>0.21501979231834401</v>
      </c>
      <c r="TH248">
        <v>0.30590495467185902</v>
      </c>
      <c r="TI248">
        <v>0.22339789569377899</v>
      </c>
      <c r="TJ248">
        <v>0.198161795735359</v>
      </c>
      <c r="TK248">
        <v>0.27661988139152499</v>
      </c>
      <c r="TL248">
        <v>0.38366243243217402</v>
      </c>
      <c r="TM248">
        <v>0.27577841281890803</v>
      </c>
      <c r="TN248">
        <v>0.46698442101478499</v>
      </c>
      <c r="TO248">
        <v>0.24583040177822099</v>
      </c>
      <c r="TP248">
        <v>0.48580259084701499</v>
      </c>
      <c r="TQ248">
        <v>0.23256717622280099</v>
      </c>
      <c r="TR248">
        <v>0.27753308415412897</v>
      </c>
      <c r="TS248">
        <v>0.48058441281318598</v>
      </c>
      <c r="TT248">
        <v>0.18863499164581299</v>
      </c>
      <c r="TU248">
        <v>0.25051549077033902</v>
      </c>
      <c r="TV248">
        <v>0.24781543016433699</v>
      </c>
      <c r="TW248">
        <v>0.40952041745185802</v>
      </c>
      <c r="TX248">
        <v>0.13383382558822601</v>
      </c>
      <c r="TY248">
        <v>0.25903668999671903</v>
      </c>
      <c r="TZ248">
        <v>0.30883958935737599</v>
      </c>
      <c r="UA248">
        <v>0.208041831851005</v>
      </c>
      <c r="UB248">
        <v>0.31787219643592801</v>
      </c>
      <c r="UC248">
        <v>0.31684550642967202</v>
      </c>
      <c r="UD248">
        <v>0.32443174719810403</v>
      </c>
      <c r="UE248">
        <v>0.27273595333099299</v>
      </c>
      <c r="UF248">
        <v>0.25685507059097201</v>
      </c>
      <c r="UG248">
        <v>0.386635601520538</v>
      </c>
      <c r="UH248">
        <v>0.215754404664039</v>
      </c>
      <c r="UI248">
        <v>0.21749763190746299</v>
      </c>
      <c r="UJ248">
        <v>0.32800465822219799</v>
      </c>
      <c r="UK248">
        <v>0.25586104393005299</v>
      </c>
      <c r="UL248">
        <v>0.31704172492027199</v>
      </c>
      <c r="UM248">
        <v>0.332022875547409</v>
      </c>
      <c r="UN248">
        <v>0.27891311049461298</v>
      </c>
      <c r="UO248">
        <v>0.21767747402191101</v>
      </c>
      <c r="UP248">
        <v>0.45475921034812899</v>
      </c>
      <c r="UQ248">
        <v>0.31782037019729598</v>
      </c>
      <c r="UR248">
        <v>0.26665186882018999</v>
      </c>
      <c r="US248">
        <v>0.42141324281692499</v>
      </c>
      <c r="UT248">
        <v>0.217104882001876</v>
      </c>
      <c r="UU248">
        <v>0.22050446271896301</v>
      </c>
      <c r="UV248">
        <v>0.34898278117179798</v>
      </c>
      <c r="UW248">
        <v>0.24739071726799</v>
      </c>
      <c r="UX248">
        <v>0.338389992713928</v>
      </c>
      <c r="UY248">
        <v>0.28231436014175398</v>
      </c>
      <c r="UZ248">
        <v>0.302490353584289</v>
      </c>
      <c r="VA248">
        <v>0.21123382449149999</v>
      </c>
      <c r="VB248">
        <v>0.22213703393936099</v>
      </c>
      <c r="VC248">
        <v>0.33396232128143299</v>
      </c>
      <c r="VD248">
        <v>0.17625896632671301</v>
      </c>
      <c r="VE248">
        <v>0.39795264601707397</v>
      </c>
      <c r="VF248">
        <v>0.27606287598609902</v>
      </c>
      <c r="VG248">
        <v>0.25325062870979298</v>
      </c>
      <c r="VH248">
        <v>0.25068113207817</v>
      </c>
      <c r="VI248">
        <v>0.19344386458396901</v>
      </c>
      <c r="VJ248">
        <v>0.34703883528709401</v>
      </c>
      <c r="VK248">
        <v>0.220221102237701</v>
      </c>
      <c r="VL248">
        <v>0.236619353294372</v>
      </c>
      <c r="VM248">
        <v>0.26123228669166498</v>
      </c>
      <c r="VN248">
        <v>0.217018887400627</v>
      </c>
      <c r="VO248">
        <v>0.23686815798282601</v>
      </c>
      <c r="VP248">
        <v>0.30563139915466297</v>
      </c>
      <c r="VQ248">
        <v>0.23939825594425199</v>
      </c>
      <c r="VR248">
        <v>0.26517316699027998</v>
      </c>
      <c r="VS248">
        <v>0.17677964270114899</v>
      </c>
      <c r="VT248">
        <v>0.26145750284194902</v>
      </c>
      <c r="VU248">
        <v>0.37627509236335699</v>
      </c>
      <c r="VV248">
        <v>0.19204060733318301</v>
      </c>
      <c r="VW248">
        <v>0.21155779063701599</v>
      </c>
      <c r="VX248">
        <v>0.246751382946968</v>
      </c>
      <c r="VY248">
        <v>0.181681469082832</v>
      </c>
      <c r="VZ248">
        <v>0.34491732716560303</v>
      </c>
      <c r="WA248">
        <v>0.31853187084197998</v>
      </c>
      <c r="WB248">
        <v>0.21933098137378601</v>
      </c>
      <c r="WC248">
        <v>0.23513495922088601</v>
      </c>
      <c r="WD248">
        <v>0.251493901014328</v>
      </c>
      <c r="WE248">
        <v>0.32898795604705799</v>
      </c>
      <c r="WF248">
        <v>0.35387569665908802</v>
      </c>
      <c r="WG248">
        <v>0.23661783337593001</v>
      </c>
      <c r="WH248">
        <v>0.21914866566658001</v>
      </c>
      <c r="WI248">
        <v>0.33337292075157099</v>
      </c>
      <c r="WJ248">
        <v>0.31951263546943598</v>
      </c>
      <c r="WK248">
        <v>0.154477223753929</v>
      </c>
      <c r="WL248">
        <v>0.33542102575302102</v>
      </c>
      <c r="WM248">
        <v>0.42125651240348799</v>
      </c>
      <c r="WN248">
        <v>0.236754119396209</v>
      </c>
      <c r="WO248">
        <v>0.20046685636043499</v>
      </c>
      <c r="WP248">
        <v>0.19766320288181299</v>
      </c>
      <c r="WQ248">
        <v>0.45949959754943798</v>
      </c>
      <c r="WR248">
        <v>0.39704859256744301</v>
      </c>
    </row>
    <row r="249" spans="1:616" x14ac:dyDescent="0.55000000000000004">
      <c r="A249">
        <v>274</v>
      </c>
      <c r="B249" t="s">
        <v>861</v>
      </c>
      <c r="C249" t="s">
        <v>1027</v>
      </c>
      <c r="D249">
        <v>89.245670161061796</v>
      </c>
      <c r="E249">
        <v>78.155411927540698</v>
      </c>
      <c r="F249">
        <v>11.8692806246796</v>
      </c>
      <c r="G249">
        <v>2.2808749999999999E-3</v>
      </c>
      <c r="H249">
        <v>3.275717E-3</v>
      </c>
      <c r="I249">
        <v>3.3754060000000001E-3</v>
      </c>
      <c r="J249">
        <v>89.533989838019906</v>
      </c>
      <c r="K249">
        <v>82.591589505071497</v>
      </c>
      <c r="L249">
        <v>7.4231994887470698</v>
      </c>
      <c r="M249">
        <v>5648.67578125</v>
      </c>
      <c r="N249">
        <v>5433.8134765625</v>
      </c>
      <c r="O249">
        <v>1609.541015625</v>
      </c>
      <c r="P249">
        <v>241.38534240722601</v>
      </c>
      <c r="Q249">
        <v>998.12635498046802</v>
      </c>
      <c r="R249">
        <v>254066827850.26599</v>
      </c>
      <c r="S249">
        <v>5.2837327283272302</v>
      </c>
      <c r="T249">
        <v>383.50028991699202</v>
      </c>
      <c r="U249">
        <v>3.56692363229444</v>
      </c>
      <c r="V249">
        <v>239.34849854267901</v>
      </c>
      <c r="W249">
        <v>532.25280148341699</v>
      </c>
      <c r="X249">
        <v>434.38998413085898</v>
      </c>
      <c r="Y249">
        <v>165.58172275964901</v>
      </c>
      <c r="Z249">
        <v>610.36160746350697</v>
      </c>
      <c r="AA249">
        <v>1.1208325556187999</v>
      </c>
      <c r="AB249">
        <v>254066827850.26599</v>
      </c>
      <c r="AC249">
        <v>3.2905049285294301E-2</v>
      </c>
      <c r="AD249">
        <v>89248.247178490303</v>
      </c>
      <c r="AE249">
        <v>577.57409096220499</v>
      </c>
      <c r="AF249">
        <v>864401.21368229599</v>
      </c>
      <c r="AG249">
        <v>11754.8614152297</v>
      </c>
      <c r="AH249">
        <v>489.04548996675697</v>
      </c>
      <c r="AI249">
        <v>86.824192778030294</v>
      </c>
      <c r="AJ249">
        <v>0.69868070399744198</v>
      </c>
      <c r="AK249">
        <v>6.6902155242530004</v>
      </c>
      <c r="AL249">
        <v>4.19834408514392</v>
      </c>
      <c r="AM249">
        <v>39.956059543017297</v>
      </c>
      <c r="AN249">
        <v>0.26374213110167399</v>
      </c>
      <c r="AO249">
        <v>0.179101451430494</v>
      </c>
      <c r="AP249">
        <v>0.98478797856241695</v>
      </c>
      <c r="AQ249">
        <v>0.921522224724173</v>
      </c>
      <c r="AR249">
        <v>-0.105174396839829</v>
      </c>
      <c r="AS249">
        <v>0.77737302058355096</v>
      </c>
      <c r="AT249">
        <v>0.18160135463605501</v>
      </c>
      <c r="AU249">
        <v>21.840733153018299</v>
      </c>
      <c r="AV249">
        <v>2.01987718890704E-3</v>
      </c>
      <c r="AW249">
        <v>10.0217228115374</v>
      </c>
      <c r="AX249">
        <v>0.70695440018901801</v>
      </c>
      <c r="AY249">
        <v>7.7153574804772803E-3</v>
      </c>
      <c r="AZ249">
        <v>6.1987739678223797</v>
      </c>
      <c r="BA249">
        <v>143.96742068619699</v>
      </c>
      <c r="BB249">
        <v>20173.097171156998</v>
      </c>
      <c r="BC249">
        <v>3.1719794506359297E-2</v>
      </c>
      <c r="BD249">
        <v>144.19685569439699</v>
      </c>
      <c r="BE249">
        <v>634.761284518715</v>
      </c>
      <c r="BF249">
        <v>1.2522219443971201</v>
      </c>
      <c r="BG249">
        <v>727.54229515839904</v>
      </c>
      <c r="BH249">
        <v>6.0158781995691196E-3</v>
      </c>
      <c r="BI249">
        <v>4.42821408038607E-3</v>
      </c>
      <c r="BJ249">
        <v>5.6750371313241903</v>
      </c>
      <c r="BK249">
        <v>560045.652683981</v>
      </c>
      <c r="BL249">
        <v>0.87977475376279701</v>
      </c>
      <c r="BM249">
        <v>0.93205729581123098</v>
      </c>
      <c r="BN249">
        <v>9.6639200275884907E-2</v>
      </c>
      <c r="BO249">
        <v>0.95076722781601997</v>
      </c>
      <c r="BP249">
        <v>614.70315547682299</v>
      </c>
      <c r="BQ249">
        <v>4.1353216674955198E-3</v>
      </c>
      <c r="BR249">
        <v>7162.6439055917099</v>
      </c>
      <c r="BS249">
        <v>2.4755196864548801E-2</v>
      </c>
      <c r="BT249">
        <v>146.27896578077301</v>
      </c>
      <c r="BU249">
        <v>834.63440808186897</v>
      </c>
      <c r="BV249">
        <v>182.93013731297799</v>
      </c>
      <c r="BW249">
        <v>26522.072416784398</v>
      </c>
      <c r="BX249">
        <v>1.4490920240338601</v>
      </c>
      <c r="BY249">
        <v>3.2150810723821899E-3</v>
      </c>
      <c r="BZ249">
        <v>123486.623203232</v>
      </c>
      <c r="CA249">
        <v>0.42678872603842599</v>
      </c>
      <c r="CB249">
        <v>0.678791885220836</v>
      </c>
      <c r="CC249">
        <v>606.51321767292995</v>
      </c>
      <c r="CD249">
        <v>1.91584821367531E-3</v>
      </c>
      <c r="CE249">
        <v>7.3934119052762703</v>
      </c>
      <c r="CF249">
        <v>0.42426130856634198</v>
      </c>
      <c r="CG249">
        <v>177.374509470878</v>
      </c>
      <c r="CH249">
        <v>7.5922421668944198</v>
      </c>
      <c r="CI249">
        <v>140578.450033211</v>
      </c>
      <c r="CJ249">
        <v>0.20613189776462401</v>
      </c>
      <c r="CK249">
        <v>3.1628794787396002</v>
      </c>
      <c r="CL249">
        <v>22440.684226732901</v>
      </c>
      <c r="CM249">
        <v>142.87426604489201</v>
      </c>
      <c r="CN249">
        <v>617.68369739421598</v>
      </c>
      <c r="CO249">
        <v>10.816458768033799</v>
      </c>
      <c r="CP249">
        <v>3763.90677626861</v>
      </c>
      <c r="CQ249">
        <v>6.9434777471687803E-2</v>
      </c>
      <c r="CR249">
        <v>4.5450771756493204E-3</v>
      </c>
      <c r="CS249">
        <v>0.36689608909292598</v>
      </c>
      <c r="CT249">
        <v>303.29444337793302</v>
      </c>
      <c r="CU249">
        <v>1.17921974776189E-3</v>
      </c>
      <c r="CV249">
        <v>48.696533039128298</v>
      </c>
      <c r="CW249" s="1">
        <v>1.47569187763259E-5</v>
      </c>
      <c r="CX249">
        <v>9192.3748386475399</v>
      </c>
      <c r="CY249">
        <v>0.210159219756335</v>
      </c>
      <c r="CZ249">
        <v>4.4511967416868303E-2</v>
      </c>
      <c r="DA249">
        <v>0.119296252727508</v>
      </c>
      <c r="DB249">
        <v>0.225302875041961</v>
      </c>
      <c r="DC249">
        <v>0.319333136081695</v>
      </c>
      <c r="DD249">
        <v>0.24188770353794001</v>
      </c>
      <c r="DE249">
        <v>0.27843391895294101</v>
      </c>
      <c r="DF249">
        <v>0.23416377604007699</v>
      </c>
      <c r="DG249">
        <v>0.329550921916961</v>
      </c>
      <c r="DH249">
        <v>0.31675204634666398</v>
      </c>
      <c r="DI249">
        <v>0.338448286056518</v>
      </c>
      <c r="DJ249">
        <v>0.32436111569404602</v>
      </c>
      <c r="DK249">
        <v>0.197762861847877</v>
      </c>
      <c r="DL249">
        <v>0.146817237138748</v>
      </c>
      <c r="DM249">
        <v>0.246297553181648</v>
      </c>
      <c r="DN249">
        <v>0.22065001726150499</v>
      </c>
      <c r="DO249">
        <v>0.25827097892761203</v>
      </c>
      <c r="DP249">
        <v>0.31229147315025302</v>
      </c>
      <c r="DQ249">
        <v>0.227543279528617</v>
      </c>
      <c r="DR249">
        <v>0.40105882287025402</v>
      </c>
      <c r="DS249">
        <v>0.31288227438926602</v>
      </c>
      <c r="DT249">
        <v>0.212349042296409</v>
      </c>
      <c r="DU249">
        <v>0.18887940049171401</v>
      </c>
      <c r="DV249">
        <v>0.17648221552371901</v>
      </c>
      <c r="DW249">
        <v>0.19064930081367401</v>
      </c>
      <c r="DX249">
        <v>0.30629676580428999</v>
      </c>
      <c r="DY249">
        <v>0.24107351899147</v>
      </c>
      <c r="DZ249">
        <v>0.131026625633239</v>
      </c>
      <c r="EA249">
        <v>3.0172405764460501E-2</v>
      </c>
      <c r="EB249">
        <v>0.27881950139999301</v>
      </c>
      <c r="EC249">
        <v>0.184992671012878</v>
      </c>
      <c r="ED249">
        <v>0.34685066342353799</v>
      </c>
      <c r="EE249">
        <v>0.36869567632675099</v>
      </c>
      <c r="EF249">
        <v>0.22129376232624001</v>
      </c>
      <c r="EG249">
        <v>0.13185341656207999</v>
      </c>
      <c r="EH249">
        <v>0.28896307945251398</v>
      </c>
      <c r="EI249">
        <v>1.13380337134003E-2</v>
      </c>
      <c r="EJ249">
        <v>0.26870274543762201</v>
      </c>
      <c r="EK249">
        <v>0.29226496815681402</v>
      </c>
      <c r="EL249">
        <v>0.21484826505184099</v>
      </c>
      <c r="EM249">
        <v>0.15712010860443101</v>
      </c>
      <c r="EN249">
        <v>0.21058055758476199</v>
      </c>
      <c r="EO249">
        <v>0.20386379957199</v>
      </c>
      <c r="EP249">
        <v>0.21497459709644301</v>
      </c>
      <c r="EQ249">
        <v>0.19915047287940901</v>
      </c>
      <c r="ER249">
        <v>0.30105978250503501</v>
      </c>
      <c r="ES249">
        <v>0.35608163475990201</v>
      </c>
      <c r="ET249">
        <v>0.121494390070438</v>
      </c>
      <c r="EU249">
        <v>0.272779911756515</v>
      </c>
      <c r="EV249">
        <v>0.15272054076194699</v>
      </c>
      <c r="EW249">
        <v>0.218971282243728</v>
      </c>
      <c r="EX249">
        <v>0.281311005353927</v>
      </c>
      <c r="EY249">
        <v>0.32248264551162698</v>
      </c>
      <c r="EZ249">
        <v>0.18357537686824699</v>
      </c>
      <c r="FA249">
        <v>8.3232417702674796E-2</v>
      </c>
      <c r="FB249">
        <v>0.108058989048004</v>
      </c>
      <c r="FC249">
        <v>0.28796336054801902</v>
      </c>
      <c r="FD249">
        <v>0.20579358935356101</v>
      </c>
      <c r="FE249">
        <v>0.171884819865226</v>
      </c>
      <c r="FF249">
        <v>0.13437809050083099</v>
      </c>
      <c r="FG249">
        <v>0.178762257099151</v>
      </c>
      <c r="FH249">
        <v>0.24515165388584101</v>
      </c>
      <c r="FI249">
        <v>0.189960747957229</v>
      </c>
      <c r="FJ249">
        <v>0.24827805161476099</v>
      </c>
      <c r="FK249">
        <v>0.27772679924964899</v>
      </c>
      <c r="FL249">
        <v>0.167007356882095</v>
      </c>
      <c r="FM249">
        <v>0.24716013669967599</v>
      </c>
      <c r="FN249">
        <v>5.1553051918744999E-2</v>
      </c>
      <c r="FO249">
        <v>9.7546629607677404E-2</v>
      </c>
      <c r="FP249">
        <v>0.23134197294712</v>
      </c>
      <c r="FQ249">
        <v>0.23311035335063901</v>
      </c>
      <c r="FR249">
        <v>0.19120982289314201</v>
      </c>
      <c r="FS249">
        <v>0.17080517113208701</v>
      </c>
      <c r="FT249">
        <v>0.13719694316387099</v>
      </c>
      <c r="FU249">
        <v>0.119380205869674</v>
      </c>
      <c r="FV249">
        <v>0.12938709557056399</v>
      </c>
      <c r="FW249">
        <v>0.118185557425022</v>
      </c>
      <c r="FX249">
        <v>0.21386890113353699</v>
      </c>
      <c r="FY249">
        <v>0.30452552437782199</v>
      </c>
      <c r="FZ249">
        <v>0.24134837090969</v>
      </c>
      <c r="GA249">
        <v>0.12292982637882199</v>
      </c>
      <c r="GB249">
        <v>0.23220592737197801</v>
      </c>
      <c r="GC249">
        <v>0.29070550203323298</v>
      </c>
      <c r="GD249">
        <v>0.181420862674713</v>
      </c>
      <c r="GE249">
        <v>0.30481761693954401</v>
      </c>
      <c r="GF249">
        <v>0.172380551695823</v>
      </c>
      <c r="GG249">
        <v>0.28081914782524098</v>
      </c>
      <c r="GH249">
        <v>0.109961494803428</v>
      </c>
      <c r="GI249">
        <v>0.25470277667045499</v>
      </c>
      <c r="GJ249">
        <v>0.218137606978416</v>
      </c>
      <c r="GK249">
        <v>0.21173211932182301</v>
      </c>
      <c r="GL249">
        <v>0.36651265621185303</v>
      </c>
      <c r="GM249">
        <v>0.140714570879936</v>
      </c>
      <c r="GN249">
        <v>0.265440583229064</v>
      </c>
      <c r="GO249">
        <v>0.113249070942401</v>
      </c>
      <c r="GP249">
        <v>0.15106774866580899</v>
      </c>
      <c r="GQ249">
        <v>0.27203205227851801</v>
      </c>
      <c r="GR249">
        <v>0.120590202510356</v>
      </c>
      <c r="GS249">
        <v>0.308111011981964</v>
      </c>
      <c r="GT249">
        <v>0.25973632931709201</v>
      </c>
      <c r="GU249">
        <v>0.29173853993415799</v>
      </c>
      <c r="GV249">
        <v>0.10683181881904601</v>
      </c>
      <c r="GW249">
        <v>0.12718655169010101</v>
      </c>
      <c r="GX249">
        <v>6.7659676074981606E-2</v>
      </c>
      <c r="GY249">
        <v>0.149148479104042</v>
      </c>
      <c r="GZ249">
        <v>4.87139634788036E-2</v>
      </c>
      <c r="HA249">
        <v>0.21917006373405401</v>
      </c>
      <c r="HB249">
        <v>0.284451603889465</v>
      </c>
      <c r="HC249">
        <v>8.7634555995464297E-2</v>
      </c>
      <c r="HD249">
        <v>0.24459755420684801</v>
      </c>
      <c r="HE249">
        <v>0.27181452512741</v>
      </c>
      <c r="HF249">
        <v>0.19773398339748299</v>
      </c>
      <c r="HG249">
        <v>0.15322090685367501</v>
      </c>
      <c r="HH249">
        <v>0.37842711806297302</v>
      </c>
      <c r="HI249">
        <v>0.26402583718299799</v>
      </c>
      <c r="HJ249">
        <v>0.16527529060840601</v>
      </c>
      <c r="HK249">
        <v>0.20818093419075001</v>
      </c>
      <c r="HL249">
        <v>5.4842956364154802E-2</v>
      </c>
      <c r="HM249">
        <v>0.116879470646381</v>
      </c>
      <c r="HN249">
        <v>0.20869886875152499</v>
      </c>
      <c r="HO249">
        <v>0.178335830569267</v>
      </c>
      <c r="HP249">
        <v>0.21768844127654999</v>
      </c>
      <c r="HQ249">
        <v>0.36049649119377097</v>
      </c>
      <c r="HR249">
        <v>7.0453494787216103E-2</v>
      </c>
      <c r="HS249">
        <v>0.28709372878074602</v>
      </c>
      <c r="HT249">
        <v>0.32914772629737798</v>
      </c>
      <c r="HU249">
        <v>0.18291798233985901</v>
      </c>
      <c r="HV249">
        <v>0.15674093365669201</v>
      </c>
      <c r="HW249">
        <v>7.4693672358989702E-2</v>
      </c>
      <c r="HX249">
        <v>0.32509958744049</v>
      </c>
      <c r="HY249">
        <v>0.24361580610275199</v>
      </c>
      <c r="HZ249">
        <v>0.24428813159465701</v>
      </c>
      <c r="IA249">
        <v>0.26861894130706698</v>
      </c>
      <c r="IB249">
        <v>0.141751512885093</v>
      </c>
      <c r="IC249">
        <v>0.24883839488029399</v>
      </c>
      <c r="ID249">
        <v>0.24567498266696899</v>
      </c>
      <c r="IE249">
        <v>0.21475102007388999</v>
      </c>
      <c r="IF249">
        <v>0.175412967801094</v>
      </c>
      <c r="IG249">
        <v>9.2133492231369005E-2</v>
      </c>
      <c r="IH249">
        <v>0.189537823200225</v>
      </c>
      <c r="II249">
        <v>0.17817868292331601</v>
      </c>
      <c r="IJ249">
        <v>0.19223536550998599</v>
      </c>
      <c r="IK249">
        <v>0.23538596928119601</v>
      </c>
      <c r="IL249">
        <v>0.21798168122768399</v>
      </c>
      <c r="IM249">
        <v>2.6869628578424402E-2</v>
      </c>
      <c r="IN249">
        <v>0.25197437405586198</v>
      </c>
      <c r="IO249">
        <v>0.205190584063529</v>
      </c>
      <c r="IP249">
        <v>0.175728529691696</v>
      </c>
      <c r="IQ249">
        <v>0.117787070572376</v>
      </c>
      <c r="IR249">
        <v>6.00401014089584E-2</v>
      </c>
      <c r="IS249">
        <v>0.167502760887146</v>
      </c>
      <c r="IT249">
        <v>0.296999752521514</v>
      </c>
      <c r="IU249">
        <v>0.28167384862899703</v>
      </c>
      <c r="IV249">
        <v>0.23389072716236101</v>
      </c>
      <c r="IW249">
        <v>2.5997281074523901E-2</v>
      </c>
      <c r="IX249">
        <v>0.29615160822868303</v>
      </c>
      <c r="IY249">
        <v>0.102082625031471</v>
      </c>
      <c r="IZ249">
        <v>0.15532666444778401</v>
      </c>
      <c r="JA249">
        <v>0.24325738847255701</v>
      </c>
      <c r="JB249">
        <v>0.26274552941322299</v>
      </c>
      <c r="JC249">
        <v>0.212785258889198</v>
      </c>
      <c r="JD249">
        <v>0.169098600745201</v>
      </c>
      <c r="JE249">
        <v>0.206923022866249</v>
      </c>
      <c r="JF249">
        <v>0.17624126374721499</v>
      </c>
      <c r="JG249">
        <v>0.24216578900814001</v>
      </c>
      <c r="JH249">
        <v>0.15453699231147699</v>
      </c>
      <c r="JI249">
        <v>0.19726742804050401</v>
      </c>
      <c r="JJ249">
        <v>0.29973834753036499</v>
      </c>
      <c r="JK249">
        <v>0.160868465900421</v>
      </c>
      <c r="JL249">
        <v>0.175770103931427</v>
      </c>
      <c r="JM249">
        <v>0.23647962510585699</v>
      </c>
      <c r="JN249">
        <v>0.197491109371185</v>
      </c>
      <c r="JO249">
        <v>0.219266012310981</v>
      </c>
      <c r="JP249">
        <v>0.23550452291965401</v>
      </c>
      <c r="JQ249">
        <v>8.7510570883750902E-2</v>
      </c>
      <c r="JR249">
        <v>0.24202159047126701</v>
      </c>
      <c r="JS249">
        <v>0.273735851049423</v>
      </c>
      <c r="JT249">
        <v>0.20046527683734799</v>
      </c>
      <c r="JU249">
        <v>0.14937438070774001</v>
      </c>
      <c r="JV249">
        <v>0.18765524029731701</v>
      </c>
      <c r="JW249">
        <v>0.18020711839199</v>
      </c>
      <c r="JX249">
        <v>0.24778114259243</v>
      </c>
      <c r="JY249">
        <v>0.237492755055427</v>
      </c>
      <c r="JZ249">
        <v>0.20034401118755299</v>
      </c>
      <c r="KA249">
        <v>0.29874864220619202</v>
      </c>
      <c r="KB249">
        <v>9.5855422317981706E-2</v>
      </c>
      <c r="KC249">
        <v>0.25754547119140597</v>
      </c>
      <c r="KD249">
        <v>0.23571676015853801</v>
      </c>
      <c r="KE249">
        <v>0.280294150114059</v>
      </c>
      <c r="KF249">
        <v>0.16142633557319599</v>
      </c>
      <c r="KG249">
        <v>0.28628310561180098</v>
      </c>
      <c r="KH249">
        <v>8.1230215728282901E-2</v>
      </c>
      <c r="KI249">
        <v>0.19101141393184601</v>
      </c>
      <c r="KJ249">
        <v>0.424901753664016</v>
      </c>
      <c r="KK249">
        <v>0.18093556165695099</v>
      </c>
      <c r="KL249">
        <v>0.26963022351264898</v>
      </c>
      <c r="KM249">
        <v>0.21605435013770999</v>
      </c>
      <c r="KN249">
        <v>0.119933687150478</v>
      </c>
      <c r="KO249">
        <v>0.25887188315391502</v>
      </c>
      <c r="KP249">
        <v>0.23862126469612099</v>
      </c>
      <c r="KQ249">
        <v>0.217966929078102</v>
      </c>
      <c r="KR249">
        <v>0.246303245425224</v>
      </c>
      <c r="KS249">
        <v>0.190447837114334</v>
      </c>
      <c r="KT249">
        <v>0.26413854956626798</v>
      </c>
      <c r="KU249">
        <v>0.121300898492336</v>
      </c>
      <c r="KV249">
        <v>0.204608455300331</v>
      </c>
      <c r="KW249">
        <v>0.17387381196022</v>
      </c>
      <c r="KX249">
        <v>0.23418885469436601</v>
      </c>
      <c r="KY249">
        <v>0.18260517716407701</v>
      </c>
      <c r="KZ249">
        <v>0.29644152522086997</v>
      </c>
      <c r="LA249">
        <v>0.169506430625915</v>
      </c>
      <c r="LB249">
        <v>4.09864261746406E-2</v>
      </c>
      <c r="LC249">
        <v>0.28038954734802202</v>
      </c>
      <c r="LD249">
        <v>0.15914399921894001</v>
      </c>
      <c r="LE249">
        <v>0.145933106541633</v>
      </c>
      <c r="LF249">
        <v>0.239889621734619</v>
      </c>
      <c r="LG249">
        <v>0.113352119922637</v>
      </c>
      <c r="LH249">
        <v>0.184565410017967</v>
      </c>
      <c r="LI249">
        <v>0.323792815208435</v>
      </c>
      <c r="LJ249">
        <v>6.05269968509674E-2</v>
      </c>
      <c r="LK249">
        <v>0.17917163670062999</v>
      </c>
      <c r="LL249">
        <v>0.257464349269866</v>
      </c>
      <c r="LM249">
        <v>8.6940556764602606E-2</v>
      </c>
      <c r="LN249">
        <v>0.27922910451888999</v>
      </c>
      <c r="LO249">
        <v>2.8730718418955799E-2</v>
      </c>
      <c r="LP249">
        <v>0.14266523718833901</v>
      </c>
      <c r="LQ249">
        <v>0.186094775795936</v>
      </c>
      <c r="LR249">
        <v>0.14439971745014099</v>
      </c>
      <c r="LS249">
        <v>0.19800750911235801</v>
      </c>
      <c r="LT249">
        <v>0.14133967459201799</v>
      </c>
      <c r="LU249">
        <v>0.317291259765625</v>
      </c>
      <c r="LV249">
        <v>0.17260929942131001</v>
      </c>
      <c r="LW249">
        <v>0.32147601246833801</v>
      </c>
      <c r="LX249">
        <v>0.16567593812942499</v>
      </c>
      <c r="LY249">
        <v>0.238622531294822</v>
      </c>
      <c r="LZ249">
        <v>0.16289050877094199</v>
      </c>
      <c r="MA249">
        <v>0.204392820596694</v>
      </c>
      <c r="MB249">
        <v>0.217831045389175</v>
      </c>
      <c r="MC249">
        <v>0.15048466622829401</v>
      </c>
      <c r="MD249">
        <v>0.17729794979095401</v>
      </c>
      <c r="ME249">
        <v>0.359112948179245</v>
      </c>
      <c r="MF249">
        <v>0.376527190208435</v>
      </c>
      <c r="MG249">
        <v>0.21858319640159601</v>
      </c>
      <c r="MH249">
        <v>0.20740604400634699</v>
      </c>
      <c r="MI249">
        <v>0.25170925259590099</v>
      </c>
      <c r="MJ249">
        <v>0.264719128608703</v>
      </c>
      <c r="MK249">
        <v>0.22091452777385701</v>
      </c>
      <c r="ML249">
        <v>0.10675498843193</v>
      </c>
      <c r="MM249">
        <v>0.30399894714355402</v>
      </c>
      <c r="MN249">
        <v>0.102631650865077</v>
      </c>
      <c r="MO249">
        <v>0.158107444643974</v>
      </c>
      <c r="MP249">
        <v>0.209702119231224</v>
      </c>
      <c r="MQ249">
        <v>0.146177843213081</v>
      </c>
      <c r="MR249">
        <v>0.14924734830856301</v>
      </c>
      <c r="MS249">
        <v>6.3054896891117096E-2</v>
      </c>
      <c r="MT249">
        <v>0.25254443287849399</v>
      </c>
      <c r="MU249">
        <v>0.36529004573821999</v>
      </c>
      <c r="MV249">
        <v>0.16998173296451499</v>
      </c>
      <c r="MW249">
        <v>0.17134636640548701</v>
      </c>
      <c r="MX249">
        <v>0.23007097840309099</v>
      </c>
      <c r="MY249">
        <v>5.6468114256858798E-2</v>
      </c>
      <c r="MZ249">
        <v>0.17364881932735399</v>
      </c>
      <c r="NA249">
        <v>0.30833220481872498</v>
      </c>
      <c r="NB249">
        <v>0.36722129583358698</v>
      </c>
      <c r="NC249">
        <v>0.342372506856918</v>
      </c>
      <c r="ND249">
        <v>0.21375457942485801</v>
      </c>
      <c r="NE249">
        <v>0.19986064732074699</v>
      </c>
      <c r="NF249">
        <v>0.199424624443054</v>
      </c>
      <c r="NG249">
        <v>0.23564256727695401</v>
      </c>
      <c r="NH249">
        <v>0.30891346931457497</v>
      </c>
      <c r="NI249">
        <v>0.208786070346832</v>
      </c>
      <c r="NJ249">
        <v>9.9950931966304696E-2</v>
      </c>
      <c r="NK249">
        <v>0.175726354122161</v>
      </c>
      <c r="NL249">
        <v>0.22774563729763</v>
      </c>
      <c r="NM249">
        <v>0.29194539785385099</v>
      </c>
      <c r="NN249">
        <v>9.4225913286209106E-2</v>
      </c>
      <c r="NO249">
        <v>0.213751405477523</v>
      </c>
      <c r="NP249">
        <v>0.234174594283103</v>
      </c>
      <c r="NQ249">
        <v>0.32594400644302302</v>
      </c>
      <c r="NR249">
        <v>8.6810126900672899E-2</v>
      </c>
      <c r="NS249">
        <v>0.279017984867095</v>
      </c>
      <c r="NT249">
        <v>0.15511827170848799</v>
      </c>
      <c r="NU249">
        <v>0.174860939383506</v>
      </c>
      <c r="NV249">
        <v>0.29833799600601102</v>
      </c>
      <c r="NW249">
        <v>0.18135160207748399</v>
      </c>
      <c r="NX249">
        <v>0.196139872074127</v>
      </c>
      <c r="NY249">
        <v>0.18728809058666199</v>
      </c>
      <c r="NZ249">
        <v>0.26222261786460799</v>
      </c>
      <c r="OA249">
        <v>0.243661314249038</v>
      </c>
      <c r="OB249">
        <v>0.29088065028190602</v>
      </c>
      <c r="OC249">
        <v>0.210345163941383</v>
      </c>
      <c r="OD249">
        <v>4.5160014182329102E-2</v>
      </c>
      <c r="OE249">
        <v>0.247003659605979</v>
      </c>
      <c r="OF249">
        <v>0.186848819255828</v>
      </c>
      <c r="OG249">
        <v>0.238471403717994</v>
      </c>
      <c r="OH249">
        <v>0.14193259179592099</v>
      </c>
      <c r="OI249">
        <v>0.14569453895091999</v>
      </c>
      <c r="OJ249">
        <v>0.32483279705047602</v>
      </c>
      <c r="OK249">
        <v>0.26667848229408198</v>
      </c>
      <c r="OL249">
        <v>0.24550303816795299</v>
      </c>
      <c r="OM249">
        <v>3.8147006183862603E-2</v>
      </c>
      <c r="ON249">
        <v>0.18416418135166099</v>
      </c>
      <c r="OO249">
        <v>0.26341474056243802</v>
      </c>
      <c r="OP249">
        <v>0.235638752579689</v>
      </c>
      <c r="OQ249">
        <v>0.22778491675853699</v>
      </c>
      <c r="OR249">
        <v>0.23228129744529699</v>
      </c>
      <c r="OS249">
        <v>0.23119936883449499</v>
      </c>
      <c r="OT249">
        <v>0.17624355852603901</v>
      </c>
      <c r="OU249">
        <v>0.21881391108036</v>
      </c>
      <c r="OV249">
        <v>0.30284631252288802</v>
      </c>
      <c r="OW249">
        <v>0.31922936439514099</v>
      </c>
      <c r="OX249">
        <v>0.157888248562812</v>
      </c>
      <c r="OY249">
        <v>0.25470203161239602</v>
      </c>
      <c r="OZ249">
        <v>0.26145061850547702</v>
      </c>
      <c r="PA249">
        <v>0.18020592629909499</v>
      </c>
      <c r="PB249">
        <v>0.37489700317382801</v>
      </c>
      <c r="PC249">
        <v>0.20304924249649001</v>
      </c>
      <c r="PD249">
        <v>0.21116955578327101</v>
      </c>
      <c r="PE249">
        <v>0.21315099298953999</v>
      </c>
      <c r="PF249">
        <v>0.19401800632476801</v>
      </c>
      <c r="PG249">
        <v>0.32030099630355802</v>
      </c>
      <c r="PH249">
        <v>0.233288198709487</v>
      </c>
      <c r="PI249">
        <v>0.20877228677272699</v>
      </c>
      <c r="PJ249">
        <v>0.14143007993698101</v>
      </c>
      <c r="PK249">
        <v>0.19259464740753099</v>
      </c>
      <c r="PL249">
        <v>3.4505337476730298E-2</v>
      </c>
      <c r="PM249">
        <v>0.14714896678924499</v>
      </c>
      <c r="PN249">
        <v>0.169361472129821</v>
      </c>
      <c r="PO249">
        <v>0.26661521196365301</v>
      </c>
      <c r="PP249">
        <v>0.31145307421684199</v>
      </c>
      <c r="PQ249">
        <v>0.125464007258415</v>
      </c>
      <c r="PR249">
        <v>0.35750624537467901</v>
      </c>
      <c r="PS249">
        <v>0.143488749861717</v>
      </c>
      <c r="PT249">
        <v>0.32149529457092202</v>
      </c>
      <c r="PU249">
        <v>0.203426748514175</v>
      </c>
      <c r="PV249">
        <v>0.19817660748958499</v>
      </c>
      <c r="PW249">
        <v>1.6775498166680301E-2</v>
      </c>
      <c r="PX249">
        <v>0.31865671277046198</v>
      </c>
      <c r="PY249">
        <v>0.151021122932434</v>
      </c>
      <c r="PZ249">
        <v>0.302158713340759</v>
      </c>
      <c r="QA249">
        <v>0.131313100457191</v>
      </c>
      <c r="QB249">
        <v>0.18505083024501801</v>
      </c>
      <c r="QC249">
        <v>0.295580744743347</v>
      </c>
      <c r="QD249">
        <v>0.31885963678359902</v>
      </c>
      <c r="QE249">
        <v>7.9285010695457403E-2</v>
      </c>
      <c r="QF249">
        <v>0.21081246435642201</v>
      </c>
      <c r="QG249">
        <v>0.33722838759422302</v>
      </c>
      <c r="QH249">
        <v>0.27980411052703802</v>
      </c>
      <c r="QI249">
        <v>0.36418321728706299</v>
      </c>
      <c r="QJ249">
        <v>0.235861361026763</v>
      </c>
      <c r="QK249">
        <v>0.18992859125137301</v>
      </c>
      <c r="QL249">
        <v>0.139475807547569</v>
      </c>
      <c r="QM249">
        <v>0.264889925718307</v>
      </c>
      <c r="QN249">
        <v>0.15045747160911499</v>
      </c>
      <c r="QO249">
        <v>0.22723217308521201</v>
      </c>
      <c r="QP249">
        <v>0.38075909018516502</v>
      </c>
      <c r="QQ249">
        <v>0.179630726575851</v>
      </c>
      <c r="QR249">
        <v>0.30427792668342502</v>
      </c>
      <c r="QS249">
        <v>0.12716343998908899</v>
      </c>
      <c r="QT249">
        <v>3.10504399240016E-2</v>
      </c>
      <c r="QU249">
        <v>0.103453338146209</v>
      </c>
      <c r="QV249">
        <v>0.23806533217430101</v>
      </c>
      <c r="QW249">
        <v>0.235837057232856</v>
      </c>
      <c r="QX249">
        <v>0.17473222315311401</v>
      </c>
      <c r="QY249">
        <v>5.45689612627029E-2</v>
      </c>
      <c r="QZ249">
        <v>0.20347233116626701</v>
      </c>
      <c r="RA249">
        <v>0.278993070125579</v>
      </c>
      <c r="RB249">
        <v>8.2228556275367695E-2</v>
      </c>
      <c r="RC249">
        <v>0.20764389634132299</v>
      </c>
      <c r="RD249">
        <v>0.242395654320716</v>
      </c>
      <c r="RE249">
        <v>0.29552635550498901</v>
      </c>
      <c r="RF249">
        <v>0.28025171160697898</v>
      </c>
      <c r="RG249">
        <v>0.245681658387184</v>
      </c>
      <c r="RH249">
        <v>0.27883610129356301</v>
      </c>
      <c r="RI249">
        <v>0.25777828693389798</v>
      </c>
      <c r="RJ249">
        <v>0.15930287539958901</v>
      </c>
      <c r="RK249">
        <v>0.22502373158931699</v>
      </c>
      <c r="RL249">
        <v>0.142681390047073</v>
      </c>
      <c r="RM249">
        <v>0.24807302653789501</v>
      </c>
      <c r="RN249">
        <v>0.27008777856826699</v>
      </c>
      <c r="RO249">
        <v>0.14083263278007499</v>
      </c>
      <c r="RP249">
        <v>0.26652720570564198</v>
      </c>
      <c r="RQ249">
        <v>0.25223010778427102</v>
      </c>
      <c r="RR249">
        <v>0.159782335162162</v>
      </c>
      <c r="RS249">
        <v>0.279375940561294</v>
      </c>
      <c r="RT249">
        <v>0.13277040421962699</v>
      </c>
      <c r="RU249">
        <v>0.22354780137538899</v>
      </c>
      <c r="RV249">
        <v>0.24112738668918601</v>
      </c>
      <c r="RW249">
        <v>0.197142913937568</v>
      </c>
      <c r="RX249">
        <v>0.20252831280231401</v>
      </c>
      <c r="RY249">
        <v>0.22892220318317399</v>
      </c>
      <c r="RZ249">
        <v>0.29492726922035201</v>
      </c>
      <c r="SA249">
        <v>0.34867835044860801</v>
      </c>
      <c r="SB249">
        <v>0.22548224031925199</v>
      </c>
      <c r="SC249">
        <v>0.23669317364692599</v>
      </c>
      <c r="SD249">
        <v>8.3502642810344696E-2</v>
      </c>
      <c r="SE249">
        <v>0.15760840475559201</v>
      </c>
      <c r="SF249">
        <v>9.5033638179302202E-2</v>
      </c>
      <c r="SG249">
        <v>0.18870857357978801</v>
      </c>
      <c r="SH249">
        <v>0.195998504757881</v>
      </c>
      <c r="SI249">
        <v>0.210925668478012</v>
      </c>
      <c r="SJ249">
        <v>0.19526788592338501</v>
      </c>
      <c r="SK249">
        <v>0.18715304136276201</v>
      </c>
      <c r="SL249">
        <v>0.17748014628887099</v>
      </c>
      <c r="SM249">
        <v>5.6332364678382797E-2</v>
      </c>
      <c r="SN249">
        <v>0.202817067503929</v>
      </c>
      <c r="SO249">
        <v>0.14038616418838501</v>
      </c>
      <c r="SP249">
        <v>0.29078793525695801</v>
      </c>
      <c r="SQ249">
        <v>0.22252617776393799</v>
      </c>
      <c r="SR249">
        <v>0.334353268146514</v>
      </c>
      <c r="SS249">
        <v>0.26556068658828702</v>
      </c>
      <c r="ST249">
        <v>0.18095868825912401</v>
      </c>
      <c r="SU249">
        <v>0.115709744393825</v>
      </c>
      <c r="SV249">
        <v>0.236858740448951</v>
      </c>
      <c r="SW249">
        <v>0.27641198039054798</v>
      </c>
      <c r="SX249">
        <v>0.36927244067192</v>
      </c>
      <c r="SY249">
        <v>0.16855798661708801</v>
      </c>
      <c r="SZ249">
        <v>0.24162040650844499</v>
      </c>
      <c r="TA249">
        <v>0.17919753491878501</v>
      </c>
      <c r="TB249">
        <v>0.32177907228469799</v>
      </c>
      <c r="TC249">
        <v>0.21755380928516299</v>
      </c>
      <c r="TD249">
        <v>0.220507532358169</v>
      </c>
      <c r="TE249">
        <v>0.27242568135261502</v>
      </c>
      <c r="TF249">
        <v>0.118008315563201</v>
      </c>
      <c r="TG249">
        <v>0.29171144962310702</v>
      </c>
      <c r="TH249">
        <v>0.202579110860824</v>
      </c>
      <c r="TI249">
        <v>0.19568432867527</v>
      </c>
      <c r="TJ249">
        <v>0.23817358911037401</v>
      </c>
      <c r="TK249">
        <v>0.25234454870223999</v>
      </c>
      <c r="TL249">
        <v>0.21462996304035101</v>
      </c>
      <c r="TM249">
        <v>0.29041695594787598</v>
      </c>
      <c r="TN249">
        <v>0.30770656466483998</v>
      </c>
      <c r="TO249">
        <v>0.166220307350158</v>
      </c>
      <c r="TP249">
        <v>0.106456458568573</v>
      </c>
      <c r="TQ249">
        <v>0.249299600720405</v>
      </c>
      <c r="TR249">
        <v>0.23967142403125699</v>
      </c>
      <c r="TS249">
        <v>8.4737449884414603E-2</v>
      </c>
      <c r="TT249">
        <v>0.34400618076324402</v>
      </c>
      <c r="TU249">
        <v>0.20041503012180301</v>
      </c>
      <c r="TV249">
        <v>0.45683681964874201</v>
      </c>
      <c r="TW249">
        <v>0.10154952108860001</v>
      </c>
      <c r="TX249">
        <v>0.27140867710113498</v>
      </c>
      <c r="TY249">
        <v>0.221910744905471</v>
      </c>
      <c r="TZ249">
        <v>0.42091152071952798</v>
      </c>
      <c r="UA249">
        <v>0.15077470242977101</v>
      </c>
      <c r="UB249">
        <v>0.233801335096359</v>
      </c>
      <c r="UC249">
        <v>9.4136513769626604E-2</v>
      </c>
      <c r="UD249">
        <v>0.16691695153713201</v>
      </c>
      <c r="UE249">
        <v>0.10473845899105</v>
      </c>
      <c r="UF249">
        <v>0.18991594016551899</v>
      </c>
      <c r="UG249">
        <v>0.15866521000862099</v>
      </c>
      <c r="UH249">
        <v>0.215495705604553</v>
      </c>
      <c r="UI249">
        <v>0.22046922147274001</v>
      </c>
      <c r="UJ249">
        <v>0.25299242138862599</v>
      </c>
      <c r="UK249">
        <v>0.221680477261543</v>
      </c>
      <c r="UL249">
        <v>0.25115469098091098</v>
      </c>
      <c r="UM249">
        <v>6.2495987862348501E-2</v>
      </c>
      <c r="UN249">
        <v>0.26219913363456698</v>
      </c>
      <c r="UO249">
        <v>0.32164958119392301</v>
      </c>
      <c r="UP249">
        <v>0.13128201663494099</v>
      </c>
      <c r="UQ249">
        <v>0.18024608492851199</v>
      </c>
      <c r="UR249">
        <v>0.26235926151275601</v>
      </c>
      <c r="US249">
        <v>7.9155117273330605E-2</v>
      </c>
      <c r="UT249">
        <v>0.30774825811386097</v>
      </c>
      <c r="UU249">
        <v>0.28481182456016502</v>
      </c>
      <c r="UV249">
        <v>6.7656420171260806E-2</v>
      </c>
      <c r="UW249">
        <v>0.26893278956413202</v>
      </c>
      <c r="UX249">
        <v>0.31208214163780201</v>
      </c>
      <c r="UY249">
        <v>0.16008876264095301</v>
      </c>
      <c r="UZ249">
        <v>0.183030545711517</v>
      </c>
      <c r="VA249">
        <v>0.28102505207061701</v>
      </c>
      <c r="VB249">
        <v>0.30659872293472201</v>
      </c>
      <c r="VC249">
        <v>0.172261297702789</v>
      </c>
      <c r="VD249">
        <v>0.22298604249954199</v>
      </c>
      <c r="VE249">
        <v>0.19537860155105499</v>
      </c>
      <c r="VF249">
        <v>0.23239670693874301</v>
      </c>
      <c r="VG249">
        <v>0.11139945685863401</v>
      </c>
      <c r="VH249">
        <v>0.176073357462883</v>
      </c>
      <c r="VI249">
        <v>0.28680250048637301</v>
      </c>
      <c r="VJ249">
        <v>0.15620870888233099</v>
      </c>
      <c r="VK249">
        <v>0.149182334542274</v>
      </c>
      <c r="VL249">
        <v>0.27795892953872597</v>
      </c>
      <c r="VM249">
        <v>0.142077326774597</v>
      </c>
      <c r="VN249">
        <v>0.205695495009422</v>
      </c>
      <c r="VO249">
        <v>0.21120820939540799</v>
      </c>
      <c r="VP249">
        <v>0.320846587419509</v>
      </c>
      <c r="VQ249">
        <v>0.26022982597351002</v>
      </c>
      <c r="VR249">
        <v>0.25606822967529203</v>
      </c>
      <c r="VS249">
        <v>0.40999606251716603</v>
      </c>
      <c r="VT249">
        <v>0.25254890322685197</v>
      </c>
      <c r="VU249">
        <v>3.5479065030813203E-2</v>
      </c>
      <c r="VV249">
        <v>0.16632181406021099</v>
      </c>
      <c r="VW249">
        <v>0.22970964014530099</v>
      </c>
      <c r="VX249">
        <v>0.32089537382125799</v>
      </c>
      <c r="VY249">
        <v>0.221814230084419</v>
      </c>
      <c r="VZ249">
        <v>0.109395802021026</v>
      </c>
      <c r="WA249">
        <v>0.265224188566207</v>
      </c>
      <c r="WB249">
        <v>0.18647801876068101</v>
      </c>
      <c r="WC249">
        <v>0.23431430757045699</v>
      </c>
      <c r="WD249">
        <v>0.254990994930267</v>
      </c>
      <c r="WE249">
        <v>0.121093720197677</v>
      </c>
      <c r="WF249">
        <v>4.4959042221307699E-2</v>
      </c>
      <c r="WG249">
        <v>0.25178170204162598</v>
      </c>
      <c r="WH249">
        <v>0.22116547822952201</v>
      </c>
      <c r="WI249">
        <v>0.27720907330513</v>
      </c>
      <c r="WJ249">
        <v>0.31701475381851102</v>
      </c>
      <c r="WK249">
        <v>0.30233141779899497</v>
      </c>
      <c r="WL249">
        <v>6.6319994628429399E-2</v>
      </c>
      <c r="WM249">
        <v>0.14158388972282401</v>
      </c>
      <c r="WN249">
        <v>0.215526953339576</v>
      </c>
      <c r="WO249">
        <v>0.28738006949424699</v>
      </c>
      <c r="WP249">
        <v>0.20125544071197499</v>
      </c>
      <c r="WQ249">
        <v>0.107337847352027</v>
      </c>
      <c r="WR249">
        <v>0.114521600306034</v>
      </c>
    </row>
    <row r="250" spans="1:616" x14ac:dyDescent="0.55000000000000004">
      <c r="A250">
        <v>198</v>
      </c>
      <c r="B250" t="s">
        <v>862</v>
      </c>
      <c r="C250" t="s">
        <v>1027</v>
      </c>
      <c r="D250">
        <v>85.952719508171299</v>
      </c>
      <c r="E250">
        <v>81.382851576602206</v>
      </c>
      <c r="F250">
        <v>9.5334130183857297</v>
      </c>
      <c r="G250">
        <v>2.0421660000000002E-3</v>
      </c>
      <c r="H250">
        <v>3.5510920000000001E-3</v>
      </c>
      <c r="I250">
        <v>3.5765599999999999E-3</v>
      </c>
      <c r="J250">
        <v>83.264572040452506</v>
      </c>
      <c r="K250">
        <v>88.059189414036993</v>
      </c>
      <c r="L250">
        <v>7.0119604122616197</v>
      </c>
      <c r="M250">
        <v>6345.77490234375</v>
      </c>
      <c r="N250">
        <v>6245.802734375</v>
      </c>
      <c r="O250">
        <v>1515.5634765625</v>
      </c>
      <c r="P250">
        <v>231.464270019531</v>
      </c>
      <c r="Q250">
        <v>984.31295166015605</v>
      </c>
      <c r="R250">
        <v>244203702490.46701</v>
      </c>
      <c r="S250">
        <v>5.2710278695487798</v>
      </c>
      <c r="T250">
        <v>383.39776611328102</v>
      </c>
      <c r="U250">
        <v>3.4787800595002798</v>
      </c>
      <c r="V250">
        <v>237.94475609115901</v>
      </c>
      <c r="W250">
        <v>520.09579926269305</v>
      </c>
      <c r="X250">
        <v>422.43927001953102</v>
      </c>
      <c r="Y250">
        <v>165.50073306993801</v>
      </c>
      <c r="Z250">
        <v>598.39691737202099</v>
      </c>
      <c r="AA250">
        <v>1.0980853435025999</v>
      </c>
      <c r="AB250">
        <v>244203702490.46701</v>
      </c>
      <c r="AC250">
        <v>3.3188902102816303E-2</v>
      </c>
      <c r="AD250">
        <v>87579.230309637394</v>
      </c>
      <c r="AE250">
        <v>551.28715863673096</v>
      </c>
      <c r="AF250">
        <v>746581.66526126605</v>
      </c>
      <c r="AG250">
        <v>10303.787083135099</v>
      </c>
      <c r="AH250">
        <v>470.07313841569299</v>
      </c>
      <c r="AI250">
        <v>96.169119013120095</v>
      </c>
      <c r="AJ250">
        <v>0.66057651486934599</v>
      </c>
      <c r="AK250">
        <v>7.0277217512182197</v>
      </c>
      <c r="AL250">
        <v>4.2599003600790599</v>
      </c>
      <c r="AM250">
        <v>44.283484610785699</v>
      </c>
      <c r="AN250">
        <v>0.25891983323300799</v>
      </c>
      <c r="AO250">
        <v>0.17528881809705699</v>
      </c>
      <c r="AP250">
        <v>0.98323915755876501</v>
      </c>
      <c r="AQ250">
        <v>0.91819023905643005</v>
      </c>
      <c r="AR250">
        <v>-9.8095234915577395E-2</v>
      </c>
      <c r="AS250">
        <v>0.75339764734550896</v>
      </c>
      <c r="AT250">
        <v>0.177742365547154</v>
      </c>
      <c r="AU250">
        <v>21.396496076148701</v>
      </c>
      <c r="AV250">
        <v>2.0158175972104101E-3</v>
      </c>
      <c r="AW250">
        <v>10.0416549478033</v>
      </c>
      <c r="AX250">
        <v>0.67710944952909002</v>
      </c>
      <c r="AY250">
        <v>7.8274354079720596E-3</v>
      </c>
      <c r="AZ250">
        <v>6.1845299362697803</v>
      </c>
      <c r="BA250">
        <v>141.56056435720299</v>
      </c>
      <c r="BB250">
        <v>20339.725607918899</v>
      </c>
      <c r="BC250">
        <v>3.1933967590584797E-2</v>
      </c>
      <c r="BD250">
        <v>141.75090528863601</v>
      </c>
      <c r="BE250">
        <v>611.50427340129602</v>
      </c>
      <c r="BF250">
        <v>1.2469914556486801</v>
      </c>
      <c r="BG250">
        <v>694.62094686688795</v>
      </c>
      <c r="BH250">
        <v>6.4824963767350996E-3</v>
      </c>
      <c r="BI250">
        <v>4.7849812184712799E-3</v>
      </c>
      <c r="BJ250">
        <v>5.6561648611294801</v>
      </c>
      <c r="BK250">
        <v>562545.17781253601</v>
      </c>
      <c r="BL250">
        <v>0.88232127196842702</v>
      </c>
      <c r="BM250">
        <v>0.93346924167633705</v>
      </c>
      <c r="BN250">
        <v>9.4757693405679397E-2</v>
      </c>
      <c r="BO250">
        <v>0.95185312701215297</v>
      </c>
      <c r="BP250">
        <v>593.59603150635996</v>
      </c>
      <c r="BQ250">
        <v>4.4710208730001201E-3</v>
      </c>
      <c r="BR250">
        <v>7355.3122478526502</v>
      </c>
      <c r="BS250">
        <v>2.47077097810585E-2</v>
      </c>
      <c r="BT250">
        <v>145.93943363130799</v>
      </c>
      <c r="BU250">
        <v>815.59372239185996</v>
      </c>
      <c r="BV250">
        <v>113.527785335899</v>
      </c>
      <c r="BW250">
        <v>16858.5636074748</v>
      </c>
      <c r="BX250">
        <v>0.908520558477934</v>
      </c>
      <c r="BY250">
        <v>3.43712765439768E-3</v>
      </c>
      <c r="BZ250">
        <v>129978.105675981</v>
      </c>
      <c r="CA250">
        <v>0.436617944244512</v>
      </c>
      <c r="CB250">
        <v>0.68670456479431696</v>
      </c>
      <c r="CC250">
        <v>602.193807732398</v>
      </c>
      <c r="CD250">
        <v>2.0411518316373199E-3</v>
      </c>
      <c r="CE250">
        <v>7.34162814058406</v>
      </c>
      <c r="CF250">
        <v>0.43651088076975503</v>
      </c>
      <c r="CG250">
        <v>108.27959167184</v>
      </c>
      <c r="CH250">
        <v>7.5474632961347297</v>
      </c>
      <c r="CI250">
        <v>143168.70777570701</v>
      </c>
      <c r="CJ250">
        <v>0.20993002431982399</v>
      </c>
      <c r="CK250">
        <v>3.1697177984542999</v>
      </c>
      <c r="CL250">
        <v>22634.267022784999</v>
      </c>
      <c r="CM250">
        <v>140.195638895705</v>
      </c>
      <c r="CN250">
        <v>594.06781107446898</v>
      </c>
      <c r="CO250">
        <v>10.6215242901949</v>
      </c>
      <c r="CP250">
        <v>3361.6705255116299</v>
      </c>
      <c r="CQ250">
        <v>7.4261498931490894E-2</v>
      </c>
      <c r="CR250">
        <v>4.9143807852199102E-3</v>
      </c>
      <c r="CS250">
        <v>0.37769152930949901</v>
      </c>
      <c r="CT250">
        <v>305.674261931378</v>
      </c>
      <c r="CU250">
        <v>1.2881740472532499E-3</v>
      </c>
      <c r="CV250">
        <v>51.569804556468597</v>
      </c>
      <c r="CW250" s="1">
        <v>1.4140932751001799E-5</v>
      </c>
      <c r="CX250">
        <v>9648.8906919650308</v>
      </c>
      <c r="CY250">
        <v>0.21574733920404601</v>
      </c>
      <c r="CZ250">
        <v>4.3331244382130603E-2</v>
      </c>
      <c r="DA250">
        <v>0.44800236821174599</v>
      </c>
      <c r="DB250">
        <v>0.16042698919773099</v>
      </c>
      <c r="DC250">
        <v>0.21178591251373199</v>
      </c>
      <c r="DD250">
        <v>0.25357532501220698</v>
      </c>
      <c r="DE250">
        <v>0.17494325339794101</v>
      </c>
      <c r="DF250">
        <v>0.14523427188396401</v>
      </c>
      <c r="DG250">
        <v>0.17408920824527699</v>
      </c>
      <c r="DH250">
        <v>0.19698633253574299</v>
      </c>
      <c r="DI250">
        <v>0.16219004988670299</v>
      </c>
      <c r="DJ250">
        <v>0.25015872716903598</v>
      </c>
      <c r="DK250">
        <v>0.13179212808609</v>
      </c>
      <c r="DL250">
        <v>0.37788927555084201</v>
      </c>
      <c r="DM250">
        <v>0.109157294034957</v>
      </c>
      <c r="DN250">
        <v>0.27282598614692599</v>
      </c>
      <c r="DO250">
        <v>0.14306956529617301</v>
      </c>
      <c r="DP250">
        <v>7.0618666708469294E-2</v>
      </c>
      <c r="DQ250">
        <v>0.24350726604461601</v>
      </c>
      <c r="DR250">
        <v>0.152508243918418</v>
      </c>
      <c r="DS250">
        <v>0.32709830999374301</v>
      </c>
      <c r="DT250">
        <v>0.32564729452133101</v>
      </c>
      <c r="DU250">
        <v>0.19904905557632399</v>
      </c>
      <c r="DV250">
        <v>0.16114379465579901</v>
      </c>
      <c r="DW250">
        <v>0.189223676919937</v>
      </c>
      <c r="DX250">
        <v>0.41601929068565302</v>
      </c>
      <c r="DY250">
        <v>0.242487877607345</v>
      </c>
      <c r="DZ250">
        <v>0.27060508728027299</v>
      </c>
      <c r="EA250">
        <v>0.54855334758758501</v>
      </c>
      <c r="EB250">
        <v>0.20011265575885701</v>
      </c>
      <c r="EC250">
        <v>0.23103368282318101</v>
      </c>
      <c r="ED250">
        <v>0.39049148559570301</v>
      </c>
      <c r="EE250">
        <v>0.116393819451332</v>
      </c>
      <c r="EF250">
        <v>0.20582246780395499</v>
      </c>
      <c r="EG250">
        <v>0.30284747481346103</v>
      </c>
      <c r="EH250">
        <v>0.23559495806694</v>
      </c>
      <c r="EI250">
        <v>0.32012006640434199</v>
      </c>
      <c r="EJ250">
        <v>0.28451144695281899</v>
      </c>
      <c r="EK250">
        <v>0.190881952643394</v>
      </c>
      <c r="EL250">
        <v>0.251726925373077</v>
      </c>
      <c r="EM250">
        <v>0.28439107537269498</v>
      </c>
      <c r="EN250">
        <v>0.181146129965782</v>
      </c>
      <c r="EO250">
        <v>0.244009584188461</v>
      </c>
      <c r="EP250">
        <v>0.22665634751319799</v>
      </c>
      <c r="EQ250">
        <v>0.398590147495269</v>
      </c>
      <c r="ER250">
        <v>0.20526316761970501</v>
      </c>
      <c r="ES250">
        <v>0.15413430333137501</v>
      </c>
      <c r="ET250">
        <v>0.25142341852188099</v>
      </c>
      <c r="EU250">
        <v>0.17818368971347801</v>
      </c>
      <c r="EV250">
        <v>0.21222379803657501</v>
      </c>
      <c r="EW250">
        <v>0.32554891705513</v>
      </c>
      <c r="EX250">
        <v>0.19055984914302801</v>
      </c>
      <c r="EY250">
        <v>0.23164698481559701</v>
      </c>
      <c r="EZ250">
        <v>0.25674137473106301</v>
      </c>
      <c r="FA250">
        <v>0.41575500369071899</v>
      </c>
      <c r="FB250">
        <v>0.57214820384979204</v>
      </c>
      <c r="FC250">
        <v>0.34065508842468201</v>
      </c>
      <c r="FD250">
        <v>0.32480505108833302</v>
      </c>
      <c r="FE250">
        <v>0.239183545112609</v>
      </c>
      <c r="FF250">
        <v>0.23603083193302099</v>
      </c>
      <c r="FG250">
        <v>0.18610012531280501</v>
      </c>
      <c r="FH250">
        <v>0.20346122980117701</v>
      </c>
      <c r="FI250">
        <v>0.23344886302947901</v>
      </c>
      <c r="FJ250">
        <v>0.33645594120025601</v>
      </c>
      <c r="FK250">
        <v>0.227154195308685</v>
      </c>
      <c r="FL250">
        <v>0.33880177140235901</v>
      </c>
      <c r="FM250">
        <v>0.14872160553932101</v>
      </c>
      <c r="FN250">
        <v>0.281696766614913</v>
      </c>
      <c r="FO250">
        <v>0.29271414875984098</v>
      </c>
      <c r="FP250">
        <v>0.23774626851081801</v>
      </c>
      <c r="FQ250">
        <v>0.180904015898704</v>
      </c>
      <c r="FR250">
        <v>0.236805379390716</v>
      </c>
      <c r="FS250">
        <v>0.239741936326026</v>
      </c>
      <c r="FT250">
        <v>0.24665880203247001</v>
      </c>
      <c r="FU250">
        <v>0.21416006982326499</v>
      </c>
      <c r="FV250">
        <v>0.29686227440834001</v>
      </c>
      <c r="FW250">
        <v>0.24778033792972501</v>
      </c>
      <c r="FX250">
        <v>0.195336729288101</v>
      </c>
      <c r="FY250">
        <v>0.17834441363811401</v>
      </c>
      <c r="FZ250">
        <v>0.30352741479873602</v>
      </c>
      <c r="GA250">
        <v>0.36187821626663202</v>
      </c>
      <c r="GB250">
        <v>0.29909247159957802</v>
      </c>
      <c r="GC250">
        <v>0.183841302990913</v>
      </c>
      <c r="GD250">
        <v>0.27593263983726501</v>
      </c>
      <c r="GE250">
        <v>0.1905128210783</v>
      </c>
      <c r="GF250">
        <v>0.25016736984252902</v>
      </c>
      <c r="GG250">
        <v>0.23492448031902299</v>
      </c>
      <c r="GH250">
        <v>0.45817354321479797</v>
      </c>
      <c r="GI250">
        <v>0.15895040333270999</v>
      </c>
      <c r="GJ250">
        <v>0.14069072902202601</v>
      </c>
      <c r="GK250">
        <v>0.23695954680442799</v>
      </c>
      <c r="GL250">
        <v>0.169385731220245</v>
      </c>
      <c r="GM250">
        <v>0.28030502796173001</v>
      </c>
      <c r="GN250">
        <v>0.27849218249320901</v>
      </c>
      <c r="GO250">
        <v>0.37829259037971402</v>
      </c>
      <c r="GP250">
        <v>0.30904754996299699</v>
      </c>
      <c r="GQ250">
        <v>0.108999155461788</v>
      </c>
      <c r="GR250">
        <v>0.61383730173110895</v>
      </c>
      <c r="GS250">
        <v>0.216651931405067</v>
      </c>
      <c r="GT250">
        <v>0.16509139537811199</v>
      </c>
      <c r="GU250">
        <v>0.30891093611717202</v>
      </c>
      <c r="GV250">
        <v>0.39261722564697199</v>
      </c>
      <c r="GW250">
        <v>0.18423488736152599</v>
      </c>
      <c r="GX250">
        <v>0.27211526036262501</v>
      </c>
      <c r="GY250">
        <v>0.24585640430450401</v>
      </c>
      <c r="GZ250">
        <v>0.21631993353366799</v>
      </c>
      <c r="HA250">
        <v>0.34186431765556302</v>
      </c>
      <c r="HB250">
        <v>0.22664520144462499</v>
      </c>
      <c r="HC250">
        <v>0.27881503105163502</v>
      </c>
      <c r="HD250">
        <v>0.24295893311500499</v>
      </c>
      <c r="HE250">
        <v>0.31147271394729598</v>
      </c>
      <c r="HF250">
        <v>0.24954737722873599</v>
      </c>
      <c r="HG250">
        <v>0.233138293027877</v>
      </c>
      <c r="HH250">
        <v>0.247472554445266</v>
      </c>
      <c r="HI250">
        <v>0.22075894474983199</v>
      </c>
      <c r="HJ250">
        <v>0.24483823776245101</v>
      </c>
      <c r="HK250">
        <v>0.144128262996673</v>
      </c>
      <c r="HL250">
        <v>0.33097779750823902</v>
      </c>
      <c r="HM250">
        <v>0.31907856464385898</v>
      </c>
      <c r="HN250">
        <v>0.40370061993598899</v>
      </c>
      <c r="HO250">
        <v>0.230155378580093</v>
      </c>
      <c r="HP250">
        <v>0.28227087855339</v>
      </c>
      <c r="HQ250">
        <v>0.38369557261466902</v>
      </c>
      <c r="HR250">
        <v>0.25000479817390397</v>
      </c>
      <c r="HS250">
        <v>0.18012540042400299</v>
      </c>
      <c r="HT250">
        <v>0.21675011515617301</v>
      </c>
      <c r="HU250">
        <v>0.202591702342033</v>
      </c>
      <c r="HV250">
        <v>0.21207453310489599</v>
      </c>
      <c r="HW250">
        <v>0.243243113160133</v>
      </c>
      <c r="HX250">
        <v>0.25190261006355202</v>
      </c>
      <c r="HY250">
        <v>0.49038383364677401</v>
      </c>
      <c r="HZ250">
        <v>0.349645555019378</v>
      </c>
      <c r="IA250">
        <v>0.161356836557388</v>
      </c>
      <c r="IB250">
        <v>0.29950630664825401</v>
      </c>
      <c r="IC250">
        <v>0.20866574347019101</v>
      </c>
      <c r="ID250">
        <v>0.15140083432197499</v>
      </c>
      <c r="IE250">
        <v>0.200644016265869</v>
      </c>
      <c r="IF250">
        <v>0.25245445966720498</v>
      </c>
      <c r="IG250">
        <v>0.23635546863078999</v>
      </c>
      <c r="IH250">
        <v>0.27952054142951899</v>
      </c>
      <c r="II250">
        <v>0.32938560843467701</v>
      </c>
      <c r="IJ250">
        <v>0.226522907614707</v>
      </c>
      <c r="IK250">
        <v>0.27550005912780701</v>
      </c>
      <c r="IL250">
        <v>0.28122755885124201</v>
      </c>
      <c r="IM250">
        <v>0.30925342440605103</v>
      </c>
      <c r="IN250">
        <v>0.28981229662895203</v>
      </c>
      <c r="IO250">
        <v>0.21474790573120101</v>
      </c>
      <c r="IP250">
        <v>0.32212606072425798</v>
      </c>
      <c r="IQ250">
        <v>0.30899158120155301</v>
      </c>
      <c r="IR250">
        <v>0.19791099429130499</v>
      </c>
      <c r="IS250">
        <v>0.18877227604389099</v>
      </c>
      <c r="IT250">
        <v>0.21909597516059801</v>
      </c>
      <c r="IU250">
        <v>0.243959739804267</v>
      </c>
      <c r="IV250">
        <v>0.29523721337318398</v>
      </c>
      <c r="IW250">
        <v>0.27719756960868802</v>
      </c>
      <c r="IX250">
        <v>0.22629238665103901</v>
      </c>
      <c r="IY250">
        <v>0.39534032344818099</v>
      </c>
      <c r="IZ250">
        <v>0.32366278767585699</v>
      </c>
      <c r="JA250">
        <v>0.21696354448795299</v>
      </c>
      <c r="JB250">
        <v>0.25183549523353499</v>
      </c>
      <c r="JC250">
        <v>0.25645613670349099</v>
      </c>
      <c r="JD250">
        <v>0.20844662189483601</v>
      </c>
      <c r="JE250">
        <v>0.33684730529785101</v>
      </c>
      <c r="JF250">
        <v>0.24184793233871399</v>
      </c>
      <c r="JG250">
        <v>0.33294939994812001</v>
      </c>
      <c r="JH250">
        <v>0.342747092247009</v>
      </c>
      <c r="JI250">
        <v>0.21647594869136799</v>
      </c>
      <c r="JJ250">
        <v>0.180250003933906</v>
      </c>
      <c r="JK250">
        <v>0.212886527180671</v>
      </c>
      <c r="JL250">
        <v>0.173935681581497</v>
      </c>
      <c r="JM250">
        <v>0.45985355973243702</v>
      </c>
      <c r="JN250">
        <v>0.25321629643440202</v>
      </c>
      <c r="JO250">
        <v>0.31645914912223799</v>
      </c>
      <c r="JP250">
        <v>0.35613995790481501</v>
      </c>
      <c r="JQ250">
        <v>0.252324998378753</v>
      </c>
      <c r="JR250">
        <v>0.17215535044670099</v>
      </c>
      <c r="JS250">
        <v>0.22585973143577501</v>
      </c>
      <c r="JT250">
        <v>0.16515320539474401</v>
      </c>
      <c r="JU250">
        <v>0.20384521782398199</v>
      </c>
      <c r="JV250">
        <v>0.214471220970153</v>
      </c>
      <c r="JW250">
        <v>0.28925135731696999</v>
      </c>
      <c r="JX250">
        <v>0.29132845997810303</v>
      </c>
      <c r="JY250">
        <v>0.152429863810539</v>
      </c>
      <c r="JZ250">
        <v>0.22003342211246399</v>
      </c>
      <c r="KA250">
        <v>0.19931989908218301</v>
      </c>
      <c r="KB250">
        <v>0.30758044123649497</v>
      </c>
      <c r="KC250">
        <v>0.233334004878997</v>
      </c>
      <c r="KD250">
        <v>0.22563000023365001</v>
      </c>
      <c r="KE250">
        <v>0.24328926205634999</v>
      </c>
      <c r="KF250">
        <v>0.22830635309219299</v>
      </c>
      <c r="KG250">
        <v>0.17418561875820099</v>
      </c>
      <c r="KH250">
        <v>0.21190570294857</v>
      </c>
      <c r="KI250">
        <v>0.24081248044967599</v>
      </c>
      <c r="KJ250">
        <v>0.278549134731292</v>
      </c>
      <c r="KK250">
        <v>0.234363093972206</v>
      </c>
      <c r="KL250">
        <v>0.17503023147582999</v>
      </c>
      <c r="KM250">
        <v>0.349659383296966</v>
      </c>
      <c r="KN250">
        <v>0.271752148866653</v>
      </c>
      <c r="KO250">
        <v>0.244149699807167</v>
      </c>
      <c r="KP250">
        <v>0.28544828295707703</v>
      </c>
      <c r="KQ250">
        <v>0.13064950704574499</v>
      </c>
      <c r="KR250">
        <v>0.34675842523574801</v>
      </c>
      <c r="KS250">
        <v>0.33336463570594699</v>
      </c>
      <c r="KT250">
        <v>0.26906326413154602</v>
      </c>
      <c r="KU250">
        <v>0.38530501723289401</v>
      </c>
      <c r="KV250">
        <v>0.35276949405670099</v>
      </c>
      <c r="KW250">
        <v>0.16339299082756001</v>
      </c>
      <c r="KX250">
        <v>0.25065723061561501</v>
      </c>
      <c r="KY250">
        <v>0.17813844978809301</v>
      </c>
      <c r="KZ250">
        <v>0.23652040958404499</v>
      </c>
      <c r="LA250">
        <v>0.22138233482837599</v>
      </c>
      <c r="LB250">
        <v>0.26343065500259399</v>
      </c>
      <c r="LC250">
        <v>0.23244717717170699</v>
      </c>
      <c r="LD250">
        <v>0.24794667959213201</v>
      </c>
      <c r="LE250">
        <v>0.21820880472660001</v>
      </c>
      <c r="LF250">
        <v>0.222498759627342</v>
      </c>
      <c r="LG250">
        <v>0.23488113284111001</v>
      </c>
      <c r="LH250">
        <v>0.32405486702919001</v>
      </c>
      <c r="LI250">
        <v>0.16295935213565799</v>
      </c>
      <c r="LJ250">
        <v>0.414713054895401</v>
      </c>
      <c r="LK250">
        <v>0.29173472523689198</v>
      </c>
      <c r="LL250">
        <v>0.25900045037269498</v>
      </c>
      <c r="LM250">
        <v>0.19507694244384699</v>
      </c>
      <c r="LN250">
        <v>0.31604900956153797</v>
      </c>
      <c r="LO250">
        <v>0.284207552671432</v>
      </c>
      <c r="LP250">
        <v>0.23922412097453999</v>
      </c>
      <c r="LQ250">
        <v>0.25574201345443698</v>
      </c>
      <c r="LR250">
        <v>0.21364472806453699</v>
      </c>
      <c r="LS250">
        <v>0.18183037638664201</v>
      </c>
      <c r="LT250">
        <v>0.31291171908378601</v>
      </c>
      <c r="LU250">
        <v>0.145306006073951</v>
      </c>
      <c r="LV250">
        <v>0.22024424374103499</v>
      </c>
      <c r="LW250">
        <v>0.244033753871917</v>
      </c>
      <c r="LX250">
        <v>0.20917055010795499</v>
      </c>
      <c r="LY250">
        <v>0.28084465861320401</v>
      </c>
      <c r="LZ250">
        <v>0.41227260231971702</v>
      </c>
      <c r="MA250">
        <v>0.23261159658432001</v>
      </c>
      <c r="MB250">
        <v>0.228902712464332</v>
      </c>
      <c r="MC250">
        <v>0.17046250402927399</v>
      </c>
      <c r="MD250">
        <v>0.37508642673492398</v>
      </c>
      <c r="ME250">
        <v>0.37739488482475197</v>
      </c>
      <c r="MF250">
        <v>0.189953163266181</v>
      </c>
      <c r="MG250">
        <v>0.171937361359596</v>
      </c>
      <c r="MH250">
        <v>0.279183030128479</v>
      </c>
      <c r="MI250">
        <v>0.28687509894370999</v>
      </c>
      <c r="MJ250">
        <v>0.2026819139719</v>
      </c>
      <c r="MK250">
        <v>0.215112075209617</v>
      </c>
      <c r="ML250">
        <v>0.61112904548644997</v>
      </c>
      <c r="MM250">
        <v>0.30250394344329801</v>
      </c>
      <c r="MN250">
        <v>0.42060869932174599</v>
      </c>
      <c r="MO250">
        <v>0.25921878218650801</v>
      </c>
      <c r="MP250">
        <v>0.191818922758102</v>
      </c>
      <c r="MQ250">
        <v>0.23371008038520799</v>
      </c>
      <c r="MR250">
        <v>0.25589832663536</v>
      </c>
      <c r="MS250">
        <v>0.23571898043155601</v>
      </c>
      <c r="MT250">
        <v>0.326084554195404</v>
      </c>
      <c r="MU250">
        <v>0.20907190442085199</v>
      </c>
      <c r="MV250">
        <v>0.11849541962146699</v>
      </c>
      <c r="MW250">
        <v>0.161689013242721</v>
      </c>
      <c r="MX250">
        <v>0.31032815575599598</v>
      </c>
      <c r="MY250">
        <v>0.368852049112319</v>
      </c>
      <c r="MZ250">
        <v>0.23115798830986001</v>
      </c>
      <c r="NA250">
        <v>0.159834548830986</v>
      </c>
      <c r="NB250">
        <v>0.241697132587432</v>
      </c>
      <c r="NC250">
        <v>0.15201482176780701</v>
      </c>
      <c r="ND250">
        <v>0.22353495657444</v>
      </c>
      <c r="NE250">
        <v>0.189150124788284</v>
      </c>
      <c r="NF250">
        <v>0.21932470798492401</v>
      </c>
      <c r="NG250">
        <v>0.27114251255989003</v>
      </c>
      <c r="NH250">
        <v>0.19158609211444799</v>
      </c>
      <c r="NI250">
        <v>0.30651718378067</v>
      </c>
      <c r="NJ250">
        <v>0.34932804107665999</v>
      </c>
      <c r="NK250">
        <v>0.31075325608253401</v>
      </c>
      <c r="NL250">
        <v>0.223354622721672</v>
      </c>
      <c r="NM250">
        <v>0.228175893425941</v>
      </c>
      <c r="NN250">
        <v>0.37570089101791299</v>
      </c>
      <c r="NO250">
        <v>0.296754211187362</v>
      </c>
      <c r="NP250">
        <v>0.215685859322547</v>
      </c>
      <c r="NQ250">
        <v>0.242548242211341</v>
      </c>
      <c r="NR250">
        <v>0.49347242712974498</v>
      </c>
      <c r="NS250">
        <v>0.23880790174007399</v>
      </c>
      <c r="NT250">
        <v>0.242926061153411</v>
      </c>
      <c r="NU250">
        <v>0.32151493430137601</v>
      </c>
      <c r="NV250">
        <v>0.22238318622112199</v>
      </c>
      <c r="NW250">
        <v>0.20122134685516299</v>
      </c>
      <c r="NX250">
        <v>0.29868590831756497</v>
      </c>
      <c r="NY250">
        <v>0.30691713094711298</v>
      </c>
      <c r="NZ250">
        <v>0.34536978602409302</v>
      </c>
      <c r="OA250">
        <v>0.20955847203731501</v>
      </c>
      <c r="OB250">
        <v>0.301441550254821</v>
      </c>
      <c r="OC250">
        <v>0.21679726243019101</v>
      </c>
      <c r="OD250">
        <v>0.40194952487945501</v>
      </c>
      <c r="OE250">
        <v>0.194442063570022</v>
      </c>
      <c r="OF250">
        <v>0.197573021054267</v>
      </c>
      <c r="OG250">
        <v>0.21307323873042999</v>
      </c>
      <c r="OH250">
        <v>0.27929091453552202</v>
      </c>
      <c r="OI250">
        <v>0.41541531682014399</v>
      </c>
      <c r="OJ250">
        <v>0.323245048522949</v>
      </c>
      <c r="OK250">
        <v>0.15004223585128701</v>
      </c>
      <c r="OL250">
        <v>0.220920145511627</v>
      </c>
      <c r="OM250">
        <v>0.25552758574485701</v>
      </c>
      <c r="ON250">
        <v>0.16537736356258301</v>
      </c>
      <c r="OO250">
        <v>0.18657919764518699</v>
      </c>
      <c r="OP250">
        <v>0.181959614157676</v>
      </c>
      <c r="OQ250">
        <v>0.23061753809452001</v>
      </c>
      <c r="OR250">
        <v>0.19883291423320701</v>
      </c>
      <c r="OS250">
        <v>0.244199588894844</v>
      </c>
      <c r="OT250">
        <v>0.248892277479171</v>
      </c>
      <c r="OU250">
        <v>0.25626793503761203</v>
      </c>
      <c r="OV250">
        <v>0.14297534525394401</v>
      </c>
      <c r="OW250">
        <v>0.16884545981884</v>
      </c>
      <c r="OX250">
        <v>0.19604785740375499</v>
      </c>
      <c r="OY250">
        <v>0.192219257354736</v>
      </c>
      <c r="OZ250">
        <v>0.30575671792030301</v>
      </c>
      <c r="PA250">
        <v>0.22172495722770599</v>
      </c>
      <c r="PB250">
        <v>0.273843884468078</v>
      </c>
      <c r="PC250">
        <v>0.25646668672561601</v>
      </c>
      <c r="PD250">
        <v>0.27836439013481101</v>
      </c>
      <c r="PE250">
        <v>0.21441838145256001</v>
      </c>
      <c r="PF250">
        <v>0.460766822099685</v>
      </c>
      <c r="PG250">
        <v>0.192754536867141</v>
      </c>
      <c r="PH250">
        <v>0.24967041611671401</v>
      </c>
      <c r="PI250">
        <v>0.28050941228866499</v>
      </c>
      <c r="PJ250">
        <v>0.46589979529380798</v>
      </c>
      <c r="PK250">
        <v>0.287851482629776</v>
      </c>
      <c r="PL250">
        <v>0.24934202432632399</v>
      </c>
      <c r="PM250">
        <v>0.28920182585716198</v>
      </c>
      <c r="PN250">
        <v>0.241468980908393</v>
      </c>
      <c r="PO250">
        <v>0.20130796730518299</v>
      </c>
      <c r="PP250">
        <v>0.13375042378902399</v>
      </c>
      <c r="PQ250">
        <v>0.29148957133293102</v>
      </c>
      <c r="PR250">
        <v>0.267400681972503</v>
      </c>
      <c r="PS250">
        <v>0.41631826758384699</v>
      </c>
      <c r="PT250">
        <v>0.22720156610011999</v>
      </c>
      <c r="PU250">
        <v>0.16040296852588601</v>
      </c>
      <c r="PV250">
        <v>0.36292988061904902</v>
      </c>
      <c r="PW250">
        <v>0.40451043844223</v>
      </c>
      <c r="PX250">
        <v>0.234124541282653</v>
      </c>
      <c r="PY250">
        <v>0.22010275721549899</v>
      </c>
      <c r="PZ250">
        <v>0.14587701857089899</v>
      </c>
      <c r="QA250">
        <v>0.22747264802455899</v>
      </c>
      <c r="QB250">
        <v>0.21173115074634499</v>
      </c>
      <c r="QC250">
        <v>0.18416652083396901</v>
      </c>
      <c r="QD250">
        <v>0.288657426834106</v>
      </c>
      <c r="QE250">
        <v>0.29954645037651001</v>
      </c>
      <c r="QF250">
        <v>0.25119405984878501</v>
      </c>
      <c r="QG250">
        <v>0.212548643350601</v>
      </c>
      <c r="QH250">
        <v>0.23832894861698101</v>
      </c>
      <c r="QI250">
        <v>0.17384804785251601</v>
      </c>
      <c r="QJ250">
        <v>0.21357691287994299</v>
      </c>
      <c r="QK250">
        <v>0.40669691562652499</v>
      </c>
      <c r="QL250">
        <v>0.35850754380226102</v>
      </c>
      <c r="QM250">
        <v>0.20487736165523501</v>
      </c>
      <c r="QN250">
        <v>0.27044752240180903</v>
      </c>
      <c r="QO250">
        <v>0.209838852286338</v>
      </c>
      <c r="QP250">
        <v>0.33871302008628801</v>
      </c>
      <c r="QQ250">
        <v>0.185062825679779</v>
      </c>
      <c r="QR250">
        <v>0.28971055150031999</v>
      </c>
      <c r="QS250">
        <v>0.19102321565151201</v>
      </c>
      <c r="QT250">
        <v>0.46749988198280301</v>
      </c>
      <c r="QU250">
        <v>0.35046830773353499</v>
      </c>
      <c r="QV250">
        <v>0.17369873821735299</v>
      </c>
      <c r="QW250">
        <v>0.32046896219253501</v>
      </c>
      <c r="QX250">
        <v>0.21811726689338601</v>
      </c>
      <c r="QY250">
        <v>0.23711766302585599</v>
      </c>
      <c r="QZ250">
        <v>0.23149575293064101</v>
      </c>
      <c r="RA250">
        <v>0.207244962453842</v>
      </c>
      <c r="RB250">
        <v>0.487568140029907</v>
      </c>
      <c r="RC250">
        <v>0.24390061199665</v>
      </c>
      <c r="RD250">
        <v>0.25593379139900202</v>
      </c>
      <c r="RE250">
        <v>0.34447878599166798</v>
      </c>
      <c r="RF250">
        <v>0.22439536452293299</v>
      </c>
      <c r="RG250">
        <v>0.28156587481498702</v>
      </c>
      <c r="RH250">
        <v>0.197784557938575</v>
      </c>
      <c r="RI250">
        <v>0.22583054006099701</v>
      </c>
      <c r="RJ250">
        <v>0.25955396890640198</v>
      </c>
      <c r="RK250">
        <v>0.18688257038593201</v>
      </c>
      <c r="RL250">
        <v>0.21499995887279499</v>
      </c>
      <c r="RM250">
        <v>0.23438805341720501</v>
      </c>
      <c r="RN250">
        <v>0.24190504848957001</v>
      </c>
      <c r="RO250">
        <v>0.22134220600128099</v>
      </c>
      <c r="RP250">
        <v>0.227849841117858</v>
      </c>
      <c r="RQ250">
        <v>0.29918938875198298</v>
      </c>
      <c r="RR250">
        <v>0.22260662913322399</v>
      </c>
      <c r="RS250">
        <v>0.258658736944198</v>
      </c>
      <c r="RT250">
        <v>0.26991572976112299</v>
      </c>
      <c r="RU250">
        <v>0.32246574759483299</v>
      </c>
      <c r="RV250">
        <v>0.18850316107273099</v>
      </c>
      <c r="RW250">
        <v>0.22137296199798501</v>
      </c>
      <c r="RX250">
        <v>0.26994073390960599</v>
      </c>
      <c r="RY250">
        <v>0.236743479967117</v>
      </c>
      <c r="RZ250">
        <v>0.26018950343132002</v>
      </c>
      <c r="SA250">
        <v>0.37534806132316501</v>
      </c>
      <c r="SB250">
        <v>0.25128743052482599</v>
      </c>
      <c r="SC250">
        <v>0.20465895533561701</v>
      </c>
      <c r="SD250">
        <v>0.46949565410614003</v>
      </c>
      <c r="SE250">
        <v>0.280542463064193</v>
      </c>
      <c r="SF250">
        <v>0.18950006365776001</v>
      </c>
      <c r="SG250">
        <v>0.33035644888877802</v>
      </c>
      <c r="SH250">
        <v>0.28977811336517301</v>
      </c>
      <c r="SI250">
        <v>0.34515535831451399</v>
      </c>
      <c r="SJ250">
        <v>0.25097811222076399</v>
      </c>
      <c r="SK250">
        <v>0.30657240748405401</v>
      </c>
      <c r="SL250">
        <v>0.33216896653175298</v>
      </c>
      <c r="SM250">
        <v>0.28769582509994501</v>
      </c>
      <c r="SN250">
        <v>0.29748567938804599</v>
      </c>
      <c r="SO250">
        <v>0.20522294938564301</v>
      </c>
      <c r="SP250">
        <v>0.20237492024898501</v>
      </c>
      <c r="SQ250">
        <v>0.236248418688774</v>
      </c>
      <c r="SR250">
        <v>0.215068504214286</v>
      </c>
      <c r="SS250">
        <v>0.23921366035938199</v>
      </c>
      <c r="ST250">
        <v>0.215603277087211</v>
      </c>
      <c r="SU250">
        <v>0.40480911731719899</v>
      </c>
      <c r="SV250">
        <v>0.28560790419578502</v>
      </c>
      <c r="SW250">
        <v>0.25049871206283503</v>
      </c>
      <c r="SX250">
        <v>0.171476259827613</v>
      </c>
      <c r="SY250">
        <v>0.24175214767455999</v>
      </c>
      <c r="SZ250">
        <v>0.129198849201202</v>
      </c>
      <c r="TA250">
        <v>0.263859063386917</v>
      </c>
      <c r="TB250">
        <v>0.15513211488723699</v>
      </c>
      <c r="TC250">
        <v>0.41757261753082198</v>
      </c>
      <c r="TD250">
        <v>0.30738294124603199</v>
      </c>
      <c r="TE250">
        <v>0.237290114164352</v>
      </c>
      <c r="TF250">
        <v>0.289905786514282</v>
      </c>
      <c r="TG250">
        <v>0.22683897614479001</v>
      </c>
      <c r="TH250">
        <v>0.37549042701721103</v>
      </c>
      <c r="TI250">
        <v>0.23726689815521201</v>
      </c>
      <c r="TJ250">
        <v>0.173500150442123</v>
      </c>
      <c r="TK250">
        <v>0.344349265098571</v>
      </c>
      <c r="TL250">
        <v>0.328119456768035</v>
      </c>
      <c r="TM250">
        <v>0.14608226716518399</v>
      </c>
      <c r="TN250">
        <v>0.22428035736083901</v>
      </c>
      <c r="TO250">
        <v>0.15390893816947901</v>
      </c>
      <c r="TP250">
        <v>0.35293000936508101</v>
      </c>
      <c r="TQ250">
        <v>0.24481981992721499</v>
      </c>
      <c r="TR250">
        <v>0.32836571335792503</v>
      </c>
      <c r="TS250">
        <v>0.312443196773529</v>
      </c>
      <c r="TT250">
        <v>0.18783323466777799</v>
      </c>
      <c r="TU250">
        <v>0.219635739922523</v>
      </c>
      <c r="TV250">
        <v>0.206014350056648</v>
      </c>
      <c r="TW250">
        <v>0.45055058598518299</v>
      </c>
      <c r="TX250">
        <v>0.14162883162498399</v>
      </c>
      <c r="TY250">
        <v>0.16501571238040899</v>
      </c>
      <c r="TZ250">
        <v>0.35077980160713101</v>
      </c>
      <c r="UA250">
        <v>0.224676772952079</v>
      </c>
      <c r="UB250">
        <v>0.208086282014846</v>
      </c>
      <c r="UC250">
        <v>0.27210190892219499</v>
      </c>
      <c r="UD250">
        <v>0.17848780751228299</v>
      </c>
      <c r="UE250">
        <v>0.28792253136634799</v>
      </c>
      <c r="UF250">
        <v>0.17969806492328599</v>
      </c>
      <c r="UG250">
        <v>0.52645695209503096</v>
      </c>
      <c r="UH250">
        <v>0.17372404038906</v>
      </c>
      <c r="UI250">
        <v>0.32964301109313898</v>
      </c>
      <c r="UJ250">
        <v>0.31033399701118403</v>
      </c>
      <c r="UK250">
        <v>0.207654699683189</v>
      </c>
      <c r="UL250">
        <v>0.34717050194740201</v>
      </c>
      <c r="UM250">
        <v>0.32592087984085</v>
      </c>
      <c r="UN250">
        <v>0.21158130466937999</v>
      </c>
      <c r="UO250">
        <v>0.14157193899154599</v>
      </c>
      <c r="UP250">
        <v>0.30702579021453802</v>
      </c>
      <c r="UQ250">
        <v>0.15766881406307201</v>
      </c>
      <c r="UR250">
        <v>0.24602539837360299</v>
      </c>
      <c r="US250">
        <v>0.30830955505370999</v>
      </c>
      <c r="UT250">
        <v>0.198134019970893</v>
      </c>
      <c r="UU250">
        <v>0.17993845045566501</v>
      </c>
      <c r="UV250">
        <v>0.37975680828094399</v>
      </c>
      <c r="UW250">
        <v>0.18539188802242201</v>
      </c>
      <c r="UX250">
        <v>0.27624598145484902</v>
      </c>
      <c r="UY250">
        <v>0.30085781216621399</v>
      </c>
      <c r="UZ250">
        <v>0.43548882007598799</v>
      </c>
      <c r="VA250">
        <v>9.7264796495437594E-2</v>
      </c>
      <c r="VB250">
        <v>0.224671155214309</v>
      </c>
      <c r="VC250">
        <v>0.22097596526145899</v>
      </c>
      <c r="VD250">
        <v>0.24567724764346999</v>
      </c>
      <c r="VE250">
        <v>0.240347549319267</v>
      </c>
      <c r="VF250">
        <v>0.19218768179416601</v>
      </c>
      <c r="VG250">
        <v>0.15891158580779999</v>
      </c>
      <c r="VH250">
        <v>0.235796257853508</v>
      </c>
      <c r="VI250">
        <v>0.14475576579570701</v>
      </c>
      <c r="VJ250">
        <v>0.49485048651695202</v>
      </c>
      <c r="VK250">
        <v>0.15137939155101701</v>
      </c>
      <c r="VL250">
        <v>0.21378494799137099</v>
      </c>
      <c r="VM250">
        <v>0.33648598194122298</v>
      </c>
      <c r="VN250">
        <v>0.14650265872478399</v>
      </c>
      <c r="VO250">
        <v>0.21261513233184801</v>
      </c>
      <c r="VP250">
        <v>0.27088013291358898</v>
      </c>
      <c r="VQ250">
        <v>0.17098264396190599</v>
      </c>
      <c r="VR250">
        <v>0.162990868091583</v>
      </c>
      <c r="VS250">
        <v>0.101835869252681</v>
      </c>
      <c r="VT250">
        <v>0.235688671469688</v>
      </c>
      <c r="VU250">
        <v>0.265568017959594</v>
      </c>
      <c r="VV250">
        <v>0.17301407456397999</v>
      </c>
      <c r="VW250">
        <v>0.24013614654540999</v>
      </c>
      <c r="VX250">
        <v>0.230840563774108</v>
      </c>
      <c r="VY250">
        <v>0.188389763236045</v>
      </c>
      <c r="VZ250">
        <v>0.29499748349189697</v>
      </c>
      <c r="WA250">
        <v>0.32864263653755099</v>
      </c>
      <c r="WB250">
        <v>0.17963081598281799</v>
      </c>
      <c r="WC250">
        <v>0.21081206202507</v>
      </c>
      <c r="WD250">
        <v>0.200870871543884</v>
      </c>
      <c r="WE250">
        <v>0.31361201405525202</v>
      </c>
      <c r="WF250">
        <v>0.53498816490173295</v>
      </c>
      <c r="WG250">
        <v>0.26535427570343001</v>
      </c>
      <c r="WH250">
        <v>0.175998285412788</v>
      </c>
      <c r="WI250">
        <v>0.16079948842525399</v>
      </c>
      <c r="WJ250">
        <v>0.40459266304969699</v>
      </c>
      <c r="WK250">
        <v>0.169688254594802</v>
      </c>
      <c r="WL250">
        <v>0.61076974868774403</v>
      </c>
      <c r="WM250">
        <v>0.444240152835845</v>
      </c>
      <c r="WN250">
        <v>0.16108015179634</v>
      </c>
      <c r="WO250">
        <v>0.206052020192146</v>
      </c>
      <c r="WP250">
        <v>0.213261693716049</v>
      </c>
      <c r="WQ250">
        <v>0.25473457574844299</v>
      </c>
      <c r="WR250">
        <v>0.47861570119857699</v>
      </c>
    </row>
    <row r="251" spans="1:616" x14ac:dyDescent="0.55000000000000004">
      <c r="A251">
        <v>673</v>
      </c>
      <c r="B251" t="s">
        <v>863</v>
      </c>
      <c r="C251" t="s">
        <v>1027</v>
      </c>
      <c r="D251">
        <v>85.749130675969994</v>
      </c>
      <c r="E251">
        <v>81.246844667592299</v>
      </c>
      <c r="F251">
        <v>9.7453893717405506</v>
      </c>
      <c r="G251">
        <v>2.1823569999999998E-3</v>
      </c>
      <c r="H251">
        <v>3.543348E-3</v>
      </c>
      <c r="I251">
        <v>3.7808439999999998E-3</v>
      </c>
      <c r="J251">
        <v>85.981265650814194</v>
      </c>
      <c r="K251">
        <v>82.961602928506395</v>
      </c>
      <c r="L251">
        <v>8.1149834495125095</v>
      </c>
      <c r="M251">
        <v>6631.04443359375</v>
      </c>
      <c r="N251">
        <v>6317.68310546875</v>
      </c>
      <c r="O251">
        <v>1520.474609375</v>
      </c>
      <c r="P251">
        <v>250.15869750976501</v>
      </c>
      <c r="Q251">
        <v>1013.9978515625</v>
      </c>
      <c r="R251">
        <v>263579375819.59799</v>
      </c>
      <c r="S251">
        <v>5.2985295718487198</v>
      </c>
      <c r="T251">
        <v>388.14726257324202</v>
      </c>
      <c r="U251">
        <v>3.4784209962908301</v>
      </c>
      <c r="V251">
        <v>241.13936142903501</v>
      </c>
      <c r="W251">
        <v>544.41579305293806</v>
      </c>
      <c r="X251">
        <v>446.94268798828102</v>
      </c>
      <c r="Y251">
        <v>167.56882171539601</v>
      </c>
      <c r="Z251">
        <v>621.68292328348605</v>
      </c>
      <c r="AA251">
        <v>1.0938111841796201</v>
      </c>
      <c r="AB251">
        <v>263579375819.59799</v>
      </c>
      <c r="AC251">
        <v>3.2371493923869198E-2</v>
      </c>
      <c r="AD251">
        <v>90101.101376841805</v>
      </c>
      <c r="AE251">
        <v>596.55150445478705</v>
      </c>
      <c r="AF251">
        <v>796378.98282687296</v>
      </c>
      <c r="AG251">
        <v>10806.800088293699</v>
      </c>
      <c r="AH251">
        <v>483.61090831037598</v>
      </c>
      <c r="AI251">
        <v>98.781284252218697</v>
      </c>
      <c r="AJ251">
        <v>0.66100473548476302</v>
      </c>
      <c r="AK251">
        <v>7.1481616049664503</v>
      </c>
      <c r="AL251">
        <v>4.2818253990073396</v>
      </c>
      <c r="AM251">
        <v>45.094132878719599</v>
      </c>
      <c r="AN251">
        <v>0.255055886486446</v>
      </c>
      <c r="AO251">
        <v>0.17133543962143799</v>
      </c>
      <c r="AP251">
        <v>0.98280306162902797</v>
      </c>
      <c r="AQ251">
        <v>0.91691003203631605</v>
      </c>
      <c r="AR251">
        <v>-9.6645018167880806E-2</v>
      </c>
      <c r="AS251">
        <v>0.75010126224307905</v>
      </c>
      <c r="AT251">
        <v>0.17396159316277399</v>
      </c>
      <c r="AU251">
        <v>22.368348438038101</v>
      </c>
      <c r="AV251">
        <v>1.8917860253753599E-3</v>
      </c>
      <c r="AW251">
        <v>10.101547824129099</v>
      </c>
      <c r="AX251">
        <v>0.67419900809333899</v>
      </c>
      <c r="AY251">
        <v>7.2737291701502798E-3</v>
      </c>
      <c r="AZ251">
        <v>6.2100796242097003</v>
      </c>
      <c r="BA251">
        <v>145.59804814064799</v>
      </c>
      <c r="BB251">
        <v>19938.730109028998</v>
      </c>
      <c r="BC251">
        <v>3.1244472930483901E-2</v>
      </c>
      <c r="BD251">
        <v>145.728604975238</v>
      </c>
      <c r="BE251">
        <v>658.09063953038105</v>
      </c>
      <c r="BF251">
        <v>1.2384790356351301</v>
      </c>
      <c r="BG251">
        <v>746.89993557843798</v>
      </c>
      <c r="BH251">
        <v>5.5426509691555402E-3</v>
      </c>
      <c r="BI251">
        <v>4.1281531653446302E-3</v>
      </c>
      <c r="BJ251">
        <v>5.6744090590458898</v>
      </c>
      <c r="BK251">
        <v>565471.31388783001</v>
      </c>
      <c r="BL251">
        <v>0.88523110701583996</v>
      </c>
      <c r="BM251">
        <v>0.93531036584602401</v>
      </c>
      <c r="BN251">
        <v>9.1052749530253996E-2</v>
      </c>
      <c r="BO251">
        <v>0.95313992652484902</v>
      </c>
      <c r="BP251">
        <v>638.91375467738703</v>
      </c>
      <c r="BQ251">
        <v>3.8641745479523898E-3</v>
      </c>
      <c r="BR251">
        <v>7412.3574938493903</v>
      </c>
      <c r="BS251">
        <v>2.4445315623039799E-2</v>
      </c>
      <c r="BT251">
        <v>150.15709889403101</v>
      </c>
      <c r="BU251">
        <v>864.74819439222699</v>
      </c>
      <c r="BV251">
        <v>67.709100922756207</v>
      </c>
      <c r="BW251">
        <v>12476.2243141988</v>
      </c>
      <c r="BX251">
        <v>0.47134068515613697</v>
      </c>
      <c r="BY251">
        <v>2.9984353849482198E-3</v>
      </c>
      <c r="BZ251">
        <v>133316.256379814</v>
      </c>
      <c r="CA251">
        <v>0.439665513649452</v>
      </c>
      <c r="CB251">
        <v>0.68916696558999102</v>
      </c>
      <c r="CC251">
        <v>640.88247583182601</v>
      </c>
      <c r="CD251">
        <v>1.79868017321811E-3</v>
      </c>
      <c r="CE251">
        <v>7.3503623687931299</v>
      </c>
      <c r="CF251">
        <v>0.444618120979555</v>
      </c>
      <c r="CG251">
        <v>62.650555173354</v>
      </c>
      <c r="CH251">
        <v>7.5563447063350502</v>
      </c>
      <c r="CI251">
        <v>146100.27452443799</v>
      </c>
      <c r="CJ251">
        <v>0.21422861643829499</v>
      </c>
      <c r="CK251">
        <v>3.0166778315540301</v>
      </c>
      <c r="CL251">
        <v>22076.808540681999</v>
      </c>
      <c r="CM251">
        <v>144.25139070160799</v>
      </c>
      <c r="CN251">
        <v>640.48435078293699</v>
      </c>
      <c r="CO251">
        <v>10.209428974035999</v>
      </c>
      <c r="CP251">
        <v>3596.9568874883898</v>
      </c>
      <c r="CQ251">
        <v>6.1793006063903401E-2</v>
      </c>
      <c r="CR251">
        <v>4.2369797575516803E-3</v>
      </c>
      <c r="CS251">
        <v>0.38441324548350803</v>
      </c>
      <c r="CT251">
        <v>330.87051202388301</v>
      </c>
      <c r="CU251">
        <v>1.14358601787718E-3</v>
      </c>
      <c r="CV251">
        <v>48.504766324414398</v>
      </c>
      <c r="CW251" s="1">
        <v>1.4125840028308701E-5</v>
      </c>
      <c r="CX251">
        <v>10014.6996060895</v>
      </c>
      <c r="CY251">
        <v>0.220317167166133</v>
      </c>
      <c r="CZ251">
        <v>4.2938077855824403E-2</v>
      </c>
      <c r="DA251">
        <v>0.31240099668502802</v>
      </c>
      <c r="DB251">
        <v>0.21907624602317799</v>
      </c>
      <c r="DC251">
        <v>0.40333583950996399</v>
      </c>
      <c r="DD251">
        <v>0.256770849227905</v>
      </c>
      <c r="DE251">
        <v>0.41137516498565602</v>
      </c>
      <c r="DF251">
        <v>0.27551934123039201</v>
      </c>
      <c r="DG251">
        <v>0.20922310650348599</v>
      </c>
      <c r="DH251">
        <v>0.20270921289920801</v>
      </c>
      <c r="DI251">
        <v>0.14992713928222601</v>
      </c>
      <c r="DJ251">
        <v>0.12505447864532401</v>
      </c>
      <c r="DK251">
        <v>0.20419695973396301</v>
      </c>
      <c r="DL251">
        <v>0.252630054950714</v>
      </c>
      <c r="DM251">
        <v>0.17219384014606401</v>
      </c>
      <c r="DN251">
        <v>0.27618882060050898</v>
      </c>
      <c r="DO251">
        <v>0.16163738071918399</v>
      </c>
      <c r="DP251">
        <v>0.24281331896781899</v>
      </c>
      <c r="DQ251">
        <v>0.22143107652664101</v>
      </c>
      <c r="DR251">
        <v>0.23570549488067599</v>
      </c>
      <c r="DS251">
        <v>0.39949283003807001</v>
      </c>
      <c r="DT251">
        <v>0.28020706772804199</v>
      </c>
      <c r="DU251">
        <v>0.27867907285690302</v>
      </c>
      <c r="DV251">
        <v>0.19378016889095301</v>
      </c>
      <c r="DW251">
        <v>0.23356199264526301</v>
      </c>
      <c r="DX251">
        <v>0.32029190659522999</v>
      </c>
      <c r="DY251">
        <v>0.26027223467826799</v>
      </c>
      <c r="DZ251">
        <v>0.22300145030021601</v>
      </c>
      <c r="EA251">
        <v>0.27323469519615101</v>
      </c>
      <c r="EB251">
        <v>0.25646817684173501</v>
      </c>
      <c r="EC251">
        <v>0.378893733024597</v>
      </c>
      <c r="ED251">
        <v>0.244393840432167</v>
      </c>
      <c r="EE251">
        <v>0.31474095582961997</v>
      </c>
      <c r="EF251">
        <v>0.241115882992744</v>
      </c>
      <c r="EG251">
        <v>0.44554603099822998</v>
      </c>
      <c r="EH251">
        <v>0.27201664447784402</v>
      </c>
      <c r="EI251">
        <v>0.39353874325752197</v>
      </c>
      <c r="EJ251">
        <v>0.252412289381027</v>
      </c>
      <c r="EK251">
        <v>0.16331231594085599</v>
      </c>
      <c r="EL251">
        <v>0.30403846502303999</v>
      </c>
      <c r="EM251">
        <v>0.28412449359893799</v>
      </c>
      <c r="EN251">
        <v>0.234956875443458</v>
      </c>
      <c r="EO251">
        <v>0.19946740567684099</v>
      </c>
      <c r="EP251">
        <v>0.20894725620746599</v>
      </c>
      <c r="EQ251">
        <v>0.32779705524444502</v>
      </c>
      <c r="ER251">
        <v>0.24478830397129001</v>
      </c>
      <c r="ES251">
        <v>0.25120761990547102</v>
      </c>
      <c r="ET251">
        <v>0.30834490060806202</v>
      </c>
      <c r="EU251">
        <v>0.17427219450473699</v>
      </c>
      <c r="EV251">
        <v>0.40111726522445601</v>
      </c>
      <c r="EW251">
        <v>0.57151490449905396</v>
      </c>
      <c r="EX251">
        <v>0.24694375693798001</v>
      </c>
      <c r="EY251">
        <v>0.24266770482063199</v>
      </c>
      <c r="EZ251">
        <v>0.22965809702873199</v>
      </c>
      <c r="FA251">
        <v>0.50691413879394498</v>
      </c>
      <c r="FB251">
        <v>0.44225844740867598</v>
      </c>
      <c r="FC251">
        <v>0.20697623491287201</v>
      </c>
      <c r="FD251">
        <v>0.27874913811683599</v>
      </c>
      <c r="FE251">
        <v>0.27258592844009399</v>
      </c>
      <c r="FF251">
        <v>0.29069304466247498</v>
      </c>
      <c r="FG251">
        <v>0.29615941643714899</v>
      </c>
      <c r="FH251">
        <v>0.20645736157894101</v>
      </c>
      <c r="FI251">
        <v>0.267701596021652</v>
      </c>
      <c r="FJ251">
        <v>0.41776871681213301</v>
      </c>
      <c r="FK251">
        <v>0.243202283978462</v>
      </c>
      <c r="FL251">
        <v>0.343626588582992</v>
      </c>
      <c r="FM251">
        <v>0.24144214391708299</v>
      </c>
      <c r="FN251">
        <v>0.32573851943016002</v>
      </c>
      <c r="FO251">
        <v>0.43519750237464899</v>
      </c>
      <c r="FP251">
        <v>0.180211052298545</v>
      </c>
      <c r="FQ251">
        <v>0.23234929144382399</v>
      </c>
      <c r="FR251">
        <v>0.21625480055808999</v>
      </c>
      <c r="FS251">
        <v>0.22413414716720501</v>
      </c>
      <c r="FT251">
        <v>0.28211560845375</v>
      </c>
      <c r="FU251">
        <v>0.49810960888862599</v>
      </c>
      <c r="FV251">
        <v>0.18741905689239499</v>
      </c>
      <c r="FW251">
        <v>0.232462018728256</v>
      </c>
      <c r="FX251">
        <v>0.178442507982254</v>
      </c>
      <c r="FY251">
        <v>0.18919618427753401</v>
      </c>
      <c r="FZ251">
        <v>0.27979779243469199</v>
      </c>
      <c r="GA251">
        <v>0.373173177242279</v>
      </c>
      <c r="GB251">
        <v>0.19046871364116599</v>
      </c>
      <c r="GC251">
        <v>0.31529268622398299</v>
      </c>
      <c r="GD251">
        <v>0.26874780654907199</v>
      </c>
      <c r="GE251">
        <v>0.14391657710075301</v>
      </c>
      <c r="GF251">
        <v>0.21191388368606501</v>
      </c>
      <c r="GG251">
        <v>0.236509144306182</v>
      </c>
      <c r="GH251">
        <v>0.38379779458045898</v>
      </c>
      <c r="GI251">
        <v>0.18626973032951299</v>
      </c>
      <c r="GJ251">
        <v>0.30191540718078602</v>
      </c>
      <c r="GK251">
        <v>0.18621738255023901</v>
      </c>
      <c r="GL251">
        <v>0.19304287433624201</v>
      </c>
      <c r="GM251">
        <v>0.18268749117851199</v>
      </c>
      <c r="GN251">
        <v>0.19536624848842599</v>
      </c>
      <c r="GO251">
        <v>0.28274285793304399</v>
      </c>
      <c r="GP251">
        <v>0.33994287252426098</v>
      </c>
      <c r="GQ251">
        <v>0.24589176476001701</v>
      </c>
      <c r="GR251">
        <v>0.34565359354019098</v>
      </c>
      <c r="GS251">
        <v>0.254175424575805</v>
      </c>
      <c r="GT251">
        <v>0.30322647094726501</v>
      </c>
      <c r="GU251">
        <v>0.23972834646701799</v>
      </c>
      <c r="GV251">
        <v>0.43226471543312001</v>
      </c>
      <c r="GW251">
        <v>0.33800110220909102</v>
      </c>
      <c r="GX251">
        <v>0.29311892390251099</v>
      </c>
      <c r="GY251">
        <v>0.17697946727275801</v>
      </c>
      <c r="GZ251">
        <v>0.48074367642402599</v>
      </c>
      <c r="HA251">
        <v>0.44775196909904402</v>
      </c>
      <c r="HB251">
        <v>0.24241349101066501</v>
      </c>
      <c r="HC251">
        <v>0.31514701247215199</v>
      </c>
      <c r="HD251">
        <v>0.245355129241943</v>
      </c>
      <c r="HE251">
        <v>0.39952400326728799</v>
      </c>
      <c r="HF251">
        <v>0.350832819938659</v>
      </c>
      <c r="HG251">
        <v>0.22762256860732999</v>
      </c>
      <c r="HH251">
        <v>0.28705045580863903</v>
      </c>
      <c r="HI251">
        <v>0.246644377708435</v>
      </c>
      <c r="HJ251">
        <v>0.24939538538455899</v>
      </c>
      <c r="HK251">
        <v>0.23242089152336101</v>
      </c>
      <c r="HL251">
        <v>0.42490428686141901</v>
      </c>
      <c r="HM251">
        <v>0.33971792459487898</v>
      </c>
      <c r="HN251">
        <v>0.30839630961418102</v>
      </c>
      <c r="HO251">
        <v>0.225035861134529</v>
      </c>
      <c r="HP251">
        <v>0.35273134708404502</v>
      </c>
      <c r="HQ251">
        <v>0.28260990977287198</v>
      </c>
      <c r="HR251">
        <v>0.37748417258262601</v>
      </c>
      <c r="HS251">
        <v>0.24585483968257901</v>
      </c>
      <c r="HT251">
        <v>0.34576609730720498</v>
      </c>
      <c r="HU251">
        <v>0.23745286464691101</v>
      </c>
      <c r="HV251">
        <v>0.23263181746006001</v>
      </c>
      <c r="HW251">
        <v>0.30911514163017201</v>
      </c>
      <c r="HX251">
        <v>0.32384541630744901</v>
      </c>
      <c r="HY251">
        <v>0.202008455991745</v>
      </c>
      <c r="HZ251">
        <v>0.20924152433872201</v>
      </c>
      <c r="IA251">
        <v>0.24243052303790999</v>
      </c>
      <c r="IB251">
        <v>0.23112747073173501</v>
      </c>
      <c r="IC251">
        <v>0.367057114839553</v>
      </c>
      <c r="ID251">
        <v>0.17657794058322901</v>
      </c>
      <c r="IE251">
        <v>0.22401811182498901</v>
      </c>
      <c r="IF251">
        <v>0.21274968981742801</v>
      </c>
      <c r="IG251">
        <v>0.29181164503097501</v>
      </c>
      <c r="IH251">
        <v>0.243571832776069</v>
      </c>
      <c r="II251">
        <v>0.24382193386554701</v>
      </c>
      <c r="IJ251">
        <v>0.35014227032661399</v>
      </c>
      <c r="IK251">
        <v>0.18582594394683799</v>
      </c>
      <c r="IL251">
        <v>0.304923295974731</v>
      </c>
      <c r="IM251">
        <v>0.39752936363220198</v>
      </c>
      <c r="IN251">
        <v>0.23734852671623199</v>
      </c>
      <c r="IO251">
        <v>0.24513749778270699</v>
      </c>
      <c r="IP251">
        <v>0.400731831789016</v>
      </c>
      <c r="IQ251">
        <v>0.32691749930381703</v>
      </c>
      <c r="IR251">
        <v>0.30438882112503002</v>
      </c>
      <c r="IS251">
        <v>0.24886894226074199</v>
      </c>
      <c r="IT251">
        <v>0.18125903606414701</v>
      </c>
      <c r="IU251">
        <v>0.14030706882476801</v>
      </c>
      <c r="IV251">
        <v>0.33047175407409601</v>
      </c>
      <c r="IW251">
        <v>0.339684337377548</v>
      </c>
      <c r="IX251">
        <v>0.237045407295227</v>
      </c>
      <c r="IY251">
        <v>0.29656872153282099</v>
      </c>
      <c r="IZ251">
        <v>0.17511522769927901</v>
      </c>
      <c r="JA251">
        <v>0.25390502810478199</v>
      </c>
      <c r="JB251">
        <v>0.29299533367156899</v>
      </c>
      <c r="JC251">
        <v>0.30691701173782299</v>
      </c>
      <c r="JD251">
        <v>0.27618163824081399</v>
      </c>
      <c r="JE251">
        <v>0.44840005040168701</v>
      </c>
      <c r="JF251">
        <v>0.26118054986</v>
      </c>
      <c r="JG251">
        <v>0.234723940491676</v>
      </c>
      <c r="JH251">
        <v>0.35577061772346402</v>
      </c>
      <c r="JI251">
        <v>0.26225438714027399</v>
      </c>
      <c r="JJ251">
        <v>0.34230005741119301</v>
      </c>
      <c r="JK251">
        <v>0.246596723794937</v>
      </c>
      <c r="JL251">
        <v>0.18832725286483701</v>
      </c>
      <c r="JM251">
        <v>0.219946384429931</v>
      </c>
      <c r="JN251">
        <v>0.18638902902603099</v>
      </c>
      <c r="JO251">
        <v>0.33587864041328402</v>
      </c>
      <c r="JP251">
        <v>0.28593605756759599</v>
      </c>
      <c r="JQ251">
        <v>0.270555078983306</v>
      </c>
      <c r="JR251">
        <v>0.20897503197193101</v>
      </c>
      <c r="JS251">
        <v>0.17241017520427701</v>
      </c>
      <c r="JT251">
        <v>0.16360720992088301</v>
      </c>
      <c r="JU251">
        <v>0.33373972773551902</v>
      </c>
      <c r="JV251">
        <v>0.25273865461349398</v>
      </c>
      <c r="JW251">
        <v>0.267481088638305</v>
      </c>
      <c r="JX251">
        <v>0.30950146913528398</v>
      </c>
      <c r="JY251">
        <v>0.28088739514350802</v>
      </c>
      <c r="JZ251">
        <v>0.15646457672119099</v>
      </c>
      <c r="KA251">
        <v>0.22689937055110901</v>
      </c>
      <c r="KB251">
        <v>0.322544515132904</v>
      </c>
      <c r="KC251">
        <v>0.21051126718521099</v>
      </c>
      <c r="KD251">
        <v>0.25168991088867099</v>
      </c>
      <c r="KE251">
        <v>0.29772716760635298</v>
      </c>
      <c r="KF251">
        <v>0.27317488193511902</v>
      </c>
      <c r="KG251">
        <v>0.37837162613868702</v>
      </c>
      <c r="KH251">
        <v>0.378859102725982</v>
      </c>
      <c r="KI251">
        <v>0.16407686471939001</v>
      </c>
      <c r="KJ251">
        <v>0.172302842140197</v>
      </c>
      <c r="KK251">
        <v>0.28931543231010398</v>
      </c>
      <c r="KL251">
        <v>0.186721190810203</v>
      </c>
      <c r="KM251">
        <v>0.24023668467998499</v>
      </c>
      <c r="KN251">
        <v>0.20668837428092901</v>
      </c>
      <c r="KO251">
        <v>0.24893319606781</v>
      </c>
      <c r="KP251">
        <v>0.202892005443573</v>
      </c>
      <c r="KQ251">
        <v>0.18383349478244701</v>
      </c>
      <c r="KR251">
        <v>0.34790533781051602</v>
      </c>
      <c r="KS251">
        <v>0.28297746181487998</v>
      </c>
      <c r="KT251">
        <v>0.26215896010398798</v>
      </c>
      <c r="KU251">
        <v>0.37447619438171298</v>
      </c>
      <c r="KV251">
        <v>0.31036281585693298</v>
      </c>
      <c r="KW251">
        <v>0.26010334491729697</v>
      </c>
      <c r="KX251">
        <v>0.25683158636093101</v>
      </c>
      <c r="KY251">
        <v>0.23528732359409299</v>
      </c>
      <c r="KZ251">
        <v>0.184814572334289</v>
      </c>
      <c r="LA251">
        <v>0.392790406942367</v>
      </c>
      <c r="LB251">
        <v>0.31750410795211698</v>
      </c>
      <c r="LC251">
        <v>0.36025235056877097</v>
      </c>
      <c r="LD251">
        <v>0.301275193691253</v>
      </c>
      <c r="LE251">
        <v>0.31500148773193298</v>
      </c>
      <c r="LF251">
        <v>0.239245429635047</v>
      </c>
      <c r="LG251">
        <v>0.30827161669731101</v>
      </c>
      <c r="LH251">
        <v>0.31120124459266602</v>
      </c>
      <c r="LI251">
        <v>0.21753583848476399</v>
      </c>
      <c r="LJ251">
        <v>0.27901276946067799</v>
      </c>
      <c r="LK251">
        <v>0.32024151086807201</v>
      </c>
      <c r="LL251">
        <v>0.209727853536605</v>
      </c>
      <c r="LM251">
        <v>0.37587860226631098</v>
      </c>
      <c r="LN251">
        <v>0.30779150128364502</v>
      </c>
      <c r="LO251">
        <v>0.40913981199264499</v>
      </c>
      <c r="LP251">
        <v>0.31695544719696001</v>
      </c>
      <c r="LQ251">
        <v>0.221026420593261</v>
      </c>
      <c r="LR251">
        <v>0.21912573277950201</v>
      </c>
      <c r="LS251">
        <v>0.19013464450836101</v>
      </c>
      <c r="LT251">
        <v>0.35853403806686401</v>
      </c>
      <c r="LU251">
        <v>0.263757854700088</v>
      </c>
      <c r="LV251">
        <v>0.217324703931808</v>
      </c>
      <c r="LW251">
        <v>0.223572522401809</v>
      </c>
      <c r="LX251">
        <v>0.25686866044998102</v>
      </c>
      <c r="LY251">
        <v>0.46095725893974299</v>
      </c>
      <c r="LZ251">
        <v>0.23361164331436099</v>
      </c>
      <c r="MA251">
        <v>0.237983062863349</v>
      </c>
      <c r="MB251">
        <v>0.20712463557720101</v>
      </c>
      <c r="MC251">
        <v>0.23523676395416199</v>
      </c>
      <c r="MD251">
        <v>0.45021837949752802</v>
      </c>
      <c r="ME251">
        <v>0.19455564022064201</v>
      </c>
      <c r="MF251">
        <v>0.18207447230815799</v>
      </c>
      <c r="MG251">
        <v>0.19905351102352101</v>
      </c>
      <c r="MH251">
        <v>0.299384474754333</v>
      </c>
      <c r="MI251">
        <v>0.26954713463783198</v>
      </c>
      <c r="MJ251">
        <v>0.23072853684425301</v>
      </c>
      <c r="MK251">
        <v>0.212165907025337</v>
      </c>
      <c r="ML251">
        <v>0.39339473843574502</v>
      </c>
      <c r="MM251">
        <v>0.25082141160964899</v>
      </c>
      <c r="MN251">
        <v>0.40089985728263799</v>
      </c>
      <c r="MO251">
        <v>0.27845785021781899</v>
      </c>
      <c r="MP251">
        <v>0.19938343763351399</v>
      </c>
      <c r="MQ251">
        <v>0.2144046574831</v>
      </c>
      <c r="MR251">
        <v>0.212367713451385</v>
      </c>
      <c r="MS251">
        <v>0.41008287668228099</v>
      </c>
      <c r="MT251">
        <v>0.22596345841884599</v>
      </c>
      <c r="MU251">
        <v>0.113252416253089</v>
      </c>
      <c r="MV251">
        <v>0.29001659154891901</v>
      </c>
      <c r="MW251">
        <v>0.34014716744422901</v>
      </c>
      <c r="MX251">
        <v>0.27447667717933599</v>
      </c>
      <c r="MY251">
        <v>0.44948354363441401</v>
      </c>
      <c r="MZ251">
        <v>0.28615757822990401</v>
      </c>
      <c r="NA251">
        <v>0.13911892473697601</v>
      </c>
      <c r="NB251">
        <v>0.27054789662361101</v>
      </c>
      <c r="NC251">
        <v>0.18692962825298301</v>
      </c>
      <c r="ND251">
        <v>0.21206322312355</v>
      </c>
      <c r="NE251">
        <v>0.22897650301456399</v>
      </c>
      <c r="NF251">
        <v>0.24150262773036901</v>
      </c>
      <c r="NG251">
        <v>0.35642814636230402</v>
      </c>
      <c r="NH251">
        <v>0.26665228605270302</v>
      </c>
      <c r="NI251">
        <v>0.19977325201034499</v>
      </c>
      <c r="NJ251">
        <v>0.27116566896438599</v>
      </c>
      <c r="NK251">
        <v>0.402852952480316</v>
      </c>
      <c r="NL251">
        <v>0.45822930335998502</v>
      </c>
      <c r="NM251">
        <v>0.22075901925563801</v>
      </c>
      <c r="NN251">
        <v>0.26727509498596103</v>
      </c>
      <c r="NO251">
        <v>0.24499949812889099</v>
      </c>
      <c r="NP251">
        <v>0.364334166049957</v>
      </c>
      <c r="NQ251">
        <v>0.20122236013412401</v>
      </c>
      <c r="NR251">
        <v>0.41563218832015902</v>
      </c>
      <c r="NS251">
        <v>0.21740883588790799</v>
      </c>
      <c r="NT251">
        <v>0.23831421136856001</v>
      </c>
      <c r="NU251">
        <v>0.371128439903259</v>
      </c>
      <c r="NV251">
        <v>0.237414389848709</v>
      </c>
      <c r="NW251">
        <v>0.13153581321239399</v>
      </c>
      <c r="NX251">
        <v>0.22654622793197601</v>
      </c>
      <c r="NY251">
        <v>0.422538042068481</v>
      </c>
      <c r="NZ251">
        <v>0.27467587590217502</v>
      </c>
      <c r="OA251">
        <v>0.27053201198577798</v>
      </c>
      <c r="OB251">
        <v>0.22470115125179199</v>
      </c>
      <c r="OC251">
        <v>0.296411633491516</v>
      </c>
      <c r="OD251">
        <v>0.27650195360183699</v>
      </c>
      <c r="OE251">
        <v>0.24954870343208299</v>
      </c>
      <c r="OF251">
        <v>0.34496021270751898</v>
      </c>
      <c r="OG251">
        <v>0.190168976783752</v>
      </c>
      <c r="OH251">
        <v>0.26833933591842601</v>
      </c>
      <c r="OI251">
        <v>0.23684653639793299</v>
      </c>
      <c r="OJ251">
        <v>0.26314711570739702</v>
      </c>
      <c r="OK251">
        <v>0.20064890384674</v>
      </c>
      <c r="OL251">
        <v>0.25613057613372803</v>
      </c>
      <c r="OM251">
        <v>0.52862596511840798</v>
      </c>
      <c r="ON251">
        <v>0.24801343679428101</v>
      </c>
      <c r="OO251">
        <v>0.41141369938850397</v>
      </c>
      <c r="OP251">
        <v>0.21928280591964699</v>
      </c>
      <c r="OQ251">
        <v>0.24414020776748599</v>
      </c>
      <c r="OR251">
        <v>0.28033930063247597</v>
      </c>
      <c r="OS251">
        <v>0.20494510233402199</v>
      </c>
      <c r="OT251">
        <v>0.16470248997211401</v>
      </c>
      <c r="OU251">
        <v>0.26016402244567799</v>
      </c>
      <c r="OV251">
        <v>0.191598996520042</v>
      </c>
      <c r="OW251">
        <v>0.18609030544757801</v>
      </c>
      <c r="OX251">
        <v>0.36318871378898598</v>
      </c>
      <c r="OY251">
        <v>0.146575301885604</v>
      </c>
      <c r="OZ251">
        <v>0.19715157151222201</v>
      </c>
      <c r="PA251">
        <v>0.154812321066856</v>
      </c>
      <c r="PB251">
        <v>0.14404672384261999</v>
      </c>
      <c r="PC251">
        <v>0.178282380104064</v>
      </c>
      <c r="PD251">
        <v>0.22079135477542799</v>
      </c>
      <c r="PE251">
        <v>0.226568832993507</v>
      </c>
      <c r="PF251">
        <v>0.186630249023437</v>
      </c>
      <c r="PG251">
        <v>0.31851100921630798</v>
      </c>
      <c r="PH251">
        <v>0.22542801499366699</v>
      </c>
      <c r="PI251">
        <v>0.22203217446803999</v>
      </c>
      <c r="PJ251">
        <v>0.35272338986396701</v>
      </c>
      <c r="PK251">
        <v>0.18793059885501801</v>
      </c>
      <c r="PL251">
        <v>0.347456485033035</v>
      </c>
      <c r="PM251">
        <v>0.212752506136894</v>
      </c>
      <c r="PN251">
        <v>0.33947631716728199</v>
      </c>
      <c r="PO251">
        <v>0.15439148247241899</v>
      </c>
      <c r="PP251">
        <v>0.16775424778461401</v>
      </c>
      <c r="PQ251">
        <v>0.38953688740730202</v>
      </c>
      <c r="PR251">
        <v>0.21669043600559201</v>
      </c>
      <c r="PS251">
        <v>0.40380752086639399</v>
      </c>
      <c r="PT251">
        <v>0.19917401671409601</v>
      </c>
      <c r="PU251">
        <v>0.22796995937824199</v>
      </c>
      <c r="PV251">
        <v>0.24141882359981501</v>
      </c>
      <c r="PW251">
        <v>0.356356650590896</v>
      </c>
      <c r="PX251">
        <v>0.209039241075515</v>
      </c>
      <c r="PY251">
        <v>0.25441515445709201</v>
      </c>
      <c r="PZ251">
        <v>0.16684475541114799</v>
      </c>
      <c r="QA251">
        <v>0.37598302960395802</v>
      </c>
      <c r="QB251">
        <v>0.27124911546707098</v>
      </c>
      <c r="QC251">
        <v>0.20615695416927299</v>
      </c>
      <c r="QD251">
        <v>0.44522953033447199</v>
      </c>
      <c r="QE251">
        <v>0.44792228937148998</v>
      </c>
      <c r="QF251">
        <v>0.214076593518257</v>
      </c>
      <c r="QG251">
        <v>0.22581224143504999</v>
      </c>
      <c r="QH251">
        <v>0.182135969400405</v>
      </c>
      <c r="QI251">
        <v>0.24461902678012801</v>
      </c>
      <c r="QJ251">
        <v>0.19947248697280801</v>
      </c>
      <c r="QK251">
        <v>0.45026144385337802</v>
      </c>
      <c r="QL251">
        <v>0.37817153334617598</v>
      </c>
      <c r="QM251">
        <v>0.250944644212722</v>
      </c>
      <c r="QN251">
        <v>0.185254991054534</v>
      </c>
      <c r="QO251">
        <v>0.17949974536895699</v>
      </c>
      <c r="QP251">
        <v>0.175643280148506</v>
      </c>
      <c r="QQ251">
        <v>0.18553811311721799</v>
      </c>
      <c r="QR251">
        <v>0.31724858283996499</v>
      </c>
      <c r="QS251">
        <v>0.23238810896873399</v>
      </c>
      <c r="QT251">
        <v>0.311487406492233</v>
      </c>
      <c r="QU251">
        <v>0.36691665649414001</v>
      </c>
      <c r="QV251">
        <v>0.35512027144432001</v>
      </c>
      <c r="QW251">
        <v>0.354350596666336</v>
      </c>
      <c r="QX251">
        <v>0.224252834916114</v>
      </c>
      <c r="QY251">
        <v>0.282656550407409</v>
      </c>
      <c r="QZ251">
        <v>0.39615598320960999</v>
      </c>
      <c r="RA251">
        <v>0.25714504718780501</v>
      </c>
      <c r="RB251">
        <v>0.48903107643127403</v>
      </c>
      <c r="RC251">
        <v>0.36041444540023798</v>
      </c>
      <c r="RD251">
        <v>0.25669506192207298</v>
      </c>
      <c r="RE251">
        <v>0.409432083368301</v>
      </c>
      <c r="RF251">
        <v>0.230102568864822</v>
      </c>
      <c r="RG251">
        <v>0.19963668286800301</v>
      </c>
      <c r="RH251">
        <v>0.215873047709465</v>
      </c>
      <c r="RI251">
        <v>0.20049457252025599</v>
      </c>
      <c r="RJ251">
        <v>0.21809619665145799</v>
      </c>
      <c r="RK251">
        <v>0.20188724994659399</v>
      </c>
      <c r="RL251">
        <v>0.26301902532577498</v>
      </c>
      <c r="RM251">
        <v>0.25250220298767001</v>
      </c>
      <c r="RN251">
        <v>0.175648689270019</v>
      </c>
      <c r="RO251">
        <v>0.25609317421913103</v>
      </c>
      <c r="RP251">
        <v>0.25090408325195301</v>
      </c>
      <c r="RQ251">
        <v>0.24896574020385701</v>
      </c>
      <c r="RR251">
        <v>0.22744731605052901</v>
      </c>
      <c r="RS251">
        <v>0.231694921851158</v>
      </c>
      <c r="RT251">
        <v>0.300757586956024</v>
      </c>
      <c r="RU251">
        <v>0.21805879473686199</v>
      </c>
      <c r="RV251">
        <v>0.19635163247585199</v>
      </c>
      <c r="RW251">
        <v>0.30190044641494701</v>
      </c>
      <c r="RX251">
        <v>0.450687825679779</v>
      </c>
      <c r="RY251">
        <v>0.19119407236576</v>
      </c>
      <c r="RZ251">
        <v>0.198376774787902</v>
      </c>
      <c r="SA251">
        <v>0.29422497749328602</v>
      </c>
      <c r="SB251">
        <v>0.30273127555847101</v>
      </c>
      <c r="SC251">
        <v>0.25960797071456898</v>
      </c>
      <c r="SD251">
        <v>0.250183075666427</v>
      </c>
      <c r="SE251">
        <v>0.190731301903724</v>
      </c>
      <c r="SF251">
        <v>0.25615462660789401</v>
      </c>
      <c r="SG251">
        <v>0.491122066974639</v>
      </c>
      <c r="SH251">
        <v>0.308140158653259</v>
      </c>
      <c r="SI251">
        <v>0.21491682529449399</v>
      </c>
      <c r="SJ251">
        <v>0.37261986732482899</v>
      </c>
      <c r="SK251">
        <v>0.26215088367462103</v>
      </c>
      <c r="SL251">
        <v>0.28466218709945601</v>
      </c>
      <c r="SM251">
        <v>0.323140978813171</v>
      </c>
      <c r="SN251">
        <v>0.55337852239608698</v>
      </c>
      <c r="SO251">
        <v>0.201719880104064</v>
      </c>
      <c r="SP251">
        <v>0.25759235024452198</v>
      </c>
      <c r="SQ251">
        <v>0.23696029186248699</v>
      </c>
      <c r="SR251">
        <v>0.18281362950801799</v>
      </c>
      <c r="SS251">
        <v>0.30317452549934298</v>
      </c>
      <c r="ST251">
        <v>0.309151500463485</v>
      </c>
      <c r="SU251">
        <v>0.30765110254287698</v>
      </c>
      <c r="SV251">
        <v>0.22492052614688801</v>
      </c>
      <c r="SW251">
        <v>0.207933515310287</v>
      </c>
      <c r="SX251">
        <v>0.25267747044563199</v>
      </c>
      <c r="SY251">
        <v>0.45635524392127902</v>
      </c>
      <c r="SZ251">
        <v>0.18497703969478599</v>
      </c>
      <c r="TA251">
        <v>0.30151742696762002</v>
      </c>
      <c r="TB251">
        <v>0.302870243787765</v>
      </c>
      <c r="TC251">
        <v>0.27030140161514199</v>
      </c>
      <c r="TD251">
        <v>0.255863457918167</v>
      </c>
      <c r="TE251">
        <v>0.32297995686531</v>
      </c>
      <c r="TF251">
        <v>0.27615159749984702</v>
      </c>
      <c r="TG251">
        <v>0.19204214215278601</v>
      </c>
      <c r="TH251">
        <v>0.32160067558288502</v>
      </c>
      <c r="TI251">
        <v>0.20943135023116999</v>
      </c>
      <c r="TJ251">
        <v>0.16415031254291501</v>
      </c>
      <c r="TK251">
        <v>0.30027821660041798</v>
      </c>
      <c r="TL251">
        <v>0.36343923211097701</v>
      </c>
      <c r="TM251">
        <v>0.31369057297706598</v>
      </c>
      <c r="TN251">
        <v>0.46656093001365601</v>
      </c>
      <c r="TO251">
        <v>0.19171474874019601</v>
      </c>
      <c r="TP251">
        <v>0.43728271126747098</v>
      </c>
      <c r="TQ251">
        <v>0.260034620761871</v>
      </c>
      <c r="TR251">
        <v>0.22857287526130601</v>
      </c>
      <c r="TS251">
        <v>0.44539353251457198</v>
      </c>
      <c r="TT251">
        <v>0.246002182364463</v>
      </c>
      <c r="TU251">
        <v>0.296125888824462</v>
      </c>
      <c r="TV251">
        <v>0.19316564500331801</v>
      </c>
      <c r="TW251">
        <v>0.32555219531059199</v>
      </c>
      <c r="TX251">
        <v>0.184375464916229</v>
      </c>
      <c r="TY251">
        <v>0.28323319554328902</v>
      </c>
      <c r="TZ251">
        <v>0.22234310209751099</v>
      </c>
      <c r="UA251">
        <v>0.25206646323204002</v>
      </c>
      <c r="UB251">
        <v>0.30544933676719599</v>
      </c>
      <c r="UC251">
        <v>0.271345764398574</v>
      </c>
      <c r="UD251">
        <v>0.32082098722457802</v>
      </c>
      <c r="UE251">
        <v>0.210268288850784</v>
      </c>
      <c r="UF251">
        <v>0.27012974023818898</v>
      </c>
      <c r="UG251">
        <v>0.36566206812858498</v>
      </c>
      <c r="UH251">
        <v>0.23507243394851601</v>
      </c>
      <c r="UI251">
        <v>0.197791442275047</v>
      </c>
      <c r="UJ251">
        <v>0.30019474029540999</v>
      </c>
      <c r="UK251">
        <v>0.19736185669898901</v>
      </c>
      <c r="UL251">
        <v>0.317852973937988</v>
      </c>
      <c r="UM251">
        <v>0.41167500615119901</v>
      </c>
      <c r="UN251">
        <v>0.24464811384677801</v>
      </c>
      <c r="UO251">
        <v>0.18391387164592701</v>
      </c>
      <c r="UP251">
        <v>0.47532582283019997</v>
      </c>
      <c r="UQ251">
        <v>0.39352792501449502</v>
      </c>
      <c r="UR251">
        <v>0.392278432846069</v>
      </c>
      <c r="US251">
        <v>0.37449938058853099</v>
      </c>
      <c r="UT251">
        <v>0.164865672588348</v>
      </c>
      <c r="UU251">
        <v>0.19956380128860399</v>
      </c>
      <c r="UV251">
        <v>0.30476844310760498</v>
      </c>
      <c r="UW251">
        <v>0.14713054895401001</v>
      </c>
      <c r="UX251">
        <v>0.242451131343841</v>
      </c>
      <c r="UY251">
        <v>0.20615611970424599</v>
      </c>
      <c r="UZ251">
        <v>0.33933541178703303</v>
      </c>
      <c r="VA251">
        <v>0.28349339962005599</v>
      </c>
      <c r="VB251">
        <v>0.27412441372871399</v>
      </c>
      <c r="VC251">
        <v>0.41033130884170499</v>
      </c>
      <c r="VD251">
        <v>0.146874174475669</v>
      </c>
      <c r="VE251">
        <v>0.27300769090652399</v>
      </c>
      <c r="VF251">
        <v>0.21955366432666701</v>
      </c>
      <c r="VG251">
        <v>0.25359845161437899</v>
      </c>
      <c r="VH251">
        <v>0.19932954013347601</v>
      </c>
      <c r="VI251">
        <v>0.230573385953903</v>
      </c>
      <c r="VJ251">
        <v>0.33070424199104298</v>
      </c>
      <c r="VK251">
        <v>0.26257711648941001</v>
      </c>
      <c r="VL251">
        <v>0.300917088985443</v>
      </c>
      <c r="VM251">
        <v>0.20191842317581099</v>
      </c>
      <c r="VN251">
        <v>0.26957413554191501</v>
      </c>
      <c r="VO251">
        <v>0.252449721097946</v>
      </c>
      <c r="VP251">
        <v>0.22926340997219</v>
      </c>
      <c r="VQ251">
        <v>0.27402245998382502</v>
      </c>
      <c r="VR251">
        <v>0.296504706144332</v>
      </c>
      <c r="VS251">
        <v>0.20958462357520999</v>
      </c>
      <c r="VT251">
        <v>0.23901055753230999</v>
      </c>
      <c r="VU251">
        <v>0.419029861688613</v>
      </c>
      <c r="VV251">
        <v>0.21459095180034601</v>
      </c>
      <c r="VW251">
        <v>0.15893343091011</v>
      </c>
      <c r="VX251">
        <v>0.26614978909492398</v>
      </c>
      <c r="VY251">
        <v>0.18366432189941401</v>
      </c>
      <c r="VZ251">
        <v>0.275923371315002</v>
      </c>
      <c r="WA251">
        <v>0.22947558760643</v>
      </c>
      <c r="WB251">
        <v>0.29492589831352201</v>
      </c>
      <c r="WC251">
        <v>0.222386375069618</v>
      </c>
      <c r="WD251">
        <v>0.229447737336158</v>
      </c>
      <c r="WE251">
        <v>0.24319058656692499</v>
      </c>
      <c r="WF251">
        <v>0.33926221728324801</v>
      </c>
      <c r="WG251">
        <v>0.16363961994647899</v>
      </c>
      <c r="WH251">
        <v>0.18300324678421001</v>
      </c>
      <c r="WI251">
        <v>0.22557431459426799</v>
      </c>
      <c r="WJ251">
        <v>0.27794143557548501</v>
      </c>
      <c r="WK251">
        <v>0.178737223148345</v>
      </c>
      <c r="WL251">
        <v>0.31228977441787698</v>
      </c>
      <c r="WM251">
        <v>0.36182263493537897</v>
      </c>
      <c r="WN251">
        <v>0.34524485468864402</v>
      </c>
      <c r="WO251">
        <v>0.20913416147232</v>
      </c>
      <c r="WP251">
        <v>0.19588571786880399</v>
      </c>
      <c r="WQ251">
        <v>0.46393135190009999</v>
      </c>
      <c r="WR251">
        <v>0.404657423496246</v>
      </c>
    </row>
    <row r="252" spans="1:616" x14ac:dyDescent="0.55000000000000004">
      <c r="A252">
        <v>61</v>
      </c>
      <c r="B252" t="s">
        <v>864</v>
      </c>
      <c r="C252" t="s">
        <v>1027</v>
      </c>
      <c r="D252">
        <v>88.689521926913997</v>
      </c>
      <c r="E252">
        <v>79.443252023497493</v>
      </c>
      <c r="F252">
        <v>10.639632630704501</v>
      </c>
      <c r="G252">
        <v>2.1741920000000001E-3</v>
      </c>
      <c r="H252">
        <v>3.5204590000000001E-3</v>
      </c>
      <c r="I252">
        <v>3.6101430000000001E-3</v>
      </c>
      <c r="J252">
        <v>88.621277598731794</v>
      </c>
      <c r="K252">
        <v>82.619587478389604</v>
      </c>
      <c r="L252">
        <v>7.5094811264883496</v>
      </c>
      <c r="M252">
        <v>6194.0107421875</v>
      </c>
      <c r="N252">
        <v>6095.833984375</v>
      </c>
      <c r="O252">
        <v>1476.34753417968</v>
      </c>
      <c r="P252">
        <v>235.90464172363201</v>
      </c>
      <c r="Q252">
        <v>978.29659423828105</v>
      </c>
      <c r="R252">
        <v>244703183901.48499</v>
      </c>
      <c r="S252">
        <v>5.2659116497787899</v>
      </c>
      <c r="T252">
        <v>373.87107849121003</v>
      </c>
      <c r="U252">
        <v>3.58640629855504</v>
      </c>
      <c r="V252">
        <v>234.565148843429</v>
      </c>
      <c r="W252">
        <v>522.28021170130103</v>
      </c>
      <c r="X252">
        <v>427.69314575195301</v>
      </c>
      <c r="Y252">
        <v>161.777532012546</v>
      </c>
      <c r="Z252">
        <v>599.00856956478003</v>
      </c>
      <c r="AA252">
        <v>1.1220938513188901</v>
      </c>
      <c r="AB252">
        <v>244703183901.48499</v>
      </c>
      <c r="AC252">
        <v>3.3213000925488401E-2</v>
      </c>
      <c r="AD252">
        <v>86034.6468772878</v>
      </c>
      <c r="AE252">
        <v>553.28645656141896</v>
      </c>
      <c r="AF252">
        <v>747023.29848692997</v>
      </c>
      <c r="AG252">
        <v>10349.3743648851</v>
      </c>
      <c r="AH252">
        <v>461.824990841111</v>
      </c>
      <c r="AI252">
        <v>94.383914579821806</v>
      </c>
      <c r="AJ252">
        <v>0.66085847586632396</v>
      </c>
      <c r="AK252">
        <v>6.9698189939361601</v>
      </c>
      <c r="AL252">
        <v>4.2487262332100402</v>
      </c>
      <c r="AM252">
        <v>43.351139130639403</v>
      </c>
      <c r="AN252">
        <v>0.25901280329980703</v>
      </c>
      <c r="AO252">
        <v>0.17502494699215601</v>
      </c>
      <c r="AP252">
        <v>0.983536072092416</v>
      </c>
      <c r="AQ252">
        <v>0.91873723474370705</v>
      </c>
      <c r="AR252">
        <v>-9.7249903359795595E-2</v>
      </c>
      <c r="AS252">
        <v>0.75035775498630297</v>
      </c>
      <c r="AT252">
        <v>0.17748123195990401</v>
      </c>
      <c r="AU252">
        <v>21.480807959604501</v>
      </c>
      <c r="AV252">
        <v>1.9831880512224502E-3</v>
      </c>
      <c r="AW252">
        <v>10.0361958921481</v>
      </c>
      <c r="AX252">
        <v>0.67431476543664304</v>
      </c>
      <c r="AY252">
        <v>7.4667642786142002E-3</v>
      </c>
      <c r="AZ252">
        <v>6.17736280729501</v>
      </c>
      <c r="BA252">
        <v>139.05222635523299</v>
      </c>
      <c r="BB252">
        <v>20408.915764592599</v>
      </c>
      <c r="BC252">
        <v>3.2036848521598903E-2</v>
      </c>
      <c r="BD252">
        <v>139.32689910446399</v>
      </c>
      <c r="BE252">
        <v>612.44917283263203</v>
      </c>
      <c r="BF252">
        <v>1.24575083559919</v>
      </c>
      <c r="BG252">
        <v>696.32354015620103</v>
      </c>
      <c r="BH252">
        <v>6.2625822475109796E-3</v>
      </c>
      <c r="BI252">
        <v>4.6346702769277902E-3</v>
      </c>
      <c r="BJ252">
        <v>5.64983251131477</v>
      </c>
      <c r="BK252">
        <v>562784.98460867803</v>
      </c>
      <c r="BL252">
        <v>0.88251762691411895</v>
      </c>
      <c r="BM252">
        <v>0.93367396141952097</v>
      </c>
      <c r="BN252">
        <v>9.4093408570088993E-2</v>
      </c>
      <c r="BO252">
        <v>0.95194818221986399</v>
      </c>
      <c r="BP252">
        <v>594.36498659362405</v>
      </c>
      <c r="BQ252">
        <v>4.33311924843853E-3</v>
      </c>
      <c r="BR252">
        <v>7385.7161137217099</v>
      </c>
      <c r="BS252">
        <v>2.48967353001197E-2</v>
      </c>
      <c r="BT252">
        <v>145.322351109192</v>
      </c>
      <c r="BU252">
        <v>815.37533287938095</v>
      </c>
      <c r="BV252">
        <v>125.01635238358401</v>
      </c>
      <c r="BW252">
        <v>18008.428735159399</v>
      </c>
      <c r="BX252">
        <v>1.0303883156821001</v>
      </c>
      <c r="BY252">
        <v>3.3694420903347799E-3</v>
      </c>
      <c r="BZ252">
        <v>128715.617743229</v>
      </c>
      <c r="CA252">
        <v>0.433891394497392</v>
      </c>
      <c r="CB252">
        <v>0.68451138133566902</v>
      </c>
      <c r="CC252">
        <v>600.68259589813704</v>
      </c>
      <c r="CD252">
        <v>2.0135406625974499E-3</v>
      </c>
      <c r="CE252">
        <v>7.3518100275432703</v>
      </c>
      <c r="CF252">
        <v>0.43498738238343099</v>
      </c>
      <c r="CG252">
        <v>119.73133182840201</v>
      </c>
      <c r="CH252">
        <v>7.5465856613695097</v>
      </c>
      <c r="CI252">
        <v>143356.23885199401</v>
      </c>
      <c r="CJ252">
        <v>0.21020500342676399</v>
      </c>
      <c r="CK252">
        <v>3.10906382979499</v>
      </c>
      <c r="CL252">
        <v>22650.702010167399</v>
      </c>
      <c r="CM252">
        <v>137.73583065178201</v>
      </c>
      <c r="CN252">
        <v>595.31759002790398</v>
      </c>
      <c r="CO252">
        <v>10.5318387701746</v>
      </c>
      <c r="CP252">
        <v>3386.65947684912</v>
      </c>
      <c r="CQ252">
        <v>7.1150566449605004E-2</v>
      </c>
      <c r="CR252">
        <v>4.7572023903605003E-3</v>
      </c>
      <c r="CS252">
        <v>0.37611697686963103</v>
      </c>
      <c r="CT252">
        <v>304.39150289380802</v>
      </c>
      <c r="CU252">
        <v>1.26050366296612E-3</v>
      </c>
      <c r="CV252">
        <v>50.620913284843098</v>
      </c>
      <c r="CW252" s="1">
        <v>1.41539538750306E-5</v>
      </c>
      <c r="CX252">
        <v>9616.1864027703195</v>
      </c>
      <c r="CY252">
        <v>0.21112670236838699</v>
      </c>
      <c r="CZ252">
        <v>4.3227809028205798E-2</v>
      </c>
      <c r="DA252">
        <v>0.32093417644500699</v>
      </c>
      <c r="DB252">
        <v>0.17799282073974601</v>
      </c>
      <c r="DC252">
        <v>0.40693295001983598</v>
      </c>
      <c r="DD252">
        <v>0.298299729824066</v>
      </c>
      <c r="DE252">
        <v>0.222167879343032</v>
      </c>
      <c r="DF252">
        <v>0.19412048161029799</v>
      </c>
      <c r="DG252">
        <v>0.36154520511627197</v>
      </c>
      <c r="DH252">
        <v>0.16702155768871299</v>
      </c>
      <c r="DI252">
        <v>0.23993854224681799</v>
      </c>
      <c r="DJ252">
        <v>0.26976647973060602</v>
      </c>
      <c r="DK252">
        <v>0.208399713039398</v>
      </c>
      <c r="DL252">
        <v>0.33063423633575401</v>
      </c>
      <c r="DM252">
        <v>0.19074612855911199</v>
      </c>
      <c r="DN252">
        <v>0.31514072418212802</v>
      </c>
      <c r="DO252">
        <v>0.263283491134643</v>
      </c>
      <c r="DP252">
        <v>0.25528895854949901</v>
      </c>
      <c r="DQ252">
        <v>0.23175138235092099</v>
      </c>
      <c r="DR252">
        <v>0.33277696371078402</v>
      </c>
      <c r="DS252">
        <v>0.28603625297546298</v>
      </c>
      <c r="DT252">
        <v>0.254619181156158</v>
      </c>
      <c r="DU252">
        <v>0.240680307149887</v>
      </c>
      <c r="DV252">
        <v>0.236364290118217</v>
      </c>
      <c r="DW252">
        <v>0.22782298922538699</v>
      </c>
      <c r="DX252">
        <v>0.254370957612991</v>
      </c>
      <c r="DY252">
        <v>0.238265231251716</v>
      </c>
      <c r="DZ252">
        <v>0.20502299070358199</v>
      </c>
      <c r="EA252">
        <v>0.34466502070426902</v>
      </c>
      <c r="EB252">
        <v>0.27265211939811701</v>
      </c>
      <c r="EC252">
        <v>0.24550393223762501</v>
      </c>
      <c r="ED252">
        <v>0.33545830845832803</v>
      </c>
      <c r="EE252">
        <v>0.34926453232765198</v>
      </c>
      <c r="EF252">
        <v>0.15906694531440699</v>
      </c>
      <c r="EG252">
        <v>0.25988680124282798</v>
      </c>
      <c r="EH252">
        <v>0.23796893656253801</v>
      </c>
      <c r="EI252">
        <v>0.23155650496482799</v>
      </c>
      <c r="EJ252">
        <v>0.21305324137210799</v>
      </c>
      <c r="EK252">
        <v>0.22960023581981601</v>
      </c>
      <c r="EL252">
        <v>0.23285773396491999</v>
      </c>
      <c r="EM252">
        <v>0.21348391473293299</v>
      </c>
      <c r="EN252">
        <v>0.282114177942276</v>
      </c>
      <c r="EO252">
        <v>0.246075719594955</v>
      </c>
      <c r="EP252">
        <v>0.21150885522365501</v>
      </c>
      <c r="EQ252">
        <v>0.30603671073913502</v>
      </c>
      <c r="ER252">
        <v>0.20416453480720501</v>
      </c>
      <c r="ES252">
        <v>0.31555238366126998</v>
      </c>
      <c r="ET252">
        <v>0.27600404620170499</v>
      </c>
      <c r="EU252">
        <v>0.31244659423828097</v>
      </c>
      <c r="EV252">
        <v>0.16136483848094901</v>
      </c>
      <c r="EW252">
        <v>0.39204460382461498</v>
      </c>
      <c r="EX252">
        <v>0.29061838984489402</v>
      </c>
      <c r="EY252">
        <v>0.28122907876968301</v>
      </c>
      <c r="EZ252">
        <v>0.24596446752548201</v>
      </c>
      <c r="FA252">
        <v>0.276722341775894</v>
      </c>
      <c r="FB252">
        <v>0.316592067480087</v>
      </c>
      <c r="FC252">
        <v>0.23448908329009999</v>
      </c>
      <c r="FD252">
        <v>0.37116119265556302</v>
      </c>
      <c r="FE252">
        <v>0.190848708152771</v>
      </c>
      <c r="FF252">
        <v>0.18517705798149101</v>
      </c>
      <c r="FG252">
        <v>0.14389456808567</v>
      </c>
      <c r="FH252">
        <v>0.29016035795211698</v>
      </c>
      <c r="FI252">
        <v>0.17896725237369501</v>
      </c>
      <c r="FJ252">
        <v>0.27863681316375699</v>
      </c>
      <c r="FK252">
        <v>0.17732140421867301</v>
      </c>
      <c r="FL252">
        <v>0.27671325206756497</v>
      </c>
      <c r="FM252">
        <v>0.21068531274795499</v>
      </c>
      <c r="FN252">
        <v>0.17119835317134799</v>
      </c>
      <c r="FO252">
        <v>0.176503300666809</v>
      </c>
      <c r="FP252">
        <v>0.176345765590667</v>
      </c>
      <c r="FQ252">
        <v>0.16006106138229301</v>
      </c>
      <c r="FR252">
        <v>0.21991708874702401</v>
      </c>
      <c r="FS252">
        <v>0.15548308193683599</v>
      </c>
      <c r="FT252">
        <v>0.29756137728691101</v>
      </c>
      <c r="FU252">
        <v>0.19534750282764399</v>
      </c>
      <c r="FV252">
        <v>0.221855133771896</v>
      </c>
      <c r="FW252">
        <v>0.161623895168304</v>
      </c>
      <c r="FX252">
        <v>0.18257990479469299</v>
      </c>
      <c r="FY252">
        <v>0.249981239438056</v>
      </c>
      <c r="FZ252">
        <v>0.29347398877143799</v>
      </c>
      <c r="GA252">
        <v>0.28493469953536898</v>
      </c>
      <c r="GB252">
        <v>0.187548577785491</v>
      </c>
      <c r="GC252">
        <v>0.17740862071514099</v>
      </c>
      <c r="GD252">
        <v>0.239242479205131</v>
      </c>
      <c r="GE252">
        <v>0.190606594085693</v>
      </c>
      <c r="GF252">
        <v>0.377938091754913</v>
      </c>
      <c r="GG252">
        <v>0.233899101614952</v>
      </c>
      <c r="GH252">
        <v>0.24116575717926</v>
      </c>
      <c r="GI252">
        <v>0.25939679145812899</v>
      </c>
      <c r="GJ252">
        <v>0.28399360179901101</v>
      </c>
      <c r="GK252">
        <v>0.235165581107139</v>
      </c>
      <c r="GL252">
        <v>0.304991394281387</v>
      </c>
      <c r="GM252">
        <v>0.212514594197273</v>
      </c>
      <c r="GN252">
        <v>0.27618649601936301</v>
      </c>
      <c r="GO252">
        <v>0.25566026568412697</v>
      </c>
      <c r="GP252">
        <v>0.300010055303573</v>
      </c>
      <c r="GQ252">
        <v>0.15845958888530701</v>
      </c>
      <c r="GR252">
        <v>0.35236859321594199</v>
      </c>
      <c r="GS252">
        <v>0.26893869042396501</v>
      </c>
      <c r="GT252">
        <v>0.23170858621597201</v>
      </c>
      <c r="GU252">
        <v>0.36700785160064697</v>
      </c>
      <c r="GV252">
        <v>0.26294061541557301</v>
      </c>
      <c r="GW252">
        <v>0.19154927134513799</v>
      </c>
      <c r="GX252">
        <v>0.21114885807037301</v>
      </c>
      <c r="GY252">
        <v>0.168335691094398</v>
      </c>
      <c r="GZ252">
        <v>0.15673314034938801</v>
      </c>
      <c r="HA252">
        <v>0.21155308187007901</v>
      </c>
      <c r="HB252">
        <v>0.33574929833412098</v>
      </c>
      <c r="HC252">
        <v>0.228372111916542</v>
      </c>
      <c r="HD252">
        <v>0.24631738662719699</v>
      </c>
      <c r="HE252">
        <v>0.358666211366653</v>
      </c>
      <c r="HF252">
        <v>0.25022408366203303</v>
      </c>
      <c r="HG252">
        <v>0.22851963341236101</v>
      </c>
      <c r="HH252">
        <v>0.34456315636634799</v>
      </c>
      <c r="HI252">
        <v>0.21151290833950001</v>
      </c>
      <c r="HJ252">
        <v>0.207486227154731</v>
      </c>
      <c r="HK252">
        <v>0.29683110117912198</v>
      </c>
      <c r="HL252">
        <v>0.187223345041275</v>
      </c>
      <c r="HM252">
        <v>0.26305544376373202</v>
      </c>
      <c r="HN252">
        <v>0.40083280205726601</v>
      </c>
      <c r="HO252">
        <v>0.21585884690284701</v>
      </c>
      <c r="HP252">
        <v>0.25307303667068398</v>
      </c>
      <c r="HQ252">
        <v>0.39808994531631398</v>
      </c>
      <c r="HR252">
        <v>0.19608266651630399</v>
      </c>
      <c r="HS252">
        <v>0.204035639762878</v>
      </c>
      <c r="HT252">
        <v>0.371683299541473</v>
      </c>
      <c r="HU252">
        <v>0.239752411842346</v>
      </c>
      <c r="HV252">
        <v>0.18016918003559099</v>
      </c>
      <c r="HW252">
        <v>0.19354231655597601</v>
      </c>
      <c r="HX252">
        <v>0.29126831889152499</v>
      </c>
      <c r="HY252">
        <v>0.454585790634155</v>
      </c>
      <c r="HZ252">
        <v>0.37028974294662398</v>
      </c>
      <c r="IA252">
        <v>0.210856363177299</v>
      </c>
      <c r="IB252">
        <v>0.240929350256919</v>
      </c>
      <c r="IC252">
        <v>0.23118148744106201</v>
      </c>
      <c r="ID252">
        <v>0.203417003154754</v>
      </c>
      <c r="IE252">
        <v>0.21142689883708901</v>
      </c>
      <c r="IF252">
        <v>0.19024458527565</v>
      </c>
      <c r="IG252">
        <v>0.22955375909805201</v>
      </c>
      <c r="IH252">
        <v>0.33006337285041798</v>
      </c>
      <c r="II252">
        <v>0.278173238039016</v>
      </c>
      <c r="IJ252">
        <v>0.28240516781806901</v>
      </c>
      <c r="IK252">
        <v>0.229020521044731</v>
      </c>
      <c r="IL252">
        <v>0.371085494756698</v>
      </c>
      <c r="IM252">
        <v>0.20385278761386799</v>
      </c>
      <c r="IN252">
        <v>0.233558550477027</v>
      </c>
      <c r="IO252">
        <v>0.21287278831004999</v>
      </c>
      <c r="IP252">
        <v>0.20018936693668299</v>
      </c>
      <c r="IQ252">
        <v>0.19154396653175301</v>
      </c>
      <c r="IR252">
        <v>0.16456769406795499</v>
      </c>
      <c r="IS252">
        <v>0.20329873263835899</v>
      </c>
      <c r="IT252">
        <v>0.24074949324131001</v>
      </c>
      <c r="IU252">
        <v>0.239277273416519</v>
      </c>
      <c r="IV252">
        <v>0.18862259387969901</v>
      </c>
      <c r="IW252">
        <v>0.14070010185241699</v>
      </c>
      <c r="IX252">
        <v>0.26792362332344</v>
      </c>
      <c r="IY252">
        <v>0.19030454754829401</v>
      </c>
      <c r="IZ252">
        <v>0.247285351157188</v>
      </c>
      <c r="JA252">
        <v>0.30295947194099399</v>
      </c>
      <c r="JB252">
        <v>0.24481976032257</v>
      </c>
      <c r="JC252">
        <v>0.26380696892738298</v>
      </c>
      <c r="JD252">
        <v>0.22607456147670699</v>
      </c>
      <c r="JE252">
        <v>0.209542632102966</v>
      </c>
      <c r="JF252">
        <v>0.16904847323894501</v>
      </c>
      <c r="JG252">
        <v>0.25138270854949901</v>
      </c>
      <c r="JH252">
        <v>0.20089562237262701</v>
      </c>
      <c r="JI252">
        <v>0.21757203340530301</v>
      </c>
      <c r="JJ252">
        <v>0.28638216853141701</v>
      </c>
      <c r="JK252">
        <v>0.23606549203395799</v>
      </c>
      <c r="JL252">
        <v>0.156276956200599</v>
      </c>
      <c r="JM252">
        <v>0.39232462644576999</v>
      </c>
      <c r="JN252">
        <v>0.28950524330139099</v>
      </c>
      <c r="JO252">
        <v>0.273813396692276</v>
      </c>
      <c r="JP252">
        <v>0.31008869409561102</v>
      </c>
      <c r="JQ252">
        <v>0.170275032520294</v>
      </c>
      <c r="JR252">
        <v>0.176527604460716</v>
      </c>
      <c r="JS252">
        <v>0.17835034430027</v>
      </c>
      <c r="JT252">
        <v>0.17067691683769201</v>
      </c>
      <c r="JU252">
        <v>0.17003956437110901</v>
      </c>
      <c r="JV252">
        <v>0.235166430473327</v>
      </c>
      <c r="JW252">
        <v>0.25643703341483998</v>
      </c>
      <c r="JX252">
        <v>0.298101276159286</v>
      </c>
      <c r="JY252">
        <v>0.159454330801963</v>
      </c>
      <c r="JZ252">
        <v>0.186514347791671</v>
      </c>
      <c r="KA252">
        <v>0.250843316316604</v>
      </c>
      <c r="KB252">
        <v>0.15382164716720501</v>
      </c>
      <c r="KC252">
        <v>0.204484388232231</v>
      </c>
      <c r="KD252">
        <v>0.226221308112144</v>
      </c>
      <c r="KE252">
        <v>0.34861266613006497</v>
      </c>
      <c r="KF252">
        <v>0.262019664049148</v>
      </c>
      <c r="KG252">
        <v>0.399053364992141</v>
      </c>
      <c r="KH252">
        <v>0.17183703184127799</v>
      </c>
      <c r="KI252">
        <v>0.20245313644409099</v>
      </c>
      <c r="KJ252">
        <v>0.41995254158973599</v>
      </c>
      <c r="KK252">
        <v>0.27285793423652599</v>
      </c>
      <c r="KL252">
        <v>0.17849066853523199</v>
      </c>
      <c r="KM252">
        <v>0.31012198328971802</v>
      </c>
      <c r="KN252">
        <v>0.23384903371334001</v>
      </c>
      <c r="KO252">
        <v>0.24804289638996099</v>
      </c>
      <c r="KP252">
        <v>0.21984760463237699</v>
      </c>
      <c r="KQ252">
        <v>0.19288672506809201</v>
      </c>
      <c r="KR252">
        <v>0.26290506124496399</v>
      </c>
      <c r="KS252">
        <v>0.28380551934242199</v>
      </c>
      <c r="KT252">
        <v>0.19283078610897</v>
      </c>
      <c r="KU252">
        <v>0.28382650017738298</v>
      </c>
      <c r="KV252">
        <v>0.29599916934967002</v>
      </c>
      <c r="KW252">
        <v>0.25488215684890703</v>
      </c>
      <c r="KX252">
        <v>0.36256301403045599</v>
      </c>
      <c r="KY252">
        <v>0.14916804432868899</v>
      </c>
      <c r="KZ252">
        <v>0.16953888535499501</v>
      </c>
      <c r="LA252">
        <v>0.24660880863666501</v>
      </c>
      <c r="LB252">
        <v>0.168344751000404</v>
      </c>
      <c r="LC252">
        <v>0.21721197664737699</v>
      </c>
      <c r="LD252">
        <v>0.16773030161857599</v>
      </c>
      <c r="LE252">
        <v>0.25152897834777799</v>
      </c>
      <c r="LF252">
        <v>0.20843142271041801</v>
      </c>
      <c r="LG252">
        <v>0.19149532914161599</v>
      </c>
      <c r="LH252">
        <v>0.27279579639434798</v>
      </c>
      <c r="LI252">
        <v>0.25109118223190302</v>
      </c>
      <c r="LJ252">
        <v>0.241165190935134</v>
      </c>
      <c r="LK252">
        <v>0.28528332710266102</v>
      </c>
      <c r="LL252">
        <v>0.233342379331588</v>
      </c>
      <c r="LM252">
        <v>0.134924560785293</v>
      </c>
      <c r="LN252">
        <v>0.303422361612319</v>
      </c>
      <c r="LO252">
        <v>0.21111592650413499</v>
      </c>
      <c r="LP252">
        <v>0.28260636329650801</v>
      </c>
      <c r="LQ252">
        <v>0.209639742970466</v>
      </c>
      <c r="LR252">
        <v>0.30655664205551098</v>
      </c>
      <c r="LS252">
        <v>0.20680634677410101</v>
      </c>
      <c r="LT252">
        <v>0.26711258292198098</v>
      </c>
      <c r="LU252">
        <v>0.24635063111781999</v>
      </c>
      <c r="LV252">
        <v>0.198943391442298</v>
      </c>
      <c r="LW252">
        <v>0.23473240435123399</v>
      </c>
      <c r="LX252">
        <v>0.191239774227142</v>
      </c>
      <c r="LY252">
        <v>0.25644645094871499</v>
      </c>
      <c r="LZ252">
        <v>0.33869993686675998</v>
      </c>
      <c r="MA252">
        <v>0.24976313114166199</v>
      </c>
      <c r="MB252">
        <v>0.21443298459053001</v>
      </c>
      <c r="MC252">
        <v>0.26788288354873602</v>
      </c>
      <c r="MD252">
        <v>0.23319971561431799</v>
      </c>
      <c r="ME252">
        <v>0.28367260098457298</v>
      </c>
      <c r="MF252">
        <v>0.32413953542709301</v>
      </c>
      <c r="MG252">
        <v>0.21531802415847701</v>
      </c>
      <c r="MH252">
        <v>0.26105210185050898</v>
      </c>
      <c r="MI252">
        <v>0.223567694425582</v>
      </c>
      <c r="MJ252">
        <v>0.32420197129249501</v>
      </c>
      <c r="MK252">
        <v>0.28240182995796198</v>
      </c>
      <c r="ML252">
        <v>0.32153907418250999</v>
      </c>
      <c r="MM252">
        <v>0.24640072882175401</v>
      </c>
      <c r="MN252">
        <v>0.34867700934410001</v>
      </c>
      <c r="MO252">
        <v>0.22038009762763899</v>
      </c>
      <c r="MP252">
        <v>0.17264412343502</v>
      </c>
      <c r="MQ252">
        <v>0.17053738236427299</v>
      </c>
      <c r="MR252">
        <v>0.203599348664283</v>
      </c>
      <c r="MS252">
        <v>0.161423489451408</v>
      </c>
      <c r="MT252">
        <v>0.24028174579143499</v>
      </c>
      <c r="MU252">
        <v>0.23409147560596399</v>
      </c>
      <c r="MV252">
        <v>0.29756504297256398</v>
      </c>
      <c r="MW252">
        <v>0.256034046411514</v>
      </c>
      <c r="MX252">
        <v>0.26575300097465498</v>
      </c>
      <c r="MY252">
        <v>0.16808684170246099</v>
      </c>
      <c r="MZ252">
        <v>0.34681203961372298</v>
      </c>
      <c r="NA252">
        <v>0.18376256525516499</v>
      </c>
      <c r="NB252">
        <v>0.33939197659492398</v>
      </c>
      <c r="NC252">
        <v>0.18760502338409399</v>
      </c>
      <c r="ND252">
        <v>0.17573729157447801</v>
      </c>
      <c r="NE252">
        <v>0.18631301820278101</v>
      </c>
      <c r="NF252">
        <v>0.118983142077922</v>
      </c>
      <c r="NG252">
        <v>0.26357010006904602</v>
      </c>
      <c r="NH252">
        <v>0.22407273948192499</v>
      </c>
      <c r="NI252">
        <v>0.30951151251792902</v>
      </c>
      <c r="NJ252">
        <v>0.24285238981246901</v>
      </c>
      <c r="NK252">
        <v>0.48378613591194097</v>
      </c>
      <c r="NL252">
        <v>0.19370920956134699</v>
      </c>
      <c r="NM252">
        <v>0.174037620425224</v>
      </c>
      <c r="NN252">
        <v>0.26327264308929399</v>
      </c>
      <c r="NO252">
        <v>0.240599170327186</v>
      </c>
      <c r="NP252">
        <v>0.27057346701621998</v>
      </c>
      <c r="NQ252">
        <v>0.25305104255676197</v>
      </c>
      <c r="NR252">
        <v>0.31395128369331299</v>
      </c>
      <c r="NS252">
        <v>0.26701709628105103</v>
      </c>
      <c r="NT252">
        <v>0.19056871533393799</v>
      </c>
      <c r="NU252">
        <v>0.216600552201271</v>
      </c>
      <c r="NV252">
        <v>0.24801097810268399</v>
      </c>
      <c r="NW252">
        <v>0.17617216706275901</v>
      </c>
      <c r="NX252">
        <v>0.25197058916091902</v>
      </c>
      <c r="NY252">
        <v>0.23409187793731601</v>
      </c>
      <c r="NZ252">
        <v>0.28294965624809199</v>
      </c>
      <c r="OA252">
        <v>0.28786024451255798</v>
      </c>
      <c r="OB252">
        <v>0.219548895955085</v>
      </c>
      <c r="OC252">
        <v>0.312336295843124</v>
      </c>
      <c r="OD252">
        <v>0.269083172082901</v>
      </c>
      <c r="OE252">
        <v>0.245653212070465</v>
      </c>
      <c r="OF252">
        <v>0.200197383761405</v>
      </c>
      <c r="OG252">
        <v>0.23358534276485399</v>
      </c>
      <c r="OH252">
        <v>0.25896182656288103</v>
      </c>
      <c r="OI252">
        <v>0.31615465879440302</v>
      </c>
      <c r="OJ252">
        <v>0.29303070902824402</v>
      </c>
      <c r="OK252">
        <v>0.17019745707511899</v>
      </c>
      <c r="OL252">
        <v>0.18430383503437001</v>
      </c>
      <c r="OM252">
        <v>0.211832836270332</v>
      </c>
      <c r="ON252">
        <v>0.185261130332946</v>
      </c>
      <c r="OO252">
        <v>0.227183178067207</v>
      </c>
      <c r="OP252">
        <v>0.18261004984378801</v>
      </c>
      <c r="OQ252">
        <v>0.27335509657859802</v>
      </c>
      <c r="OR252">
        <v>0.18762223422527299</v>
      </c>
      <c r="OS252">
        <v>0.187510356307029</v>
      </c>
      <c r="OT252">
        <v>0.18826483190059601</v>
      </c>
      <c r="OU252">
        <v>0.28208965063094998</v>
      </c>
      <c r="OV252">
        <v>0.14722627401351901</v>
      </c>
      <c r="OW252">
        <v>0.17217236757278401</v>
      </c>
      <c r="OX252">
        <v>0.16733437776565499</v>
      </c>
      <c r="OY252">
        <v>0.21147143840789701</v>
      </c>
      <c r="OZ252">
        <v>0.31667143106460499</v>
      </c>
      <c r="PA252">
        <v>0.170924797654151</v>
      </c>
      <c r="PB252">
        <v>0.35213524103164601</v>
      </c>
      <c r="PC252">
        <v>0.24281151592731401</v>
      </c>
      <c r="PD252">
        <v>0.30156725645065302</v>
      </c>
      <c r="PE252">
        <v>0.192804455757141</v>
      </c>
      <c r="PF252">
        <v>0.31421640515327398</v>
      </c>
      <c r="PG252">
        <v>0.26660519838333102</v>
      </c>
      <c r="PH252">
        <v>0.20477601885795499</v>
      </c>
      <c r="PI252">
        <v>0.215458899736404</v>
      </c>
      <c r="PJ252">
        <v>0.323675006628036</v>
      </c>
      <c r="PK252">
        <v>0.26436200737953103</v>
      </c>
      <c r="PL252">
        <v>0.141888678073883</v>
      </c>
      <c r="PM252">
        <v>0.25242164731025601</v>
      </c>
      <c r="PN252">
        <v>0.30463641881942699</v>
      </c>
      <c r="PO252">
        <v>0.173486173152923</v>
      </c>
      <c r="PP252">
        <v>0.18043005466461101</v>
      </c>
      <c r="PQ252">
        <v>0.259070634841918</v>
      </c>
      <c r="PR252">
        <v>0.24786987900733901</v>
      </c>
      <c r="PS252">
        <v>0.26446259021759</v>
      </c>
      <c r="PT252">
        <v>0.257505983114242</v>
      </c>
      <c r="PU252">
        <v>0.15564842522144301</v>
      </c>
      <c r="PV252">
        <v>0.30318090319633401</v>
      </c>
      <c r="PW252">
        <v>0.20762893557548501</v>
      </c>
      <c r="PX252">
        <v>0.32271963357925398</v>
      </c>
      <c r="PY252">
        <v>0.224483028054237</v>
      </c>
      <c r="PZ252">
        <v>0.178380861878395</v>
      </c>
      <c r="QA252">
        <v>0.22314901649951899</v>
      </c>
      <c r="QB252">
        <v>0.20791226625442499</v>
      </c>
      <c r="QC252">
        <v>0.22742211818694999</v>
      </c>
      <c r="QD252">
        <v>0.22907453775405801</v>
      </c>
      <c r="QE252">
        <v>0.18249343335628501</v>
      </c>
      <c r="QF252">
        <v>0.18755172193050301</v>
      </c>
      <c r="QG252">
        <v>0.31229922175407399</v>
      </c>
      <c r="QH252">
        <v>0.17625519633293099</v>
      </c>
      <c r="QI252">
        <v>0.25203803181648199</v>
      </c>
      <c r="QJ252">
        <v>0.17893822491168901</v>
      </c>
      <c r="QK252">
        <v>0.24723450839519501</v>
      </c>
      <c r="QL252">
        <v>0.21166184544563199</v>
      </c>
      <c r="QM252">
        <v>0.33937555551528897</v>
      </c>
      <c r="QN252">
        <v>0.26966604590415899</v>
      </c>
      <c r="QO252">
        <v>0.228644683957099</v>
      </c>
      <c r="QP252">
        <v>0.302420765161514</v>
      </c>
      <c r="QQ252">
        <v>0.14911758899688701</v>
      </c>
      <c r="QR252">
        <v>0.28352805972099299</v>
      </c>
      <c r="QS252">
        <v>0.14028400182723999</v>
      </c>
      <c r="QT252">
        <v>0.20648431777954099</v>
      </c>
      <c r="QU252">
        <v>0.189925417304039</v>
      </c>
      <c r="QV252">
        <v>0.32931724190711897</v>
      </c>
      <c r="QW252">
        <v>0.214953988790512</v>
      </c>
      <c r="QX252">
        <v>0.183629915118217</v>
      </c>
      <c r="QY252">
        <v>0.16106788814067799</v>
      </c>
      <c r="QZ252">
        <v>0.253785550594329</v>
      </c>
      <c r="RA252">
        <v>0.25665256381034801</v>
      </c>
      <c r="RB252">
        <v>0.28685036301612798</v>
      </c>
      <c r="RC252">
        <v>0.20876398682594299</v>
      </c>
      <c r="RD252">
        <v>0.21227942407131101</v>
      </c>
      <c r="RE252">
        <v>0.36234268546104398</v>
      </c>
      <c r="RF252">
        <v>0.260819762945175</v>
      </c>
      <c r="RG252">
        <v>0.35634514689445401</v>
      </c>
      <c r="RH252">
        <v>0.222222059965133</v>
      </c>
      <c r="RI252">
        <v>0.26038879156112599</v>
      </c>
      <c r="RJ252">
        <v>0.27807870507240201</v>
      </c>
      <c r="RK252">
        <v>0.33874544501304599</v>
      </c>
      <c r="RL252">
        <v>0.20727011561393699</v>
      </c>
      <c r="RM252">
        <v>0.25987723469734098</v>
      </c>
      <c r="RN252">
        <v>0.19832317531108801</v>
      </c>
      <c r="RO252">
        <v>0.162712216377258</v>
      </c>
      <c r="RP252">
        <v>0.218848422169685</v>
      </c>
      <c r="RQ252">
        <v>0.31031632423400801</v>
      </c>
      <c r="RR252">
        <v>0.23297426104545499</v>
      </c>
      <c r="RS252">
        <v>0.25611406564712502</v>
      </c>
      <c r="RT252">
        <v>0.34303581714630099</v>
      </c>
      <c r="RU252">
        <v>0.30752041935920699</v>
      </c>
      <c r="RV252">
        <v>0.25246542692184398</v>
      </c>
      <c r="RW252">
        <v>0.26312220096588101</v>
      </c>
      <c r="RX252">
        <v>0.22307376563549</v>
      </c>
      <c r="RY252">
        <v>0.22883306443691201</v>
      </c>
      <c r="RZ252">
        <v>0.16329081356525399</v>
      </c>
      <c r="SA252">
        <v>0.49218386411666798</v>
      </c>
      <c r="SB252">
        <v>0.24430684745311701</v>
      </c>
      <c r="SC252">
        <v>0.18904206156730599</v>
      </c>
      <c r="SD252">
        <v>0.33846715092658902</v>
      </c>
      <c r="SE252">
        <v>0.216763496398925</v>
      </c>
      <c r="SF252">
        <v>0.22210323810577301</v>
      </c>
      <c r="SG252">
        <v>0.25297054648399298</v>
      </c>
      <c r="SH252">
        <v>0.280686765909194</v>
      </c>
      <c r="SI252">
        <v>0.31983506679534901</v>
      </c>
      <c r="SJ252">
        <v>0.21378353238105699</v>
      </c>
      <c r="SK252">
        <v>0.24095030128955799</v>
      </c>
      <c r="SL252">
        <v>0.22689087688922799</v>
      </c>
      <c r="SM252">
        <v>0.18820931017398801</v>
      </c>
      <c r="SN252">
        <v>0.23521451652049999</v>
      </c>
      <c r="SO252">
        <v>0.22727508842945099</v>
      </c>
      <c r="SP252">
        <v>0.26637232303619301</v>
      </c>
      <c r="SQ252">
        <v>0.22017498314380601</v>
      </c>
      <c r="SR252">
        <v>0.23166295886039701</v>
      </c>
      <c r="SS252">
        <v>0.28268769383430398</v>
      </c>
      <c r="ST252">
        <v>0.20365297794341999</v>
      </c>
      <c r="SU252">
        <v>0.29120615124702398</v>
      </c>
      <c r="SV252">
        <v>0.26113727688789301</v>
      </c>
      <c r="SW252">
        <v>0.25308910012245101</v>
      </c>
      <c r="SX252">
        <v>0.20226813852787001</v>
      </c>
      <c r="SY252">
        <v>0.240087285637855</v>
      </c>
      <c r="SZ252">
        <v>0.214770257472991</v>
      </c>
      <c r="TA252">
        <v>0.235583811998367</v>
      </c>
      <c r="TB252">
        <v>0.20010499656200401</v>
      </c>
      <c r="TC252">
        <v>0.42557013034820501</v>
      </c>
      <c r="TD252">
        <v>0.155961409211158</v>
      </c>
      <c r="TE252">
        <v>0.25251057744026101</v>
      </c>
      <c r="TF252">
        <v>0.198383077979087</v>
      </c>
      <c r="TG252">
        <v>0.189935803413391</v>
      </c>
      <c r="TH252">
        <v>0.28946638107299799</v>
      </c>
      <c r="TI252">
        <v>0.23382157087326</v>
      </c>
      <c r="TJ252">
        <v>0.21941411495208701</v>
      </c>
      <c r="TK252">
        <v>0.30693146586418102</v>
      </c>
      <c r="TL252">
        <v>0.259379923343658</v>
      </c>
      <c r="TM252">
        <v>0.33768028020858698</v>
      </c>
      <c r="TN252">
        <v>0.29284155368804898</v>
      </c>
      <c r="TO252">
        <v>0.15938748419284801</v>
      </c>
      <c r="TP252">
        <v>0.244182974100112</v>
      </c>
      <c r="TQ252">
        <v>0.193080648779869</v>
      </c>
      <c r="TR252">
        <v>0.240799561142921</v>
      </c>
      <c r="TS252">
        <v>0.18226908147335</v>
      </c>
      <c r="TT252">
        <v>0.16763499379158001</v>
      </c>
      <c r="TU252">
        <v>0.241213098168373</v>
      </c>
      <c r="TV252">
        <v>0.27354636788368197</v>
      </c>
      <c r="TW252">
        <v>0.40264287590980502</v>
      </c>
      <c r="TX252">
        <v>0.18378144502639701</v>
      </c>
      <c r="TY252">
        <v>0.21421916782855899</v>
      </c>
      <c r="TZ252">
        <v>0.31891739368438698</v>
      </c>
      <c r="UA252">
        <v>0.27275702357292098</v>
      </c>
      <c r="UB252">
        <v>0.211800277233123</v>
      </c>
      <c r="UC252">
        <v>0.16966070234775499</v>
      </c>
      <c r="UD252">
        <v>0.167129546403884</v>
      </c>
      <c r="UE252">
        <v>0.17665006220340701</v>
      </c>
      <c r="UF252">
        <v>0.20155988633632599</v>
      </c>
      <c r="UG252">
        <v>0.36077493429183899</v>
      </c>
      <c r="UH252">
        <v>0.236507803201675</v>
      </c>
      <c r="UI252">
        <v>0.26289486885070801</v>
      </c>
      <c r="UJ252">
        <v>0.349537253379821</v>
      </c>
      <c r="UK252">
        <v>0.166425421833992</v>
      </c>
      <c r="UL252">
        <v>0.226902276277542</v>
      </c>
      <c r="UM252">
        <v>0.19928802549839</v>
      </c>
      <c r="UN252">
        <v>0.235364094376564</v>
      </c>
      <c r="UO252">
        <v>0.20997238159179599</v>
      </c>
      <c r="UP252">
        <v>0.240826070308685</v>
      </c>
      <c r="UQ252">
        <v>0.359764873981475</v>
      </c>
      <c r="UR252">
        <v>0.26400694251060403</v>
      </c>
      <c r="US252">
        <v>0.23667193949222501</v>
      </c>
      <c r="UT252">
        <v>0.26343363523483199</v>
      </c>
      <c r="UU252">
        <v>0.21983356773853299</v>
      </c>
      <c r="UV252">
        <v>0.23056271672248799</v>
      </c>
      <c r="UW252">
        <v>0.189474716782569</v>
      </c>
      <c r="UX252">
        <v>0.25533318519592202</v>
      </c>
      <c r="UY252">
        <v>0.24990330636501301</v>
      </c>
      <c r="UZ252">
        <v>0.32588210701942399</v>
      </c>
      <c r="VA252">
        <v>0.229216769337654</v>
      </c>
      <c r="VB252">
        <v>0.31723538041114802</v>
      </c>
      <c r="VC252">
        <v>0.32142326235771101</v>
      </c>
      <c r="VD252">
        <v>0.22338268160819999</v>
      </c>
      <c r="VE252">
        <v>0.182347476482391</v>
      </c>
      <c r="VF252">
        <v>0.17281018197536399</v>
      </c>
      <c r="VG252">
        <v>0.14542624354362399</v>
      </c>
      <c r="VH252">
        <v>0.19875390827655701</v>
      </c>
      <c r="VI252">
        <v>0.234661489725112</v>
      </c>
      <c r="VJ252">
        <v>0.30441379547119102</v>
      </c>
      <c r="VK252">
        <v>0.17867952585220301</v>
      </c>
      <c r="VL252">
        <v>0.21002572774886999</v>
      </c>
      <c r="VM252">
        <v>0.22849728167057001</v>
      </c>
      <c r="VN252">
        <v>0.144247606396675</v>
      </c>
      <c r="VO252">
        <v>0.22433699667453699</v>
      </c>
      <c r="VP252">
        <v>0.277777880430221</v>
      </c>
      <c r="VQ252">
        <v>0.27225086092948902</v>
      </c>
      <c r="VR252">
        <v>0.20553137362003299</v>
      </c>
      <c r="VS252">
        <v>0.277107834815979</v>
      </c>
      <c r="VT252">
        <v>0.26999056339263899</v>
      </c>
      <c r="VU252">
        <v>0.189522460103034</v>
      </c>
      <c r="VV252">
        <v>0.199966326355934</v>
      </c>
      <c r="VW252">
        <v>0.216201052069664</v>
      </c>
      <c r="VX252">
        <v>0.22435796260833701</v>
      </c>
      <c r="VY252">
        <v>0.21454179286956701</v>
      </c>
      <c r="VZ252">
        <v>0.22968406975269301</v>
      </c>
      <c r="WA252">
        <v>0.236786678433418</v>
      </c>
      <c r="WB252">
        <v>0.27447906136512701</v>
      </c>
      <c r="WC252">
        <v>0.20665031671524001</v>
      </c>
      <c r="WD252">
        <v>0.223784759640693</v>
      </c>
      <c r="WE252">
        <v>0.21719276905059801</v>
      </c>
      <c r="WF252">
        <v>0.33749139308929399</v>
      </c>
      <c r="WG252">
        <v>0.253455400466918</v>
      </c>
      <c r="WH252">
        <v>0.21205517649650499</v>
      </c>
      <c r="WI252">
        <v>0.30758970975875799</v>
      </c>
      <c r="WJ252">
        <v>0.37764069437980602</v>
      </c>
      <c r="WK252">
        <v>0.26559793949127197</v>
      </c>
      <c r="WL252">
        <v>0.38576379418373102</v>
      </c>
      <c r="WM252">
        <v>0.390554219484329</v>
      </c>
      <c r="WN252">
        <v>0.14613009989261599</v>
      </c>
      <c r="WO252">
        <v>0.30093589425086897</v>
      </c>
      <c r="WP252">
        <v>0.23591083288192699</v>
      </c>
      <c r="WQ252">
        <v>0.148088634014129</v>
      </c>
      <c r="WR252">
        <v>0.32940074801445002</v>
      </c>
    </row>
    <row r="253" spans="1:616" x14ac:dyDescent="0.55000000000000004">
      <c r="A253">
        <v>500</v>
      </c>
      <c r="B253" t="s">
        <v>865</v>
      </c>
      <c r="C253" t="s">
        <v>1027</v>
      </c>
      <c r="D253">
        <v>84.072472004449097</v>
      </c>
      <c r="E253">
        <v>82.695504295566295</v>
      </c>
      <c r="F253">
        <v>9.4274499024935992</v>
      </c>
      <c r="G253">
        <v>1.9868239999999999E-3</v>
      </c>
      <c r="H253">
        <v>3.4571490000000001E-3</v>
      </c>
      <c r="I253">
        <v>3.5489559999999998E-3</v>
      </c>
      <c r="J253">
        <v>84.007783257470393</v>
      </c>
      <c r="K253">
        <v>85.521934809442598</v>
      </c>
      <c r="L253">
        <v>7.4904595585976201</v>
      </c>
      <c r="M253">
        <v>7338.8125</v>
      </c>
      <c r="N253">
        <v>7140.4853515625</v>
      </c>
      <c r="O253">
        <v>1695.40490722656</v>
      </c>
      <c r="P253">
        <v>253.01907653808499</v>
      </c>
      <c r="Q253">
        <v>1054.92863769531</v>
      </c>
      <c r="R253">
        <v>280921549295.521</v>
      </c>
      <c r="S253">
        <v>5.3545556534713503</v>
      </c>
      <c r="T253">
        <v>401.49069213867102</v>
      </c>
      <c r="U253">
        <v>3.5696928910626902</v>
      </c>
      <c r="V253">
        <v>253.001074962952</v>
      </c>
      <c r="W253">
        <v>558.59428386898003</v>
      </c>
      <c r="X253">
        <v>453.14059448242102</v>
      </c>
      <c r="Y253">
        <v>174.48198117539599</v>
      </c>
      <c r="Z253">
        <v>641.80892625470096</v>
      </c>
      <c r="AA253">
        <v>1.13171384389117</v>
      </c>
      <c r="AB253">
        <v>280921549295.521</v>
      </c>
      <c r="AC253">
        <v>3.1529973424101E-2</v>
      </c>
      <c r="AD253">
        <v>99891.123849113297</v>
      </c>
      <c r="AE253">
        <v>632.01145321864203</v>
      </c>
      <c r="AF253">
        <v>993702.23359943798</v>
      </c>
      <c r="AG253">
        <v>12953.7249169643</v>
      </c>
      <c r="AH253">
        <v>534.54982545910002</v>
      </c>
      <c r="AI253">
        <v>110.620528695505</v>
      </c>
      <c r="AJ253">
        <v>0.65727944329416699</v>
      </c>
      <c r="AK253">
        <v>7.5245651556806896</v>
      </c>
      <c r="AL253">
        <v>4.3534227534279397</v>
      </c>
      <c r="AM253">
        <v>51.100841729246198</v>
      </c>
      <c r="AN253">
        <v>0.24943745117993801</v>
      </c>
      <c r="AO253">
        <v>0.166417574089847</v>
      </c>
      <c r="AP253">
        <v>0.98092457924231002</v>
      </c>
      <c r="AQ253">
        <v>0.91331916989608297</v>
      </c>
      <c r="AR253">
        <v>-9.5150469091332096E-2</v>
      </c>
      <c r="AS253">
        <v>0.74814238748050199</v>
      </c>
      <c r="AT253">
        <v>0.16894103195061799</v>
      </c>
      <c r="AU253">
        <v>22.935299766916</v>
      </c>
      <c r="AV253">
        <v>1.80652008118517E-3</v>
      </c>
      <c r="AW253">
        <v>10.2152789152333</v>
      </c>
      <c r="AX253">
        <v>0.67226429845360103</v>
      </c>
      <c r="AY253">
        <v>6.9061455144817097E-3</v>
      </c>
      <c r="AZ253">
        <v>6.2663692148143397</v>
      </c>
      <c r="BA253">
        <v>161.29258853865099</v>
      </c>
      <c r="BB253">
        <v>19435.161012924698</v>
      </c>
      <c r="BC253">
        <v>3.0389923772143401E-2</v>
      </c>
      <c r="BD253">
        <v>161.72866729304599</v>
      </c>
      <c r="BE253">
        <v>700.58584063251101</v>
      </c>
      <c r="BF253">
        <v>1.23037475014216</v>
      </c>
      <c r="BG253">
        <v>789.58283560256302</v>
      </c>
      <c r="BH253">
        <v>5.4024681963827301E-3</v>
      </c>
      <c r="BI253">
        <v>4.0714027100468998E-3</v>
      </c>
      <c r="BJ253">
        <v>5.7226822335908603</v>
      </c>
      <c r="BK253">
        <v>568836.88184041099</v>
      </c>
      <c r="BL253">
        <v>0.88864039349037505</v>
      </c>
      <c r="BM253">
        <v>0.937298685202958</v>
      </c>
      <c r="BN253">
        <v>8.7934083201405805E-2</v>
      </c>
      <c r="BO253">
        <v>0.95461738607423896</v>
      </c>
      <c r="BP253">
        <v>681.31180261004499</v>
      </c>
      <c r="BQ253">
        <v>3.8213035378148099E-3</v>
      </c>
      <c r="BR253">
        <v>7251.6894136771098</v>
      </c>
      <c r="BS253">
        <v>2.3296429934807999E-2</v>
      </c>
      <c r="BT253">
        <v>168.99532213300901</v>
      </c>
      <c r="BU253">
        <v>924.63082957732399</v>
      </c>
      <c r="BV253">
        <v>56.315103171110103</v>
      </c>
      <c r="BW253">
        <v>11091.905621644801</v>
      </c>
      <c r="BX253">
        <v>0.376485604292357</v>
      </c>
      <c r="BY253">
        <v>3.0007677544107302E-3</v>
      </c>
      <c r="BZ253">
        <v>140232.50533123</v>
      </c>
      <c r="CA253">
        <v>0.45050422717636002</v>
      </c>
      <c r="CB253">
        <v>0.69773214715798204</v>
      </c>
      <c r="CC253">
        <v>696.27668750581904</v>
      </c>
      <c r="CD253">
        <v>1.82895491963764E-3</v>
      </c>
      <c r="CE253">
        <v>7.3792538395662897</v>
      </c>
      <c r="CF253">
        <v>0.45643219845655902</v>
      </c>
      <c r="CG253">
        <v>51.515034475319901</v>
      </c>
      <c r="CH253">
        <v>7.5774292615935597</v>
      </c>
      <c r="CI253">
        <v>149475.05270805801</v>
      </c>
      <c r="CJ253">
        <v>0.21917709489541301</v>
      </c>
      <c r="CK253">
        <v>2.9089415356370401</v>
      </c>
      <c r="CL253">
        <v>21502.905865688699</v>
      </c>
      <c r="CM253">
        <v>159.89434286949501</v>
      </c>
      <c r="CN253">
        <v>681.74082638423499</v>
      </c>
      <c r="CO253">
        <v>9.8270734021229202</v>
      </c>
      <c r="CP253">
        <v>3619.30444307262</v>
      </c>
      <c r="CQ253">
        <v>5.7534839485105703E-2</v>
      </c>
      <c r="CR253">
        <v>4.1717430677515096E-3</v>
      </c>
      <c r="CS253">
        <v>0.395647393553553</v>
      </c>
      <c r="CT253">
        <v>365.089565001224</v>
      </c>
      <c r="CU253">
        <v>1.17436360471713E-3</v>
      </c>
      <c r="CV253">
        <v>51.040682959665297</v>
      </c>
      <c r="CW253" s="1">
        <v>1.39728935537486E-5</v>
      </c>
      <c r="CX253">
        <v>10204.255209380301</v>
      </c>
      <c r="CY253">
        <v>0.256474952117555</v>
      </c>
      <c r="CZ253">
        <v>4.0846380865260802E-2</v>
      </c>
      <c r="DA253">
        <v>0.36378103494644098</v>
      </c>
      <c r="DB253">
        <v>0.18910311162471699</v>
      </c>
      <c r="DC253">
        <v>0.25190341472625699</v>
      </c>
      <c r="DD253">
        <v>0.239506810903549</v>
      </c>
      <c r="DE253">
        <v>0.35408684611320401</v>
      </c>
      <c r="DF253">
        <v>0.22625274956226299</v>
      </c>
      <c r="DG253">
        <v>0.116664446890354</v>
      </c>
      <c r="DH253">
        <v>0.26865294575691201</v>
      </c>
      <c r="DI253">
        <v>0.23388214409351299</v>
      </c>
      <c r="DJ253">
        <v>0.28271099925041199</v>
      </c>
      <c r="DK253">
        <v>0.21838487684726701</v>
      </c>
      <c r="DL253">
        <v>0.28979972004890397</v>
      </c>
      <c r="DM253">
        <v>0.233956173062324</v>
      </c>
      <c r="DN253">
        <v>0.19887945055961601</v>
      </c>
      <c r="DO253">
        <v>0.17011663317680301</v>
      </c>
      <c r="DP253">
        <v>0.113646812736988</v>
      </c>
      <c r="DQ253">
        <v>0.24110499024391099</v>
      </c>
      <c r="DR253">
        <v>0.11930757015943499</v>
      </c>
      <c r="DS253">
        <v>0.32613405585289001</v>
      </c>
      <c r="DT253">
        <v>0.30503791570663402</v>
      </c>
      <c r="DU253">
        <v>0.24984762072563099</v>
      </c>
      <c r="DV253">
        <v>0.14440418779850001</v>
      </c>
      <c r="DW253">
        <v>0.222915068268775</v>
      </c>
      <c r="DX253">
        <v>0.33613204956054599</v>
      </c>
      <c r="DY253">
        <v>0.25637599825858998</v>
      </c>
      <c r="DZ253">
        <v>0.337222129106521</v>
      </c>
      <c r="EA253">
        <v>0.35971710085868802</v>
      </c>
      <c r="EB253">
        <v>0.17134414613246901</v>
      </c>
      <c r="EC253">
        <v>0.31081363558769198</v>
      </c>
      <c r="ED253">
        <v>0.225413292646408</v>
      </c>
      <c r="EE253">
        <v>0.17314933240413599</v>
      </c>
      <c r="EF253">
        <v>0.27256873250007602</v>
      </c>
      <c r="EG253">
        <v>0.36865392327308599</v>
      </c>
      <c r="EH253">
        <v>0.27772957086563099</v>
      </c>
      <c r="EI253">
        <v>0.50330835580825795</v>
      </c>
      <c r="EJ253">
        <v>0.40228953957557601</v>
      </c>
      <c r="EK253">
        <v>0.175694674253463</v>
      </c>
      <c r="EL253">
        <v>0.32368659973144498</v>
      </c>
      <c r="EM253">
        <v>0.26651939749717701</v>
      </c>
      <c r="EN253">
        <v>0.20803573727607699</v>
      </c>
      <c r="EO253">
        <v>0.25406777858734098</v>
      </c>
      <c r="EP253">
        <v>0.27676784992218001</v>
      </c>
      <c r="EQ253">
        <v>0.48509937524795499</v>
      </c>
      <c r="ER253">
        <v>0.192723259329795</v>
      </c>
      <c r="ES253">
        <v>0.171520680189132</v>
      </c>
      <c r="ET253">
        <v>0.321549803018569</v>
      </c>
      <c r="EU253">
        <v>0.15003091096877999</v>
      </c>
      <c r="EV253">
        <v>0.38069686293601901</v>
      </c>
      <c r="EW253">
        <v>0.40124201774597101</v>
      </c>
      <c r="EX253">
        <v>0.175013482570648</v>
      </c>
      <c r="EY253">
        <v>0.219052389264106</v>
      </c>
      <c r="EZ253">
        <v>0.26633712649345398</v>
      </c>
      <c r="FA253">
        <v>0.60637921094894398</v>
      </c>
      <c r="FB253">
        <v>0.51162940263748102</v>
      </c>
      <c r="FC253">
        <v>0.293047875165939</v>
      </c>
      <c r="FD253">
        <v>0.41695857048034601</v>
      </c>
      <c r="FE253">
        <v>0.234114229679107</v>
      </c>
      <c r="FF253">
        <v>0.28170800209045399</v>
      </c>
      <c r="FG253">
        <v>0.23993031680583901</v>
      </c>
      <c r="FH253">
        <v>0.17355571687221499</v>
      </c>
      <c r="FI253">
        <v>0.32701742649078303</v>
      </c>
      <c r="FJ253">
        <v>0.49050852656364402</v>
      </c>
      <c r="FK253">
        <v>0.25711381435394198</v>
      </c>
      <c r="FL253">
        <v>0.289032071828842</v>
      </c>
      <c r="FM253">
        <v>0.13373409211635501</v>
      </c>
      <c r="FN253">
        <v>0.37708091735839799</v>
      </c>
      <c r="FO253">
        <v>0.45798879861831598</v>
      </c>
      <c r="FP253">
        <v>0.214433073997497</v>
      </c>
      <c r="FQ253">
        <v>0.27546566724777199</v>
      </c>
      <c r="FR253">
        <v>0.23075398802757199</v>
      </c>
      <c r="FS253">
        <v>0.252727091312408</v>
      </c>
      <c r="FT253">
        <v>0.23537540435790999</v>
      </c>
      <c r="FU253">
        <v>0.45710125565528797</v>
      </c>
      <c r="FV253">
        <v>0.46259427070617598</v>
      </c>
      <c r="FW253">
        <v>0.27235719561576799</v>
      </c>
      <c r="FX253">
        <v>0.22903767228126501</v>
      </c>
      <c r="FY253">
        <v>0.16842214763164501</v>
      </c>
      <c r="FZ253">
        <v>0.222587689757347</v>
      </c>
      <c r="GA253">
        <v>0.384954184293746</v>
      </c>
      <c r="GB253">
        <v>0.260977953672409</v>
      </c>
      <c r="GC253">
        <v>0.28042158484458901</v>
      </c>
      <c r="GD253">
        <v>0.27710878849029502</v>
      </c>
      <c r="GE253">
        <v>0.15845735371112801</v>
      </c>
      <c r="GF253">
        <v>0.16561259329319</v>
      </c>
      <c r="GG253">
        <v>0.24778373539447701</v>
      </c>
      <c r="GH253">
        <v>0.44230982661247198</v>
      </c>
      <c r="GI253">
        <v>0.20556250214576699</v>
      </c>
      <c r="GJ253">
        <v>0.188765734434127</v>
      </c>
      <c r="GK253">
        <v>0.31024956703186002</v>
      </c>
      <c r="GL253">
        <v>0.206629559397697</v>
      </c>
      <c r="GM253">
        <v>0.27705687284469599</v>
      </c>
      <c r="GN253">
        <v>0.27303540706634499</v>
      </c>
      <c r="GO253">
        <v>0.428025633096694</v>
      </c>
      <c r="GP253">
        <v>0.28276437520980802</v>
      </c>
      <c r="GQ253">
        <v>0.28058099746704102</v>
      </c>
      <c r="GR253">
        <v>0.49479058384895303</v>
      </c>
      <c r="GS253">
        <v>0.22327373921871099</v>
      </c>
      <c r="GT253">
        <v>0.100256875157356</v>
      </c>
      <c r="GU253">
        <v>0.217130497097969</v>
      </c>
      <c r="GV253">
        <v>0.51404654979705799</v>
      </c>
      <c r="GW253">
        <v>0.34478834271430903</v>
      </c>
      <c r="GX253">
        <v>0.306164801120758</v>
      </c>
      <c r="GY253">
        <v>0.17630325257778101</v>
      </c>
      <c r="GZ253">
        <v>0.42223930358886702</v>
      </c>
      <c r="HA253">
        <v>0.468772113323211</v>
      </c>
      <c r="HB253">
        <v>0.14819939434528301</v>
      </c>
      <c r="HC253">
        <v>0.49990677833557101</v>
      </c>
      <c r="HD253">
        <v>0.22843538224697099</v>
      </c>
      <c r="HE253">
        <v>0.33084467053413302</v>
      </c>
      <c r="HF253">
        <v>0.29796931147575301</v>
      </c>
      <c r="HG253">
        <v>0.25342944264411899</v>
      </c>
      <c r="HH253">
        <v>0.124636828899383</v>
      </c>
      <c r="HI253">
        <v>0.16090086102485601</v>
      </c>
      <c r="HJ253">
        <v>0.196956276893615</v>
      </c>
      <c r="HK253">
        <v>0.16485755145549699</v>
      </c>
      <c r="HL253">
        <v>0.54370868206024103</v>
      </c>
      <c r="HM253">
        <v>0.38827392458915699</v>
      </c>
      <c r="HN253">
        <v>0.259787917137146</v>
      </c>
      <c r="HO253">
        <v>0.23887097835540699</v>
      </c>
      <c r="HP253">
        <v>0.42069515585899298</v>
      </c>
      <c r="HQ253">
        <v>0.317582517862319</v>
      </c>
      <c r="HR253">
        <v>0.38898661732673601</v>
      </c>
      <c r="HS253">
        <v>0.27247831225395203</v>
      </c>
      <c r="HT253">
        <v>0.188809424638748</v>
      </c>
      <c r="HU253">
        <v>0.172591507434844</v>
      </c>
      <c r="HV253">
        <v>0.18344298005104001</v>
      </c>
      <c r="HW253">
        <v>0.32996374368667603</v>
      </c>
      <c r="HX253">
        <v>0.23722738027572601</v>
      </c>
      <c r="HY253">
        <v>0.16298796236515001</v>
      </c>
      <c r="HZ253">
        <v>0.285584777593612</v>
      </c>
      <c r="IA253">
        <v>0.24721124768257099</v>
      </c>
      <c r="IB253">
        <v>0.31928497552871699</v>
      </c>
      <c r="IC253">
        <v>0.26366093754768299</v>
      </c>
      <c r="ID253">
        <v>0.17574684321880299</v>
      </c>
      <c r="IE253">
        <v>0.23133209347724901</v>
      </c>
      <c r="IF253">
        <v>0.22116689383983601</v>
      </c>
      <c r="IG253">
        <v>0.26036795973777699</v>
      </c>
      <c r="IH253">
        <v>0.23649680614471399</v>
      </c>
      <c r="II253">
        <v>0.26768100261688199</v>
      </c>
      <c r="IJ253">
        <v>0.27117487788200301</v>
      </c>
      <c r="IK253">
        <v>0.26030328869819602</v>
      </c>
      <c r="IL253">
        <v>0.33012002706527699</v>
      </c>
      <c r="IM253">
        <v>0.432452201843261</v>
      </c>
      <c r="IN253">
        <v>0.260577082633972</v>
      </c>
      <c r="IO253">
        <v>0.26231467723846402</v>
      </c>
      <c r="IP253">
        <v>0.46335163712501498</v>
      </c>
      <c r="IQ253">
        <v>0.44437596201896601</v>
      </c>
      <c r="IR253">
        <v>0.27957382798194802</v>
      </c>
      <c r="IS253">
        <v>0.172323808073997</v>
      </c>
      <c r="IT253">
        <v>0.16957630217075301</v>
      </c>
      <c r="IU253">
        <v>0.162001237273216</v>
      </c>
      <c r="IV253">
        <v>0.39460983872413602</v>
      </c>
      <c r="IW253">
        <v>0.39021739363670299</v>
      </c>
      <c r="IX253">
        <v>0.23805284500122001</v>
      </c>
      <c r="IY253">
        <v>0.49455440044402998</v>
      </c>
      <c r="IZ253">
        <v>0.21462146937847101</v>
      </c>
      <c r="JA253">
        <v>0.22340357303619299</v>
      </c>
      <c r="JB253">
        <v>0.31864681839942899</v>
      </c>
      <c r="JC253">
        <v>0.26943370699882502</v>
      </c>
      <c r="JD253">
        <v>0.30010750889778098</v>
      </c>
      <c r="JE253">
        <v>0.48060169816017101</v>
      </c>
      <c r="JF253">
        <v>0.42096710205078097</v>
      </c>
      <c r="JG253">
        <v>0.39430978894233698</v>
      </c>
      <c r="JH253">
        <v>0.47468659281730602</v>
      </c>
      <c r="JI253">
        <v>0.32071805000305098</v>
      </c>
      <c r="JJ253">
        <v>0.13387870788574199</v>
      </c>
      <c r="JK253">
        <v>0.31146129965782099</v>
      </c>
      <c r="JL253">
        <v>0.15227812528610199</v>
      </c>
      <c r="JM253">
        <v>0.17786103487014701</v>
      </c>
      <c r="JN253">
        <v>0.183768570423126</v>
      </c>
      <c r="JO253">
        <v>0.283079773187637</v>
      </c>
      <c r="JP253">
        <v>0.29638066887855502</v>
      </c>
      <c r="JQ253">
        <v>0.30181163549423201</v>
      </c>
      <c r="JR253">
        <v>0.19444924592971799</v>
      </c>
      <c r="JS253">
        <v>0.172001913189888</v>
      </c>
      <c r="JT253">
        <v>0.14739973843097601</v>
      </c>
      <c r="JU253">
        <v>0.32565152645111001</v>
      </c>
      <c r="JV253">
        <v>0.23957099020481101</v>
      </c>
      <c r="JW253">
        <v>0.316323071718215</v>
      </c>
      <c r="JX253">
        <v>0.31778118014335599</v>
      </c>
      <c r="JY253">
        <v>0.26539996266365001</v>
      </c>
      <c r="JZ253">
        <v>0.204770848155021</v>
      </c>
      <c r="KA253">
        <v>0.186181634664535</v>
      </c>
      <c r="KB253">
        <v>0.52754735946655196</v>
      </c>
      <c r="KC253">
        <v>0.28228563070297202</v>
      </c>
      <c r="KD253">
        <v>0.228868082165718</v>
      </c>
      <c r="KE253">
        <v>0.24515151977538999</v>
      </c>
      <c r="KF253">
        <v>0.208072453737258</v>
      </c>
      <c r="KG253">
        <v>0.16667710244655601</v>
      </c>
      <c r="KH253">
        <v>0.44426059722900302</v>
      </c>
      <c r="KI253">
        <v>0.1950114518404</v>
      </c>
      <c r="KJ253">
        <v>0.16207167506217901</v>
      </c>
      <c r="KK253">
        <v>0.30449560284614502</v>
      </c>
      <c r="KL253">
        <v>0.1994199603796</v>
      </c>
      <c r="KM253">
        <v>0.29601874947547901</v>
      </c>
      <c r="KN253">
        <v>0.32505586743354797</v>
      </c>
      <c r="KO253">
        <v>0.26110452413558899</v>
      </c>
      <c r="KP253">
        <v>0.29597720503807001</v>
      </c>
      <c r="KQ253">
        <v>0.14313314855098699</v>
      </c>
      <c r="KR253">
        <v>0.46850648522376998</v>
      </c>
      <c r="KS253">
        <v>0.253322273492813</v>
      </c>
      <c r="KT253">
        <v>0.26205280423164301</v>
      </c>
      <c r="KU253">
        <v>0.40493729710578902</v>
      </c>
      <c r="KV253">
        <v>0.34910228848457298</v>
      </c>
      <c r="KW253">
        <v>0.18748980760574299</v>
      </c>
      <c r="KX253">
        <v>0.164127692580223</v>
      </c>
      <c r="KY253">
        <v>0.164249703288078</v>
      </c>
      <c r="KZ253">
        <v>0.22266873717308</v>
      </c>
      <c r="LA253">
        <v>0.25194537639617898</v>
      </c>
      <c r="LB253">
        <v>0.379338979721069</v>
      </c>
      <c r="LC253">
        <v>0.249649703502655</v>
      </c>
      <c r="LD253">
        <v>0.30595695972442599</v>
      </c>
      <c r="LE253">
        <v>0.240670621395111</v>
      </c>
      <c r="LF253">
        <v>0.23317636549472801</v>
      </c>
      <c r="LG253">
        <v>0.333078533411026</v>
      </c>
      <c r="LH253">
        <v>0.31194004416465698</v>
      </c>
      <c r="LI253">
        <v>0.23546268045902199</v>
      </c>
      <c r="LJ253">
        <v>0.37245237827300998</v>
      </c>
      <c r="LK253">
        <v>0.30747911334037697</v>
      </c>
      <c r="LL253">
        <v>0.20990446209907501</v>
      </c>
      <c r="LM253">
        <v>0.29665473103523199</v>
      </c>
      <c r="LN253">
        <v>0.1944190710783</v>
      </c>
      <c r="LO253">
        <v>0.45860791206359802</v>
      </c>
      <c r="LP253">
        <v>0.286960929632186</v>
      </c>
      <c r="LQ253">
        <v>0.20712406933307601</v>
      </c>
      <c r="LR253">
        <v>0.164124324917793</v>
      </c>
      <c r="LS253">
        <v>0.20182332396507199</v>
      </c>
      <c r="LT253">
        <v>0.32894015312194802</v>
      </c>
      <c r="LU253">
        <v>0.19017736613750399</v>
      </c>
      <c r="LV253">
        <v>0.26753196120262102</v>
      </c>
      <c r="LW253">
        <v>0.22294846177101099</v>
      </c>
      <c r="LX253">
        <v>0.38588389754295299</v>
      </c>
      <c r="LY253">
        <v>0.27220687270164401</v>
      </c>
      <c r="LZ253">
        <v>0.271440029144287</v>
      </c>
      <c r="MA253">
        <v>0.219115599989891</v>
      </c>
      <c r="MB253">
        <v>0.20322954654693601</v>
      </c>
      <c r="MC253">
        <v>0.154059752821922</v>
      </c>
      <c r="MD253">
        <v>0.59737581014633101</v>
      </c>
      <c r="ME253">
        <v>0.29071223735809298</v>
      </c>
      <c r="MF253">
        <v>0.194044008851051</v>
      </c>
      <c r="MG253">
        <v>0.17255221307277599</v>
      </c>
      <c r="MH253">
        <v>0.223264411091804</v>
      </c>
      <c r="MI253">
        <v>0.25892680883407498</v>
      </c>
      <c r="MJ253">
        <v>0.17651395499706199</v>
      </c>
      <c r="MK253">
        <v>0.158738002181053</v>
      </c>
      <c r="ML253">
        <v>0.496257454156875</v>
      </c>
      <c r="MM253">
        <v>0.30333882570266701</v>
      </c>
      <c r="MN253">
        <v>0.40161439776420499</v>
      </c>
      <c r="MO253">
        <v>0.32412469387054399</v>
      </c>
      <c r="MP253">
        <v>0.28483679890632602</v>
      </c>
      <c r="MQ253">
        <v>0.3289655148983</v>
      </c>
      <c r="MR253">
        <v>0.181402772665023</v>
      </c>
      <c r="MS253">
        <v>0.33259263634681702</v>
      </c>
      <c r="MT253">
        <v>0.26881286501884399</v>
      </c>
      <c r="MU253">
        <v>0.11699243634939099</v>
      </c>
      <c r="MV253">
        <v>0.251609116792678</v>
      </c>
      <c r="MW253">
        <v>0.27355149388313199</v>
      </c>
      <c r="MX253">
        <v>0.26829352974891602</v>
      </c>
      <c r="MY253">
        <v>0.432000011205673</v>
      </c>
      <c r="MZ253">
        <v>0.24566669762134499</v>
      </c>
      <c r="NA253">
        <v>0.21023158729076299</v>
      </c>
      <c r="NB253">
        <v>0.161699384450912</v>
      </c>
      <c r="NC253">
        <v>0.23289030790328899</v>
      </c>
      <c r="ND253">
        <v>0.235764965415</v>
      </c>
      <c r="NE253">
        <v>0.17882524430751801</v>
      </c>
      <c r="NF253">
        <v>0.31047800183296198</v>
      </c>
      <c r="NG253">
        <v>0.28798973560333202</v>
      </c>
      <c r="NH253">
        <v>0.334557205438613</v>
      </c>
      <c r="NI253">
        <v>0.27414754033088601</v>
      </c>
      <c r="NJ253">
        <v>0.41673713922500599</v>
      </c>
      <c r="NK253">
        <v>0.31130272150039601</v>
      </c>
      <c r="NL253">
        <v>0.43082752823829601</v>
      </c>
      <c r="NM253">
        <v>0.29708269238471902</v>
      </c>
      <c r="NN253">
        <v>0.29098442196846003</v>
      </c>
      <c r="NO253">
        <v>0.277184277772903</v>
      </c>
      <c r="NP253">
        <v>0.25394713878631497</v>
      </c>
      <c r="NQ253">
        <v>0.21969155967235501</v>
      </c>
      <c r="NR253">
        <v>0.46772843599319402</v>
      </c>
      <c r="NS253">
        <v>0.206427171826362</v>
      </c>
      <c r="NT253">
        <v>0.218437284231185</v>
      </c>
      <c r="NU253">
        <v>0.415546834468841</v>
      </c>
      <c r="NV253">
        <v>0.21545593440532601</v>
      </c>
      <c r="NW253">
        <v>0.18764291703701</v>
      </c>
      <c r="NX253">
        <v>0.21815130114555301</v>
      </c>
      <c r="NY253">
        <v>0.44256249070167503</v>
      </c>
      <c r="NZ253">
        <v>0.3326997756958</v>
      </c>
      <c r="OA253">
        <v>0.193117931485176</v>
      </c>
      <c r="OB253">
        <v>0.295116186141967</v>
      </c>
      <c r="OC253">
        <v>0.325970768928527</v>
      </c>
      <c r="OD253">
        <v>0.37331634759902899</v>
      </c>
      <c r="OE253">
        <v>0.16653546690940799</v>
      </c>
      <c r="OF253">
        <v>0.28340131044387801</v>
      </c>
      <c r="OG253">
        <v>0.187873065471649</v>
      </c>
      <c r="OH253">
        <v>0.25087025761604298</v>
      </c>
      <c r="OI253">
        <v>0.37240764498710599</v>
      </c>
      <c r="OJ253">
        <v>0.28919461369514399</v>
      </c>
      <c r="OK253">
        <v>0.163758054375648</v>
      </c>
      <c r="OL253">
        <v>0.205700904130935</v>
      </c>
      <c r="OM253">
        <v>0.46534633636474598</v>
      </c>
      <c r="ON253">
        <v>0.215112790465354</v>
      </c>
      <c r="OO253">
        <v>0.24354264140129001</v>
      </c>
      <c r="OP253">
        <v>0.20036751031875599</v>
      </c>
      <c r="OQ253">
        <v>0.26295092701911899</v>
      </c>
      <c r="OR253">
        <v>0.232335969805717</v>
      </c>
      <c r="OS253">
        <v>0.28309100866317699</v>
      </c>
      <c r="OT253">
        <v>0.21473872661590501</v>
      </c>
      <c r="OU253">
        <v>0.26894468069076499</v>
      </c>
      <c r="OV253">
        <v>0.19073528051376301</v>
      </c>
      <c r="OW253">
        <v>0.25742623209953303</v>
      </c>
      <c r="OX253">
        <v>0.29581719636917098</v>
      </c>
      <c r="OY253">
        <v>0.15088622272014601</v>
      </c>
      <c r="OZ253">
        <v>0.27874955534934998</v>
      </c>
      <c r="PA253">
        <v>0.22049042582511899</v>
      </c>
      <c r="PB253">
        <v>0.138986721634864</v>
      </c>
      <c r="PC253">
        <v>0.21166767179965901</v>
      </c>
      <c r="PD253">
        <v>0.225277230143547</v>
      </c>
      <c r="PE253">
        <v>0.32095301151275601</v>
      </c>
      <c r="PF253">
        <v>0.229595586657524</v>
      </c>
      <c r="PG253">
        <v>0.37456545233726501</v>
      </c>
      <c r="PH253">
        <v>0.30038219690322798</v>
      </c>
      <c r="PI253">
        <v>0.24627310037612901</v>
      </c>
      <c r="PJ253">
        <v>0.42669293284416199</v>
      </c>
      <c r="PK253">
        <v>0.25037223100662198</v>
      </c>
      <c r="PL253">
        <v>0.32706639170646601</v>
      </c>
      <c r="PM253">
        <v>0.180929690599441</v>
      </c>
      <c r="PN253">
        <v>0.197446718811988</v>
      </c>
      <c r="PO253">
        <v>0.20022194087505299</v>
      </c>
      <c r="PP253">
        <v>0.212190091609954</v>
      </c>
      <c r="PQ253">
        <v>0.37354168295860202</v>
      </c>
      <c r="PR253">
        <v>0.23897314071655201</v>
      </c>
      <c r="PS253">
        <v>0.49836060404777499</v>
      </c>
      <c r="PT253">
        <v>0.216784358024597</v>
      </c>
      <c r="PU253">
        <v>0.14400714635848999</v>
      </c>
      <c r="PV253">
        <v>0.33875882625579801</v>
      </c>
      <c r="PW253">
        <v>0.56407397985458296</v>
      </c>
      <c r="PX253">
        <v>0.214974746108055</v>
      </c>
      <c r="PY253">
        <v>0.26494094729423501</v>
      </c>
      <c r="PZ253">
        <v>0.28640162944793701</v>
      </c>
      <c r="QA253">
        <v>0.257394909858703</v>
      </c>
      <c r="QB253">
        <v>0.35804256796836798</v>
      </c>
      <c r="QC253">
        <v>0.187713533639907</v>
      </c>
      <c r="QD253">
        <v>0.26200336217880199</v>
      </c>
      <c r="QE253">
        <v>0.50934684276580799</v>
      </c>
      <c r="QF253">
        <v>0.261206865310668</v>
      </c>
      <c r="QG253">
        <v>0.27614346146583502</v>
      </c>
      <c r="QH253">
        <v>0.22465638816356601</v>
      </c>
      <c r="QI253">
        <v>0.194758921861648</v>
      </c>
      <c r="QJ253">
        <v>0.28892108798027</v>
      </c>
      <c r="QK253">
        <v>0.477555692195892</v>
      </c>
      <c r="QL253">
        <v>0.54271936416625899</v>
      </c>
      <c r="QM253">
        <v>0.199374020099639</v>
      </c>
      <c r="QN253">
        <v>0.26247423887252802</v>
      </c>
      <c r="QO253">
        <v>0.22268162667751301</v>
      </c>
      <c r="QP253">
        <v>0.21509397029876701</v>
      </c>
      <c r="QQ253">
        <v>0.30217996239662098</v>
      </c>
      <c r="QR253">
        <v>0.35012936592102001</v>
      </c>
      <c r="QS253">
        <v>0.35840097069740201</v>
      </c>
      <c r="QT253">
        <v>0.40911957621574402</v>
      </c>
      <c r="QU253">
        <v>0.53749662637710505</v>
      </c>
      <c r="QV253">
        <v>0.21937856078147799</v>
      </c>
      <c r="QW253">
        <v>0.34478259086608798</v>
      </c>
      <c r="QX253">
        <v>0.235260844230651</v>
      </c>
      <c r="QY253">
        <v>0.48422282934188798</v>
      </c>
      <c r="QZ253">
        <v>0.38859060406684798</v>
      </c>
      <c r="RA253">
        <v>0.25334942340850802</v>
      </c>
      <c r="RB253">
        <v>0.66811156272888095</v>
      </c>
      <c r="RC253">
        <v>0.31102770566940302</v>
      </c>
      <c r="RD253">
        <v>0.28371879458427401</v>
      </c>
      <c r="RE253">
        <v>0.41657015681266701</v>
      </c>
      <c r="RF253">
        <v>0.17835460603237099</v>
      </c>
      <c r="RG253">
        <v>0.24720993638038599</v>
      </c>
      <c r="RH253">
        <v>0.217429339885711</v>
      </c>
      <c r="RI253">
        <v>0.201338931918144</v>
      </c>
      <c r="RJ253">
        <v>0.188092336058616</v>
      </c>
      <c r="RK253">
        <v>0.14202724397182401</v>
      </c>
      <c r="RL253">
        <v>0.23625002801418299</v>
      </c>
      <c r="RM253">
        <v>0.193022325634956</v>
      </c>
      <c r="RN253">
        <v>0.20277835428714699</v>
      </c>
      <c r="RO253">
        <v>0.285271406173706</v>
      </c>
      <c r="RP253">
        <v>0.30243572592735202</v>
      </c>
      <c r="RQ253">
        <v>0.28824386000633201</v>
      </c>
      <c r="RR253">
        <v>0.234946444630622</v>
      </c>
      <c r="RS253">
        <v>0.264864891767501</v>
      </c>
      <c r="RT253">
        <v>0.269001424312591</v>
      </c>
      <c r="RU253">
        <v>0.20093800127506201</v>
      </c>
      <c r="RV253">
        <v>0.171533718705177</v>
      </c>
      <c r="RW253">
        <v>0.294622242450714</v>
      </c>
      <c r="RX253">
        <v>0.43268981575965798</v>
      </c>
      <c r="RY253">
        <v>0.24433867633342701</v>
      </c>
      <c r="RZ253">
        <v>0.27585545182228</v>
      </c>
      <c r="SA253">
        <v>0.25375360250473</v>
      </c>
      <c r="SB253">
        <v>0.24893721938133201</v>
      </c>
      <c r="SC253">
        <v>0.26279187202453602</v>
      </c>
      <c r="SD253">
        <v>0.32614123821258501</v>
      </c>
      <c r="SE253">
        <v>0.228972062468528</v>
      </c>
      <c r="SF253">
        <v>0.27629905939102101</v>
      </c>
      <c r="SG253">
        <v>0.34577056765556302</v>
      </c>
      <c r="SH253">
        <v>0.335679501295089</v>
      </c>
      <c r="SI253">
        <v>0.24528768658638</v>
      </c>
      <c r="SJ253">
        <v>0.33073580265045099</v>
      </c>
      <c r="SK253">
        <v>0.31181931495666498</v>
      </c>
      <c r="SL253">
        <v>0.32305872440338101</v>
      </c>
      <c r="SM253">
        <v>0.30213734507560702</v>
      </c>
      <c r="SN253">
        <v>0.445208579301834</v>
      </c>
      <c r="SO253">
        <v>0.169838026165962</v>
      </c>
      <c r="SP253">
        <v>0.203163251280784</v>
      </c>
      <c r="SQ253">
        <v>0.27508911490440302</v>
      </c>
      <c r="SR253">
        <v>0.27966171503067</v>
      </c>
      <c r="SS253">
        <v>0.24051612615585299</v>
      </c>
      <c r="ST253">
        <v>0.25234487652778598</v>
      </c>
      <c r="SU253">
        <v>0.497608423233032</v>
      </c>
      <c r="SV253">
        <v>0.17205063998699099</v>
      </c>
      <c r="SW253">
        <v>0.199820876121521</v>
      </c>
      <c r="SX253">
        <v>0.166653648018836</v>
      </c>
      <c r="SY253">
        <v>0.429021626710891</v>
      </c>
      <c r="SZ253">
        <v>0.175981685519218</v>
      </c>
      <c r="TA253">
        <v>0.34138166904449402</v>
      </c>
      <c r="TB253">
        <v>0.29790177941322299</v>
      </c>
      <c r="TC253">
        <v>0.30630257725715598</v>
      </c>
      <c r="TD253">
        <v>0.28473144769668501</v>
      </c>
      <c r="TE253">
        <v>0.26329943537711997</v>
      </c>
      <c r="TF253">
        <v>0.30526924133300698</v>
      </c>
      <c r="TG253">
        <v>0.249972179532051</v>
      </c>
      <c r="TH253">
        <v>0.46446835994720398</v>
      </c>
      <c r="TI253">
        <v>0.216339215636253</v>
      </c>
      <c r="TJ253">
        <v>0.17688094079494401</v>
      </c>
      <c r="TK253">
        <v>0.230626106262207</v>
      </c>
      <c r="TL253">
        <v>0.48796883225440901</v>
      </c>
      <c r="TM253">
        <v>0.164387732744216</v>
      </c>
      <c r="TN253">
        <v>0.37378719449043202</v>
      </c>
      <c r="TO253">
        <v>0.25472006201744002</v>
      </c>
      <c r="TP253">
        <v>0.51817500591277998</v>
      </c>
      <c r="TQ253">
        <v>0.322257429361343</v>
      </c>
      <c r="TR253">
        <v>0.347731202840805</v>
      </c>
      <c r="TS253">
        <v>0.54076737165451005</v>
      </c>
      <c r="TT253">
        <v>0.20186717808246599</v>
      </c>
      <c r="TU253">
        <v>0.25564473867416299</v>
      </c>
      <c r="TV253">
        <v>0.31180560588836598</v>
      </c>
      <c r="TW253">
        <v>0.39466717839241</v>
      </c>
      <c r="TX253">
        <v>0.16191217303276001</v>
      </c>
      <c r="TY253">
        <v>0.24492768943309701</v>
      </c>
      <c r="TZ253">
        <v>0.37818312644958402</v>
      </c>
      <c r="UA253">
        <v>0.218863070011138</v>
      </c>
      <c r="UB253">
        <v>0.278503477573394</v>
      </c>
      <c r="UC253">
        <v>0.42234340310096702</v>
      </c>
      <c r="UD253">
        <v>0.287260562181472</v>
      </c>
      <c r="UE253">
        <v>0.29963454604148798</v>
      </c>
      <c r="UF253">
        <v>0.221415385603904</v>
      </c>
      <c r="UG253">
        <v>0.41056540608406</v>
      </c>
      <c r="UH253">
        <v>0.180318728089332</v>
      </c>
      <c r="UI253">
        <v>0.26332572102546598</v>
      </c>
      <c r="UJ253">
        <v>0.29994413256645203</v>
      </c>
      <c r="UK253">
        <v>0.25724196434020902</v>
      </c>
      <c r="UL253">
        <v>0.37909194827079701</v>
      </c>
      <c r="UM253">
        <v>0.47651374340057301</v>
      </c>
      <c r="UN253">
        <v>0.215346544981002</v>
      </c>
      <c r="UO253">
        <v>0.20287902653217299</v>
      </c>
      <c r="UP253">
        <v>0.53516077995300204</v>
      </c>
      <c r="UQ253">
        <v>0.25823545455932601</v>
      </c>
      <c r="UR253">
        <v>0.26829856634139998</v>
      </c>
      <c r="US253">
        <v>0.46705535054206798</v>
      </c>
      <c r="UT253">
        <v>0.17768508195877</v>
      </c>
      <c r="UU253">
        <v>0.21555425226688299</v>
      </c>
      <c r="UV253">
        <v>0.31791904568672102</v>
      </c>
      <c r="UW253">
        <v>0.277837485074996</v>
      </c>
      <c r="UX253">
        <v>0.31134524941444303</v>
      </c>
      <c r="UY253">
        <v>0.27608799934387201</v>
      </c>
      <c r="UZ253">
        <v>0.34483218193054199</v>
      </c>
      <c r="VA253">
        <v>0.15140132606029499</v>
      </c>
      <c r="VB253">
        <v>0.21271629631519301</v>
      </c>
      <c r="VC253">
        <v>0.241560444235801</v>
      </c>
      <c r="VD253">
        <v>0.15526427328586501</v>
      </c>
      <c r="VE253">
        <v>0.40293133258819502</v>
      </c>
      <c r="VF253">
        <v>0.27086082100868197</v>
      </c>
      <c r="VG253">
        <v>0.35713526606559698</v>
      </c>
      <c r="VH253">
        <v>0.25152143836021401</v>
      </c>
      <c r="VI253">
        <v>0.150166034698486</v>
      </c>
      <c r="VJ253">
        <v>0.45938849449157698</v>
      </c>
      <c r="VK253">
        <v>0.16951073706149999</v>
      </c>
      <c r="VL253">
        <v>0.223097309470176</v>
      </c>
      <c r="VM253">
        <v>0.26101997494697499</v>
      </c>
      <c r="VN253">
        <v>0.26153782010078402</v>
      </c>
      <c r="VO253">
        <v>0.22177368402481001</v>
      </c>
      <c r="VP253">
        <v>0.34409022331237699</v>
      </c>
      <c r="VQ253">
        <v>0.29088202118873502</v>
      </c>
      <c r="VR253">
        <v>0.26461884379386902</v>
      </c>
      <c r="VS253">
        <v>0.13294383883476199</v>
      </c>
      <c r="VT253">
        <v>0.242916494607925</v>
      </c>
      <c r="VU253">
        <v>0.40634238719940102</v>
      </c>
      <c r="VV253">
        <v>0.19593860208988101</v>
      </c>
      <c r="VW253">
        <v>0.21960194408893499</v>
      </c>
      <c r="VX253">
        <v>0.29124945402145302</v>
      </c>
      <c r="VY253">
        <v>0.22694309055805201</v>
      </c>
      <c r="VZ253">
        <v>0.314378321170806</v>
      </c>
      <c r="WA253">
        <v>0.35638776421546903</v>
      </c>
      <c r="WB253">
        <v>0.18145446479320501</v>
      </c>
      <c r="WC253">
        <v>0.215886175632476</v>
      </c>
      <c r="WD253">
        <v>0.25114560127258301</v>
      </c>
      <c r="WE253">
        <v>0.41132539510726901</v>
      </c>
      <c r="WF253">
        <v>0.37453988194465598</v>
      </c>
      <c r="WG253">
        <v>0.26814922690391502</v>
      </c>
      <c r="WH253">
        <v>0.214845091104507</v>
      </c>
      <c r="WI253">
        <v>0.301551073789596</v>
      </c>
      <c r="WJ253">
        <v>0.33660283684730502</v>
      </c>
      <c r="WK253">
        <v>0.14200219511985701</v>
      </c>
      <c r="WL253">
        <v>0.36926391720771701</v>
      </c>
      <c r="WM253">
        <v>0.32069858908653198</v>
      </c>
      <c r="WN253">
        <v>0.21594287455081901</v>
      </c>
      <c r="WO253">
        <v>0.13814289867877899</v>
      </c>
      <c r="WP253">
        <v>0.23521463572978901</v>
      </c>
      <c r="WQ253">
        <v>0.48858988285064697</v>
      </c>
      <c r="WR253">
        <v>0.39486190676689098</v>
      </c>
    </row>
    <row r="254" spans="1:616" x14ac:dyDescent="0.55000000000000004">
      <c r="A254">
        <v>384</v>
      </c>
      <c r="B254" t="s">
        <v>866</v>
      </c>
      <c r="C254" t="s">
        <v>1027</v>
      </c>
      <c r="D254">
        <v>85.092155749376104</v>
      </c>
      <c r="E254">
        <v>82.404483347818598</v>
      </c>
      <c r="F254">
        <v>9.0589366475986601</v>
      </c>
      <c r="G254">
        <v>1.9926000000000002E-3</v>
      </c>
      <c r="H254">
        <v>3.4807879999999999E-3</v>
      </c>
      <c r="I254">
        <v>3.5667709999999998E-3</v>
      </c>
      <c r="J254">
        <v>83.822488037314301</v>
      </c>
      <c r="K254">
        <v>85.847832634981302</v>
      </c>
      <c r="L254">
        <v>7.4522983844137602</v>
      </c>
      <c r="M254">
        <v>7043.3310546875</v>
      </c>
      <c r="N254">
        <v>6891.28125</v>
      </c>
      <c r="O254">
        <v>1633.70837402343</v>
      </c>
      <c r="P254">
        <v>242.51885070800699</v>
      </c>
      <c r="Q254">
        <v>1029.82746582031</v>
      </c>
      <c r="R254">
        <v>266376077195.336</v>
      </c>
      <c r="S254">
        <v>5.3289008979673698</v>
      </c>
      <c r="T254">
        <v>394.75509643554602</v>
      </c>
      <c r="U254">
        <v>3.5467249624374801</v>
      </c>
      <c r="V254">
        <v>248.27336848558301</v>
      </c>
      <c r="W254">
        <v>542.75324916362695</v>
      </c>
      <c r="X254">
        <v>439.79568481445301</v>
      </c>
      <c r="Y254">
        <v>171.48463762428199</v>
      </c>
      <c r="Z254">
        <v>624.97239497247199</v>
      </c>
      <c r="AA254">
        <v>1.1238167917353601</v>
      </c>
      <c r="AB254">
        <v>266376077195.336</v>
      </c>
      <c r="AC254">
        <v>3.2042836923147702E-2</v>
      </c>
      <c r="AD254">
        <v>96009.404999953898</v>
      </c>
      <c r="AE254">
        <v>599.14895459914806</v>
      </c>
      <c r="AF254">
        <v>912561.34500580805</v>
      </c>
      <c r="AG254">
        <v>12118.010864978</v>
      </c>
      <c r="AH254">
        <v>513.84278382361902</v>
      </c>
      <c r="AI254">
        <v>106.355816903101</v>
      </c>
      <c r="AJ254">
        <v>0.65722690529335603</v>
      </c>
      <c r="AK254">
        <v>7.3840634461615604</v>
      </c>
      <c r="AL254">
        <v>4.3273315632671903</v>
      </c>
      <c r="AM254">
        <v>49.044723250437301</v>
      </c>
      <c r="AN254">
        <v>0.25196482368783601</v>
      </c>
      <c r="AO254">
        <v>0.168784147061082</v>
      </c>
      <c r="AP254">
        <v>0.98160027002738703</v>
      </c>
      <c r="AQ254">
        <v>0.91467918741817</v>
      </c>
      <c r="AR254">
        <v>-9.5646929715539397E-2</v>
      </c>
      <c r="AS254">
        <v>0.74831929032528499</v>
      </c>
      <c r="AT254">
        <v>0.17140361232919599</v>
      </c>
      <c r="AU254">
        <v>22.2996885888031</v>
      </c>
      <c r="AV254">
        <v>1.8650162755762701E-3</v>
      </c>
      <c r="AW254">
        <v>10.163747993402801</v>
      </c>
      <c r="AX254">
        <v>0.67228475833378099</v>
      </c>
      <c r="AY254">
        <v>7.2007768625648397E-3</v>
      </c>
      <c r="AZ254">
        <v>6.2408862134790501</v>
      </c>
      <c r="BA254">
        <v>155.04965018167999</v>
      </c>
      <c r="BB254">
        <v>19722.877927874699</v>
      </c>
      <c r="BC254">
        <v>3.08716842471853E-2</v>
      </c>
      <c r="BD254">
        <v>155.41609355214399</v>
      </c>
      <c r="BE254">
        <v>665.21136494514201</v>
      </c>
      <c r="BF254">
        <v>1.2345461856156399</v>
      </c>
      <c r="BG254">
        <v>750.94046384709702</v>
      </c>
      <c r="BH254">
        <v>5.8943512606237404E-3</v>
      </c>
      <c r="BI254">
        <v>4.4196617548460104E-3</v>
      </c>
      <c r="BJ254">
        <v>5.7012598887285</v>
      </c>
      <c r="BK254">
        <v>567183.67908634106</v>
      </c>
      <c r="BL254">
        <v>0.88695859140039301</v>
      </c>
      <c r="BM254">
        <v>0.93632550506842105</v>
      </c>
      <c r="BN254">
        <v>8.96417758458634E-2</v>
      </c>
      <c r="BO254">
        <v>0.95389085700119602</v>
      </c>
      <c r="BP254">
        <v>646.63763018243606</v>
      </c>
      <c r="BQ254">
        <v>4.14372573335228E-3</v>
      </c>
      <c r="BR254">
        <v>7315.0818219009898</v>
      </c>
      <c r="BS254">
        <v>2.3751345262125498E-2</v>
      </c>
      <c r="BT254">
        <v>161.48274341618099</v>
      </c>
      <c r="BU254">
        <v>880.92812010935495</v>
      </c>
      <c r="BV254">
        <v>68.873309176391103</v>
      </c>
      <c r="BW254">
        <v>12257.2419687907</v>
      </c>
      <c r="BX254">
        <v>0.49125151631969199</v>
      </c>
      <c r="BY254">
        <v>3.2365175464640402E-3</v>
      </c>
      <c r="BZ254">
        <v>137681.62932081299</v>
      </c>
      <c r="CA254">
        <v>0.447038596951852</v>
      </c>
      <c r="CB254">
        <v>0.695012075669038</v>
      </c>
      <c r="CC254">
        <v>660.11434871068798</v>
      </c>
      <c r="CD254">
        <v>1.94507624300939E-3</v>
      </c>
      <c r="CE254">
        <v>7.3626825856054703</v>
      </c>
      <c r="CF254">
        <v>0.45160363234860601</v>
      </c>
      <c r="CG254">
        <v>63.970046641983302</v>
      </c>
      <c r="CH254">
        <v>7.5635725125195696</v>
      </c>
      <c r="CI254">
        <v>147739.36133452001</v>
      </c>
      <c r="CJ254">
        <v>0.21663202944137899</v>
      </c>
      <c r="CK254">
        <v>2.9712403535113801</v>
      </c>
      <c r="CL254">
        <v>21852.670053359099</v>
      </c>
      <c r="CM254">
        <v>153.70018890942401</v>
      </c>
      <c r="CN254">
        <v>646.99136048845696</v>
      </c>
      <c r="CO254">
        <v>10.0231164119926</v>
      </c>
      <c r="CP254">
        <v>3480.2849499181002</v>
      </c>
      <c r="CQ254">
        <v>6.3855802807380596E-2</v>
      </c>
      <c r="CR254">
        <v>4.5308933218869999E-3</v>
      </c>
      <c r="CS254">
        <v>0.39115924296893101</v>
      </c>
      <c r="CT254">
        <v>343.33630185978399</v>
      </c>
      <c r="CU254">
        <v>1.2480989019762901E-3</v>
      </c>
      <c r="CV254">
        <v>51.190217846573603</v>
      </c>
      <c r="CW254" s="1">
        <v>1.40010592879644E-5</v>
      </c>
      <c r="CX254">
        <v>10171.849625242499</v>
      </c>
      <c r="CY254">
        <v>0.241676369731114</v>
      </c>
      <c r="CZ254">
        <v>4.2297841848081101E-2</v>
      </c>
      <c r="DA254">
        <v>0.372629433870315</v>
      </c>
      <c r="DB254">
        <v>0.19098785519599901</v>
      </c>
      <c r="DC254">
        <v>0.246612444519996</v>
      </c>
      <c r="DD254">
        <v>0.227388471364974</v>
      </c>
      <c r="DE254">
        <v>0.34281390905380199</v>
      </c>
      <c r="DF254">
        <v>0.215917333960533</v>
      </c>
      <c r="DG254">
        <v>0.106003440916538</v>
      </c>
      <c r="DH254">
        <v>0.258557379245758</v>
      </c>
      <c r="DI254">
        <v>0.21399745345115601</v>
      </c>
      <c r="DJ254">
        <v>0.25878670811653098</v>
      </c>
      <c r="DK254">
        <v>0.22106403112411499</v>
      </c>
      <c r="DL254">
        <v>0.267576664686203</v>
      </c>
      <c r="DM254">
        <v>0.21308109164237901</v>
      </c>
      <c r="DN254">
        <v>0.18932501971721599</v>
      </c>
      <c r="DO254">
        <v>0.16421677172183899</v>
      </c>
      <c r="DP254">
        <v>9.49974879622459E-2</v>
      </c>
      <c r="DQ254">
        <v>0.221730202436447</v>
      </c>
      <c r="DR254">
        <v>0.108846567571163</v>
      </c>
      <c r="DS254">
        <v>0.30301797389984098</v>
      </c>
      <c r="DT254">
        <v>0.30315166711807201</v>
      </c>
      <c r="DU254">
        <v>0.22693128883838601</v>
      </c>
      <c r="DV254">
        <v>0.14229390025138799</v>
      </c>
      <c r="DW254">
        <v>0.21571102738380399</v>
      </c>
      <c r="DX254">
        <v>0.34435829520225503</v>
      </c>
      <c r="DY254">
        <v>0.25126674771308899</v>
      </c>
      <c r="DZ254">
        <v>0.33769869804382302</v>
      </c>
      <c r="EA254">
        <v>0.36387863755226102</v>
      </c>
      <c r="EB254">
        <v>0.16577666997909499</v>
      </c>
      <c r="EC254">
        <v>0.30056470632553101</v>
      </c>
      <c r="ED254">
        <v>0.23905298113822901</v>
      </c>
      <c r="EE254">
        <v>0.150778323411941</v>
      </c>
      <c r="EF254">
        <v>0.295794308185577</v>
      </c>
      <c r="EG254">
        <v>0.36838984489440901</v>
      </c>
      <c r="EH254">
        <v>0.29860940575599598</v>
      </c>
      <c r="EI254">
        <v>0.49157795310020402</v>
      </c>
      <c r="EJ254">
        <v>0.40740311145782399</v>
      </c>
      <c r="EK254">
        <v>0.16430634260177601</v>
      </c>
      <c r="EL254">
        <v>0.311280667781829</v>
      </c>
      <c r="EM254">
        <v>0.291609346866607</v>
      </c>
      <c r="EN254">
        <v>0.19959257543087</v>
      </c>
      <c r="EO254">
        <v>0.24860918521881101</v>
      </c>
      <c r="EP254">
        <v>0.27260291576385498</v>
      </c>
      <c r="EQ254">
        <v>0.484571903944015</v>
      </c>
      <c r="ER254">
        <v>0.189653560519218</v>
      </c>
      <c r="ES254">
        <v>0.14401561021804801</v>
      </c>
      <c r="ET254">
        <v>0.32921960949897699</v>
      </c>
      <c r="EU254">
        <v>0.14311030507087699</v>
      </c>
      <c r="EV254">
        <v>0.38275074958801197</v>
      </c>
      <c r="EW254">
        <v>0.41607221961021401</v>
      </c>
      <c r="EX254">
        <v>0.171404168009758</v>
      </c>
      <c r="EY254">
        <v>0.21997672319412201</v>
      </c>
      <c r="EZ254">
        <v>0.25132116675376798</v>
      </c>
      <c r="FA254">
        <v>0.63495242595672596</v>
      </c>
      <c r="FB254">
        <v>0.56291794776916504</v>
      </c>
      <c r="FC254">
        <v>0.30256447196006703</v>
      </c>
      <c r="FD254">
        <v>0.40625184774398798</v>
      </c>
      <c r="FE254">
        <v>0.231104671955108</v>
      </c>
      <c r="FF254">
        <v>0.27212867140769897</v>
      </c>
      <c r="FG254">
        <v>0.21628341078758201</v>
      </c>
      <c r="FH254">
        <v>0.162150263786315</v>
      </c>
      <c r="FI254">
        <v>0.31061539053916898</v>
      </c>
      <c r="FJ254">
        <v>0.49171912670135498</v>
      </c>
      <c r="FK254">
        <v>0.25755059719085599</v>
      </c>
      <c r="FL254">
        <v>0.29770293831825201</v>
      </c>
      <c r="FM254">
        <v>0.124025516211986</v>
      </c>
      <c r="FN254">
        <v>0.39030662178993197</v>
      </c>
      <c r="FO254">
        <v>0.42122635245323098</v>
      </c>
      <c r="FP254">
        <v>0.224040016531944</v>
      </c>
      <c r="FQ254">
        <v>0.265043854713439</v>
      </c>
      <c r="FR254">
        <v>0.23164327442645999</v>
      </c>
      <c r="FS254">
        <v>0.258564442396163</v>
      </c>
      <c r="FT254">
        <v>0.207226052880287</v>
      </c>
      <c r="FU254">
        <v>0.452481299638748</v>
      </c>
      <c r="FV254">
        <v>0.43929418921470598</v>
      </c>
      <c r="FW254">
        <v>0.28513428568839999</v>
      </c>
      <c r="FX254">
        <v>0.206255212426185</v>
      </c>
      <c r="FY254">
        <v>0.15979725122451699</v>
      </c>
      <c r="FZ254">
        <v>0.21225909888744299</v>
      </c>
      <c r="GA254">
        <v>0.40439054369926403</v>
      </c>
      <c r="GB254">
        <v>0.251224786043167</v>
      </c>
      <c r="GC254">
        <v>0.29041171073913502</v>
      </c>
      <c r="GD254">
        <v>0.28743976354598999</v>
      </c>
      <c r="GE254">
        <v>0.13925074040889701</v>
      </c>
      <c r="GF254">
        <v>0.16077804565429599</v>
      </c>
      <c r="GG254">
        <v>0.24426382780075001</v>
      </c>
      <c r="GH254">
        <v>0.48066523671150202</v>
      </c>
      <c r="GI254">
        <v>0.201887622475624</v>
      </c>
      <c r="GJ254">
        <v>0.18459008634090401</v>
      </c>
      <c r="GK254">
        <v>0.29188293218612599</v>
      </c>
      <c r="GL254">
        <v>0.18832425773143699</v>
      </c>
      <c r="GM254">
        <v>0.29157990217208801</v>
      </c>
      <c r="GN254">
        <v>0.27118572592735202</v>
      </c>
      <c r="GO254">
        <v>0.43120613694190901</v>
      </c>
      <c r="GP254">
        <v>0.28079622983932401</v>
      </c>
      <c r="GQ254">
        <v>0.26543316245079002</v>
      </c>
      <c r="GR254">
        <v>0.51078134775161699</v>
      </c>
      <c r="GS254">
        <v>0.22046816349029499</v>
      </c>
      <c r="GT254">
        <v>9.9001951515674494E-2</v>
      </c>
      <c r="GU254">
        <v>0.20948962867259899</v>
      </c>
      <c r="GV254">
        <v>0.52030271291732699</v>
      </c>
      <c r="GW254">
        <v>0.34175899624824502</v>
      </c>
      <c r="GX254">
        <v>0.29107999801635698</v>
      </c>
      <c r="GY254">
        <v>0.169284507632255</v>
      </c>
      <c r="GZ254">
        <v>0.40810132026672302</v>
      </c>
      <c r="HA254">
        <v>0.475420832633972</v>
      </c>
      <c r="HB254">
        <v>0.13153551518917</v>
      </c>
      <c r="HC254">
        <v>0.490834921598434</v>
      </c>
      <c r="HD254">
        <v>0.21915739774703899</v>
      </c>
      <c r="HE254">
        <v>0.33984848856925898</v>
      </c>
      <c r="HF254">
        <v>0.28429406881332397</v>
      </c>
      <c r="HG254">
        <v>0.25544089078903198</v>
      </c>
      <c r="HH254">
        <v>0.13307446241378701</v>
      </c>
      <c r="HI254">
        <v>0.15865857899188901</v>
      </c>
      <c r="HJ254">
        <v>0.20411504805087999</v>
      </c>
      <c r="HK254">
        <v>0.150524497032165</v>
      </c>
      <c r="HL254">
        <v>0.55528873205184903</v>
      </c>
      <c r="HM254">
        <v>0.37271717190742398</v>
      </c>
      <c r="HN254">
        <v>0.27846750617027199</v>
      </c>
      <c r="HO254">
        <v>0.21924771368503501</v>
      </c>
      <c r="HP254">
        <v>0.42913436889648399</v>
      </c>
      <c r="HQ254">
        <v>0.31004264950752197</v>
      </c>
      <c r="HR254">
        <v>0.39498656988143899</v>
      </c>
      <c r="HS254">
        <v>0.262506633996963</v>
      </c>
      <c r="HT254">
        <v>0.187372460961341</v>
      </c>
      <c r="HU254">
        <v>0.15479190647602001</v>
      </c>
      <c r="HV254">
        <v>0.18119825422763799</v>
      </c>
      <c r="HW254">
        <v>0.315116286277771</v>
      </c>
      <c r="HX254">
        <v>0.240714952349662</v>
      </c>
      <c r="HY254">
        <v>0.15777282416820501</v>
      </c>
      <c r="HZ254">
        <v>0.296969413757324</v>
      </c>
      <c r="IA254">
        <v>0.218224987387657</v>
      </c>
      <c r="IB254">
        <v>0.31067848205566401</v>
      </c>
      <c r="IC254">
        <v>0.26684129238128601</v>
      </c>
      <c r="ID254">
        <v>0.176070526242256</v>
      </c>
      <c r="IE254">
        <v>0.22216825187206199</v>
      </c>
      <c r="IF254">
        <v>0.22318290174007399</v>
      </c>
      <c r="IG254">
        <v>0.25205191969871499</v>
      </c>
      <c r="IH254">
        <v>0.224863976240158</v>
      </c>
      <c r="II254">
        <v>0.26418602466583202</v>
      </c>
      <c r="IJ254">
        <v>0.26792848110198902</v>
      </c>
      <c r="IK254">
        <v>0.26212728023528997</v>
      </c>
      <c r="IL254">
        <v>0.335325807332992</v>
      </c>
      <c r="IM254">
        <v>0.41952171921730003</v>
      </c>
      <c r="IN254">
        <v>0.25333541631698597</v>
      </c>
      <c r="IO254">
        <v>0.266984313726425</v>
      </c>
      <c r="IP254">
        <v>0.46929135918617199</v>
      </c>
      <c r="IQ254">
        <v>0.45118337869644098</v>
      </c>
      <c r="IR254">
        <v>0.26927635073661799</v>
      </c>
      <c r="IS254">
        <v>0.16897323727607699</v>
      </c>
      <c r="IT254">
        <v>0.16201935708522699</v>
      </c>
      <c r="IU254">
        <v>0.15312106907367701</v>
      </c>
      <c r="IV254">
        <v>0.41564610600471402</v>
      </c>
      <c r="IW254">
        <v>0.39520096778869601</v>
      </c>
      <c r="IX254">
        <v>0.22745807468891099</v>
      </c>
      <c r="IY254">
        <v>0.49317875504493702</v>
      </c>
      <c r="IZ254">
        <v>0.19769774377346</v>
      </c>
      <c r="JA254">
        <v>0.21037311851978299</v>
      </c>
      <c r="JB254">
        <v>0.30526340007781899</v>
      </c>
      <c r="JC254">
        <v>0.26614627242088301</v>
      </c>
      <c r="JD254">
        <v>0.28411713242530801</v>
      </c>
      <c r="JE254">
        <v>0.52518647909164395</v>
      </c>
      <c r="JF254">
        <v>0.421381056308746</v>
      </c>
      <c r="JG254">
        <v>0.39105102419853199</v>
      </c>
      <c r="JH254">
        <v>0.49452966451644897</v>
      </c>
      <c r="JI254">
        <v>0.32392767071723899</v>
      </c>
      <c r="JJ254">
        <v>0.11695881187915801</v>
      </c>
      <c r="JK254">
        <v>0.30147090554237299</v>
      </c>
      <c r="JL254">
        <v>0.145349755883216</v>
      </c>
      <c r="JM254">
        <v>0.173015877604484</v>
      </c>
      <c r="JN254">
        <v>0.16833733022212899</v>
      </c>
      <c r="JO254">
        <v>0.26573798060417098</v>
      </c>
      <c r="JP254">
        <v>0.28463417291641202</v>
      </c>
      <c r="JQ254">
        <v>0.30782866477966297</v>
      </c>
      <c r="JR254">
        <v>0.18583840131759599</v>
      </c>
      <c r="JS254">
        <v>0.17238275706768</v>
      </c>
      <c r="JT254">
        <v>0.14277803897857599</v>
      </c>
      <c r="JU254">
        <v>0.31509870290756198</v>
      </c>
      <c r="JV254">
        <v>0.241146370768547</v>
      </c>
      <c r="JW254">
        <v>0.30629906058311401</v>
      </c>
      <c r="JX254">
        <v>0.318259447813034</v>
      </c>
      <c r="JY254">
        <v>0.26380103826522799</v>
      </c>
      <c r="JZ254">
        <v>0.20738619565963701</v>
      </c>
      <c r="KA254">
        <v>0.17509052157402</v>
      </c>
      <c r="KB254">
        <v>0.53328448534011796</v>
      </c>
      <c r="KC254">
        <v>0.28062832355499201</v>
      </c>
      <c r="KD254">
        <v>0.23379898071288999</v>
      </c>
      <c r="KE254">
        <v>0.228863060474395</v>
      </c>
      <c r="KF254">
        <v>0.199024483561515</v>
      </c>
      <c r="KG254">
        <v>0.15762640535831399</v>
      </c>
      <c r="KH254">
        <v>0.419529199600219</v>
      </c>
      <c r="KI254">
        <v>0.20178936421871099</v>
      </c>
      <c r="KJ254">
        <v>0.16151234507560699</v>
      </c>
      <c r="KK254">
        <v>0.29714930057525601</v>
      </c>
      <c r="KL254">
        <v>0.185148730874061</v>
      </c>
      <c r="KM254">
        <v>0.30105111002922003</v>
      </c>
      <c r="KN254">
        <v>0.32576900720596302</v>
      </c>
      <c r="KO254">
        <v>0.25338360667228699</v>
      </c>
      <c r="KP254">
        <v>0.29348665475845298</v>
      </c>
      <c r="KQ254">
        <v>0.13676679134368799</v>
      </c>
      <c r="KR254">
        <v>0.45687568187713601</v>
      </c>
      <c r="KS254">
        <v>0.25131857395172102</v>
      </c>
      <c r="KT254">
        <v>0.27963379025459201</v>
      </c>
      <c r="KU254">
        <v>0.42098125815391502</v>
      </c>
      <c r="KV254">
        <v>0.340596944093704</v>
      </c>
      <c r="KW254">
        <v>0.184379458427429</v>
      </c>
      <c r="KX254">
        <v>0.15284749865531899</v>
      </c>
      <c r="KY254">
        <v>0.151353374123573</v>
      </c>
      <c r="KZ254">
        <v>0.23821783065795801</v>
      </c>
      <c r="LA254">
        <v>0.25641608238220198</v>
      </c>
      <c r="LB254">
        <v>0.34957298636436401</v>
      </c>
      <c r="LC254">
        <v>0.250927954912185</v>
      </c>
      <c r="LD254">
        <v>0.27763974666595398</v>
      </c>
      <c r="LE254">
        <v>0.24785500764846799</v>
      </c>
      <c r="LF254">
        <v>0.200872257351875</v>
      </c>
      <c r="LG254">
        <v>0.31091248989105202</v>
      </c>
      <c r="LH254">
        <v>0.30067133903503401</v>
      </c>
      <c r="LI254">
        <v>0.213075041770935</v>
      </c>
      <c r="LJ254">
        <v>0.37446656823158198</v>
      </c>
      <c r="LK254">
        <v>0.30027675628662098</v>
      </c>
      <c r="LL254">
        <v>0.21655315160751301</v>
      </c>
      <c r="LM254">
        <v>0.29653188586235002</v>
      </c>
      <c r="LN254">
        <v>0.191042065620422</v>
      </c>
      <c r="LO254">
        <v>0.44456574320793102</v>
      </c>
      <c r="LP254">
        <v>0.29011330008506703</v>
      </c>
      <c r="LQ254">
        <v>0.21583794057369199</v>
      </c>
      <c r="LR254">
        <v>0.15800288319587699</v>
      </c>
      <c r="LS254">
        <v>0.19638015329837799</v>
      </c>
      <c r="LT254">
        <v>0.32747381925582802</v>
      </c>
      <c r="LU254">
        <v>0.19789724051952301</v>
      </c>
      <c r="LV254">
        <v>0.27098524570464999</v>
      </c>
      <c r="LW254">
        <v>0.211155906319618</v>
      </c>
      <c r="LX254">
        <v>0.33427503705024703</v>
      </c>
      <c r="LY254">
        <v>0.27051234245300199</v>
      </c>
      <c r="LZ254">
        <v>0.268210619688034</v>
      </c>
      <c r="MA254">
        <v>0.194489866495132</v>
      </c>
      <c r="MB254">
        <v>0.193489730358123</v>
      </c>
      <c r="MC254">
        <v>0.155008614063262</v>
      </c>
      <c r="MD254">
        <v>0.59240221977233798</v>
      </c>
      <c r="ME254">
        <v>0.30601444840431202</v>
      </c>
      <c r="MF254">
        <v>0.18265730142593301</v>
      </c>
      <c r="MG254">
        <v>0.174358114600181</v>
      </c>
      <c r="MH254">
        <v>0.22898063063621499</v>
      </c>
      <c r="MI254">
        <v>0.25732734799384999</v>
      </c>
      <c r="MJ254">
        <v>0.16165074706077501</v>
      </c>
      <c r="MK254">
        <v>0.154797732830047</v>
      </c>
      <c r="ML254">
        <v>0.54707610607147195</v>
      </c>
      <c r="MM254">
        <v>0.30543160438537598</v>
      </c>
      <c r="MN254">
        <v>0.39140769839286799</v>
      </c>
      <c r="MO254">
        <v>0.313082724809646</v>
      </c>
      <c r="MP254">
        <v>0.280296981334686</v>
      </c>
      <c r="MQ254">
        <v>0.318320542573928</v>
      </c>
      <c r="MR254">
        <v>0.18015533685684201</v>
      </c>
      <c r="MS254">
        <v>0.337399512529373</v>
      </c>
      <c r="MT254">
        <v>0.27621015906333901</v>
      </c>
      <c r="MU254">
        <v>0.10963842272758401</v>
      </c>
      <c r="MV254">
        <v>0.23534990847110701</v>
      </c>
      <c r="MW254">
        <v>0.26471897959709101</v>
      </c>
      <c r="MX254">
        <v>0.27492302656173701</v>
      </c>
      <c r="MY254">
        <v>0.43769261240959101</v>
      </c>
      <c r="MZ254">
        <v>0.24492529034614499</v>
      </c>
      <c r="NA254">
        <v>0.19707714021205899</v>
      </c>
      <c r="NB254">
        <v>0.14966961741447399</v>
      </c>
      <c r="NC254">
        <v>0.22440849244594499</v>
      </c>
      <c r="ND254">
        <v>0.23326358199119501</v>
      </c>
      <c r="NE254">
        <v>0.171497091650962</v>
      </c>
      <c r="NF254">
        <v>0.31418317556381198</v>
      </c>
      <c r="NG254">
        <v>0.27374196052551197</v>
      </c>
      <c r="NH254">
        <v>0.339993447065353</v>
      </c>
      <c r="NI254">
        <v>0.257791638374328</v>
      </c>
      <c r="NJ254">
        <v>0.42787623405456499</v>
      </c>
      <c r="NK254">
        <v>0.31205183267593301</v>
      </c>
      <c r="NL254">
        <v>0.40621992945670998</v>
      </c>
      <c r="NM254">
        <v>0.29277232289314198</v>
      </c>
      <c r="NN254">
        <v>0.284805417060852</v>
      </c>
      <c r="NO254">
        <v>0.28185534477233798</v>
      </c>
      <c r="NP254">
        <v>0.24508063495159099</v>
      </c>
      <c r="NQ254">
        <v>0.218932315707206</v>
      </c>
      <c r="NR254">
        <v>0.49765089154243403</v>
      </c>
      <c r="NS254">
        <v>0.20482374727725899</v>
      </c>
      <c r="NT254">
        <v>0.232330426573753</v>
      </c>
      <c r="NU254">
        <v>0.41112968325614901</v>
      </c>
      <c r="NV254">
        <v>0.21662399172782801</v>
      </c>
      <c r="NW254">
        <v>0.17054487764835299</v>
      </c>
      <c r="NX254">
        <v>0.22434946894645599</v>
      </c>
      <c r="NY254">
        <v>0.40291830897331199</v>
      </c>
      <c r="NZ254">
        <v>0.31068760156631398</v>
      </c>
      <c r="OA254">
        <v>0.17425565421581199</v>
      </c>
      <c r="OB254">
        <v>0.323948353528976</v>
      </c>
      <c r="OC254">
        <v>0.31159603595733598</v>
      </c>
      <c r="OD254">
        <v>0.38404309749603199</v>
      </c>
      <c r="OE254">
        <v>0.169821992516517</v>
      </c>
      <c r="OF254">
        <v>0.31088510155677701</v>
      </c>
      <c r="OG254">
        <v>0.18635527789592701</v>
      </c>
      <c r="OH254">
        <v>0.25750297307968101</v>
      </c>
      <c r="OI254">
        <v>0.38349243998527499</v>
      </c>
      <c r="OJ254">
        <v>0.270708978176116</v>
      </c>
      <c r="OK254">
        <v>0.15373075008392301</v>
      </c>
      <c r="OL254">
        <v>0.202542439103126</v>
      </c>
      <c r="OM254">
        <v>0.42484557628631497</v>
      </c>
      <c r="ON254">
        <v>0.207019343972206</v>
      </c>
      <c r="OO254">
        <v>0.214488059282302</v>
      </c>
      <c r="OP254">
        <v>0.188711062073707</v>
      </c>
      <c r="OQ254">
        <v>0.250391274690628</v>
      </c>
      <c r="OR254">
        <v>0.23101806640625</v>
      </c>
      <c r="OS254">
        <v>0.27792748808860701</v>
      </c>
      <c r="OT254">
        <v>0.21720206737518299</v>
      </c>
      <c r="OU254">
        <v>0.26803237199783297</v>
      </c>
      <c r="OV254">
        <v>0.18328326940536499</v>
      </c>
      <c r="OW254">
        <v>0.23272310197353299</v>
      </c>
      <c r="OX254">
        <v>0.283561110496521</v>
      </c>
      <c r="OY254">
        <v>0.142144039273262</v>
      </c>
      <c r="OZ254">
        <v>0.27073761820793102</v>
      </c>
      <c r="PA254">
        <v>0.211765766143798</v>
      </c>
      <c r="PB254">
        <v>0.123072490096092</v>
      </c>
      <c r="PC254">
        <v>0.20492933690547899</v>
      </c>
      <c r="PD254">
        <v>0.211622074246406</v>
      </c>
      <c r="PE254">
        <v>0.31604644656181302</v>
      </c>
      <c r="PF254">
        <v>0.22230555117130199</v>
      </c>
      <c r="PG254">
        <v>0.36513361334800698</v>
      </c>
      <c r="PH254">
        <v>0.29661196470260598</v>
      </c>
      <c r="PI254">
        <v>0.273723363876342</v>
      </c>
      <c r="PJ254">
        <v>0.43553504347801197</v>
      </c>
      <c r="PK254">
        <v>0.25016334652900601</v>
      </c>
      <c r="PL254">
        <v>0.32036536931991499</v>
      </c>
      <c r="PM254">
        <v>0.17189599573612199</v>
      </c>
      <c r="PN254">
        <v>0.20371629297733301</v>
      </c>
      <c r="PO254">
        <v>0.191083133220672</v>
      </c>
      <c r="PP254">
        <v>0.21283052861690499</v>
      </c>
      <c r="PQ254">
        <v>0.34667533636093101</v>
      </c>
      <c r="PR254">
        <v>0.25153371691703702</v>
      </c>
      <c r="PS254">
        <v>0.54160130023956299</v>
      </c>
      <c r="PT254">
        <v>0.20924799144268</v>
      </c>
      <c r="PU254">
        <v>0.14082629978656699</v>
      </c>
      <c r="PV254">
        <v>0.31647545099258401</v>
      </c>
      <c r="PW254">
        <v>0.59397053718566895</v>
      </c>
      <c r="PX254">
        <v>0.20492561161518</v>
      </c>
      <c r="PY254">
        <v>0.25108191370964</v>
      </c>
      <c r="PZ254">
        <v>0.25174257159232999</v>
      </c>
      <c r="QA254">
        <v>0.28162124752998302</v>
      </c>
      <c r="QB254">
        <v>0.34312474727630599</v>
      </c>
      <c r="QC254">
        <v>0.183197140693664</v>
      </c>
      <c r="QD254">
        <v>0.27505269646644498</v>
      </c>
      <c r="QE254">
        <v>0.52114343643188399</v>
      </c>
      <c r="QF254">
        <v>0.25847470760345398</v>
      </c>
      <c r="QG254">
        <v>0.27443957328796298</v>
      </c>
      <c r="QH254">
        <v>0.203050822019577</v>
      </c>
      <c r="QI254">
        <v>0.192154616117477</v>
      </c>
      <c r="QJ254">
        <v>0.28884619474411</v>
      </c>
      <c r="QK254">
        <v>0.51804172992706299</v>
      </c>
      <c r="QL254">
        <v>0.55365425348281805</v>
      </c>
      <c r="QM254">
        <v>0.19832226634025499</v>
      </c>
      <c r="QN254">
        <v>0.24390859901904999</v>
      </c>
      <c r="QO254">
        <v>0.20154377818107599</v>
      </c>
      <c r="QP254">
        <v>0.222404479980468</v>
      </c>
      <c r="QQ254">
        <v>0.27725940942764199</v>
      </c>
      <c r="QR254">
        <v>0.323558360338211</v>
      </c>
      <c r="QS254">
        <v>0.34541970491409302</v>
      </c>
      <c r="QT254">
        <v>0.41385361552238398</v>
      </c>
      <c r="QU254">
        <v>0.54275864362716597</v>
      </c>
      <c r="QV254">
        <v>0.22229690849781</v>
      </c>
      <c r="QW254">
        <v>0.361036866903305</v>
      </c>
      <c r="QX254">
        <v>0.24428600072860701</v>
      </c>
      <c r="QY254">
        <v>0.45807358622550898</v>
      </c>
      <c r="QZ254">
        <v>0.38633593916893</v>
      </c>
      <c r="RA254">
        <v>0.241373136639595</v>
      </c>
      <c r="RB254">
        <v>0.70483374595642001</v>
      </c>
      <c r="RC254">
        <v>0.310523241758346</v>
      </c>
      <c r="RD254">
        <v>0.30166745185852001</v>
      </c>
      <c r="RE254">
        <v>0.394615769386291</v>
      </c>
      <c r="RF254">
        <v>0.15732796490192399</v>
      </c>
      <c r="RG254">
        <v>0.22069147229194599</v>
      </c>
      <c r="RH254">
        <v>0.206961140036582</v>
      </c>
      <c r="RI254">
        <v>0.18561308085918399</v>
      </c>
      <c r="RJ254">
        <v>0.17380416393279999</v>
      </c>
      <c r="RK254">
        <v>0.13384692370891499</v>
      </c>
      <c r="RL254">
        <v>0.23681272566318501</v>
      </c>
      <c r="RM254">
        <v>0.189863070845603</v>
      </c>
      <c r="RN254">
        <v>0.20780549943447099</v>
      </c>
      <c r="RO254">
        <v>0.27797579765319802</v>
      </c>
      <c r="RP254">
        <v>0.297185748815536</v>
      </c>
      <c r="RQ254">
        <v>0.26792314648628202</v>
      </c>
      <c r="RR254">
        <v>0.21957446634769401</v>
      </c>
      <c r="RS254">
        <v>0.26569196581840498</v>
      </c>
      <c r="RT254">
        <v>0.25996494293212802</v>
      </c>
      <c r="RU254">
        <v>0.19995278120040799</v>
      </c>
      <c r="RV254">
        <v>0.160172149538993</v>
      </c>
      <c r="RW254">
        <v>0.273404151201248</v>
      </c>
      <c r="RX254">
        <v>0.43342190980911199</v>
      </c>
      <c r="RY254">
        <v>0.243451997637748</v>
      </c>
      <c r="RZ254">
        <v>0.27258190512657099</v>
      </c>
      <c r="SA254">
        <v>0.24383094906806899</v>
      </c>
      <c r="SB254">
        <v>0.24467235803604101</v>
      </c>
      <c r="SC254">
        <v>0.24708354473114</v>
      </c>
      <c r="SD254">
        <v>0.32265436649322499</v>
      </c>
      <c r="SE254">
        <v>0.215625509619712</v>
      </c>
      <c r="SF254">
        <v>0.26043161749839699</v>
      </c>
      <c r="SG254">
        <v>0.36841699481010398</v>
      </c>
      <c r="SH254">
        <v>0.33140933513641302</v>
      </c>
      <c r="SI254">
        <v>0.230595797300338</v>
      </c>
      <c r="SJ254">
        <v>0.345642119646072</v>
      </c>
      <c r="SK254">
        <v>0.32107734680175698</v>
      </c>
      <c r="SL254">
        <v>0.31973779201507502</v>
      </c>
      <c r="SM254">
        <v>0.30109959840774497</v>
      </c>
      <c r="SN254">
        <v>0.45101720094680697</v>
      </c>
      <c r="SO254">
        <v>0.16926948726177199</v>
      </c>
      <c r="SP254">
        <v>0.20545579493045801</v>
      </c>
      <c r="SQ254">
        <v>0.27196636795997597</v>
      </c>
      <c r="SR254">
        <v>0.247657001018524</v>
      </c>
      <c r="SS254">
        <v>0.24448929727077401</v>
      </c>
      <c r="ST254">
        <v>0.232003629207611</v>
      </c>
      <c r="SU254">
        <v>0.511974036693573</v>
      </c>
      <c r="SV254">
        <v>0.18095648288726801</v>
      </c>
      <c r="SW254">
        <v>0.190317317843437</v>
      </c>
      <c r="SX254">
        <v>0.16817855834960899</v>
      </c>
      <c r="SY254">
        <v>0.42054525017738298</v>
      </c>
      <c r="SZ254">
        <v>0.15999373793601901</v>
      </c>
      <c r="TA254">
        <v>0.347105622291564</v>
      </c>
      <c r="TB254">
        <v>0.28169065713882402</v>
      </c>
      <c r="TC254">
        <v>0.29509007930755599</v>
      </c>
      <c r="TD254">
        <v>0.28603821992874101</v>
      </c>
      <c r="TE254">
        <v>0.25135493278503401</v>
      </c>
      <c r="TF254">
        <v>0.28612613677978499</v>
      </c>
      <c r="TG254">
        <v>0.212192326784133</v>
      </c>
      <c r="TH254">
        <v>0.46975123882293701</v>
      </c>
      <c r="TI254">
        <v>0.20187908411026001</v>
      </c>
      <c r="TJ254">
        <v>0.173226103186607</v>
      </c>
      <c r="TK254">
        <v>0.24294863641261999</v>
      </c>
      <c r="TL254">
        <v>0.48600789904594399</v>
      </c>
      <c r="TM254">
        <v>0.14730440080165799</v>
      </c>
      <c r="TN254">
        <v>0.37578397989272999</v>
      </c>
      <c r="TO254">
        <v>0.23661288619041401</v>
      </c>
      <c r="TP254">
        <v>0.51547741889953602</v>
      </c>
      <c r="TQ254">
        <v>0.32377979159355103</v>
      </c>
      <c r="TR254">
        <v>0.33327391743659901</v>
      </c>
      <c r="TS254">
        <v>0.55542761087417603</v>
      </c>
      <c r="TT254">
        <v>0.19709464907646099</v>
      </c>
      <c r="TU254">
        <v>0.25763428211212103</v>
      </c>
      <c r="TV254">
        <v>0.30210298299789401</v>
      </c>
      <c r="TW254">
        <v>0.37394511699676503</v>
      </c>
      <c r="TX254">
        <v>0.156919926404953</v>
      </c>
      <c r="TY254">
        <v>0.22201944887638</v>
      </c>
      <c r="TZ254">
        <v>0.36247482895851102</v>
      </c>
      <c r="UA254">
        <v>0.21373589336872101</v>
      </c>
      <c r="UB254">
        <v>0.27195969223976102</v>
      </c>
      <c r="UC254">
        <v>0.42744255065917902</v>
      </c>
      <c r="UD254">
        <v>0.26698473095893799</v>
      </c>
      <c r="UE254">
        <v>0.29758283495902998</v>
      </c>
      <c r="UF254">
        <v>0.22625093162059701</v>
      </c>
      <c r="UG254">
        <v>0.447314202785491</v>
      </c>
      <c r="UH254">
        <v>0.18236796557903201</v>
      </c>
      <c r="UI254">
        <v>0.25751650333404502</v>
      </c>
      <c r="UJ254">
        <v>0.28186297416687001</v>
      </c>
      <c r="UK254">
        <v>0.24247924983501401</v>
      </c>
      <c r="UL254">
        <v>0.39115682244300798</v>
      </c>
      <c r="UM254">
        <v>0.48767754435539201</v>
      </c>
      <c r="UN254">
        <v>0.21227234601974401</v>
      </c>
      <c r="UO254">
        <v>0.18440824747085499</v>
      </c>
      <c r="UP254">
        <v>0.53717499971389704</v>
      </c>
      <c r="UQ254">
        <v>0.23716820776462499</v>
      </c>
      <c r="UR254">
        <v>0.28349244594573902</v>
      </c>
      <c r="US254">
        <v>0.45823854207992498</v>
      </c>
      <c r="UT254">
        <v>0.17126980423927299</v>
      </c>
      <c r="UU254">
        <v>0.21095953881740501</v>
      </c>
      <c r="UV254">
        <v>0.31273236870765603</v>
      </c>
      <c r="UW254">
        <v>0.25908625125884999</v>
      </c>
      <c r="UX254">
        <v>0.29821726679801902</v>
      </c>
      <c r="UY254">
        <v>0.27452155947685197</v>
      </c>
      <c r="UZ254">
        <v>0.38459333777427601</v>
      </c>
      <c r="VA254">
        <v>0.13694109022617301</v>
      </c>
      <c r="VB254">
        <v>0.19962465763091999</v>
      </c>
      <c r="VC254">
        <v>0.24996134638786299</v>
      </c>
      <c r="VD254">
        <v>0.159822672605514</v>
      </c>
      <c r="VE254">
        <v>0.38157677650451599</v>
      </c>
      <c r="VF254">
        <v>0.27388799190521201</v>
      </c>
      <c r="VG254">
        <v>0.34871566295623702</v>
      </c>
      <c r="VH254">
        <v>0.251566171646118</v>
      </c>
      <c r="VI254">
        <v>0.13972984254360199</v>
      </c>
      <c r="VJ254">
        <v>0.49051341414451599</v>
      </c>
      <c r="VK254">
        <v>0.15347240865230499</v>
      </c>
      <c r="VL254">
        <v>0.20301292836666099</v>
      </c>
      <c r="VM254">
        <v>0.26132014393806402</v>
      </c>
      <c r="VN254">
        <v>0.26456838846206598</v>
      </c>
      <c r="VO254">
        <v>0.2021394520998</v>
      </c>
      <c r="VP254">
        <v>0.33812549710273698</v>
      </c>
      <c r="VQ254">
        <v>0.27733364701271002</v>
      </c>
      <c r="VR254">
        <v>0.246228247880935</v>
      </c>
      <c r="VS254">
        <v>0.12563981115817999</v>
      </c>
      <c r="VT254">
        <v>0.24131172895431499</v>
      </c>
      <c r="VU254">
        <v>0.416403919458389</v>
      </c>
      <c r="VV254">
        <v>0.19118970632553101</v>
      </c>
      <c r="VW254">
        <v>0.20672981441020899</v>
      </c>
      <c r="VX254">
        <v>0.27456012368202198</v>
      </c>
      <c r="VY254">
        <v>0.23621317744254999</v>
      </c>
      <c r="VZ254">
        <v>0.31390616297721802</v>
      </c>
      <c r="WA254">
        <v>0.34822040796279902</v>
      </c>
      <c r="WB254">
        <v>0.17708227038383401</v>
      </c>
      <c r="WC254">
        <v>0.21008108556270599</v>
      </c>
      <c r="WD254">
        <v>0.2450492978096</v>
      </c>
      <c r="WE254">
        <v>0.41755768656730602</v>
      </c>
      <c r="WF254">
        <v>0.39739036560058499</v>
      </c>
      <c r="WG254">
        <v>0.262992173433303</v>
      </c>
      <c r="WH254">
        <v>0.20748662948608301</v>
      </c>
      <c r="WI254">
        <v>0.29043129086494401</v>
      </c>
      <c r="WJ254">
        <v>0.31980741024017301</v>
      </c>
      <c r="WK254">
        <v>0.121019996702671</v>
      </c>
      <c r="WL254">
        <v>0.40739482641219998</v>
      </c>
      <c r="WM254">
        <v>0.33221554756164501</v>
      </c>
      <c r="WN254">
        <v>0.21414221823215401</v>
      </c>
      <c r="WO254">
        <v>0.13204315304756101</v>
      </c>
      <c r="WP254">
        <v>0.23528674244880601</v>
      </c>
      <c r="WQ254">
        <v>0.50278842449188199</v>
      </c>
      <c r="WR254">
        <v>0.38398757576942399</v>
      </c>
    </row>
    <row r="255" spans="1:616" x14ac:dyDescent="0.55000000000000004">
      <c r="A255">
        <v>460</v>
      </c>
      <c r="B255" t="s">
        <v>867</v>
      </c>
      <c r="C255" t="s">
        <v>1027</v>
      </c>
      <c r="D255">
        <v>85.867220650929198</v>
      </c>
      <c r="E255">
        <v>80.594363959035405</v>
      </c>
      <c r="F255">
        <v>10.288701559512001</v>
      </c>
      <c r="G255">
        <v>2.1984539999999999E-3</v>
      </c>
      <c r="H255">
        <v>3.4060750000000002E-3</v>
      </c>
      <c r="I255">
        <v>3.7465329999999998E-3</v>
      </c>
      <c r="J255">
        <v>87.162266732385007</v>
      </c>
      <c r="K255">
        <v>82.049605659988799</v>
      </c>
      <c r="L255">
        <v>8.4478269501697998</v>
      </c>
      <c r="M255">
        <v>7018.5087890625</v>
      </c>
      <c r="N255">
        <v>6473.7685546875</v>
      </c>
      <c r="O255">
        <v>1615.10766601562</v>
      </c>
      <c r="P255">
        <v>260.12167968749998</v>
      </c>
      <c r="Q255">
        <v>1047.72807617187</v>
      </c>
      <c r="R255">
        <v>281426096973.64203</v>
      </c>
      <c r="S255">
        <v>5.3408532712773802</v>
      </c>
      <c r="T255">
        <v>396.44728088378901</v>
      </c>
      <c r="U255">
        <v>3.5457468826715601</v>
      </c>
      <c r="V255">
        <v>248.32769561471099</v>
      </c>
      <c r="W255">
        <v>562.60088842426296</v>
      </c>
      <c r="X255">
        <v>461.60388183593699</v>
      </c>
      <c r="Y255">
        <v>171.67903385962401</v>
      </c>
      <c r="Z255">
        <v>642.38502647651399</v>
      </c>
      <c r="AA255">
        <v>1.1153651815741601</v>
      </c>
      <c r="AB255">
        <v>281426096973.64203</v>
      </c>
      <c r="AC255">
        <v>3.1557488349170798E-2</v>
      </c>
      <c r="AD255">
        <v>96138.762585460994</v>
      </c>
      <c r="AE255">
        <v>636.897114329126</v>
      </c>
      <c r="AF255">
        <v>930186.67719397799</v>
      </c>
      <c r="AG255">
        <v>12263.4877041206</v>
      </c>
      <c r="AH255">
        <v>517.61431900257401</v>
      </c>
      <c r="AI255">
        <v>103.487760025757</v>
      </c>
      <c r="AJ255">
        <v>0.66696245730875503</v>
      </c>
      <c r="AK255">
        <v>7.3083668153146597</v>
      </c>
      <c r="AL255">
        <v>4.3134061762778897</v>
      </c>
      <c r="AM255">
        <v>47.380199229473099</v>
      </c>
      <c r="AN255">
        <v>0.25154320997474999</v>
      </c>
      <c r="AO255">
        <v>0.16786982793352201</v>
      </c>
      <c r="AP255">
        <v>0.98205769996550296</v>
      </c>
      <c r="AQ255">
        <v>0.91533922293974901</v>
      </c>
      <c r="AR255">
        <v>-9.7096116308103303E-2</v>
      </c>
      <c r="AS255">
        <v>0.75417465001130801</v>
      </c>
      <c r="AT255">
        <v>0.17067402079428301</v>
      </c>
      <c r="AU255">
        <v>23.094683296344101</v>
      </c>
      <c r="AV255">
        <v>1.8010387675841499E-3</v>
      </c>
      <c r="AW255">
        <v>10.179262676304401</v>
      </c>
      <c r="AX255">
        <v>0.67886592901789899</v>
      </c>
      <c r="AY255">
        <v>6.7245280857444597E-3</v>
      </c>
      <c r="AZ255">
        <v>6.2529562571454997</v>
      </c>
      <c r="BA255">
        <v>155.275519757083</v>
      </c>
      <c r="BB255">
        <v>19491.178568886498</v>
      </c>
      <c r="BC255">
        <v>3.0490527554423E-2</v>
      </c>
      <c r="BD255">
        <v>155.496297619475</v>
      </c>
      <c r="BE255">
        <v>701.15508936806498</v>
      </c>
      <c r="BF255">
        <v>1.23155674291758</v>
      </c>
      <c r="BG255">
        <v>793.73354670626804</v>
      </c>
      <c r="BH255">
        <v>5.1246005633346298E-3</v>
      </c>
      <c r="BI255">
        <v>3.8537033656666601E-3</v>
      </c>
      <c r="BJ255">
        <v>5.7096225863725198</v>
      </c>
      <c r="BK255">
        <v>568155.31853181904</v>
      </c>
      <c r="BL255">
        <v>0.88794819859130003</v>
      </c>
      <c r="BM255">
        <v>0.93693571653432794</v>
      </c>
      <c r="BN255">
        <v>8.8343614453273503E-2</v>
      </c>
      <c r="BO255">
        <v>0.95433146386661105</v>
      </c>
      <c r="BP255">
        <v>681.09470617840498</v>
      </c>
      <c r="BQ255">
        <v>3.6155184024120901E-3</v>
      </c>
      <c r="BR255">
        <v>7323.70136362013</v>
      </c>
      <c r="BS255">
        <v>2.37723081035589E-2</v>
      </c>
      <c r="BT255">
        <v>161.367378311843</v>
      </c>
      <c r="BU255">
        <v>916.28321166461603</v>
      </c>
      <c r="BV255">
        <v>77.200410936226902</v>
      </c>
      <c r="BW255">
        <v>14058.692628790801</v>
      </c>
      <c r="BX255">
        <v>0.53148803929145305</v>
      </c>
      <c r="BY255">
        <v>2.8398262034294102E-3</v>
      </c>
      <c r="BZ255">
        <v>136554.859009273</v>
      </c>
      <c r="CA255">
        <v>0.44324911956839802</v>
      </c>
      <c r="CB255">
        <v>0.69201981552391501</v>
      </c>
      <c r="CC255">
        <v>681.15174664333995</v>
      </c>
      <c r="CD255">
        <v>1.7233293474530999E-3</v>
      </c>
      <c r="CE255">
        <v>7.37947189385791</v>
      </c>
      <c r="CF255">
        <v>0.45173706675972802</v>
      </c>
      <c r="CG255">
        <v>72.300044632252806</v>
      </c>
      <c r="CH255">
        <v>7.5776294472440302</v>
      </c>
      <c r="CI255">
        <v>148771.323937693</v>
      </c>
      <c r="CJ255">
        <v>0.21814520880680799</v>
      </c>
      <c r="CK255">
        <v>2.8779156711347098</v>
      </c>
      <c r="CL255">
        <v>21521.670576832501</v>
      </c>
      <c r="CM255">
        <v>153.90961437446401</v>
      </c>
      <c r="CN255">
        <v>683.08095216449601</v>
      </c>
      <c r="CO255">
        <v>9.8457806132997394</v>
      </c>
      <c r="CP255">
        <v>3753.2822651004499</v>
      </c>
      <c r="CQ255">
        <v>5.4962019161266799E-2</v>
      </c>
      <c r="CR255">
        <v>3.9497015555840596E-3</v>
      </c>
      <c r="CS255">
        <v>0.39060680626560501</v>
      </c>
      <c r="CT255">
        <v>356.26648041386699</v>
      </c>
      <c r="CU255">
        <v>1.1006851182848701E-3</v>
      </c>
      <c r="CV255">
        <v>48.548918525810102</v>
      </c>
      <c r="CW255" s="1">
        <v>1.4197126332352501E-5</v>
      </c>
      <c r="CX255">
        <v>10021.1899776592</v>
      </c>
      <c r="CY255">
        <v>0.240794689226593</v>
      </c>
      <c r="CZ255">
        <v>4.1332037054935697E-2</v>
      </c>
      <c r="DA255">
        <v>0.29333376884460399</v>
      </c>
      <c r="DB255">
        <v>0.23130632936954401</v>
      </c>
      <c r="DC255">
        <v>0.46890690922737099</v>
      </c>
      <c r="DD255">
        <v>0.23175066709518399</v>
      </c>
      <c r="DE255">
        <v>0.37933963537216098</v>
      </c>
      <c r="DF255">
        <v>0.245602071285247</v>
      </c>
      <c r="DG255">
        <v>0.24904242157935999</v>
      </c>
      <c r="DH255">
        <v>0.194811150431633</v>
      </c>
      <c r="DI255">
        <v>0.14358665049076</v>
      </c>
      <c r="DJ255">
        <v>0.13023518025875</v>
      </c>
      <c r="DK255">
        <v>0.22864377498626701</v>
      </c>
      <c r="DL255">
        <v>0.32611134648322998</v>
      </c>
      <c r="DM255">
        <v>0.218911662697792</v>
      </c>
      <c r="DN255">
        <v>0.39245790243148798</v>
      </c>
      <c r="DO255">
        <v>0.172263324260711</v>
      </c>
      <c r="DP255">
        <v>0.24719876050949</v>
      </c>
      <c r="DQ255">
        <v>0.21468092501163399</v>
      </c>
      <c r="DR255">
        <v>0.26949599385261502</v>
      </c>
      <c r="DS255">
        <v>0.29743877053260798</v>
      </c>
      <c r="DT255">
        <v>0.25466623902320801</v>
      </c>
      <c r="DU255">
        <v>0.28255772590637201</v>
      </c>
      <c r="DV255">
        <v>0.19399881362915</v>
      </c>
      <c r="DW255">
        <v>0.156827077269554</v>
      </c>
      <c r="DX255">
        <v>0.31002697348594599</v>
      </c>
      <c r="DY255">
        <v>0.269256561994552</v>
      </c>
      <c r="DZ255">
        <v>0.214901953935623</v>
      </c>
      <c r="EA255">
        <v>0.30328324437141402</v>
      </c>
      <c r="EB255">
        <v>0.25829693675041199</v>
      </c>
      <c r="EC255">
        <v>0.33862915635108898</v>
      </c>
      <c r="ED255">
        <v>0.21889334917068401</v>
      </c>
      <c r="EE255">
        <v>0.36334434151649397</v>
      </c>
      <c r="EF255">
        <v>0.21039909124374301</v>
      </c>
      <c r="EG255">
        <v>0.44156566262245101</v>
      </c>
      <c r="EH255">
        <v>0.25338035821914601</v>
      </c>
      <c r="EI255">
        <v>0.539423048496246</v>
      </c>
      <c r="EJ255">
        <v>0.17074540257453899</v>
      </c>
      <c r="EK255">
        <v>0.137833938002586</v>
      </c>
      <c r="EL255">
        <v>0.25553134083747803</v>
      </c>
      <c r="EM255">
        <v>0.28429841995239202</v>
      </c>
      <c r="EN255">
        <v>0.244802191853523</v>
      </c>
      <c r="EO255">
        <v>0.196042820811271</v>
      </c>
      <c r="EP255">
        <v>0.192965328693389</v>
      </c>
      <c r="EQ255">
        <v>0.33643087744712802</v>
      </c>
      <c r="ER255">
        <v>0.25359606742858798</v>
      </c>
      <c r="ES255">
        <v>0.22242514789104401</v>
      </c>
      <c r="ET255">
        <v>0.242446318268775</v>
      </c>
      <c r="EU255">
        <v>0.18573051691055201</v>
      </c>
      <c r="EV255">
        <v>0.38389554619789101</v>
      </c>
      <c r="EW255">
        <v>0.56482577323913497</v>
      </c>
      <c r="EX255">
        <v>0.21151994168758301</v>
      </c>
      <c r="EY255">
        <v>0.226493269205093</v>
      </c>
      <c r="EZ255">
        <v>0.22843357920646601</v>
      </c>
      <c r="FA255">
        <v>0.48357352614402699</v>
      </c>
      <c r="FB255">
        <v>0.43113476037979098</v>
      </c>
      <c r="FC255">
        <v>0.23895587027072901</v>
      </c>
      <c r="FD255">
        <v>0.284830242395401</v>
      </c>
      <c r="FE255">
        <v>0.27631762623786899</v>
      </c>
      <c r="FF255">
        <v>0.26799508929252602</v>
      </c>
      <c r="FG255">
        <v>0.27392554283142001</v>
      </c>
      <c r="FH255">
        <v>0.15922863781452101</v>
      </c>
      <c r="FI255">
        <v>0.22064018249511699</v>
      </c>
      <c r="FJ255">
        <v>0.45427510142326299</v>
      </c>
      <c r="FK255">
        <v>0.157598316669464</v>
      </c>
      <c r="FL255">
        <v>0.24708530306816101</v>
      </c>
      <c r="FM255">
        <v>0.27813571691513</v>
      </c>
      <c r="FN255">
        <v>0.30629408359527499</v>
      </c>
      <c r="FO255">
        <v>0.50475627183914096</v>
      </c>
      <c r="FP255">
        <v>0.15183651447296101</v>
      </c>
      <c r="FQ255">
        <v>0.206359773874282</v>
      </c>
      <c r="FR255">
        <v>0.24407154321670499</v>
      </c>
      <c r="FS255">
        <v>0.19524642825126601</v>
      </c>
      <c r="FT255">
        <v>0.343172848224639</v>
      </c>
      <c r="FU255">
        <v>0.46634089946746798</v>
      </c>
      <c r="FV255">
        <v>0.23362283408641801</v>
      </c>
      <c r="FW255">
        <v>0.25886657834053001</v>
      </c>
      <c r="FX255">
        <v>0.19129504263401001</v>
      </c>
      <c r="FY255">
        <v>0.171071156859397</v>
      </c>
      <c r="FZ255">
        <v>0.32257744669914201</v>
      </c>
      <c r="GA255">
        <v>0.34820359945297202</v>
      </c>
      <c r="GB255">
        <v>0.16884572803974099</v>
      </c>
      <c r="GC255">
        <v>0.31846559047698902</v>
      </c>
      <c r="GD255">
        <v>0.273660868406295</v>
      </c>
      <c r="GE255">
        <v>0.114606618881225</v>
      </c>
      <c r="GF255">
        <v>0.185892283916473</v>
      </c>
      <c r="GG255">
        <v>0.24539153277873901</v>
      </c>
      <c r="GH255">
        <v>0.44338634610175998</v>
      </c>
      <c r="GI255">
        <v>0.14193484187126101</v>
      </c>
      <c r="GJ255">
        <v>0.28622183203697199</v>
      </c>
      <c r="GK255">
        <v>0.203224852681159</v>
      </c>
      <c r="GL255">
        <v>0.180990815162658</v>
      </c>
      <c r="GM255">
        <v>0.21496431529521901</v>
      </c>
      <c r="GN255">
        <v>0.20443980395793901</v>
      </c>
      <c r="GO255">
        <v>0.36735346913337702</v>
      </c>
      <c r="GP255">
        <v>0.367979675531387</v>
      </c>
      <c r="GQ255">
        <v>0.23874638974666501</v>
      </c>
      <c r="GR255">
        <v>0.40592426061630199</v>
      </c>
      <c r="GS255">
        <v>0.23551836609840299</v>
      </c>
      <c r="GT255">
        <v>0.26008170843124301</v>
      </c>
      <c r="GU255">
        <v>0.20777054131031</v>
      </c>
      <c r="GV255">
        <v>0.40471878647804199</v>
      </c>
      <c r="GW255">
        <v>0.34540882706642101</v>
      </c>
      <c r="GX255">
        <v>0.36685258150100702</v>
      </c>
      <c r="GY255">
        <v>0.17615804076194699</v>
      </c>
      <c r="GZ255">
        <v>0.52843874692916804</v>
      </c>
      <c r="HA255">
        <v>0.48898196220397899</v>
      </c>
      <c r="HB255">
        <v>0.16964882612228299</v>
      </c>
      <c r="HC255">
        <v>0.30961492657661399</v>
      </c>
      <c r="HD255">
        <v>0.25766834616661</v>
      </c>
      <c r="HE255">
        <v>0.337729662656784</v>
      </c>
      <c r="HF255">
        <v>0.35263019800186102</v>
      </c>
      <c r="HG255">
        <v>0.26018235087394698</v>
      </c>
      <c r="HH255">
        <v>0.25394159555435097</v>
      </c>
      <c r="HI255">
        <v>0.28041788935661299</v>
      </c>
      <c r="HJ255">
        <v>0.208887889981269</v>
      </c>
      <c r="HK255">
        <v>0.20453748106956399</v>
      </c>
      <c r="HL255">
        <v>0.48456859588623002</v>
      </c>
      <c r="HM255">
        <v>0.38572382926940901</v>
      </c>
      <c r="HN255">
        <v>0.43945071101188599</v>
      </c>
      <c r="HO255">
        <v>0.231298953294754</v>
      </c>
      <c r="HP255">
        <v>0.312549948692321</v>
      </c>
      <c r="HQ255">
        <v>0.24596709012985199</v>
      </c>
      <c r="HR255">
        <v>0.39595052599906899</v>
      </c>
      <c r="HS255">
        <v>0.22481358051299999</v>
      </c>
      <c r="HT255">
        <v>0.27377918362617398</v>
      </c>
      <c r="HU255">
        <v>0.25494691729545499</v>
      </c>
      <c r="HV255">
        <v>0.21245801448821999</v>
      </c>
      <c r="HW255">
        <v>0.341570883989334</v>
      </c>
      <c r="HX255">
        <v>0.20660841464996299</v>
      </c>
      <c r="HY255">
        <v>0.16897709667682601</v>
      </c>
      <c r="HZ255">
        <v>0.21617452800273801</v>
      </c>
      <c r="IA255">
        <v>0.21739162504673001</v>
      </c>
      <c r="IB255">
        <v>0.34064877033233598</v>
      </c>
      <c r="IC255">
        <v>0.33101862668991</v>
      </c>
      <c r="ID255">
        <v>0.16898745298385601</v>
      </c>
      <c r="IE255">
        <v>0.22632020711898801</v>
      </c>
      <c r="IF255">
        <v>0.18435189127922</v>
      </c>
      <c r="IG255">
        <v>0.29140454530715898</v>
      </c>
      <c r="IH255">
        <v>0.21883705258369399</v>
      </c>
      <c r="II255">
        <v>0.197339832782745</v>
      </c>
      <c r="IJ255">
        <v>0.39116847515106201</v>
      </c>
      <c r="IK255">
        <v>0.22121745347976601</v>
      </c>
      <c r="IL255">
        <v>0.33733981847763</v>
      </c>
      <c r="IM255">
        <v>0.39530509710311801</v>
      </c>
      <c r="IN255">
        <v>0.27058857679366999</v>
      </c>
      <c r="IO255">
        <v>0.21429596841335199</v>
      </c>
      <c r="IP255">
        <v>0.38583394885063099</v>
      </c>
      <c r="IQ255">
        <v>0.29590597748756398</v>
      </c>
      <c r="IR255">
        <v>0.32417365908622697</v>
      </c>
      <c r="IS255">
        <v>0.26574388146400402</v>
      </c>
      <c r="IT255">
        <v>0.182201698422431</v>
      </c>
      <c r="IU255">
        <v>0.195234209299087</v>
      </c>
      <c r="IV255">
        <v>0.27934867143630898</v>
      </c>
      <c r="IW255">
        <v>0.323672145605087</v>
      </c>
      <c r="IX255">
        <v>0.27652367949485701</v>
      </c>
      <c r="IY255">
        <v>0.36306419968605003</v>
      </c>
      <c r="IZ255">
        <v>0.22687625885009699</v>
      </c>
      <c r="JA255">
        <v>0.19809047877788499</v>
      </c>
      <c r="JB255">
        <v>0.23305794596672</v>
      </c>
      <c r="JC255">
        <v>0.352600216865539</v>
      </c>
      <c r="JD255">
        <v>0.29845318198204002</v>
      </c>
      <c r="JE255">
        <v>0.46490034461021401</v>
      </c>
      <c r="JF255">
        <v>0.292506903409957</v>
      </c>
      <c r="JG255">
        <v>0.220006838440895</v>
      </c>
      <c r="JH255">
        <v>0.38244470953941301</v>
      </c>
      <c r="JI255">
        <v>0.27631363272666898</v>
      </c>
      <c r="JJ255">
        <v>0.25649228692054699</v>
      </c>
      <c r="JK255">
        <v>0.30888289213180498</v>
      </c>
      <c r="JL255">
        <v>0.21821746230125399</v>
      </c>
      <c r="JM255">
        <v>0.28138414025306702</v>
      </c>
      <c r="JN255">
        <v>0.225329965353012</v>
      </c>
      <c r="JO255">
        <v>0.31237018108367898</v>
      </c>
      <c r="JP255">
        <v>0.27256053686141901</v>
      </c>
      <c r="JQ255">
        <v>0.25033548474311801</v>
      </c>
      <c r="JR255">
        <v>0.216572761535644</v>
      </c>
      <c r="JS255">
        <v>0.16779989004135101</v>
      </c>
      <c r="JT255">
        <v>0.15687045454978901</v>
      </c>
      <c r="JU255">
        <v>0.405177801847457</v>
      </c>
      <c r="JV255">
        <v>0.261659234762191</v>
      </c>
      <c r="JW255">
        <v>0.23802548646926799</v>
      </c>
      <c r="JX255">
        <v>0.304550200700759</v>
      </c>
      <c r="JY255">
        <v>0.26502546668052601</v>
      </c>
      <c r="JZ255">
        <v>0.13504783809185</v>
      </c>
      <c r="KA255">
        <v>0.215958341956138</v>
      </c>
      <c r="KB255">
        <v>0.386297047138214</v>
      </c>
      <c r="KC255">
        <v>0.24665807187557201</v>
      </c>
      <c r="KD255">
        <v>0.212461292743682</v>
      </c>
      <c r="KE255">
        <v>0.28286841511726302</v>
      </c>
      <c r="KF255">
        <v>0.31688702106475802</v>
      </c>
      <c r="KG255">
        <v>0.30635240674018799</v>
      </c>
      <c r="KH255">
        <v>0.38616982102394098</v>
      </c>
      <c r="KI255">
        <v>0.187600642442703</v>
      </c>
      <c r="KJ255">
        <v>0.16953857243060999</v>
      </c>
      <c r="KK255">
        <v>0.318882316350936</v>
      </c>
      <c r="KL255">
        <v>0.17172205448150599</v>
      </c>
      <c r="KM255">
        <v>0.22840233147144301</v>
      </c>
      <c r="KN255">
        <v>0.195797353982925</v>
      </c>
      <c r="KO255">
        <v>0.31523358821868802</v>
      </c>
      <c r="KP255">
        <v>0.215097516775131</v>
      </c>
      <c r="KQ255">
        <v>0.15229640901088701</v>
      </c>
      <c r="KR255">
        <v>0.38761332631111101</v>
      </c>
      <c r="KS255">
        <v>0.26789641380309998</v>
      </c>
      <c r="KT255">
        <v>0.2889224588871</v>
      </c>
      <c r="KU255">
        <v>0.35587036609649603</v>
      </c>
      <c r="KV255">
        <v>0.34614175558090199</v>
      </c>
      <c r="KW255">
        <v>0.25093403458595198</v>
      </c>
      <c r="KX255">
        <v>0.15579478442668901</v>
      </c>
      <c r="KY255">
        <v>0.22113902866840299</v>
      </c>
      <c r="KZ255">
        <v>0.218687519431114</v>
      </c>
      <c r="LA255">
        <v>0.34972649812698298</v>
      </c>
      <c r="LB255">
        <v>0.41140708327293302</v>
      </c>
      <c r="LC255">
        <v>0.32839563488960199</v>
      </c>
      <c r="LD255">
        <v>0.327735275030136</v>
      </c>
      <c r="LE255">
        <v>0.256140977144241</v>
      </c>
      <c r="LF255">
        <v>0.25667974352836598</v>
      </c>
      <c r="LG255">
        <v>0.34501269459724399</v>
      </c>
      <c r="LH255">
        <v>0.391039669513702</v>
      </c>
      <c r="LI255">
        <v>0.17229928076267201</v>
      </c>
      <c r="LJ255">
        <v>0.29488414525985701</v>
      </c>
      <c r="LK255">
        <v>0.26641491055488498</v>
      </c>
      <c r="LL255">
        <v>0.19886586070060699</v>
      </c>
      <c r="LM255">
        <v>0.38923132419586098</v>
      </c>
      <c r="LN255">
        <v>0.223656341433525</v>
      </c>
      <c r="LO255">
        <v>0.56000983715057295</v>
      </c>
      <c r="LP255">
        <v>0.36318242549896201</v>
      </c>
      <c r="LQ255">
        <v>0.26024580001830999</v>
      </c>
      <c r="LR255">
        <v>0.22789849340915599</v>
      </c>
      <c r="LS255">
        <v>0.175935849547386</v>
      </c>
      <c r="LT255">
        <v>0.43369612097740101</v>
      </c>
      <c r="LU255">
        <v>0.23527355492115001</v>
      </c>
      <c r="LV255">
        <v>0.21191297471523199</v>
      </c>
      <c r="LW255">
        <v>0.20247346162796001</v>
      </c>
      <c r="LX255">
        <v>0.32276061177253701</v>
      </c>
      <c r="LY255">
        <v>0.44030278921127303</v>
      </c>
      <c r="LZ255">
        <v>0.22019383311271601</v>
      </c>
      <c r="MA255">
        <v>0.20598863065242701</v>
      </c>
      <c r="MB255">
        <v>0.24014104902744199</v>
      </c>
      <c r="MC255">
        <v>0.30849578976631098</v>
      </c>
      <c r="MD255">
        <v>0.46199467778205799</v>
      </c>
      <c r="ME255">
        <v>0.19878269731998399</v>
      </c>
      <c r="MF255">
        <v>0.118201084434986</v>
      </c>
      <c r="MG255">
        <v>0.20210850238799999</v>
      </c>
      <c r="MH255">
        <v>0.283394455909729</v>
      </c>
      <c r="MI255">
        <v>0.26920586824417098</v>
      </c>
      <c r="MJ255">
        <v>0.31623786687850902</v>
      </c>
      <c r="MK255">
        <v>0.17832571268081601</v>
      </c>
      <c r="ML255">
        <v>0.41217687726020802</v>
      </c>
      <c r="MM255">
        <v>0.22986714541912001</v>
      </c>
      <c r="MN255">
        <v>0.42948383092880199</v>
      </c>
      <c r="MO255">
        <v>0.26040607690811102</v>
      </c>
      <c r="MP255">
        <v>0.20875017344951599</v>
      </c>
      <c r="MQ255">
        <v>0.25379601120948703</v>
      </c>
      <c r="MR255">
        <v>0.26221972703933699</v>
      </c>
      <c r="MS255">
        <v>0.40698978304862898</v>
      </c>
      <c r="MT255">
        <v>0.235759362578392</v>
      </c>
      <c r="MU255">
        <v>0.120035395026206</v>
      </c>
      <c r="MV255">
        <v>0.31647732853889399</v>
      </c>
      <c r="MW255">
        <v>0.34073981642723</v>
      </c>
      <c r="MX255">
        <v>0.24878093600273099</v>
      </c>
      <c r="MY255">
        <v>0.47850367426872198</v>
      </c>
      <c r="MZ255">
        <v>0.25626337528228699</v>
      </c>
      <c r="NA255">
        <v>0.148010239005088</v>
      </c>
      <c r="NB255">
        <v>0.31245753169059698</v>
      </c>
      <c r="NC255">
        <v>0.17620889842510201</v>
      </c>
      <c r="ND255">
        <v>0.20395590364933</v>
      </c>
      <c r="NE255">
        <v>0.18118196725845301</v>
      </c>
      <c r="NF255">
        <v>0.23028805851936299</v>
      </c>
      <c r="NG255">
        <v>0.31206831336021401</v>
      </c>
      <c r="NH255">
        <v>0.26172450184821999</v>
      </c>
      <c r="NI255">
        <v>0.20033903419971399</v>
      </c>
      <c r="NJ255">
        <v>0.30707320570945701</v>
      </c>
      <c r="NK255">
        <v>0.46065011620521501</v>
      </c>
      <c r="NL255">
        <v>0.47452938556671098</v>
      </c>
      <c r="NM255">
        <v>0.20231530070304801</v>
      </c>
      <c r="NN255">
        <v>0.31303656101226801</v>
      </c>
      <c r="NO255">
        <v>0.24903558194637199</v>
      </c>
      <c r="NP255">
        <v>0.35049283504486001</v>
      </c>
      <c r="NQ255">
        <v>0.193446889519691</v>
      </c>
      <c r="NR255">
        <v>0.41426315903663602</v>
      </c>
      <c r="NS255">
        <v>0.158916741609573</v>
      </c>
      <c r="NT255">
        <v>0.19959145784377999</v>
      </c>
      <c r="NU255">
        <v>0.37803140282630898</v>
      </c>
      <c r="NV255">
        <v>0.24091380834579401</v>
      </c>
      <c r="NW255">
        <v>0.15641807019710499</v>
      </c>
      <c r="NX255">
        <v>0.18006047606468201</v>
      </c>
      <c r="NY255">
        <v>0.43108063936233498</v>
      </c>
      <c r="NZ255">
        <v>0.30380985140800398</v>
      </c>
      <c r="OA255">
        <v>0.220527678728103</v>
      </c>
      <c r="OB255">
        <v>0.18016158044338201</v>
      </c>
      <c r="OC255">
        <v>0.25367572903633101</v>
      </c>
      <c r="OD255">
        <v>0.26424464583396901</v>
      </c>
      <c r="OE255">
        <v>0.2576724588871</v>
      </c>
      <c r="OF255">
        <v>0.28781735897064198</v>
      </c>
      <c r="OG255">
        <v>0.19904038310050901</v>
      </c>
      <c r="OH255">
        <v>0.329594016075134</v>
      </c>
      <c r="OI255">
        <v>0.330401301383972</v>
      </c>
      <c r="OJ255">
        <v>0.27547129988670299</v>
      </c>
      <c r="OK255">
        <v>0.197025567293167</v>
      </c>
      <c r="OL255">
        <v>0.26058056950569097</v>
      </c>
      <c r="OM255">
        <v>0.65108442306518499</v>
      </c>
      <c r="ON255">
        <v>0.201152354478836</v>
      </c>
      <c r="OO255">
        <v>0.377949178218841</v>
      </c>
      <c r="OP255">
        <v>0.232394218444824</v>
      </c>
      <c r="OQ255">
        <v>0.31756216287612898</v>
      </c>
      <c r="OR255">
        <v>0.203291520476341</v>
      </c>
      <c r="OS255">
        <v>0.16697522997856101</v>
      </c>
      <c r="OT255">
        <v>0.17228744924068401</v>
      </c>
      <c r="OU255">
        <v>0.27943024039268399</v>
      </c>
      <c r="OV255">
        <v>0.20568609237670801</v>
      </c>
      <c r="OW255">
        <v>0.21455127000808699</v>
      </c>
      <c r="OX255">
        <v>0.32804828882217402</v>
      </c>
      <c r="OY255">
        <v>0.14827066659927299</v>
      </c>
      <c r="OZ255">
        <v>0.240986928343772</v>
      </c>
      <c r="PA255">
        <v>0.13296668231487199</v>
      </c>
      <c r="PB255">
        <v>0.14004965126514399</v>
      </c>
      <c r="PC255">
        <v>0.19766180217265999</v>
      </c>
      <c r="PD255">
        <v>0.26622626185417098</v>
      </c>
      <c r="PE255">
        <v>0.24787162244319899</v>
      </c>
      <c r="PF255">
        <v>0.17407338321208901</v>
      </c>
      <c r="PG255">
        <v>0.32560813426971402</v>
      </c>
      <c r="PH255">
        <v>0.25843203067779502</v>
      </c>
      <c r="PI255">
        <v>0.212541803717613</v>
      </c>
      <c r="PJ255">
        <v>0.38136819005012501</v>
      </c>
      <c r="PK255">
        <v>0.18191021680831901</v>
      </c>
      <c r="PL255">
        <v>0.35359644889831499</v>
      </c>
      <c r="PM255">
        <v>0.217527195811271</v>
      </c>
      <c r="PN255">
        <v>0.31834298372268599</v>
      </c>
      <c r="PO255">
        <v>0.165885135531425</v>
      </c>
      <c r="PP255">
        <v>0.20544588565826399</v>
      </c>
      <c r="PQ255">
        <v>0.38187852501869202</v>
      </c>
      <c r="PR255">
        <v>0.19262523949146201</v>
      </c>
      <c r="PS255">
        <v>0.39505252242088301</v>
      </c>
      <c r="PT255">
        <v>0.20388047397136599</v>
      </c>
      <c r="PU255">
        <v>0.28738465905189498</v>
      </c>
      <c r="PV255">
        <v>0.21195134520530701</v>
      </c>
      <c r="PW255">
        <v>0.29774868488311701</v>
      </c>
      <c r="PX255">
        <v>0.168253242969512</v>
      </c>
      <c r="PY255">
        <v>0.32237491011619501</v>
      </c>
      <c r="PZ255">
        <v>0.136917024850845</v>
      </c>
      <c r="QA255">
        <v>0.38712900876998901</v>
      </c>
      <c r="QB255">
        <v>0.35815587639808599</v>
      </c>
      <c r="QC255">
        <v>0.19134695827960899</v>
      </c>
      <c r="QD255">
        <v>0.402514278888702</v>
      </c>
      <c r="QE255">
        <v>0.51500540971755904</v>
      </c>
      <c r="QF255">
        <v>0.220876425504684</v>
      </c>
      <c r="QG255">
        <v>0.21898287534713701</v>
      </c>
      <c r="QH255">
        <v>0.25023567676544101</v>
      </c>
      <c r="QI255">
        <v>0.23238913714885701</v>
      </c>
      <c r="QJ255">
        <v>0.17970953881740501</v>
      </c>
      <c r="QK255">
        <v>0.46795964241027799</v>
      </c>
      <c r="QL255">
        <v>0.42082312703132602</v>
      </c>
      <c r="QM255">
        <v>0.30928802490234297</v>
      </c>
      <c r="QN255">
        <v>0.17476768791675501</v>
      </c>
      <c r="QO255">
        <v>0.19406820833683</v>
      </c>
      <c r="QP255">
        <v>0.17400112748145999</v>
      </c>
      <c r="QQ255">
        <v>0.206427827477455</v>
      </c>
      <c r="QR255">
        <v>0.32952284812927202</v>
      </c>
      <c r="QS255">
        <v>0.24435614049434601</v>
      </c>
      <c r="QT255">
        <v>0.35914540290832497</v>
      </c>
      <c r="QU255">
        <v>0.45889055728912298</v>
      </c>
      <c r="QV255">
        <v>0.395843565464019</v>
      </c>
      <c r="QW255">
        <v>0.37936031818389798</v>
      </c>
      <c r="QX255">
        <v>0.19797950983047399</v>
      </c>
      <c r="QY255">
        <v>0.41223752498626698</v>
      </c>
      <c r="QZ255">
        <v>0.36949780583381597</v>
      </c>
      <c r="RA255">
        <v>0.25625410676002502</v>
      </c>
      <c r="RB255">
        <v>0.43554675579071001</v>
      </c>
      <c r="RC255">
        <v>0.335169047117233</v>
      </c>
      <c r="RD255">
        <v>0.264097720384597</v>
      </c>
      <c r="RE255">
        <v>0.34706324338912897</v>
      </c>
      <c r="RF255">
        <v>0.27541944384574801</v>
      </c>
      <c r="RG255">
        <v>0.200854167342185</v>
      </c>
      <c r="RH255">
        <v>0.18478450179100001</v>
      </c>
      <c r="RI255">
        <v>0.189263209700584</v>
      </c>
      <c r="RJ255">
        <v>0.19245174527168199</v>
      </c>
      <c r="RK255">
        <v>0.19843417406082101</v>
      </c>
      <c r="RL255">
        <v>0.21882961690425801</v>
      </c>
      <c r="RM255">
        <v>0.22480595111846899</v>
      </c>
      <c r="RN255">
        <v>0.145530804991722</v>
      </c>
      <c r="RO255">
        <v>0.16822034120559601</v>
      </c>
      <c r="RP255">
        <v>0.31498008966445901</v>
      </c>
      <c r="RQ255">
        <v>0.25561770796775801</v>
      </c>
      <c r="RR255">
        <v>0.26962926983833302</v>
      </c>
      <c r="RS255">
        <v>0.24480003118515001</v>
      </c>
      <c r="RT255">
        <v>0.28957781195640497</v>
      </c>
      <c r="RU255">
        <v>0.154901564121246</v>
      </c>
      <c r="RV255">
        <v>0.16621103882789601</v>
      </c>
      <c r="RW255">
        <v>0.33915138244628901</v>
      </c>
      <c r="RX255">
        <v>0.43008893728256198</v>
      </c>
      <c r="RY255">
        <v>0.15519058704376201</v>
      </c>
      <c r="RZ255">
        <v>0.19839665293693501</v>
      </c>
      <c r="SA255">
        <v>0.265041053295135</v>
      </c>
      <c r="SB255">
        <v>0.28814247250556901</v>
      </c>
      <c r="SC255">
        <v>0.233644589781761</v>
      </c>
      <c r="SD255">
        <v>0.27912366390228199</v>
      </c>
      <c r="SE255">
        <v>0.22834528982639299</v>
      </c>
      <c r="SF255">
        <v>0.31616804003715498</v>
      </c>
      <c r="SG255">
        <v>0.47177872061729398</v>
      </c>
      <c r="SH255">
        <v>0.30911487340927102</v>
      </c>
      <c r="SI255">
        <v>0.18678206205368</v>
      </c>
      <c r="SJ255">
        <v>0.34571620821952798</v>
      </c>
      <c r="SK255">
        <v>0.26170518994331299</v>
      </c>
      <c r="SL255">
        <v>0.33054229617118802</v>
      </c>
      <c r="SM255">
        <v>0.36673724651336598</v>
      </c>
      <c r="SN255">
        <v>0.61668932437896695</v>
      </c>
      <c r="SO255">
        <v>0.202606126666069</v>
      </c>
      <c r="SP255">
        <v>0.28620094060897799</v>
      </c>
      <c r="SQ255">
        <v>0.21524971723556499</v>
      </c>
      <c r="SR255">
        <v>0.21357688307762099</v>
      </c>
      <c r="SS255">
        <v>0.26059344410896301</v>
      </c>
      <c r="ST255">
        <v>0.33404096961021401</v>
      </c>
      <c r="SU255">
        <v>0.34030050039291299</v>
      </c>
      <c r="SV255">
        <v>0.14921206235885601</v>
      </c>
      <c r="SW255">
        <v>0.21991917490959101</v>
      </c>
      <c r="SX255">
        <v>0.16648282110691001</v>
      </c>
      <c r="SY255">
        <v>0.412339717149734</v>
      </c>
      <c r="SZ255">
        <v>0.14978006482124301</v>
      </c>
      <c r="TA255">
        <v>0.32301262021064697</v>
      </c>
      <c r="TB255">
        <v>0.246786653995513</v>
      </c>
      <c r="TC255">
        <v>0.32827526330947798</v>
      </c>
      <c r="TD255">
        <v>0.249653115868568</v>
      </c>
      <c r="TE255">
        <v>0.29541519284248302</v>
      </c>
      <c r="TF255">
        <v>0.31562161445617598</v>
      </c>
      <c r="TG255">
        <v>0.148390352725982</v>
      </c>
      <c r="TH255">
        <v>0.25838774442672702</v>
      </c>
      <c r="TI255">
        <v>0.24559700489044101</v>
      </c>
      <c r="TJ255">
        <v>0.22239172458648601</v>
      </c>
      <c r="TK255">
        <v>0.221409291028976</v>
      </c>
      <c r="TL255">
        <v>0.36785724759101801</v>
      </c>
      <c r="TM255">
        <v>0.34911099076271002</v>
      </c>
      <c r="TN255">
        <v>0.51446944475173895</v>
      </c>
      <c r="TO255">
        <v>0.26561850309371898</v>
      </c>
      <c r="TP255">
        <v>0.49301344156265198</v>
      </c>
      <c r="TQ255">
        <v>0.22732496261596599</v>
      </c>
      <c r="TR255">
        <v>0.16600336134433699</v>
      </c>
      <c r="TS255">
        <v>0.47111609578132602</v>
      </c>
      <c r="TT255">
        <v>0.22487743198871599</v>
      </c>
      <c r="TU255">
        <v>0.28173670172691301</v>
      </c>
      <c r="TV255">
        <v>0.203167304396629</v>
      </c>
      <c r="TW255">
        <v>0.34802260994911099</v>
      </c>
      <c r="TX255">
        <v>0.154752478003501</v>
      </c>
      <c r="TY255">
        <v>0.27197024226188599</v>
      </c>
      <c r="TZ255">
        <v>0.25568646192550598</v>
      </c>
      <c r="UA255">
        <v>0.20950153470039301</v>
      </c>
      <c r="UB255">
        <v>0.335698813199996</v>
      </c>
      <c r="UC255">
        <v>0.30802121758460999</v>
      </c>
      <c r="UD255">
        <v>0.312273800373077</v>
      </c>
      <c r="UE255">
        <v>0.231575801968574</v>
      </c>
      <c r="UF255">
        <v>0.244938880205154</v>
      </c>
      <c r="UG255">
        <v>0.38323312997817899</v>
      </c>
      <c r="UH255">
        <v>0.223099485039711</v>
      </c>
      <c r="UI255">
        <v>0.18157488107681199</v>
      </c>
      <c r="UJ255">
        <v>0.31494534015655501</v>
      </c>
      <c r="UK255">
        <v>0.21881824731826699</v>
      </c>
      <c r="UL255">
        <v>0.29613786935806202</v>
      </c>
      <c r="UM255">
        <v>0.32605299353599498</v>
      </c>
      <c r="UN255">
        <v>0.25484925508499101</v>
      </c>
      <c r="UO255">
        <v>0.17323148250579801</v>
      </c>
      <c r="UP255">
        <v>0.51100528240203802</v>
      </c>
      <c r="UQ255">
        <v>0.394138783216476</v>
      </c>
      <c r="UR255">
        <v>0.38361909985542297</v>
      </c>
      <c r="US255">
        <v>0.43501853942870999</v>
      </c>
      <c r="UT255">
        <v>0.16855455935001301</v>
      </c>
      <c r="UU255">
        <v>0.204120323061943</v>
      </c>
      <c r="UV255">
        <v>0.35854640603065402</v>
      </c>
      <c r="UW255">
        <v>0.15612812340259499</v>
      </c>
      <c r="UX255">
        <v>0.296490877866745</v>
      </c>
      <c r="UY255">
        <v>0.28128826618194502</v>
      </c>
      <c r="UZ255">
        <v>0.374259352684021</v>
      </c>
      <c r="VA255">
        <v>0.25435248017311002</v>
      </c>
      <c r="VB255">
        <v>0.21400086581707001</v>
      </c>
      <c r="VC255">
        <v>0.35613015294075001</v>
      </c>
      <c r="VD255">
        <v>0.136058464646339</v>
      </c>
      <c r="VE255">
        <v>0.39130648970603898</v>
      </c>
      <c r="VF255">
        <v>0.20813560485839799</v>
      </c>
      <c r="VG255">
        <v>0.250935077667236</v>
      </c>
      <c r="VH255">
        <v>0.21167729794979001</v>
      </c>
      <c r="VI255">
        <v>0.19820287823676999</v>
      </c>
      <c r="VJ255">
        <v>0.36077478528022699</v>
      </c>
      <c r="VK255">
        <v>0.27175104618072499</v>
      </c>
      <c r="VL255">
        <v>0.27575346827507002</v>
      </c>
      <c r="VM255">
        <v>0.268195509910583</v>
      </c>
      <c r="VN255">
        <v>0.21343582868576</v>
      </c>
      <c r="VO255">
        <v>0.217515468597412</v>
      </c>
      <c r="VP255">
        <v>0.26224747300147999</v>
      </c>
      <c r="VQ255">
        <v>0.264224082231521</v>
      </c>
      <c r="VR255">
        <v>0.31978157162666299</v>
      </c>
      <c r="VS255">
        <v>0.16950103640556299</v>
      </c>
      <c r="VT255">
        <v>0.23307570815086301</v>
      </c>
      <c r="VU255">
        <v>0.49654105305671598</v>
      </c>
      <c r="VV255">
        <v>0.18053695559501601</v>
      </c>
      <c r="VW255">
        <v>0.13099765777587799</v>
      </c>
      <c r="VX255">
        <v>0.19299753010272899</v>
      </c>
      <c r="VY255">
        <v>0.15391150116920399</v>
      </c>
      <c r="VZ255">
        <v>0.341006249189376</v>
      </c>
      <c r="WA255">
        <v>0.23839464783668499</v>
      </c>
      <c r="WB255">
        <v>0.26695179939269997</v>
      </c>
      <c r="WC255">
        <v>0.245387777686119</v>
      </c>
      <c r="WD255">
        <v>0.176281914114952</v>
      </c>
      <c r="WE255">
        <v>0.26266559958457902</v>
      </c>
      <c r="WF255">
        <v>0.367950558662414</v>
      </c>
      <c r="WG255">
        <v>0.21522232890129001</v>
      </c>
      <c r="WH255">
        <v>0.19822788238525299</v>
      </c>
      <c r="WI255">
        <v>0.18495291471481301</v>
      </c>
      <c r="WJ255">
        <v>0.28533682227134699</v>
      </c>
      <c r="WK255">
        <v>0.13654996454715701</v>
      </c>
      <c r="WL255">
        <v>0.32934060692787098</v>
      </c>
      <c r="WM255">
        <v>0.41536694765090898</v>
      </c>
      <c r="WN255">
        <v>0.26434382796287498</v>
      </c>
      <c r="WO255">
        <v>0.238119602203369</v>
      </c>
      <c r="WP255">
        <v>0.169914245605468</v>
      </c>
      <c r="WQ255">
        <v>0.52701753377914395</v>
      </c>
      <c r="WR255">
        <v>0.38978388905525202</v>
      </c>
    </row>
    <row r="256" spans="1:616" x14ac:dyDescent="0.55000000000000004">
      <c r="A256">
        <v>276</v>
      </c>
      <c r="B256" t="s">
        <v>868</v>
      </c>
      <c r="C256" t="s">
        <v>1027</v>
      </c>
      <c r="D256">
        <v>84.503429087815405</v>
      </c>
      <c r="E256">
        <v>82.302744648131906</v>
      </c>
      <c r="F256">
        <v>9.4777757845209596</v>
      </c>
      <c r="G256">
        <v>1.9993929999999999E-3</v>
      </c>
      <c r="H256">
        <v>3.4512940000000001E-3</v>
      </c>
      <c r="I256">
        <v>3.485106E-3</v>
      </c>
      <c r="J256">
        <v>84.590597852722496</v>
      </c>
      <c r="K256">
        <v>85.436720927654093</v>
      </c>
      <c r="L256">
        <v>7.0858744878092299</v>
      </c>
      <c r="M256">
        <v>7106.78955078125</v>
      </c>
      <c r="N256">
        <v>7067.7958984375</v>
      </c>
      <c r="O256">
        <v>1688.15393066406</v>
      </c>
      <c r="P256">
        <v>232.65053405761699</v>
      </c>
      <c r="Q256">
        <v>1030.0631347656199</v>
      </c>
      <c r="R256">
        <v>263938212322.60699</v>
      </c>
      <c r="S256">
        <v>5.3469742676301699</v>
      </c>
      <c r="T256">
        <v>399.75778198242102</v>
      </c>
      <c r="U256">
        <v>3.57489738759732</v>
      </c>
      <c r="V256">
        <v>251.598391611784</v>
      </c>
      <c r="W256">
        <v>536.85129400472499</v>
      </c>
      <c r="X256">
        <v>432.37533569335898</v>
      </c>
      <c r="Y256">
        <v>173.58208092656801</v>
      </c>
      <c r="Z256">
        <v>622.10595837694905</v>
      </c>
      <c r="AA256">
        <v>1.13204346550341</v>
      </c>
      <c r="AB256">
        <v>263938212322.60699</v>
      </c>
      <c r="AC256">
        <v>3.1669331301549197E-2</v>
      </c>
      <c r="AD256">
        <v>98806.511573554802</v>
      </c>
      <c r="AE256">
        <v>592.25146262460896</v>
      </c>
      <c r="AF256">
        <v>980298.01373118698</v>
      </c>
      <c r="AG256">
        <v>12827.7816342726</v>
      </c>
      <c r="AH256">
        <v>530.28255269834904</v>
      </c>
      <c r="AI256">
        <v>107.994271678979</v>
      </c>
      <c r="AJ256">
        <v>0.66180910603320697</v>
      </c>
      <c r="AK256">
        <v>7.4287732689764798</v>
      </c>
      <c r="AL256">
        <v>4.3369227835906798</v>
      </c>
      <c r="AM256">
        <v>50.011438878748798</v>
      </c>
      <c r="AN256">
        <v>0.25129147516460598</v>
      </c>
      <c r="AO256">
        <v>0.168134436171962</v>
      </c>
      <c r="AP256">
        <v>0.98135229389106804</v>
      </c>
      <c r="AQ256">
        <v>0.91427336744862098</v>
      </c>
      <c r="AR256">
        <v>-9.6459929069907399E-2</v>
      </c>
      <c r="AS256">
        <v>0.75218503576006301</v>
      </c>
      <c r="AT256">
        <v>0.17072794411925099</v>
      </c>
      <c r="AU256">
        <v>22.0607891405194</v>
      </c>
      <c r="AV256">
        <v>1.8347393028265099E-3</v>
      </c>
      <c r="AW256">
        <v>10.193116775794399</v>
      </c>
      <c r="AX256">
        <v>0.67671042625076405</v>
      </c>
      <c r="AY256">
        <v>7.1328903964779002E-3</v>
      </c>
      <c r="AZ256">
        <v>6.2592398673077199</v>
      </c>
      <c r="BA256">
        <v>159.569206094332</v>
      </c>
      <c r="BB256">
        <v>19503.646115517</v>
      </c>
      <c r="BC256">
        <v>3.0519461857161801E-2</v>
      </c>
      <c r="BD256">
        <v>159.917235375052</v>
      </c>
      <c r="BE256">
        <v>659.31041471776098</v>
      </c>
      <c r="BF256">
        <v>1.2334893761388901</v>
      </c>
      <c r="BG256">
        <v>742.73293340709199</v>
      </c>
      <c r="BH256">
        <v>6.3275021422868798E-3</v>
      </c>
      <c r="BI256">
        <v>4.7422009880345398E-3</v>
      </c>
      <c r="BJ256">
        <v>5.7180068963185899</v>
      </c>
      <c r="BK256">
        <v>567681.84251423099</v>
      </c>
      <c r="BL256">
        <v>0.88749740100152796</v>
      </c>
      <c r="BM256">
        <v>0.93660151014366499</v>
      </c>
      <c r="BN256">
        <v>8.9322681994939895E-2</v>
      </c>
      <c r="BO256">
        <v>0.95412748218342602</v>
      </c>
      <c r="BP256">
        <v>641.17776825609997</v>
      </c>
      <c r="BQ256">
        <v>4.4466469919909003E-3</v>
      </c>
      <c r="BR256">
        <v>7254.1539143145401</v>
      </c>
      <c r="BS256">
        <v>2.34592202232509E-2</v>
      </c>
      <c r="BT256">
        <v>166.18115032679299</v>
      </c>
      <c r="BU256">
        <v>875.67065945722197</v>
      </c>
      <c r="BV256">
        <v>71.625051742426194</v>
      </c>
      <c r="BW256">
        <v>11833.489208470201</v>
      </c>
      <c r="BX256">
        <v>0.55857172454164095</v>
      </c>
      <c r="BY256">
        <v>3.4751677420869201E-3</v>
      </c>
      <c r="BZ256">
        <v>139051.267889943</v>
      </c>
      <c r="CA256">
        <v>0.44967812294629</v>
      </c>
      <c r="CB256">
        <v>0.69712524448062896</v>
      </c>
      <c r="CC256">
        <v>658.58504794012595</v>
      </c>
      <c r="CD256">
        <v>2.1084023280775101E-3</v>
      </c>
      <c r="CE256">
        <v>7.3741134016289003</v>
      </c>
      <c r="CF256">
        <v>0.453418926864745</v>
      </c>
      <c r="CG256">
        <v>66.760971727509101</v>
      </c>
      <c r="CH256">
        <v>7.5795767497744899</v>
      </c>
      <c r="CI256">
        <v>148188.044662403</v>
      </c>
      <c r="CJ256">
        <v>0.21728993928353499</v>
      </c>
      <c r="CK256">
        <v>2.9613299523376702</v>
      </c>
      <c r="CL256">
        <v>21597.945569024399</v>
      </c>
      <c r="CM256">
        <v>158.16211764229899</v>
      </c>
      <c r="CN256">
        <v>641.03816224158004</v>
      </c>
      <c r="CO256">
        <v>9.9751445417261095</v>
      </c>
      <c r="CP256">
        <v>3388.9288193400698</v>
      </c>
      <c r="CQ256">
        <v>6.8559554343137694E-2</v>
      </c>
      <c r="CR256">
        <v>4.8629973396052198E-3</v>
      </c>
      <c r="CS256">
        <v>0.39321619474636998</v>
      </c>
      <c r="CT256">
        <v>343.16123588894999</v>
      </c>
      <c r="CU256">
        <v>1.3500944013205599E-3</v>
      </c>
      <c r="CV256">
        <v>52.7946970580482</v>
      </c>
      <c r="CW256" s="1">
        <v>1.40797310349145E-5</v>
      </c>
      <c r="CX256">
        <v>10230.7156120419</v>
      </c>
      <c r="CY256">
        <v>0.250502214823761</v>
      </c>
      <c r="CZ256">
        <v>4.25831937214022E-2</v>
      </c>
      <c r="DA256">
        <v>0.39767247438430697</v>
      </c>
      <c r="DB256">
        <v>0.17611940205097101</v>
      </c>
      <c r="DC256">
        <v>0.28522640466690002</v>
      </c>
      <c r="DD256">
        <v>0.239992439746856</v>
      </c>
      <c r="DE256">
        <v>0.234770268201828</v>
      </c>
      <c r="DF256">
        <v>0.197339802980422</v>
      </c>
      <c r="DG256">
        <v>0.18999536335468201</v>
      </c>
      <c r="DH256">
        <v>0.183771312236785</v>
      </c>
      <c r="DI256">
        <v>0.218117520213127</v>
      </c>
      <c r="DJ256">
        <v>0.20463956892490301</v>
      </c>
      <c r="DK256">
        <v>0.21910735964774999</v>
      </c>
      <c r="DL256">
        <v>0.33861503005027699</v>
      </c>
      <c r="DM256">
        <v>0.15116927027702301</v>
      </c>
      <c r="DN256">
        <v>0.30865383148193298</v>
      </c>
      <c r="DO256">
        <v>0.177019894123077</v>
      </c>
      <c r="DP256">
        <v>0.142363145947456</v>
      </c>
      <c r="DQ256">
        <v>0.27183854579925498</v>
      </c>
      <c r="DR256">
        <v>0.16626290977001101</v>
      </c>
      <c r="DS256">
        <v>0.30181166529655401</v>
      </c>
      <c r="DT256">
        <v>0.27590966224670399</v>
      </c>
      <c r="DU256">
        <v>0.21732348203658999</v>
      </c>
      <c r="DV256">
        <v>0.18554231524467399</v>
      </c>
      <c r="DW256">
        <v>0.22361595928668901</v>
      </c>
      <c r="DX256">
        <v>0.29722973704338002</v>
      </c>
      <c r="DY256">
        <v>0.25967240333557101</v>
      </c>
      <c r="DZ256">
        <v>0.25540244579315102</v>
      </c>
      <c r="EA256">
        <v>0.489871025085449</v>
      </c>
      <c r="EB256">
        <v>0.17610950767993899</v>
      </c>
      <c r="EC256">
        <v>0.24841554462909601</v>
      </c>
      <c r="ED256">
        <v>0.31779932975768999</v>
      </c>
      <c r="EE256">
        <v>0.16868160665035201</v>
      </c>
      <c r="EF256">
        <v>0.20521599054336501</v>
      </c>
      <c r="EG256">
        <v>0.28932920098304699</v>
      </c>
      <c r="EH256">
        <v>0.23948447406291901</v>
      </c>
      <c r="EI256">
        <v>0.39436772465705799</v>
      </c>
      <c r="EJ256">
        <v>0.33803868293762201</v>
      </c>
      <c r="EK256">
        <v>0.21685488522052701</v>
      </c>
      <c r="EL256">
        <v>0.316992938518524</v>
      </c>
      <c r="EM256">
        <v>0.25260353088378901</v>
      </c>
      <c r="EN256">
        <v>0.22985857725143399</v>
      </c>
      <c r="EO256">
        <v>0.23764829337596799</v>
      </c>
      <c r="EP256">
        <v>0.23104898631572701</v>
      </c>
      <c r="EQ256">
        <v>0.375174701213836</v>
      </c>
      <c r="ER256">
        <v>0.20948432385921401</v>
      </c>
      <c r="ES256">
        <v>0.232076436281204</v>
      </c>
      <c r="ET256">
        <v>0.338126420974731</v>
      </c>
      <c r="EU256">
        <v>0.21800111234187999</v>
      </c>
      <c r="EV256">
        <v>0.22617162764072399</v>
      </c>
      <c r="EW256">
        <v>0.37717735767364502</v>
      </c>
      <c r="EX256">
        <v>0.20418235659599299</v>
      </c>
      <c r="EY256">
        <v>0.22776776552200301</v>
      </c>
      <c r="EZ256">
        <v>0.26864084601402199</v>
      </c>
      <c r="FA256">
        <v>0.43502086400985701</v>
      </c>
      <c r="FB256">
        <v>0.49648326635360701</v>
      </c>
      <c r="FC256">
        <v>0.26305291056632901</v>
      </c>
      <c r="FD256">
        <v>0.37484431266784601</v>
      </c>
      <c r="FE256">
        <v>0.19594605267047799</v>
      </c>
      <c r="FF256">
        <v>0.202426627278327</v>
      </c>
      <c r="FG256">
        <v>0.21431834995746599</v>
      </c>
      <c r="FH256">
        <v>0.21944272518157901</v>
      </c>
      <c r="FI256">
        <v>0.230441749095916</v>
      </c>
      <c r="FJ256">
        <v>0.41964620351791299</v>
      </c>
      <c r="FK256">
        <v>0.24994213879108401</v>
      </c>
      <c r="FL256">
        <v>0.24690426886081601</v>
      </c>
      <c r="FM256">
        <v>0.17361813783645599</v>
      </c>
      <c r="FN256">
        <v>0.25918009877204801</v>
      </c>
      <c r="FO256">
        <v>0.31150627136230402</v>
      </c>
      <c r="FP256">
        <v>0.243431031703948</v>
      </c>
      <c r="FQ256">
        <v>0.22283405065536499</v>
      </c>
      <c r="FR256">
        <v>0.21433039009571</v>
      </c>
      <c r="FS256">
        <v>0.22080802917480399</v>
      </c>
      <c r="FT256">
        <v>0.22684051096439301</v>
      </c>
      <c r="FU256">
        <v>0.279418975114822</v>
      </c>
      <c r="FV256">
        <v>0.36006179451942399</v>
      </c>
      <c r="FW256">
        <v>0.25589421391487099</v>
      </c>
      <c r="FX256">
        <v>0.20852510631084401</v>
      </c>
      <c r="FY256">
        <v>0.23118333518504999</v>
      </c>
      <c r="FZ256">
        <v>0.27678287029266302</v>
      </c>
      <c r="GA256">
        <v>0.30547651648521401</v>
      </c>
      <c r="GB256">
        <v>0.217704683542251</v>
      </c>
      <c r="GC256">
        <v>0.21636435389518699</v>
      </c>
      <c r="GD256">
        <v>0.24615643918514199</v>
      </c>
      <c r="GE256">
        <v>0.18067425489425601</v>
      </c>
      <c r="GF256">
        <v>0.29667618870735102</v>
      </c>
      <c r="GG256">
        <v>0.25257068872451699</v>
      </c>
      <c r="GH256">
        <v>0.338069677352905</v>
      </c>
      <c r="GI256">
        <v>0.19835957884788499</v>
      </c>
      <c r="GJ256">
        <v>0.18087521195411599</v>
      </c>
      <c r="GK256">
        <v>0.29806125164031899</v>
      </c>
      <c r="GL256">
        <v>0.23455572128295801</v>
      </c>
      <c r="GM256">
        <v>0.29070588946342402</v>
      </c>
      <c r="GN256">
        <v>0.28639587759971602</v>
      </c>
      <c r="GO256">
        <v>0.37782165408134399</v>
      </c>
      <c r="GP256">
        <v>0.313910871744155</v>
      </c>
      <c r="GQ256">
        <v>0.194288060069084</v>
      </c>
      <c r="GR256">
        <v>0.462706059217453</v>
      </c>
      <c r="GS256">
        <v>0.29928204417228699</v>
      </c>
      <c r="GT256">
        <v>0.17467166483402199</v>
      </c>
      <c r="GU256">
        <v>0.306832134723663</v>
      </c>
      <c r="GV256">
        <v>0.28533405065536499</v>
      </c>
      <c r="GW256">
        <v>0.21062663197517301</v>
      </c>
      <c r="GX256">
        <v>0.28331243991851801</v>
      </c>
      <c r="GY256">
        <v>0.22172796726226801</v>
      </c>
      <c r="GZ256">
        <v>0.22383438050746901</v>
      </c>
      <c r="HA256">
        <v>0.29283505678176802</v>
      </c>
      <c r="HB256">
        <v>0.27857023477554299</v>
      </c>
      <c r="HC256">
        <v>0.36971628665924</v>
      </c>
      <c r="HD256">
        <v>0.21447966992855</v>
      </c>
      <c r="HE256">
        <v>0.33588600158691401</v>
      </c>
      <c r="HF256">
        <v>0.27658447623252802</v>
      </c>
      <c r="HG256">
        <v>0.26452869176864602</v>
      </c>
      <c r="HH256">
        <v>0.25934481620788502</v>
      </c>
      <c r="HI256">
        <v>0.191100284457206</v>
      </c>
      <c r="HJ256">
        <v>0.215435281395912</v>
      </c>
      <c r="HK256">
        <v>0.214956104755401</v>
      </c>
      <c r="HL256">
        <v>0.28837752342224099</v>
      </c>
      <c r="HM256">
        <v>0.34284949302673301</v>
      </c>
      <c r="HN256">
        <v>0.39189893007278398</v>
      </c>
      <c r="HO256">
        <v>0.23704881966114</v>
      </c>
      <c r="HP256">
        <v>0.33035933971405002</v>
      </c>
      <c r="HQ256">
        <v>0.30883127450942899</v>
      </c>
      <c r="HR256">
        <v>0.308753281831741</v>
      </c>
      <c r="HS256">
        <v>0.19845759868621801</v>
      </c>
      <c r="HT256">
        <v>0.21653281152248299</v>
      </c>
      <c r="HU256">
        <v>0.19712150096893299</v>
      </c>
      <c r="HV256">
        <v>0.18462760746479001</v>
      </c>
      <c r="HW256">
        <v>0.25544586777687001</v>
      </c>
      <c r="HX256">
        <v>0.22853767871856601</v>
      </c>
      <c r="HY256">
        <v>0.25807130336761402</v>
      </c>
      <c r="HZ256">
        <v>0.38071575760841297</v>
      </c>
      <c r="IA256">
        <v>0.159326747059822</v>
      </c>
      <c r="IB256">
        <v>0.31621810793876598</v>
      </c>
      <c r="IC256">
        <v>0.246403828263282</v>
      </c>
      <c r="ID256">
        <v>0.198949739336967</v>
      </c>
      <c r="IE256">
        <v>0.22841179370880099</v>
      </c>
      <c r="IF256">
        <v>0.21757739782333299</v>
      </c>
      <c r="IG256">
        <v>0.24869488179683599</v>
      </c>
      <c r="IH256">
        <v>0.23536102473735801</v>
      </c>
      <c r="II256">
        <v>0.30174657702445901</v>
      </c>
      <c r="IJ256">
        <v>0.25298914313316301</v>
      </c>
      <c r="IK256">
        <v>0.24824918806552801</v>
      </c>
      <c r="IL256">
        <v>0.28853622078895502</v>
      </c>
      <c r="IM256">
        <v>0.31217613816261203</v>
      </c>
      <c r="IN256">
        <v>0.26083067059516901</v>
      </c>
      <c r="IO256">
        <v>0.22472776472568501</v>
      </c>
      <c r="IP256">
        <v>0.28807699680328303</v>
      </c>
      <c r="IQ256">
        <v>0.26014485955238298</v>
      </c>
      <c r="IR256">
        <v>0.22601753473281799</v>
      </c>
      <c r="IS256">
        <v>0.19755832850933</v>
      </c>
      <c r="IT256">
        <v>0.236314848065376</v>
      </c>
      <c r="IU256">
        <v>0.22443437576293901</v>
      </c>
      <c r="IV256">
        <v>0.28791379928588801</v>
      </c>
      <c r="IW256">
        <v>0.258653223514556</v>
      </c>
      <c r="IX256">
        <v>0.26157847046852101</v>
      </c>
      <c r="IY256">
        <v>0.36895969510078402</v>
      </c>
      <c r="IZ256">
        <v>0.29040616750717102</v>
      </c>
      <c r="JA256">
        <v>0.20480033755302399</v>
      </c>
      <c r="JB256">
        <v>0.33640611171722401</v>
      </c>
      <c r="JC256">
        <v>0.26378720998763999</v>
      </c>
      <c r="JD256">
        <v>0.229032322764396</v>
      </c>
      <c r="JE256">
        <v>0.276758313179016</v>
      </c>
      <c r="JF256">
        <v>0.239506244659423</v>
      </c>
      <c r="JG256">
        <v>0.31634432077407798</v>
      </c>
      <c r="JH256">
        <v>0.31998875737190202</v>
      </c>
      <c r="JI256">
        <v>0.258909851312637</v>
      </c>
      <c r="JJ256">
        <v>0.17212517559528301</v>
      </c>
      <c r="JK256">
        <v>0.24097274243831601</v>
      </c>
      <c r="JL256">
        <v>0.152850642800331</v>
      </c>
      <c r="JM256">
        <v>0.35497403144836398</v>
      </c>
      <c r="JN256">
        <v>0.31852987408638</v>
      </c>
      <c r="JO256">
        <v>0.35585674643516502</v>
      </c>
      <c r="JP256">
        <v>0.285483598709106</v>
      </c>
      <c r="JQ256">
        <v>0.23121890425682001</v>
      </c>
      <c r="JR256">
        <v>0.1714408993721</v>
      </c>
      <c r="JS256">
        <v>0.20451752841472601</v>
      </c>
      <c r="JT256">
        <v>0.190216198563575</v>
      </c>
      <c r="JU256">
        <v>0.20536479353904699</v>
      </c>
      <c r="JV256">
        <v>0.265058994293212</v>
      </c>
      <c r="JW256">
        <v>0.29785591363906799</v>
      </c>
      <c r="JX256">
        <v>0.32070621848106301</v>
      </c>
      <c r="JY256">
        <v>0.182536706328392</v>
      </c>
      <c r="JZ256">
        <v>0.24437898397445601</v>
      </c>
      <c r="KA256">
        <v>0.19877985119819599</v>
      </c>
      <c r="KB256">
        <v>0.31261408329009999</v>
      </c>
      <c r="KC256">
        <v>0.214996933937072</v>
      </c>
      <c r="KD256">
        <v>0.19981956481933499</v>
      </c>
      <c r="KE256">
        <v>0.29097029566764798</v>
      </c>
      <c r="KF256">
        <v>0.26665639877319303</v>
      </c>
      <c r="KG256">
        <v>0.14803773164749101</v>
      </c>
      <c r="KH256">
        <v>0.27258840203285201</v>
      </c>
      <c r="KI256">
        <v>0.20557655394077301</v>
      </c>
      <c r="KJ256">
        <v>0.27823093533515902</v>
      </c>
      <c r="KK256">
        <v>0.228142604231834</v>
      </c>
      <c r="KL256">
        <v>0.22853572666645</v>
      </c>
      <c r="KM256">
        <v>0.32886543869972201</v>
      </c>
      <c r="KN256">
        <v>0.343870669603347</v>
      </c>
      <c r="KO256">
        <v>0.26270973682403498</v>
      </c>
      <c r="KP256">
        <v>0.27127414941787698</v>
      </c>
      <c r="KQ256">
        <v>0.15301191806793199</v>
      </c>
      <c r="KR256">
        <v>0.35372975468635498</v>
      </c>
      <c r="KS256">
        <v>0.22729298472404399</v>
      </c>
      <c r="KT256">
        <v>0.25026953220367398</v>
      </c>
      <c r="KU256">
        <v>0.34001356363296498</v>
      </c>
      <c r="KV256">
        <v>0.31119778752326899</v>
      </c>
      <c r="KW256">
        <v>0.20571668446063901</v>
      </c>
      <c r="KX256">
        <v>0.31770226359367298</v>
      </c>
      <c r="KY256">
        <v>0.16105969250202101</v>
      </c>
      <c r="KZ256">
        <v>0.25946640968322698</v>
      </c>
      <c r="LA256">
        <v>0.208844929933547</v>
      </c>
      <c r="LB256">
        <v>0.30246579647064198</v>
      </c>
      <c r="LC256">
        <v>0.26453378796577398</v>
      </c>
      <c r="LD256">
        <v>0.238789543509483</v>
      </c>
      <c r="LE256">
        <v>0.253263920545578</v>
      </c>
      <c r="LF256">
        <v>0.236158296465873</v>
      </c>
      <c r="LG256">
        <v>0.26380369067192</v>
      </c>
      <c r="LH256">
        <v>0.34611180424690202</v>
      </c>
      <c r="LI256">
        <v>0.19238384068012199</v>
      </c>
      <c r="LJ256">
        <v>0.36945310235023499</v>
      </c>
      <c r="LK256">
        <v>0.29586780071258501</v>
      </c>
      <c r="LL256">
        <v>0.26781556010246199</v>
      </c>
      <c r="LM256">
        <v>0.20969896018504999</v>
      </c>
      <c r="LN256">
        <v>0.236458525061607</v>
      </c>
      <c r="LO256">
        <v>0.32718509435653598</v>
      </c>
      <c r="LP256">
        <v>0.228377655148506</v>
      </c>
      <c r="LQ256">
        <v>0.23158024251461001</v>
      </c>
      <c r="LR256">
        <v>0.22247482836246399</v>
      </c>
      <c r="LS256">
        <v>0.17796792089939101</v>
      </c>
      <c r="LT256">
        <v>0.27621263265609702</v>
      </c>
      <c r="LU256">
        <v>0.210662767291069</v>
      </c>
      <c r="LV256">
        <v>0.242894992232322</v>
      </c>
      <c r="LW256">
        <v>0.27349483966827298</v>
      </c>
      <c r="LX256">
        <v>0.281623065471649</v>
      </c>
      <c r="LY256">
        <v>0.277223140001297</v>
      </c>
      <c r="LZ256">
        <v>0.32681795954704201</v>
      </c>
      <c r="MA256">
        <v>0.26718774437904302</v>
      </c>
      <c r="MB256">
        <v>0.21280358731746599</v>
      </c>
      <c r="MC256">
        <v>0.17959626019000999</v>
      </c>
      <c r="MD256">
        <v>0.38269397616386402</v>
      </c>
      <c r="ME256">
        <v>0.33687290549278198</v>
      </c>
      <c r="MF256">
        <v>0.20573443174362099</v>
      </c>
      <c r="MG256">
        <v>0.21072851121425601</v>
      </c>
      <c r="MH256">
        <v>0.19086901843547799</v>
      </c>
      <c r="MI256">
        <v>0.22876901924610099</v>
      </c>
      <c r="MJ256">
        <v>0.17660427093505801</v>
      </c>
      <c r="MK256">
        <v>0.21738471090793601</v>
      </c>
      <c r="ML256">
        <v>0.44005692005157399</v>
      </c>
      <c r="MM256">
        <v>0.349877119064331</v>
      </c>
      <c r="MN256">
        <v>0.41655230522155701</v>
      </c>
      <c r="MO256">
        <v>0.345131516456604</v>
      </c>
      <c r="MP256">
        <v>0.22700811922550199</v>
      </c>
      <c r="MQ256">
        <v>0.28680494427680903</v>
      </c>
      <c r="MR256">
        <v>0.20514796674251501</v>
      </c>
      <c r="MS256">
        <v>0.24756175279617301</v>
      </c>
      <c r="MT256">
        <v>0.25777074694633401</v>
      </c>
      <c r="MU256">
        <v>0.144542276859283</v>
      </c>
      <c r="MV256">
        <v>0.18839110434055301</v>
      </c>
      <c r="MW256">
        <v>0.21183797717094399</v>
      </c>
      <c r="MX256">
        <v>0.32453292608261097</v>
      </c>
      <c r="MY256">
        <v>0.308689534664154</v>
      </c>
      <c r="MZ256">
        <v>0.29306012392044001</v>
      </c>
      <c r="NA256">
        <v>0.17938488721847501</v>
      </c>
      <c r="NB256">
        <v>0.22902145981788599</v>
      </c>
      <c r="NC256">
        <v>0.21791583299636799</v>
      </c>
      <c r="ND256">
        <v>0.192402228713035</v>
      </c>
      <c r="NE256">
        <v>0.196205168962478</v>
      </c>
      <c r="NF256">
        <v>0.20800037682056399</v>
      </c>
      <c r="NG256">
        <v>0.256417125463485</v>
      </c>
      <c r="NH256">
        <v>0.22920340299606301</v>
      </c>
      <c r="NI256">
        <v>0.325329840183258</v>
      </c>
      <c r="NJ256">
        <v>0.266204953193664</v>
      </c>
      <c r="NK256">
        <v>0.33211493492126398</v>
      </c>
      <c r="NL256">
        <v>0.25908058881759599</v>
      </c>
      <c r="NM256">
        <v>0.231366232037544</v>
      </c>
      <c r="NN256">
        <v>0.26691183447837802</v>
      </c>
      <c r="NO256">
        <v>0.30430772900581299</v>
      </c>
      <c r="NP256">
        <v>0.22281545400619501</v>
      </c>
      <c r="NQ256">
        <v>0.27516147494316101</v>
      </c>
      <c r="NR256">
        <v>0.37625849246978699</v>
      </c>
      <c r="NS256">
        <v>0.24986036121845201</v>
      </c>
      <c r="NT256">
        <v>0.23831699788570401</v>
      </c>
      <c r="NU256">
        <v>0.30283540487289401</v>
      </c>
      <c r="NV256">
        <v>0.25084233283996499</v>
      </c>
      <c r="NW256">
        <v>0.20122164487838701</v>
      </c>
      <c r="NX256">
        <v>0.211558207869529</v>
      </c>
      <c r="NY256">
        <v>0.30378356575965798</v>
      </c>
      <c r="NZ256">
        <v>0.27878680825233398</v>
      </c>
      <c r="OA256">
        <v>0.16453503072261799</v>
      </c>
      <c r="OB256">
        <v>0.24241749942302701</v>
      </c>
      <c r="OC256">
        <v>0.358159959316253</v>
      </c>
      <c r="OD256">
        <v>0.323507189750671</v>
      </c>
      <c r="OE256">
        <v>0.210725232958793</v>
      </c>
      <c r="OF256">
        <v>0.20896661281585599</v>
      </c>
      <c r="OG256">
        <v>0.19081656634807501</v>
      </c>
      <c r="OH256">
        <v>0.233827129006385</v>
      </c>
      <c r="OI256">
        <v>0.36604425311088501</v>
      </c>
      <c r="OJ256">
        <v>0.29797962307929898</v>
      </c>
      <c r="OK256">
        <v>0.168882191181182</v>
      </c>
      <c r="OL256">
        <v>0.203747913241386</v>
      </c>
      <c r="OM256">
        <v>0.26433292031288103</v>
      </c>
      <c r="ON256">
        <v>0.236514002084732</v>
      </c>
      <c r="OO256">
        <v>0.16898089647292999</v>
      </c>
      <c r="OP256">
        <v>0.19509090483188599</v>
      </c>
      <c r="OQ256">
        <v>0.27041885256767201</v>
      </c>
      <c r="OR256">
        <v>0.1982062458992</v>
      </c>
      <c r="OS256">
        <v>0.245652750134468</v>
      </c>
      <c r="OT256">
        <v>0.21254298090934701</v>
      </c>
      <c r="OU256">
        <v>0.259004205465316</v>
      </c>
      <c r="OV256">
        <v>0.17618648707866599</v>
      </c>
      <c r="OW256">
        <v>0.217699900269508</v>
      </c>
      <c r="OX256">
        <v>0.180795073509216</v>
      </c>
      <c r="OY256">
        <v>0.17988227307796401</v>
      </c>
      <c r="OZ256">
        <v>0.26834297180175698</v>
      </c>
      <c r="PA256">
        <v>0.216290637850761</v>
      </c>
      <c r="PB256">
        <v>0.24483262002468101</v>
      </c>
      <c r="PC256">
        <v>0.28390961885452198</v>
      </c>
      <c r="PD256">
        <v>0.31541970372200001</v>
      </c>
      <c r="PE256">
        <v>0.21890440583229001</v>
      </c>
      <c r="PF256">
        <v>0.36884498596191401</v>
      </c>
      <c r="PG256">
        <v>0.27463930845260598</v>
      </c>
      <c r="PH256">
        <v>0.22343471646308899</v>
      </c>
      <c r="PI256">
        <v>0.25122857093811002</v>
      </c>
      <c r="PJ256">
        <v>0.42076027393340998</v>
      </c>
      <c r="PK256">
        <v>0.29238966107368403</v>
      </c>
      <c r="PL256">
        <v>0.22740089893341001</v>
      </c>
      <c r="PM256">
        <v>0.252419292926788</v>
      </c>
      <c r="PN256">
        <v>0.25055262446403498</v>
      </c>
      <c r="PO256">
        <v>0.175324261188507</v>
      </c>
      <c r="PP256">
        <v>0.193468376994133</v>
      </c>
      <c r="PQ256">
        <v>0.34436118602752602</v>
      </c>
      <c r="PR256">
        <v>0.20925548672676</v>
      </c>
      <c r="PS256">
        <v>0.36187261343002303</v>
      </c>
      <c r="PT256">
        <v>0.20676611363887701</v>
      </c>
      <c r="PU256">
        <v>0.158662408590316</v>
      </c>
      <c r="PV256">
        <v>0.42578712105750999</v>
      </c>
      <c r="PW256">
        <v>0.40422803163528398</v>
      </c>
      <c r="PX256">
        <v>0.327281534671783</v>
      </c>
      <c r="PY256">
        <v>0.30687126517295799</v>
      </c>
      <c r="PZ256">
        <v>0.247730672359466</v>
      </c>
      <c r="QA256">
        <v>0.219504728913307</v>
      </c>
      <c r="QB256">
        <v>0.28260636329650801</v>
      </c>
      <c r="QC256">
        <v>0.19156341254711101</v>
      </c>
      <c r="QD256">
        <v>0.25583672523498502</v>
      </c>
      <c r="QE256">
        <v>0.356678247451782</v>
      </c>
      <c r="QF256">
        <v>0.30519768595695401</v>
      </c>
      <c r="QG256">
        <v>0.28921970725059498</v>
      </c>
      <c r="QH256">
        <v>0.25371822714805597</v>
      </c>
      <c r="QI256">
        <v>0.201179578900337</v>
      </c>
      <c r="QJ256">
        <v>0.254716277122497</v>
      </c>
      <c r="QK256">
        <v>0.36909714341163602</v>
      </c>
      <c r="QL256">
        <v>0.33161342144012401</v>
      </c>
      <c r="QM256">
        <v>0.19266666471958099</v>
      </c>
      <c r="QN256">
        <v>0.28716856241226102</v>
      </c>
      <c r="QO256">
        <v>0.235391199588775</v>
      </c>
      <c r="QP256">
        <v>0.34892088174819902</v>
      </c>
      <c r="QQ256">
        <v>0.21931134164333299</v>
      </c>
      <c r="QR256">
        <v>0.29278615117072998</v>
      </c>
      <c r="QS256">
        <v>0.256038278341293</v>
      </c>
      <c r="QT256">
        <v>0.29505440592765803</v>
      </c>
      <c r="QU256">
        <v>0.326915293931961</v>
      </c>
      <c r="QV256">
        <v>0.236659720540046</v>
      </c>
      <c r="QW256">
        <v>0.29082736372947599</v>
      </c>
      <c r="QX256">
        <v>0.20362593233585299</v>
      </c>
      <c r="QY256">
        <v>0.25694385170936501</v>
      </c>
      <c r="QZ256">
        <v>0.30580908060073803</v>
      </c>
      <c r="RA256">
        <v>0.33249160647392201</v>
      </c>
      <c r="RB256">
        <v>0.53509265184402399</v>
      </c>
      <c r="RC256">
        <v>0.26286816596984802</v>
      </c>
      <c r="RD256">
        <v>0.24631045758724199</v>
      </c>
      <c r="RE256">
        <v>0.36267316341400102</v>
      </c>
      <c r="RF256">
        <v>0.20357286930084201</v>
      </c>
      <c r="RG256">
        <v>0.33158728480339</v>
      </c>
      <c r="RH256">
        <v>0.20072561502456601</v>
      </c>
      <c r="RI256">
        <v>0.22691811621189101</v>
      </c>
      <c r="RJ256">
        <v>0.26262614130973799</v>
      </c>
      <c r="RK256">
        <v>0.20487610995769501</v>
      </c>
      <c r="RL256">
        <v>0.21581353247165599</v>
      </c>
      <c r="RM256">
        <v>0.21673047542571999</v>
      </c>
      <c r="RN256">
        <v>0.18804070353507901</v>
      </c>
      <c r="RO256">
        <v>0.20974989235401101</v>
      </c>
      <c r="RP256">
        <v>0.26610946655273399</v>
      </c>
      <c r="RQ256">
        <v>0.28375485539436301</v>
      </c>
      <c r="RR256">
        <v>0.244001984596252</v>
      </c>
      <c r="RS256">
        <v>0.25429370999336198</v>
      </c>
      <c r="RT256">
        <v>0.289464801549911</v>
      </c>
      <c r="RU256">
        <v>0.255852490663528</v>
      </c>
      <c r="RV256">
        <v>0.23647530376911099</v>
      </c>
      <c r="RW256">
        <v>0.29746335744857699</v>
      </c>
      <c r="RX256">
        <v>0.30425265431404103</v>
      </c>
      <c r="RY256">
        <v>0.21547724306583399</v>
      </c>
      <c r="RZ256">
        <v>0.25560846924781799</v>
      </c>
      <c r="SA256">
        <v>0.35661119222640902</v>
      </c>
      <c r="SB256">
        <v>0.23741428554058</v>
      </c>
      <c r="SC256">
        <v>0.20245876908302299</v>
      </c>
      <c r="SD256">
        <v>0.43872815370559598</v>
      </c>
      <c r="SE256">
        <v>0.24778576195240001</v>
      </c>
      <c r="SF256">
        <v>0.245388999581336</v>
      </c>
      <c r="SG256">
        <v>0.26634699106216397</v>
      </c>
      <c r="SH256">
        <v>0.30514729022979697</v>
      </c>
      <c r="SI256">
        <v>0.302426308393478</v>
      </c>
      <c r="SJ256">
        <v>0.29333931207656799</v>
      </c>
      <c r="SK256">
        <v>0.31752610206603998</v>
      </c>
      <c r="SL256">
        <v>0.28845718502998302</v>
      </c>
      <c r="SM256">
        <v>0.282846629619598</v>
      </c>
      <c r="SN256">
        <v>0.29647654294967601</v>
      </c>
      <c r="SO256">
        <v>0.19931963086128199</v>
      </c>
      <c r="SP256">
        <v>0.24874439835548401</v>
      </c>
      <c r="SQ256">
        <v>0.29688504338264399</v>
      </c>
      <c r="SR256">
        <v>0.27250885963439903</v>
      </c>
      <c r="SS256">
        <v>0.31271475553512501</v>
      </c>
      <c r="ST256">
        <v>0.20068039000034299</v>
      </c>
      <c r="SU256">
        <v>0.37560173869132901</v>
      </c>
      <c r="SV256">
        <v>0.20358781516551899</v>
      </c>
      <c r="SW256">
        <v>0.19111804664134899</v>
      </c>
      <c r="SX256">
        <v>0.21608264744281699</v>
      </c>
      <c r="SY256">
        <v>0.326603174209594</v>
      </c>
      <c r="SZ256">
        <v>0.19775408506393399</v>
      </c>
      <c r="TA256">
        <v>0.31476047635078402</v>
      </c>
      <c r="TB256">
        <v>0.21769493818283001</v>
      </c>
      <c r="TC256">
        <v>0.49851393699645902</v>
      </c>
      <c r="TD256">
        <v>0.27128836512565602</v>
      </c>
      <c r="TE256">
        <v>0.25798946619033802</v>
      </c>
      <c r="TF256">
        <v>0.26015681028366</v>
      </c>
      <c r="TG256">
        <v>0.27478489279746998</v>
      </c>
      <c r="TH256">
        <v>0.31225395202636702</v>
      </c>
      <c r="TI256">
        <v>0.19663146138191201</v>
      </c>
      <c r="TJ256">
        <v>0.21349728107452301</v>
      </c>
      <c r="TK256">
        <v>0.295032888650894</v>
      </c>
      <c r="TL256">
        <v>0.313265681266784</v>
      </c>
      <c r="TM256">
        <v>0.21450611948966899</v>
      </c>
      <c r="TN256">
        <v>0.251461952924728</v>
      </c>
      <c r="TO256">
        <v>0.21546882390975899</v>
      </c>
      <c r="TP256">
        <v>0.29883328080177302</v>
      </c>
      <c r="TQ256">
        <v>0.266680747270584</v>
      </c>
      <c r="TR256">
        <v>0.31357136368751498</v>
      </c>
      <c r="TS256">
        <v>0.31928965449333102</v>
      </c>
      <c r="TT256">
        <v>0.17712420225143399</v>
      </c>
      <c r="TU256">
        <v>0.22804591059684701</v>
      </c>
      <c r="TV256">
        <v>0.26017710566520602</v>
      </c>
      <c r="TW256">
        <v>0.436261236667633</v>
      </c>
      <c r="TX256">
        <v>0.151975437998771</v>
      </c>
      <c r="TY256">
        <v>0.19346773624420099</v>
      </c>
      <c r="TZ256">
        <v>0.28962486982345498</v>
      </c>
      <c r="UA256">
        <v>0.26184180378913802</v>
      </c>
      <c r="UB256">
        <v>0.192826718091964</v>
      </c>
      <c r="UC256">
        <v>0.32190540432929898</v>
      </c>
      <c r="UD256">
        <v>0.22182445228099801</v>
      </c>
      <c r="UE256">
        <v>0.29358255863189697</v>
      </c>
      <c r="UF256">
        <v>0.25887036323547302</v>
      </c>
      <c r="UG256">
        <v>0.40931192040443398</v>
      </c>
      <c r="UH256">
        <v>0.188121482729911</v>
      </c>
      <c r="UI256">
        <v>0.27354896068572998</v>
      </c>
      <c r="UJ256">
        <v>0.30792465806007302</v>
      </c>
      <c r="UK256">
        <v>0.192857235670089</v>
      </c>
      <c r="UL256">
        <v>0.29066517949104298</v>
      </c>
      <c r="UM256">
        <v>0.34798005223274198</v>
      </c>
      <c r="UN256">
        <v>0.25419586896896301</v>
      </c>
      <c r="UO256">
        <v>0.18688449263572601</v>
      </c>
      <c r="UP256">
        <v>0.35397827625274603</v>
      </c>
      <c r="UQ256">
        <v>0.27242875099182101</v>
      </c>
      <c r="UR256">
        <v>0.23726351559162101</v>
      </c>
      <c r="US256">
        <v>0.321595519781112</v>
      </c>
      <c r="UT256">
        <v>0.227715969085693</v>
      </c>
      <c r="UU256">
        <v>0.17687347531318601</v>
      </c>
      <c r="UV256">
        <v>0.31532064080238298</v>
      </c>
      <c r="UW256">
        <v>0.25069749355316101</v>
      </c>
      <c r="UX256">
        <v>0.240527093410491</v>
      </c>
      <c r="UY256">
        <v>0.28266981244087203</v>
      </c>
      <c r="UZ256">
        <v>0.35223028063774098</v>
      </c>
      <c r="VA256">
        <v>0.16932278871536199</v>
      </c>
      <c r="VB256">
        <v>0.27718964219093301</v>
      </c>
      <c r="VC256">
        <v>0.22261936962604501</v>
      </c>
      <c r="VD256">
        <v>0.264613717794418</v>
      </c>
      <c r="VE256">
        <v>0.32355058193206698</v>
      </c>
      <c r="VF256">
        <v>0.21935437619686099</v>
      </c>
      <c r="VG256">
        <v>0.19893065094947801</v>
      </c>
      <c r="VH256">
        <v>0.22060146927833499</v>
      </c>
      <c r="VI256">
        <v>0.212581411004066</v>
      </c>
      <c r="VJ256">
        <v>0.43343120813369701</v>
      </c>
      <c r="VK256">
        <v>0.157314777374267</v>
      </c>
      <c r="VL256">
        <v>0.20997379720211001</v>
      </c>
      <c r="VM256">
        <v>0.28218674659728998</v>
      </c>
      <c r="VN256">
        <v>0.188578486442565</v>
      </c>
      <c r="VO256">
        <v>0.22987893223762501</v>
      </c>
      <c r="VP256">
        <v>0.32288205623626698</v>
      </c>
      <c r="VQ256">
        <v>0.26815330982208202</v>
      </c>
      <c r="VR256">
        <v>0.20439176261424999</v>
      </c>
      <c r="VS256">
        <v>0.154118716716766</v>
      </c>
      <c r="VT256">
        <v>0.25219285488128601</v>
      </c>
      <c r="VU256">
        <v>0.30784872174263</v>
      </c>
      <c r="VV256">
        <v>0.17487303912639601</v>
      </c>
      <c r="VW256">
        <v>0.24517631530761699</v>
      </c>
      <c r="VX256">
        <v>0.225456982851028</v>
      </c>
      <c r="VY256">
        <v>0.226603418588638</v>
      </c>
      <c r="VZ256">
        <v>0.23008908331394101</v>
      </c>
      <c r="WA256">
        <v>0.31092926859855602</v>
      </c>
      <c r="WB256">
        <v>0.17762078344821899</v>
      </c>
      <c r="WC256">
        <v>0.23305915296077701</v>
      </c>
      <c r="WD256">
        <v>0.21657739579677501</v>
      </c>
      <c r="WE256">
        <v>0.28319600224494901</v>
      </c>
      <c r="WF256">
        <v>0.42898023128509499</v>
      </c>
      <c r="WG256">
        <v>0.29634487628936701</v>
      </c>
      <c r="WH256">
        <v>0.24760052561759899</v>
      </c>
      <c r="WI256">
        <v>0.333114594221115</v>
      </c>
      <c r="WJ256">
        <v>0.35007876157760598</v>
      </c>
      <c r="WK256">
        <v>0.23281192779540999</v>
      </c>
      <c r="WL256">
        <v>0.50480335950851396</v>
      </c>
      <c r="WM256">
        <v>0.37534660100936801</v>
      </c>
      <c r="WN256">
        <v>0.14542704820632901</v>
      </c>
      <c r="WO256">
        <v>0.189922645688056</v>
      </c>
      <c r="WP256">
        <v>0.237784668803215</v>
      </c>
      <c r="WQ256">
        <v>0.30153155326843201</v>
      </c>
      <c r="WR256">
        <v>0.31823757290840099</v>
      </c>
    </row>
    <row r="257" spans="1:616" x14ac:dyDescent="0.55000000000000004">
      <c r="A257">
        <v>520</v>
      </c>
      <c r="B257" t="s">
        <v>869</v>
      </c>
      <c r="C257" t="s">
        <v>1027</v>
      </c>
      <c r="D257">
        <v>88.250349335279196</v>
      </c>
      <c r="E257">
        <v>79.491082544955802</v>
      </c>
      <c r="F257">
        <v>10.6568477893085</v>
      </c>
      <c r="G257">
        <v>2.198551E-3</v>
      </c>
      <c r="H257">
        <v>3.552127E-3</v>
      </c>
      <c r="I257">
        <v>3.6024550000000001E-3</v>
      </c>
      <c r="J257">
        <v>87.645987010145205</v>
      </c>
      <c r="K257">
        <v>83.157085933816106</v>
      </c>
      <c r="L257">
        <v>7.2401515656142896</v>
      </c>
      <c r="M257">
        <v>6740.5966796875</v>
      </c>
      <c r="N257">
        <v>6673.10498046875</v>
      </c>
      <c r="O257">
        <v>1624.888671875</v>
      </c>
      <c r="P257">
        <v>246.68083496093701</v>
      </c>
      <c r="Q257">
        <v>1027.32841796875</v>
      </c>
      <c r="R257">
        <v>269271143246.91299</v>
      </c>
      <c r="S257">
        <v>5.3335644920820702</v>
      </c>
      <c r="T257">
        <v>396.63523864746003</v>
      </c>
      <c r="U257">
        <v>3.5405619742701</v>
      </c>
      <c r="V257">
        <v>246.82550778426301</v>
      </c>
      <c r="W257">
        <v>547.78747051453502</v>
      </c>
      <c r="X257">
        <v>447.73605346679602</v>
      </c>
      <c r="Y257">
        <v>171.02978149056699</v>
      </c>
      <c r="Z257">
        <v>628.35942356121495</v>
      </c>
      <c r="AA257">
        <v>1.10978997229029</v>
      </c>
      <c r="AB257">
        <v>269271143246.91299</v>
      </c>
      <c r="AC257">
        <v>3.1668177779590398E-2</v>
      </c>
      <c r="AD257">
        <v>94764.452325470498</v>
      </c>
      <c r="AE257">
        <v>608.19724480420803</v>
      </c>
      <c r="AF257">
        <v>897166.08021458599</v>
      </c>
      <c r="AG257">
        <v>11841.0699210411</v>
      </c>
      <c r="AH257">
        <v>509.39473732748701</v>
      </c>
      <c r="AI257">
        <v>103.009815927701</v>
      </c>
      <c r="AJ257">
        <v>0.66383293169775104</v>
      </c>
      <c r="AK257">
        <v>7.2750549462955396</v>
      </c>
      <c r="AL257">
        <v>4.3082096306931401</v>
      </c>
      <c r="AM257">
        <v>47.4166321587211</v>
      </c>
      <c r="AN257">
        <v>0.25300534641033301</v>
      </c>
      <c r="AO257">
        <v>0.16942856916558099</v>
      </c>
      <c r="AP257">
        <v>0.982145497542246</v>
      </c>
      <c r="AQ257">
        <v>0.91571955556078499</v>
      </c>
      <c r="AR257">
        <v>-9.7182712393770798E-2</v>
      </c>
      <c r="AS257">
        <v>0.75410384339950198</v>
      </c>
      <c r="AT257">
        <v>0.17213383487938699</v>
      </c>
      <c r="AU257">
        <v>22.507769907373099</v>
      </c>
      <c r="AV257">
        <v>1.8236941476728499E-3</v>
      </c>
      <c r="AW257">
        <v>10.1654837201788</v>
      </c>
      <c r="AX257">
        <v>0.67815301337897804</v>
      </c>
      <c r="AY257">
        <v>6.9218552088228897E-3</v>
      </c>
      <c r="AZ257">
        <v>6.2459475648641201</v>
      </c>
      <c r="BA257">
        <v>153.10113831379701</v>
      </c>
      <c r="BB257">
        <v>19531.344943058899</v>
      </c>
      <c r="BC257">
        <v>3.0578043321520001E-2</v>
      </c>
      <c r="BD257">
        <v>153.301313650108</v>
      </c>
      <c r="BE257">
        <v>671.90051685327796</v>
      </c>
      <c r="BF257">
        <v>1.23473518286767</v>
      </c>
      <c r="BG257">
        <v>760.38507958648597</v>
      </c>
      <c r="BH257">
        <v>5.6446832250724504E-3</v>
      </c>
      <c r="BI257">
        <v>4.22486339321918E-3</v>
      </c>
      <c r="BJ257">
        <v>5.7058723973606904</v>
      </c>
      <c r="BK257">
        <v>566834.48520039499</v>
      </c>
      <c r="BL257">
        <v>0.886585703271493</v>
      </c>
      <c r="BM257">
        <v>0.93617289580532004</v>
      </c>
      <c r="BN257">
        <v>8.9570779683056601E-2</v>
      </c>
      <c r="BO257">
        <v>0.95374375451470805</v>
      </c>
      <c r="BP257">
        <v>652.70345612604501</v>
      </c>
      <c r="BQ257">
        <v>3.9594359311411701E-3</v>
      </c>
      <c r="BR257">
        <v>7297.3795666241704</v>
      </c>
      <c r="BS257">
        <v>2.3849983876276001E-2</v>
      </c>
      <c r="BT257">
        <v>158.92660924747699</v>
      </c>
      <c r="BU257">
        <v>883.83871948230205</v>
      </c>
      <c r="BV257">
        <v>76.887083701016394</v>
      </c>
      <c r="BW257">
        <v>13416.1002745367</v>
      </c>
      <c r="BX257">
        <v>0.55387595689591296</v>
      </c>
      <c r="BY257">
        <v>3.09369306444102E-3</v>
      </c>
      <c r="BZ257">
        <v>135193.68056999001</v>
      </c>
      <c r="CA257">
        <v>0.44185273252276502</v>
      </c>
      <c r="CB257">
        <v>0.69090687503596804</v>
      </c>
      <c r="CC257">
        <v>657.17949819078103</v>
      </c>
      <c r="CD257">
        <v>1.8680958744166499E-3</v>
      </c>
      <c r="CE257">
        <v>7.3775127993228899</v>
      </c>
      <c r="CF257">
        <v>0.44864754693298797</v>
      </c>
      <c r="CG257">
        <v>71.918994270245406</v>
      </c>
      <c r="CH257">
        <v>7.5801556652731996</v>
      </c>
      <c r="CI257">
        <v>147507.18397526001</v>
      </c>
      <c r="CJ257">
        <v>0.21629158494458101</v>
      </c>
      <c r="CK257">
        <v>2.9473416602769</v>
      </c>
      <c r="CL257">
        <v>21597.158886658399</v>
      </c>
      <c r="CM257">
        <v>151.705497920921</v>
      </c>
      <c r="CN257">
        <v>653.98168429418297</v>
      </c>
      <c r="CO257">
        <v>10.020306957798001</v>
      </c>
      <c r="CP257">
        <v>3585.7687845591399</v>
      </c>
      <c r="CQ257">
        <v>6.1656843174297801E-2</v>
      </c>
      <c r="CR257">
        <v>4.3331100180089904E-3</v>
      </c>
      <c r="CS257">
        <v>0.38790185797654197</v>
      </c>
      <c r="CT257">
        <v>341.413280574846</v>
      </c>
      <c r="CU257">
        <v>1.1902317374698399E-3</v>
      </c>
      <c r="CV257">
        <v>49.486034291874198</v>
      </c>
      <c r="CW257" s="1">
        <v>1.4257038457876201E-5</v>
      </c>
      <c r="CX257">
        <v>10042.2671703659</v>
      </c>
      <c r="CY257">
        <v>0.23565755703466801</v>
      </c>
      <c r="CZ257">
        <v>4.2400369746672099E-2</v>
      </c>
      <c r="DA257">
        <v>0.26007163524627602</v>
      </c>
      <c r="DB257">
        <v>0.196842446923255</v>
      </c>
      <c r="DC257">
        <v>0.42807942628860401</v>
      </c>
      <c r="DD257">
        <v>0.32426244020461997</v>
      </c>
      <c r="DE257">
        <v>0.20390291512012401</v>
      </c>
      <c r="DF257">
        <v>0.207635417580604</v>
      </c>
      <c r="DG257">
        <v>0.36969920992851202</v>
      </c>
      <c r="DH257">
        <v>0.16405384242534601</v>
      </c>
      <c r="DI257">
        <v>0.25425249338150002</v>
      </c>
      <c r="DJ257">
        <v>0.31273263692855802</v>
      </c>
      <c r="DK257">
        <v>0.20917278528213501</v>
      </c>
      <c r="DL257">
        <v>0.354199588298797</v>
      </c>
      <c r="DM257">
        <v>0.20985920727252899</v>
      </c>
      <c r="DN257">
        <v>0.32630047202110202</v>
      </c>
      <c r="DO257">
        <v>0.24724598228931399</v>
      </c>
      <c r="DP257">
        <v>0.269740641117095</v>
      </c>
      <c r="DQ257">
        <v>0.24990545213222501</v>
      </c>
      <c r="DR257">
        <v>0.36608001589775002</v>
      </c>
      <c r="DS257">
        <v>0.28619682788848799</v>
      </c>
      <c r="DT257">
        <v>0.24362833797931599</v>
      </c>
      <c r="DU257">
        <v>0.27873888611793501</v>
      </c>
      <c r="DV257">
        <v>0.251314967870712</v>
      </c>
      <c r="DW257">
        <v>0.27629393339157099</v>
      </c>
      <c r="DX257">
        <v>0.27345013618469199</v>
      </c>
      <c r="DY257">
        <v>0.26056745648384</v>
      </c>
      <c r="DZ257">
        <v>0.18961915373802099</v>
      </c>
      <c r="EA257">
        <v>0.340846568346023</v>
      </c>
      <c r="EB257">
        <v>0.24700549244880601</v>
      </c>
      <c r="EC257">
        <v>0.25767338275909402</v>
      </c>
      <c r="ED257">
        <v>0.342319726943969</v>
      </c>
      <c r="EE257">
        <v>0.31948807835578902</v>
      </c>
      <c r="EF257">
        <v>0.17133852839469901</v>
      </c>
      <c r="EG257">
        <v>0.25154092907905501</v>
      </c>
      <c r="EH257">
        <v>0.18913662433624201</v>
      </c>
      <c r="EI257">
        <v>0.21910335123538899</v>
      </c>
      <c r="EJ257">
        <v>0.18394517898559501</v>
      </c>
      <c r="EK257">
        <v>0.23571895062923401</v>
      </c>
      <c r="EL257">
        <v>0.24444983899593301</v>
      </c>
      <c r="EM257">
        <v>0.233748063445091</v>
      </c>
      <c r="EN257">
        <v>0.270822763442993</v>
      </c>
      <c r="EO257">
        <v>0.25819084048271101</v>
      </c>
      <c r="EP257">
        <v>0.258611559867858</v>
      </c>
      <c r="EQ257">
        <v>0.35456225275993303</v>
      </c>
      <c r="ER257">
        <v>0.206780970096588</v>
      </c>
      <c r="ES257">
        <v>0.32817542552947998</v>
      </c>
      <c r="ET257">
        <v>0.27415814995765603</v>
      </c>
      <c r="EU257">
        <v>0.40541812777519198</v>
      </c>
      <c r="EV257">
        <v>0.15125499665737099</v>
      </c>
      <c r="EW257">
        <v>0.311221122741699</v>
      </c>
      <c r="EX257">
        <v>0.35265234112739502</v>
      </c>
      <c r="EY257">
        <v>0.286951273679733</v>
      </c>
      <c r="EZ257">
        <v>0.234112232923507</v>
      </c>
      <c r="FA257">
        <v>0.157879829406738</v>
      </c>
      <c r="FB257">
        <v>0.274020075798034</v>
      </c>
      <c r="FC257">
        <v>0.29460659623146002</v>
      </c>
      <c r="FD257">
        <v>0.28131762146949701</v>
      </c>
      <c r="FE257">
        <v>0.19967897236347101</v>
      </c>
      <c r="FF257">
        <v>0.21968030929565399</v>
      </c>
      <c r="FG257">
        <v>0.21478730440139701</v>
      </c>
      <c r="FH257">
        <v>0.35776782035827598</v>
      </c>
      <c r="FI257">
        <v>0.23075057566165899</v>
      </c>
      <c r="FJ257">
        <v>0.312153130769729</v>
      </c>
      <c r="FK257">
        <v>0.188280314207077</v>
      </c>
      <c r="FL257">
        <v>0.28207489848136902</v>
      </c>
      <c r="FM257">
        <v>0.26749297976493802</v>
      </c>
      <c r="FN257">
        <v>0.163348197937011</v>
      </c>
      <c r="FO257">
        <v>0.188911467790603</v>
      </c>
      <c r="FP257">
        <v>0.16772918403148601</v>
      </c>
      <c r="FQ257">
        <v>0.161709919571876</v>
      </c>
      <c r="FR257">
        <v>0.21550978720188099</v>
      </c>
      <c r="FS257">
        <v>0.16780453920364299</v>
      </c>
      <c r="FT257">
        <v>0.25876745581626798</v>
      </c>
      <c r="FU257">
        <v>0.18313890695571899</v>
      </c>
      <c r="FV257">
        <v>0.24044896662235199</v>
      </c>
      <c r="FW257">
        <v>0.16714642941951699</v>
      </c>
      <c r="FX257">
        <v>0.15976178646087599</v>
      </c>
      <c r="FY257">
        <v>0.34824249148368802</v>
      </c>
      <c r="FZ257">
        <v>0.34587538242339999</v>
      </c>
      <c r="GA257">
        <v>0.22501277923583901</v>
      </c>
      <c r="GB257">
        <v>0.25735962390899603</v>
      </c>
      <c r="GC257">
        <v>0.22541911900043399</v>
      </c>
      <c r="GD257">
        <v>0.25687006115913302</v>
      </c>
      <c r="GE257">
        <v>0.22846938669681499</v>
      </c>
      <c r="GF257">
        <v>0.39741873741149902</v>
      </c>
      <c r="GG257">
        <v>0.25528287887573198</v>
      </c>
      <c r="GH257">
        <v>0.183996140956878</v>
      </c>
      <c r="GI257">
        <v>0.28522059321403498</v>
      </c>
      <c r="GJ257">
        <v>0.233217433094978</v>
      </c>
      <c r="GK257">
        <v>0.232025057077407</v>
      </c>
      <c r="GL257">
        <v>0.34476053714752197</v>
      </c>
      <c r="GM257">
        <v>0.19658403098583199</v>
      </c>
      <c r="GN257">
        <v>0.31529027223586997</v>
      </c>
      <c r="GO257">
        <v>0.23787596821784901</v>
      </c>
      <c r="GP257">
        <v>0.30121573805808999</v>
      </c>
      <c r="GQ257">
        <v>0.128830015659332</v>
      </c>
      <c r="GR257">
        <v>0.28605020046234098</v>
      </c>
      <c r="GS257">
        <v>0.27437639236450101</v>
      </c>
      <c r="GT257">
        <v>0.30743032693862898</v>
      </c>
      <c r="GU257">
        <v>0.34144428372383101</v>
      </c>
      <c r="GV257">
        <v>0.171450451016426</v>
      </c>
      <c r="GW257">
        <v>0.17517325282096799</v>
      </c>
      <c r="GX257">
        <v>0.21092766523361201</v>
      </c>
      <c r="GY257">
        <v>0.17987316846847501</v>
      </c>
      <c r="GZ257">
        <v>0.13612115383148099</v>
      </c>
      <c r="HA257">
        <v>0.192410498857498</v>
      </c>
      <c r="HB257">
        <v>0.35642126202583302</v>
      </c>
      <c r="HC257">
        <v>0.20303805172443301</v>
      </c>
      <c r="HD257">
        <v>0.24274885654449399</v>
      </c>
      <c r="HE257">
        <v>0.40136802196502602</v>
      </c>
      <c r="HF257">
        <v>0.24408540129661499</v>
      </c>
      <c r="HG257">
        <v>0.20819950103759699</v>
      </c>
      <c r="HH257">
        <v>0.383664160966873</v>
      </c>
      <c r="HI257">
        <v>0.245643705129623</v>
      </c>
      <c r="HJ257">
        <v>0.21231435239315</v>
      </c>
      <c r="HK257">
        <v>0.27311167120933499</v>
      </c>
      <c r="HL257">
        <v>0.163186490535736</v>
      </c>
      <c r="HM257">
        <v>0.26877826452255199</v>
      </c>
      <c r="HN257">
        <v>0.389475136995315</v>
      </c>
      <c r="HO257">
        <v>0.20279720425605699</v>
      </c>
      <c r="HP257">
        <v>0.25941795110702498</v>
      </c>
      <c r="HQ257">
        <v>0.44502073526382402</v>
      </c>
      <c r="HR257">
        <v>0.19657634198665599</v>
      </c>
      <c r="HS257">
        <v>0.18070733547210599</v>
      </c>
      <c r="HT257">
        <v>0.453245669603347</v>
      </c>
      <c r="HU257">
        <v>0.29923805594444203</v>
      </c>
      <c r="HV257">
        <v>0.20021249353885601</v>
      </c>
      <c r="HW257">
        <v>0.180935889482498</v>
      </c>
      <c r="HX257">
        <v>0.20891825854778201</v>
      </c>
      <c r="HY257">
        <v>0.67749965190887396</v>
      </c>
      <c r="HZ257">
        <v>0.36737796664237898</v>
      </c>
      <c r="IA257">
        <v>0.22548291087150499</v>
      </c>
      <c r="IB257">
        <v>0.24581883847713401</v>
      </c>
      <c r="IC257">
        <v>0.21301911771297399</v>
      </c>
      <c r="ID257">
        <v>0.225904271006584</v>
      </c>
      <c r="IE257">
        <v>0.216447383165359</v>
      </c>
      <c r="IF257">
        <v>0.17824451625347101</v>
      </c>
      <c r="IG257">
        <v>0.225105985999107</v>
      </c>
      <c r="IH257">
        <v>0.32035863399505599</v>
      </c>
      <c r="II257">
        <v>0.258798867464065</v>
      </c>
      <c r="IJ257">
        <v>0.25707212090492199</v>
      </c>
      <c r="IK257">
        <v>0.21164619922637901</v>
      </c>
      <c r="IL257">
        <v>0.275182545185089</v>
      </c>
      <c r="IM257">
        <v>0.17809885740280099</v>
      </c>
      <c r="IN257">
        <v>0.27756726741790699</v>
      </c>
      <c r="IO257">
        <v>0.16995504498481701</v>
      </c>
      <c r="IP257">
        <v>0.20215785503387401</v>
      </c>
      <c r="IQ257">
        <v>0.157918825745582</v>
      </c>
      <c r="IR257">
        <v>0.157183572649955</v>
      </c>
      <c r="IS257">
        <v>0.21064528822898801</v>
      </c>
      <c r="IT257">
        <v>0.24908675253391199</v>
      </c>
      <c r="IU257">
        <v>0.27567112445831299</v>
      </c>
      <c r="IV257">
        <v>0.17332904040813399</v>
      </c>
      <c r="IW257">
        <v>0.138877287507057</v>
      </c>
      <c r="IX257">
        <v>0.22748038172721799</v>
      </c>
      <c r="IY257">
        <v>0.18734729290008501</v>
      </c>
      <c r="IZ257">
        <v>0.26668736338615401</v>
      </c>
      <c r="JA257">
        <v>0.29049280285835199</v>
      </c>
      <c r="JB257">
        <v>0.33360180258750899</v>
      </c>
      <c r="JC257">
        <v>0.30124160647392201</v>
      </c>
      <c r="JD257">
        <v>0.235076248645782</v>
      </c>
      <c r="JE257">
        <v>0.20383499562740301</v>
      </c>
      <c r="JF257">
        <v>0.206154555082321</v>
      </c>
      <c r="JG257">
        <v>0.25006425380706698</v>
      </c>
      <c r="JH257">
        <v>0.164564698934555</v>
      </c>
      <c r="JI257">
        <v>0.218880459666252</v>
      </c>
      <c r="JJ257">
        <v>0.26050409674644398</v>
      </c>
      <c r="JK257">
        <v>0.243906140327453</v>
      </c>
      <c r="JL257">
        <v>0.168954402208328</v>
      </c>
      <c r="JM257">
        <v>0.35177135467529203</v>
      </c>
      <c r="JN257">
        <v>0.37303626537322998</v>
      </c>
      <c r="JO257">
        <v>0.30113720893859802</v>
      </c>
      <c r="JP257">
        <v>0.30299949645995999</v>
      </c>
      <c r="JQ257">
        <v>0.19100847840309099</v>
      </c>
      <c r="JR257">
        <v>0.23437626659870101</v>
      </c>
      <c r="JS257">
        <v>0.204687759280204</v>
      </c>
      <c r="JT257">
        <v>0.223216652870178</v>
      </c>
      <c r="JU257">
        <v>0.161137044429779</v>
      </c>
      <c r="JV257">
        <v>0.23731347918510401</v>
      </c>
      <c r="JW257">
        <v>0.23448546230792999</v>
      </c>
      <c r="JX257">
        <v>0.303022980690002</v>
      </c>
      <c r="JY257">
        <v>0.22436155378818501</v>
      </c>
      <c r="JZ257">
        <v>0.216436922550201</v>
      </c>
      <c r="KA257">
        <v>0.31630691885948098</v>
      </c>
      <c r="KB257">
        <v>0.17016571760177601</v>
      </c>
      <c r="KC257">
        <v>0.18274497985839799</v>
      </c>
      <c r="KD257">
        <v>0.24226549267768799</v>
      </c>
      <c r="KE257">
        <v>0.35704931616783098</v>
      </c>
      <c r="KF257">
        <v>0.31916615366935702</v>
      </c>
      <c r="KG257">
        <v>0.248567193746566</v>
      </c>
      <c r="KH257">
        <v>0.17089453339576699</v>
      </c>
      <c r="KI257">
        <v>0.19709479808807301</v>
      </c>
      <c r="KJ257">
        <v>0.44971334934234602</v>
      </c>
      <c r="KK257">
        <v>0.22792381048202501</v>
      </c>
      <c r="KL257">
        <v>0.25652450323104797</v>
      </c>
      <c r="KM257">
        <v>0.30199432373046797</v>
      </c>
      <c r="KN257">
        <v>0.19525448977947199</v>
      </c>
      <c r="KO257">
        <v>0.24567501246929099</v>
      </c>
      <c r="KP257">
        <v>0.27751460671424799</v>
      </c>
      <c r="KQ257">
        <v>0.242431566119194</v>
      </c>
      <c r="KR257">
        <v>0.25120097398757901</v>
      </c>
      <c r="KS257">
        <v>0.30484187602996798</v>
      </c>
      <c r="KT257">
        <v>0.21115425229072499</v>
      </c>
      <c r="KU257">
        <v>0.25534111261367798</v>
      </c>
      <c r="KV257">
        <v>0.28540435433387701</v>
      </c>
      <c r="KW257">
        <v>0.26984044909477201</v>
      </c>
      <c r="KX257">
        <v>0.41727137565612699</v>
      </c>
      <c r="KY257">
        <v>0.17437915503978699</v>
      </c>
      <c r="KZ257">
        <v>0.17525583505630399</v>
      </c>
      <c r="LA257">
        <v>0.26622346043586698</v>
      </c>
      <c r="LB257">
        <v>0.17707851529121399</v>
      </c>
      <c r="LC257">
        <v>0.202505052089691</v>
      </c>
      <c r="LD257">
        <v>0.24826174974441501</v>
      </c>
      <c r="LE257">
        <v>0.250559002161026</v>
      </c>
      <c r="LF257">
        <v>0.28246724605560303</v>
      </c>
      <c r="LG257">
        <v>0.200516387820243</v>
      </c>
      <c r="LH257">
        <v>0.30292668938636702</v>
      </c>
      <c r="LI257">
        <v>0.27506816387176503</v>
      </c>
      <c r="LJ257">
        <v>0.272806286811828</v>
      </c>
      <c r="LK257">
        <v>0.28830885887145902</v>
      </c>
      <c r="LL257">
        <v>0.27196267247200001</v>
      </c>
      <c r="LM257">
        <v>0.16658189892768799</v>
      </c>
      <c r="LN257">
        <v>0.28181073069572399</v>
      </c>
      <c r="LO257">
        <v>0.16587503254413599</v>
      </c>
      <c r="LP257">
        <v>0.25123679637908902</v>
      </c>
      <c r="LQ257">
        <v>0.28700375556945801</v>
      </c>
      <c r="LR257">
        <v>0.28464588522911</v>
      </c>
      <c r="LS257">
        <v>0.22394593060016599</v>
      </c>
      <c r="LT257">
        <v>0.24363584816455799</v>
      </c>
      <c r="LU257">
        <v>0.28392341732978799</v>
      </c>
      <c r="LV257">
        <v>0.183070674538612</v>
      </c>
      <c r="LW257">
        <v>0.250821143388748</v>
      </c>
      <c r="LX257">
        <v>0.24201668798923401</v>
      </c>
      <c r="LY257">
        <v>0.26249301433563199</v>
      </c>
      <c r="LZ257">
        <v>0.34633889794349598</v>
      </c>
      <c r="MA257">
        <v>0.30069088935852001</v>
      </c>
      <c r="MB257">
        <v>0.239061430096626</v>
      </c>
      <c r="MC257">
        <v>0.295285195112228</v>
      </c>
      <c r="MD257">
        <v>0.20668065547943101</v>
      </c>
      <c r="ME257">
        <v>0.29837548732757502</v>
      </c>
      <c r="MF257">
        <v>0.38051241636276201</v>
      </c>
      <c r="MG257">
        <v>0.22495000064373</v>
      </c>
      <c r="MH257">
        <v>0.25470873713493303</v>
      </c>
      <c r="MI257">
        <v>0.21980924904346399</v>
      </c>
      <c r="MJ257">
        <v>0.33934542536735501</v>
      </c>
      <c r="MK257">
        <v>0.31485560536384499</v>
      </c>
      <c r="ML257">
        <v>0.25529772043228099</v>
      </c>
      <c r="MM257">
        <v>0.25376421213150002</v>
      </c>
      <c r="MN257">
        <v>0.30797258019447299</v>
      </c>
      <c r="MO257">
        <v>0.26569810509681702</v>
      </c>
      <c r="MP257">
        <v>0.16553275287151301</v>
      </c>
      <c r="MQ257">
        <v>0.13260342180728901</v>
      </c>
      <c r="MR257">
        <v>0.25821834802627502</v>
      </c>
      <c r="MS257">
        <v>0.17372159659862499</v>
      </c>
      <c r="MT257">
        <v>0.22223462164402</v>
      </c>
      <c r="MU257">
        <v>0.21751058101654</v>
      </c>
      <c r="MV257">
        <v>0.32446593046188299</v>
      </c>
      <c r="MW257">
        <v>0.24059829115867601</v>
      </c>
      <c r="MX257">
        <v>0.24080474674701599</v>
      </c>
      <c r="MY257">
        <v>0.17132340371608701</v>
      </c>
      <c r="MZ257">
        <v>0.311123967170715</v>
      </c>
      <c r="NA257">
        <v>0.20540866255760101</v>
      </c>
      <c r="NB257">
        <v>0.42686098814010598</v>
      </c>
      <c r="NC257">
        <v>0.23918543756008101</v>
      </c>
      <c r="ND257">
        <v>0.199957475066185</v>
      </c>
      <c r="NE257">
        <v>0.209830537438392</v>
      </c>
      <c r="NF257">
        <v>0.14088180661201399</v>
      </c>
      <c r="NG257">
        <v>0.267311781644821</v>
      </c>
      <c r="NH257">
        <v>0.20513604581355999</v>
      </c>
      <c r="NI257">
        <v>0.26452288031577997</v>
      </c>
      <c r="NJ257">
        <v>0.20497226715087799</v>
      </c>
      <c r="NK257">
        <v>0.36083200573921198</v>
      </c>
      <c r="NL257">
        <v>0.25099065899848899</v>
      </c>
      <c r="NM257">
        <v>0.220943704247474</v>
      </c>
      <c r="NN257">
        <v>0.29426881670951799</v>
      </c>
      <c r="NO257">
        <v>0.26817622780799799</v>
      </c>
      <c r="NP257">
        <v>0.30875822901725702</v>
      </c>
      <c r="NQ257">
        <v>0.23833063244819599</v>
      </c>
      <c r="NR257">
        <v>0.27268579602241499</v>
      </c>
      <c r="NS257">
        <v>0.28206521272659302</v>
      </c>
      <c r="NT257">
        <v>0.22313782572746199</v>
      </c>
      <c r="NU257">
        <v>0.22784674167633001</v>
      </c>
      <c r="NV257">
        <v>0.25205683708190901</v>
      </c>
      <c r="NW257">
        <v>0.21159179508685999</v>
      </c>
      <c r="NX257">
        <v>0.30268749594688399</v>
      </c>
      <c r="NY257">
        <v>0.30113449692726102</v>
      </c>
      <c r="NZ257">
        <v>0.27642911672592102</v>
      </c>
      <c r="OA257">
        <v>0.32360517978668202</v>
      </c>
      <c r="OB257">
        <v>0.207465514540672</v>
      </c>
      <c r="OC257">
        <v>0.33967497944831798</v>
      </c>
      <c r="OD257">
        <v>0.25775122642517001</v>
      </c>
      <c r="OE257">
        <v>0.34420743584632801</v>
      </c>
      <c r="OF257">
        <v>0.18613377213478</v>
      </c>
      <c r="OG257">
        <v>0.21946458518504999</v>
      </c>
      <c r="OH257">
        <v>0.28412720561027499</v>
      </c>
      <c r="OI257">
        <v>0.352953940629959</v>
      </c>
      <c r="OJ257">
        <v>0.38321554660797102</v>
      </c>
      <c r="OK257">
        <v>0.20295469462871499</v>
      </c>
      <c r="OL257">
        <v>0.18394938111305201</v>
      </c>
      <c r="OM257">
        <v>0.21164470911026001</v>
      </c>
      <c r="ON257">
        <v>0.19162777066230699</v>
      </c>
      <c r="OO257">
        <v>0.37992918491363498</v>
      </c>
      <c r="OP257">
        <v>0.20066443085670399</v>
      </c>
      <c r="OQ257">
        <v>0.30952239036559998</v>
      </c>
      <c r="OR257">
        <v>0.24301931262016199</v>
      </c>
      <c r="OS257">
        <v>0.176547050476074</v>
      </c>
      <c r="OT257">
        <v>0.259972363710403</v>
      </c>
      <c r="OU257">
        <v>0.32749179005622803</v>
      </c>
      <c r="OV257">
        <v>0.156272917985916</v>
      </c>
      <c r="OW257">
        <v>0.21904581785201999</v>
      </c>
      <c r="OX257">
        <v>0.197993874549865</v>
      </c>
      <c r="OY257">
        <v>0.21535807847976601</v>
      </c>
      <c r="OZ257">
        <v>0.30651468038558899</v>
      </c>
      <c r="PA257">
        <v>0.19059297442436199</v>
      </c>
      <c r="PB257">
        <v>0.55517095327377297</v>
      </c>
      <c r="PC257">
        <v>0.21248245239257799</v>
      </c>
      <c r="PD257">
        <v>0.30844497680664001</v>
      </c>
      <c r="PE257">
        <v>0.157584547996521</v>
      </c>
      <c r="PF257">
        <v>0.34907588362693698</v>
      </c>
      <c r="PG257">
        <v>0.22491270303726099</v>
      </c>
      <c r="PH257">
        <v>0.18737679719924899</v>
      </c>
      <c r="PI257">
        <v>0.21721343696117401</v>
      </c>
      <c r="PJ257">
        <v>0.29362502694129899</v>
      </c>
      <c r="PK257">
        <v>0.34368288516998202</v>
      </c>
      <c r="PL257">
        <v>0.16923744976520499</v>
      </c>
      <c r="PM257">
        <v>0.28044945001602101</v>
      </c>
      <c r="PN257">
        <v>0.29661801457405002</v>
      </c>
      <c r="PO257">
        <v>0.204166203737258</v>
      </c>
      <c r="PP257">
        <v>0.159606292843818</v>
      </c>
      <c r="PQ257">
        <v>0.29852640628814697</v>
      </c>
      <c r="PR257">
        <v>0.244337648153305</v>
      </c>
      <c r="PS257">
        <v>0.27130585908889698</v>
      </c>
      <c r="PT257">
        <v>0.31562340259552002</v>
      </c>
      <c r="PU257">
        <v>0.16087052226066501</v>
      </c>
      <c r="PV257">
        <v>0.37839740514755199</v>
      </c>
      <c r="PW257">
        <v>0.192768484354019</v>
      </c>
      <c r="PX257">
        <v>0.388624638319015</v>
      </c>
      <c r="PY257">
        <v>0.224275022745132</v>
      </c>
      <c r="PZ257">
        <v>0.19233188033103901</v>
      </c>
      <c r="QA257">
        <v>0.23169070482254001</v>
      </c>
      <c r="QB257">
        <v>0.21238072216510701</v>
      </c>
      <c r="QC257">
        <v>0.227753266692161</v>
      </c>
      <c r="QD257">
        <v>0.219629481434822</v>
      </c>
      <c r="QE257">
        <v>0.13896635174751201</v>
      </c>
      <c r="QF257">
        <v>0.23938150703906999</v>
      </c>
      <c r="QG257">
        <v>0.25149002671241699</v>
      </c>
      <c r="QH257">
        <v>0.25306761264800998</v>
      </c>
      <c r="QI257">
        <v>0.22901119291782299</v>
      </c>
      <c r="QJ257">
        <v>0.21206581592559801</v>
      </c>
      <c r="QK257">
        <v>0.17697867751121499</v>
      </c>
      <c r="QL257">
        <v>0.200676083564758</v>
      </c>
      <c r="QM257">
        <v>0.32045492529869002</v>
      </c>
      <c r="QN257">
        <v>0.26708239316940302</v>
      </c>
      <c r="QO257">
        <v>0.22671154141426</v>
      </c>
      <c r="QP257">
        <v>0.38532468676567</v>
      </c>
      <c r="QQ257">
        <v>0.15000082552433</v>
      </c>
      <c r="QR257">
        <v>0.25459754467010498</v>
      </c>
      <c r="QS257">
        <v>0.15075792372226701</v>
      </c>
      <c r="QT257">
        <v>0.15290921926498399</v>
      </c>
      <c r="QU257">
        <v>0.14734214544296201</v>
      </c>
      <c r="QV257">
        <v>0.30033862590789701</v>
      </c>
      <c r="QW257">
        <v>0.238667696714401</v>
      </c>
      <c r="QX257">
        <v>0.18766891956329301</v>
      </c>
      <c r="QY257">
        <v>0.138086393475532</v>
      </c>
      <c r="QZ257">
        <v>0.245395258069038</v>
      </c>
      <c r="RA257">
        <v>0.28313326835632302</v>
      </c>
      <c r="RB257">
        <v>0.208352550864219</v>
      </c>
      <c r="RC257">
        <v>0.21463651955127699</v>
      </c>
      <c r="RD257">
        <v>0.227174893021583</v>
      </c>
      <c r="RE257">
        <v>0.35306569933891202</v>
      </c>
      <c r="RF257">
        <v>0.31401029229164101</v>
      </c>
      <c r="RG257">
        <v>0.40098360180854797</v>
      </c>
      <c r="RH257">
        <v>0.224946439266204</v>
      </c>
      <c r="RI257">
        <v>0.30223831534385598</v>
      </c>
      <c r="RJ257">
        <v>0.36337074637413003</v>
      </c>
      <c r="RK257">
        <v>0.40456959605216902</v>
      </c>
      <c r="RL257">
        <v>0.227913722395896</v>
      </c>
      <c r="RM257">
        <v>0.28284490108489901</v>
      </c>
      <c r="RN257">
        <v>0.23935797810554499</v>
      </c>
      <c r="RO257">
        <v>0.17078644037246701</v>
      </c>
      <c r="RP257">
        <v>0.24205452203750599</v>
      </c>
      <c r="RQ257">
        <v>0.28582108020782399</v>
      </c>
      <c r="RR257">
        <v>0.225842550396919</v>
      </c>
      <c r="RS257">
        <v>0.25802829861640902</v>
      </c>
      <c r="RT257">
        <v>0.32626363635063099</v>
      </c>
      <c r="RU257">
        <v>0.30345052480697599</v>
      </c>
      <c r="RV257">
        <v>0.30950009822845398</v>
      </c>
      <c r="RW257">
        <v>0.25013530254364003</v>
      </c>
      <c r="RX257">
        <v>0.21575567126274101</v>
      </c>
      <c r="RY257">
        <v>0.19002519547939301</v>
      </c>
      <c r="RZ257">
        <v>0.20717050135135601</v>
      </c>
      <c r="SA257">
        <v>0.516939938068389</v>
      </c>
      <c r="SB257">
        <v>0.22703292965888899</v>
      </c>
      <c r="SC257">
        <v>0.23992821574211101</v>
      </c>
      <c r="SD257">
        <v>0.32713609933853099</v>
      </c>
      <c r="SE257">
        <v>0.26664450764656</v>
      </c>
      <c r="SF257">
        <v>0.233193188905715</v>
      </c>
      <c r="SG257">
        <v>0.29919040203094399</v>
      </c>
      <c r="SH257">
        <v>0.26523339748382502</v>
      </c>
      <c r="SI257">
        <v>0.26821723580360401</v>
      </c>
      <c r="SJ257">
        <v>0.24385388195514601</v>
      </c>
      <c r="SK257">
        <v>0.21922814846038799</v>
      </c>
      <c r="SL257">
        <v>0.24961844086647</v>
      </c>
      <c r="SM257">
        <v>0.15469790995120999</v>
      </c>
      <c r="SN257">
        <v>0.19049751758575401</v>
      </c>
      <c r="SO257">
        <v>0.20591785013675601</v>
      </c>
      <c r="SP257">
        <v>0.27917495369911099</v>
      </c>
      <c r="SQ257">
        <v>0.260982066392898</v>
      </c>
      <c r="SR257">
        <v>0.27088305354118303</v>
      </c>
      <c r="SS257">
        <v>0.28068587183952298</v>
      </c>
      <c r="ST257">
        <v>0.21427877247333499</v>
      </c>
      <c r="SU257">
        <v>0.219481855630874</v>
      </c>
      <c r="SV257">
        <v>0.26885122060775701</v>
      </c>
      <c r="SW257">
        <v>0.33625543117523099</v>
      </c>
      <c r="SX257">
        <v>0.198720723390579</v>
      </c>
      <c r="SY257">
        <v>0.22780166566371901</v>
      </c>
      <c r="SZ257">
        <v>0.235037490725517</v>
      </c>
      <c r="TA257">
        <v>0.23527206480502999</v>
      </c>
      <c r="TB257">
        <v>0.177307143807411</v>
      </c>
      <c r="TC257">
        <v>0.39343240857124301</v>
      </c>
      <c r="TD257">
        <v>0.21558904647827101</v>
      </c>
      <c r="TE257">
        <v>0.30258426070213301</v>
      </c>
      <c r="TF257">
        <v>0.25428926944732599</v>
      </c>
      <c r="TG257">
        <v>0.22386160492897</v>
      </c>
      <c r="TH257">
        <v>0.198287934064865</v>
      </c>
      <c r="TI257">
        <v>0.27421343326568598</v>
      </c>
      <c r="TJ257">
        <v>0.24302281439304299</v>
      </c>
      <c r="TK257">
        <v>0.28037428855895902</v>
      </c>
      <c r="TL257">
        <v>0.21684862673282601</v>
      </c>
      <c r="TM257">
        <v>0.42340674996375999</v>
      </c>
      <c r="TN257">
        <v>0.26885071396827698</v>
      </c>
      <c r="TO257">
        <v>0.15759658813476499</v>
      </c>
      <c r="TP257">
        <v>0.171870231628417</v>
      </c>
      <c r="TQ257">
        <v>0.19689846038818301</v>
      </c>
      <c r="TR257">
        <v>0.28582614660263</v>
      </c>
      <c r="TS257">
        <v>0.162321582436561</v>
      </c>
      <c r="TT257">
        <v>0.16991046071052501</v>
      </c>
      <c r="TU257">
        <v>0.25895485281944203</v>
      </c>
      <c r="TV257">
        <v>0.243080079555511</v>
      </c>
      <c r="TW257">
        <v>0.44539204239845198</v>
      </c>
      <c r="TX257">
        <v>0.222434237599372</v>
      </c>
      <c r="TY257">
        <v>0.28677952289581299</v>
      </c>
      <c r="TZ257">
        <v>0.23374073207378299</v>
      </c>
      <c r="UA257">
        <v>0.30323389172553999</v>
      </c>
      <c r="UB257">
        <v>0.207522928714752</v>
      </c>
      <c r="UC257">
        <v>0.150487765669822</v>
      </c>
      <c r="UD257">
        <v>0.16142117977142301</v>
      </c>
      <c r="UE257">
        <v>0.28008592128753601</v>
      </c>
      <c r="UF257">
        <v>0.22578890621662101</v>
      </c>
      <c r="UG257">
        <v>0.325587779283523</v>
      </c>
      <c r="UH257">
        <v>0.27474525570869401</v>
      </c>
      <c r="UI257">
        <v>0.30912819504737798</v>
      </c>
      <c r="UJ257">
        <v>0.32451665401458701</v>
      </c>
      <c r="UK257">
        <v>0.15574324131011899</v>
      </c>
      <c r="UL257">
        <v>0.19251081347465501</v>
      </c>
      <c r="UM257">
        <v>0.16130930185317899</v>
      </c>
      <c r="UN257">
        <v>0.27917444705963101</v>
      </c>
      <c r="UO257">
        <v>0.25889059901237399</v>
      </c>
      <c r="UP257">
        <v>0.21868537366390201</v>
      </c>
      <c r="UQ257">
        <v>0.31011906266212402</v>
      </c>
      <c r="UR257">
        <v>0.31229496002197199</v>
      </c>
      <c r="US257">
        <v>0.24454134702682401</v>
      </c>
      <c r="UT257">
        <v>0.27680125832557601</v>
      </c>
      <c r="UU257">
        <v>0.23319484293460799</v>
      </c>
      <c r="UV257">
        <v>0.20197035372257199</v>
      </c>
      <c r="UW257">
        <v>0.242707669734954</v>
      </c>
      <c r="UX257">
        <v>0.27183851599693298</v>
      </c>
      <c r="UY257">
        <v>0.25919356942176802</v>
      </c>
      <c r="UZ257">
        <v>0.25800499320030201</v>
      </c>
      <c r="VA257">
        <v>0.31422939896583502</v>
      </c>
      <c r="VB257">
        <v>0.35900348424911499</v>
      </c>
      <c r="VC257">
        <v>0.33008480072021401</v>
      </c>
      <c r="VD257">
        <v>0.22780078649520799</v>
      </c>
      <c r="VE257">
        <v>0.22821168601512901</v>
      </c>
      <c r="VF257">
        <v>0.18855619430541901</v>
      </c>
      <c r="VG257">
        <v>0.13409589231014199</v>
      </c>
      <c r="VH257">
        <v>0.177144035696983</v>
      </c>
      <c r="VI257">
        <v>0.26185902953147799</v>
      </c>
      <c r="VJ257">
        <v>0.26373016834259</v>
      </c>
      <c r="VK257">
        <v>0.18769733607769001</v>
      </c>
      <c r="VL257">
        <v>0.24077557027339899</v>
      </c>
      <c r="VM257">
        <v>0.30422851443290699</v>
      </c>
      <c r="VN257">
        <v>0.155636861920356</v>
      </c>
      <c r="VO257">
        <v>0.25250601768493602</v>
      </c>
      <c r="VP257">
        <v>0.25833296775817799</v>
      </c>
      <c r="VQ257">
        <v>0.306436657905578</v>
      </c>
      <c r="VR257">
        <v>0.24998661875724701</v>
      </c>
      <c r="VS257">
        <v>0.33338254690170199</v>
      </c>
      <c r="VT257">
        <v>0.275257468223571</v>
      </c>
      <c r="VU257">
        <v>0.211924418807029</v>
      </c>
      <c r="VV257">
        <v>0.19674442708492201</v>
      </c>
      <c r="VW257">
        <v>0.211024820804595</v>
      </c>
      <c r="VX257">
        <v>0.19974362850189201</v>
      </c>
      <c r="VY257">
        <v>0.203169360756874</v>
      </c>
      <c r="VZ257">
        <v>0.17137375473976099</v>
      </c>
      <c r="WA257">
        <v>0.23444873094558699</v>
      </c>
      <c r="WB257">
        <v>0.28662362694740201</v>
      </c>
      <c r="WC257">
        <v>0.27774202823638899</v>
      </c>
      <c r="WD257">
        <v>0.21838675439357699</v>
      </c>
      <c r="WE257">
        <v>0.24920579791069</v>
      </c>
      <c r="WF257">
        <v>0.326981931924819</v>
      </c>
      <c r="WG257">
        <v>0.26169422268867398</v>
      </c>
      <c r="WH257">
        <v>0.183350384235382</v>
      </c>
      <c r="WI257">
        <v>0.34405219554901101</v>
      </c>
      <c r="WJ257">
        <v>0.41234600543975802</v>
      </c>
      <c r="WK257">
        <v>0.30373480916023199</v>
      </c>
      <c r="WL257">
        <v>0.37176221609115601</v>
      </c>
      <c r="WM257">
        <v>0.36036249995231601</v>
      </c>
      <c r="WN257">
        <v>0.16017323732376099</v>
      </c>
      <c r="WO257">
        <v>0.40531432628631497</v>
      </c>
      <c r="WP257">
        <v>0.27855849266052202</v>
      </c>
      <c r="WQ257">
        <v>0.14719510078430101</v>
      </c>
      <c r="WR257">
        <v>0.34824192523956299</v>
      </c>
    </row>
    <row r="258" spans="1:616" x14ac:dyDescent="0.55000000000000004">
      <c r="A258">
        <v>632</v>
      </c>
      <c r="B258" t="s">
        <v>870</v>
      </c>
      <c r="C258" t="s">
        <v>1028</v>
      </c>
      <c r="D258">
        <v>87.158565388703806</v>
      </c>
      <c r="E258">
        <v>75.859691496659195</v>
      </c>
      <c r="F258">
        <v>14.434676443710501</v>
      </c>
      <c r="G258">
        <v>2.6962739999999998E-3</v>
      </c>
      <c r="H258">
        <v>4.6173259999999997E-3</v>
      </c>
      <c r="I258">
        <v>5.3381790000000002E-3</v>
      </c>
      <c r="J258">
        <v>89.558743513468798</v>
      </c>
      <c r="K258">
        <v>80.825837274883398</v>
      </c>
      <c r="L258">
        <v>9.1849363792111394</v>
      </c>
      <c r="M258">
        <v>8809.9912109375</v>
      </c>
      <c r="N258">
        <v>7319.8349609375</v>
      </c>
      <c r="O258">
        <v>2197.75854492187</v>
      </c>
      <c r="P258">
        <v>275.66626586913998</v>
      </c>
      <c r="Q258">
        <v>1226.4385742187501</v>
      </c>
      <c r="R258">
        <v>396428017625.42297</v>
      </c>
      <c r="S258">
        <v>5.6464059834543496</v>
      </c>
      <c r="T258">
        <v>558.07353210449196</v>
      </c>
      <c r="U258">
        <v>2.4121907266511098</v>
      </c>
      <c r="V258">
        <v>301.51329583751902</v>
      </c>
      <c r="W258">
        <v>673.20258846990396</v>
      </c>
      <c r="X258">
        <v>587.98828125</v>
      </c>
      <c r="Y258">
        <v>229.097642812998</v>
      </c>
      <c r="Z258">
        <v>762.42195842010995</v>
      </c>
      <c r="AA258">
        <v>0.65081837787141095</v>
      </c>
      <c r="AB258">
        <v>396428017625.42297</v>
      </c>
      <c r="AC258">
        <v>2.2977027544642599E-2</v>
      </c>
      <c r="AD258">
        <v>128085.517558576</v>
      </c>
      <c r="AE258">
        <v>905.99500246039804</v>
      </c>
      <c r="AF258">
        <v>1204094.19307496</v>
      </c>
      <c r="AG258">
        <v>10917.6926479059</v>
      </c>
      <c r="AH258">
        <v>703.45868182711695</v>
      </c>
      <c r="AI258">
        <v>121.838391034719</v>
      </c>
      <c r="AJ258">
        <v>0.70483777617906596</v>
      </c>
      <c r="AK258">
        <v>8.1571139223358102</v>
      </c>
      <c r="AL258">
        <v>4.4531902637238101</v>
      </c>
      <c r="AM258">
        <v>52.068545897527201</v>
      </c>
      <c r="AN258">
        <v>0.22935962321987499</v>
      </c>
      <c r="AO258">
        <v>0.14668241980340699</v>
      </c>
      <c r="AP258">
        <v>0.97892439806764797</v>
      </c>
      <c r="AQ258">
        <v>0.906361593855178</v>
      </c>
      <c r="AR258">
        <v>-0.108002106292235</v>
      </c>
      <c r="AS258">
        <v>0.80169716268804803</v>
      </c>
      <c r="AT258">
        <v>0.15013341209084899</v>
      </c>
      <c r="AU258">
        <v>27.578740998258901</v>
      </c>
      <c r="AV258">
        <v>1.0356811349768601E-3</v>
      </c>
      <c r="AW258">
        <v>10.697157854435</v>
      </c>
      <c r="AX258">
        <v>0.72336725808286295</v>
      </c>
      <c r="AY258">
        <v>4.5341023110106599E-3</v>
      </c>
      <c r="AZ258">
        <v>6.5762708075377603</v>
      </c>
      <c r="BA258">
        <v>206.324268215459</v>
      </c>
      <c r="BB258">
        <v>14554.512873706801</v>
      </c>
      <c r="BC258">
        <v>2.25511760830404E-2</v>
      </c>
      <c r="BD258">
        <v>203.69913302661001</v>
      </c>
      <c r="BE258">
        <v>973.18789509006899</v>
      </c>
      <c r="BF258">
        <v>1.19010706095547</v>
      </c>
      <c r="BG258">
        <v>1097.9740409574599</v>
      </c>
      <c r="BH258">
        <v>4.0000388421680697E-3</v>
      </c>
      <c r="BI258">
        <v>3.07775504189337E-3</v>
      </c>
      <c r="BJ258">
        <v>5.9597617839534998</v>
      </c>
      <c r="BK258">
        <v>583114.82015424594</v>
      </c>
      <c r="BL258">
        <v>0.902836261759836</v>
      </c>
      <c r="BM258">
        <v>0.94624691186189003</v>
      </c>
      <c r="BN258">
        <v>7.1011501860454504E-2</v>
      </c>
      <c r="BO258">
        <v>0.96087734218426402</v>
      </c>
      <c r="BP258">
        <v>945.60494690758196</v>
      </c>
      <c r="BQ258">
        <v>2.9006379784907799E-3</v>
      </c>
      <c r="BR258">
        <v>7219.3009023305303</v>
      </c>
      <c r="BS258">
        <v>2.0905634360175E-2</v>
      </c>
      <c r="BT258">
        <v>181.492032904567</v>
      </c>
      <c r="BU258">
        <v>1134.7465713756101</v>
      </c>
      <c r="BV258">
        <v>41.0547103044062</v>
      </c>
      <c r="BW258">
        <v>9993.7242360885793</v>
      </c>
      <c r="BX258">
        <v>0.29729214807376603</v>
      </c>
      <c r="BY258">
        <v>2.2613391489649699E-3</v>
      </c>
      <c r="BZ258">
        <v>158226.310944956</v>
      </c>
      <c r="CA258">
        <v>0.45819137441781899</v>
      </c>
      <c r="CB258">
        <v>0.70355851688568005</v>
      </c>
      <c r="CC258">
        <v>828.36034030675603</v>
      </c>
      <c r="CD258">
        <v>1.41036677991016E-3</v>
      </c>
      <c r="CE258">
        <v>7.4083175946694801</v>
      </c>
      <c r="CF258">
        <v>0.50635866289922105</v>
      </c>
      <c r="CG258">
        <v>37.154540539466602</v>
      </c>
      <c r="CH258">
        <v>7.75441364522979</v>
      </c>
      <c r="CI258">
        <v>169357.70174183199</v>
      </c>
      <c r="CJ258">
        <v>0.24833126594333299</v>
      </c>
      <c r="CK258">
        <v>2.37368070318055</v>
      </c>
      <c r="CL258">
        <v>15669.9421759779</v>
      </c>
      <c r="CM258">
        <v>205.01963152342799</v>
      </c>
      <c r="CN258">
        <v>957.31314856821905</v>
      </c>
      <c r="CO258">
        <v>8.1220719578053995</v>
      </c>
      <c r="CP258">
        <v>5031.1177214094696</v>
      </c>
      <c r="CQ258">
        <v>4.0873944806890397E-2</v>
      </c>
      <c r="CR258">
        <v>3.1650998944540501E-3</v>
      </c>
      <c r="CS258">
        <v>0.43363828988617298</v>
      </c>
      <c r="CT258">
        <v>490.37656421325198</v>
      </c>
      <c r="CU258">
        <v>9.7047256743170102E-4</v>
      </c>
      <c r="CV258">
        <v>50.548284471921903</v>
      </c>
      <c r="CW258" s="1">
        <v>1.5859157621385201E-5</v>
      </c>
      <c r="CX258">
        <v>10200.4087620921</v>
      </c>
      <c r="CY258">
        <v>0.35436248309570501</v>
      </c>
      <c r="CZ258">
        <v>3.4906862382272398E-2</v>
      </c>
      <c r="DA258">
        <v>0.69958621263503995</v>
      </c>
      <c r="DB258">
        <v>0.21248158812522799</v>
      </c>
      <c r="DC258">
        <v>0.80395478010177601</v>
      </c>
      <c r="DD258">
        <v>0.38887909054756098</v>
      </c>
      <c r="DE258">
        <v>0.67823690176010099</v>
      </c>
      <c r="DF258">
        <v>0.204838871955871</v>
      </c>
      <c r="DG258">
        <v>5.6714043021201997E-2</v>
      </c>
      <c r="DH258">
        <v>0.39417928457260099</v>
      </c>
      <c r="DI258">
        <v>0.21632958948612199</v>
      </c>
      <c r="DJ258">
        <v>0.241217955946922</v>
      </c>
      <c r="DK258">
        <v>0.29073011875152499</v>
      </c>
      <c r="DL258">
        <v>0.60296124219894398</v>
      </c>
      <c r="DM258">
        <v>0.38166230916976901</v>
      </c>
      <c r="DN258">
        <v>0.74663025140762296</v>
      </c>
      <c r="DO258">
        <v>0.113447286188602</v>
      </c>
      <c r="DP258">
        <v>8.3037957549095098E-2</v>
      </c>
      <c r="DQ258">
        <v>0.29034680128097501</v>
      </c>
      <c r="DR258">
        <v>7.0977598428726196E-2</v>
      </c>
      <c r="DS258">
        <v>0.47717788815498302</v>
      </c>
      <c r="DT258">
        <v>0.37717211246490401</v>
      </c>
      <c r="DU258">
        <v>0.23406802117824499</v>
      </c>
      <c r="DV258">
        <v>0.119068816304206</v>
      </c>
      <c r="DW258">
        <v>0.66715383529662997</v>
      </c>
      <c r="DX258">
        <v>0.58940577507018999</v>
      </c>
      <c r="DY258">
        <v>0.33012974262237499</v>
      </c>
      <c r="DZ258">
        <v>0.47349861264228799</v>
      </c>
      <c r="EA258">
        <v>1.0527528524398799</v>
      </c>
      <c r="EB258">
        <v>0.181506767868995</v>
      </c>
      <c r="EC258">
        <v>0.76522415876388505</v>
      </c>
      <c r="ED258">
        <v>0.18666635453701</v>
      </c>
      <c r="EE258">
        <v>0.204829916357994</v>
      </c>
      <c r="EF258">
        <v>0.266656994819641</v>
      </c>
      <c r="EG258">
        <v>0.90612000226974398</v>
      </c>
      <c r="EH258">
        <v>0.18365563452243799</v>
      </c>
      <c r="EI258">
        <v>1.4410057067871</v>
      </c>
      <c r="EJ258">
        <v>0.43500193953514099</v>
      </c>
      <c r="EK258">
        <v>0.180064737796783</v>
      </c>
      <c r="EL258">
        <v>0.25415813922882002</v>
      </c>
      <c r="EM258">
        <v>0.54121083021163896</v>
      </c>
      <c r="EN258">
        <v>0.25582239031791598</v>
      </c>
      <c r="EO258">
        <v>0.22106361389160101</v>
      </c>
      <c r="EP258">
        <v>0.13969537615776001</v>
      </c>
      <c r="EQ258">
        <v>0.53707355260848999</v>
      </c>
      <c r="ER258">
        <v>0.455767482519149</v>
      </c>
      <c r="ES258">
        <v>6.9364681839942904E-2</v>
      </c>
      <c r="ET258">
        <v>0.250578433275222</v>
      </c>
      <c r="EU258">
        <v>0.1581621915102</v>
      </c>
      <c r="EV258">
        <v>0.70793861150741499</v>
      </c>
      <c r="EW258">
        <v>0.71455073356628396</v>
      </c>
      <c r="EX258">
        <v>0.13959531486034299</v>
      </c>
      <c r="EY258">
        <v>0.10531740635633401</v>
      </c>
      <c r="EZ258">
        <v>0.353105038404464</v>
      </c>
      <c r="FA258">
        <v>0.77279293537139804</v>
      </c>
      <c r="FB258">
        <v>0.83457899093627896</v>
      </c>
      <c r="FC258">
        <v>0.54087215662002497</v>
      </c>
      <c r="FD258">
        <v>0.211029067635536</v>
      </c>
      <c r="FE258">
        <v>0.65930134057998602</v>
      </c>
      <c r="FF258">
        <v>0.63381046056747403</v>
      </c>
      <c r="FG258">
        <v>0.49058762192726102</v>
      </c>
      <c r="FH258">
        <v>0.21168632805347401</v>
      </c>
      <c r="FI258">
        <v>0.51781481504440297</v>
      </c>
      <c r="FJ258">
        <v>0.68996667861938399</v>
      </c>
      <c r="FK258">
        <v>0.34901452064514099</v>
      </c>
      <c r="FL258">
        <v>0.61156874895095803</v>
      </c>
      <c r="FM258">
        <v>0.49724316596984802</v>
      </c>
      <c r="FN258">
        <v>0.67876315116882302</v>
      </c>
      <c r="FO258">
        <v>1.16633236408233</v>
      </c>
      <c r="FP258">
        <v>0.12412040680646801</v>
      </c>
      <c r="FQ258">
        <v>0.36130720376968301</v>
      </c>
      <c r="FR258">
        <v>0.383827805519104</v>
      </c>
      <c r="FS258">
        <v>0.53258562088012695</v>
      </c>
      <c r="FT258">
        <v>0.64815777540206898</v>
      </c>
      <c r="FU258">
        <v>0.82658058404922397</v>
      </c>
      <c r="FV258">
        <v>0.363824963569641</v>
      </c>
      <c r="FW258">
        <v>0.47115376591682401</v>
      </c>
      <c r="FX258">
        <v>0.45061895251274098</v>
      </c>
      <c r="FY258">
        <v>0.13442605733871399</v>
      </c>
      <c r="FZ258">
        <v>0.52514904737472501</v>
      </c>
      <c r="GA258">
        <v>0.37687581777572599</v>
      </c>
      <c r="GB258">
        <v>0.26340496540069502</v>
      </c>
      <c r="GC258">
        <v>0.30629050731658902</v>
      </c>
      <c r="GD258">
        <v>0.55834364891052202</v>
      </c>
      <c r="GE258">
        <v>0.18705733120441401</v>
      </c>
      <c r="GF258">
        <v>0.14706024527549699</v>
      </c>
      <c r="GG258">
        <v>0.35010987520217801</v>
      </c>
      <c r="GH258">
        <v>1.0251877307891799</v>
      </c>
      <c r="GI258">
        <v>0.10780078917741701</v>
      </c>
      <c r="GJ258">
        <v>0.417907774448394</v>
      </c>
      <c r="GK258">
        <v>0.182295262813568</v>
      </c>
      <c r="GL258">
        <v>0.16429804265499101</v>
      </c>
      <c r="GM258">
        <v>0.41038858890533397</v>
      </c>
      <c r="GN258">
        <v>0.24879850447177801</v>
      </c>
      <c r="GO258">
        <v>0.79557138681411699</v>
      </c>
      <c r="GP258">
        <v>0.91948956251144398</v>
      </c>
      <c r="GQ258">
        <v>0.59531044960021895</v>
      </c>
      <c r="GR258">
        <v>0.94164264202117898</v>
      </c>
      <c r="GS258">
        <v>0.166980490088462</v>
      </c>
      <c r="GT258">
        <v>0.12955912947654699</v>
      </c>
      <c r="GU258">
        <v>0.14707930386066401</v>
      </c>
      <c r="GV258">
        <v>1.05566298961639</v>
      </c>
      <c r="GW258">
        <v>0.488898605108261</v>
      </c>
      <c r="GX258">
        <v>0.72193908691406194</v>
      </c>
      <c r="GY258">
        <v>0.39993500709533603</v>
      </c>
      <c r="GZ258">
        <v>1.1200242042541499</v>
      </c>
      <c r="HA258">
        <v>0.76277399063110296</v>
      </c>
      <c r="HB258">
        <v>0.156969174742698</v>
      </c>
      <c r="HC258">
        <v>0.47314432263374301</v>
      </c>
      <c r="HD258">
        <v>0.27197757363319303</v>
      </c>
      <c r="HE258">
        <v>0.52161002159118597</v>
      </c>
      <c r="HF258">
        <v>0.35229980945587103</v>
      </c>
      <c r="HG258">
        <v>0.262035131454467</v>
      </c>
      <c r="HH258">
        <v>5.68810477852821E-2</v>
      </c>
      <c r="HI258">
        <v>0.119863040745258</v>
      </c>
      <c r="HJ258">
        <v>0.28571417927741999</v>
      </c>
      <c r="HK258">
        <v>0.17584751546382901</v>
      </c>
      <c r="HL258">
        <v>0.90172743797302202</v>
      </c>
      <c r="HM258">
        <v>0.37805411219596802</v>
      </c>
      <c r="HN258">
        <v>0.62409883737563998</v>
      </c>
      <c r="HO258">
        <v>0.16920843720435999</v>
      </c>
      <c r="HP258">
        <v>0.869997918605804</v>
      </c>
      <c r="HQ258">
        <v>0.34497532248496998</v>
      </c>
      <c r="HR258">
        <v>0.60973739624023404</v>
      </c>
      <c r="HS258">
        <v>0.41757094860076899</v>
      </c>
      <c r="HT258">
        <v>0.114420145750045</v>
      </c>
      <c r="HU258">
        <v>0.16466154158115301</v>
      </c>
      <c r="HV258">
        <v>0.26347148418426503</v>
      </c>
      <c r="HW258">
        <v>0.74718618392944303</v>
      </c>
      <c r="HX258">
        <v>4.9568030983209603E-2</v>
      </c>
      <c r="HY258">
        <v>0.155365109443664</v>
      </c>
      <c r="HZ258">
        <v>0.330115526914596</v>
      </c>
      <c r="IA258">
        <v>0.27826806902885398</v>
      </c>
      <c r="IB258">
        <v>0.58462965488433805</v>
      </c>
      <c r="IC258">
        <v>0.85106056928634599</v>
      </c>
      <c r="ID258">
        <v>0.19559881091117801</v>
      </c>
      <c r="IE258">
        <v>0.18566167354583701</v>
      </c>
      <c r="IF258">
        <v>0.329863190650939</v>
      </c>
      <c r="IG258">
        <v>0.420926302671432</v>
      </c>
      <c r="IH258">
        <v>0.13981868326663899</v>
      </c>
      <c r="II258">
        <v>0.13193570077419201</v>
      </c>
      <c r="IJ258">
        <v>0.28753635287284801</v>
      </c>
      <c r="IK258">
        <v>0.51418465375900202</v>
      </c>
      <c r="IL258">
        <v>0.410437822341918</v>
      </c>
      <c r="IM258">
        <v>0.87582319974899203</v>
      </c>
      <c r="IN258">
        <v>0.702936232089996</v>
      </c>
      <c r="IO258">
        <v>0.18832939863204901</v>
      </c>
      <c r="IP258">
        <v>1.1277216672897299</v>
      </c>
      <c r="IQ258">
        <v>0.64990961551666204</v>
      </c>
      <c r="IR258">
        <v>0.97592425346374501</v>
      </c>
      <c r="IS258">
        <v>0.73770403861999501</v>
      </c>
      <c r="IT258">
        <v>0.22865381836891099</v>
      </c>
      <c r="IU258">
        <v>0.37353858351707397</v>
      </c>
      <c r="IV258">
        <v>0.71742045879364003</v>
      </c>
      <c r="IW258">
        <v>0.91553163528442305</v>
      </c>
      <c r="IX258">
        <v>0.16379788517951899</v>
      </c>
      <c r="IY258">
        <v>0.96926844120025601</v>
      </c>
      <c r="IZ258">
        <v>0.48929062485694802</v>
      </c>
      <c r="JA258">
        <v>0.224104389548301</v>
      </c>
      <c r="JB258">
        <v>0.35974767804145802</v>
      </c>
      <c r="JC258">
        <v>0.55521559715270996</v>
      </c>
      <c r="JD258">
        <v>0.39509105682373002</v>
      </c>
      <c r="JE258">
        <v>0.88744592666625899</v>
      </c>
      <c r="JF258">
        <v>0.30167803168296797</v>
      </c>
      <c r="JG258">
        <v>0.37870496511459301</v>
      </c>
      <c r="JH258">
        <v>0.72064727544784501</v>
      </c>
      <c r="JI258">
        <v>0.162260651588439</v>
      </c>
      <c r="JJ258">
        <v>9.2354595661163302E-2</v>
      </c>
      <c r="JK258">
        <v>0.59458494186401301</v>
      </c>
      <c r="JL258">
        <v>0.25710299611091603</v>
      </c>
      <c r="JM258">
        <v>0.552229344844818</v>
      </c>
      <c r="JN258">
        <v>0.236742943525314</v>
      </c>
      <c r="JO258">
        <v>0.54714936017990101</v>
      </c>
      <c r="JP258">
        <v>0.56263208389282204</v>
      </c>
      <c r="JQ258">
        <v>0.49667412042617798</v>
      </c>
      <c r="JR258">
        <v>0.31904417276382402</v>
      </c>
      <c r="JS258">
        <v>0.29060465097427302</v>
      </c>
      <c r="JT258">
        <v>0.243222936987876</v>
      </c>
      <c r="JU258">
        <v>0.91209137439727705</v>
      </c>
      <c r="JV258">
        <v>0.18911360204219799</v>
      </c>
      <c r="JW258">
        <v>0.54164850711822499</v>
      </c>
      <c r="JX258">
        <v>0.63196969032287598</v>
      </c>
      <c r="JY258">
        <v>0.48274594545364302</v>
      </c>
      <c r="JZ258">
        <v>0.23406760394573201</v>
      </c>
      <c r="KA258">
        <v>0.22445207834243699</v>
      </c>
      <c r="KB258">
        <v>1.1172906160354601</v>
      </c>
      <c r="KC258">
        <v>0.61621445417404097</v>
      </c>
      <c r="KD258">
        <v>0.49790692329406699</v>
      </c>
      <c r="KE258">
        <v>0.296546220779418</v>
      </c>
      <c r="KF258">
        <v>0.62151193618774403</v>
      </c>
      <c r="KG258">
        <v>0.15292237699031799</v>
      </c>
      <c r="KH258">
        <v>0.83388394117355302</v>
      </c>
      <c r="KI258">
        <v>0.27942126989364602</v>
      </c>
      <c r="KJ258">
        <v>8.5462868213653495E-2</v>
      </c>
      <c r="KK258">
        <v>0.53352099657058705</v>
      </c>
      <c r="KL258">
        <v>0.21769961714744501</v>
      </c>
      <c r="KM258">
        <v>0.76003956794738703</v>
      </c>
      <c r="KN258">
        <v>0.28476557135581898</v>
      </c>
      <c r="KO258">
        <v>0.708032846450805</v>
      </c>
      <c r="KP258">
        <v>0.39154419302940302</v>
      </c>
      <c r="KQ258">
        <v>0.20416353642940499</v>
      </c>
      <c r="KR258">
        <v>0.64958143234252896</v>
      </c>
      <c r="KS258">
        <v>0.700922071933746</v>
      </c>
      <c r="KT258">
        <v>0.78312927484512296</v>
      </c>
      <c r="KU258">
        <v>1.0726691484451201</v>
      </c>
      <c r="KV258">
        <v>0.713415026664733</v>
      </c>
      <c r="KW258">
        <v>0.23725655674934301</v>
      </c>
      <c r="KX258">
        <v>5.29978759586811E-2</v>
      </c>
      <c r="KY258">
        <v>0.159107491374015</v>
      </c>
      <c r="KZ258">
        <v>0.426515042781829</v>
      </c>
      <c r="LA258">
        <v>0.74487394094467096</v>
      </c>
      <c r="LB258">
        <v>1.5252438783645601</v>
      </c>
      <c r="LC258">
        <v>0.30100533366203303</v>
      </c>
      <c r="LD258">
        <v>0.98000800609588601</v>
      </c>
      <c r="LE258">
        <v>0.34719979763031</v>
      </c>
      <c r="LF258">
        <v>0.39679008722305298</v>
      </c>
      <c r="LG258">
        <v>0.72043186426162698</v>
      </c>
      <c r="LH258">
        <v>0.88108474016189497</v>
      </c>
      <c r="LI258">
        <v>0.118020862340927</v>
      </c>
      <c r="LJ258">
        <v>0.76816755533218295</v>
      </c>
      <c r="LK258">
        <v>0.24299296736717199</v>
      </c>
      <c r="LL258">
        <v>0.20518459379673001</v>
      </c>
      <c r="LM258">
        <v>0.84852951765060403</v>
      </c>
      <c r="LN258">
        <v>0.19428938627243</v>
      </c>
      <c r="LO258">
        <v>0.954354107379913</v>
      </c>
      <c r="LP258">
        <v>0.37520012259483299</v>
      </c>
      <c r="LQ258">
        <v>0.44544214010238598</v>
      </c>
      <c r="LR258">
        <v>0.32205235958099299</v>
      </c>
      <c r="LS258">
        <v>0.31747683882713301</v>
      </c>
      <c r="LT258">
        <v>1.1033706665039</v>
      </c>
      <c r="LU258">
        <v>0.17684282362461001</v>
      </c>
      <c r="LV258">
        <v>0.31528365612030002</v>
      </c>
      <c r="LW258">
        <v>0.15564298629760701</v>
      </c>
      <c r="LX258">
        <v>0.51134335994720403</v>
      </c>
      <c r="LY258">
        <v>0.38278934359550398</v>
      </c>
      <c r="LZ258">
        <v>0.52044820785522405</v>
      </c>
      <c r="MA258">
        <v>0.70323729515075595</v>
      </c>
      <c r="MB258">
        <v>0.72374451160430897</v>
      </c>
      <c r="MC258">
        <v>0.31161954998969998</v>
      </c>
      <c r="MD258">
        <v>0.92197942733764604</v>
      </c>
      <c r="ME258">
        <v>0.21810466051101601</v>
      </c>
      <c r="MF258">
        <v>0.102176420390605</v>
      </c>
      <c r="MG258">
        <v>0.370655447244644</v>
      </c>
      <c r="MH258">
        <v>0.39720216393470698</v>
      </c>
      <c r="MI258">
        <v>0.209068432450294</v>
      </c>
      <c r="MJ258">
        <v>0.10140664130449201</v>
      </c>
      <c r="MK258">
        <v>0.16746713221073101</v>
      </c>
      <c r="ML258">
        <v>0.81716144084930398</v>
      </c>
      <c r="MM258">
        <v>0.469168841838836</v>
      </c>
      <c r="MN258">
        <v>0.93824285268783503</v>
      </c>
      <c r="MO258">
        <v>0.418540239334106</v>
      </c>
      <c r="MP258">
        <v>0.320211172103881</v>
      </c>
      <c r="MQ258">
        <v>0.60304915904998702</v>
      </c>
      <c r="MR258">
        <v>0.899231076240539</v>
      </c>
      <c r="MS258">
        <v>0.76041102409362704</v>
      </c>
      <c r="MT258">
        <v>0.315299361944198</v>
      </c>
      <c r="MU258">
        <v>0.169252648949623</v>
      </c>
      <c r="MV258">
        <v>0.29987436532974199</v>
      </c>
      <c r="MW258">
        <v>0.21265371143817899</v>
      </c>
      <c r="MX258">
        <v>0.28658542037010099</v>
      </c>
      <c r="MY258">
        <v>1.0454847812652499</v>
      </c>
      <c r="MZ258">
        <v>0.236760303378105</v>
      </c>
      <c r="NA258">
        <v>0.34630167484283397</v>
      </c>
      <c r="NB258">
        <v>0.16071069240569999</v>
      </c>
      <c r="NC258">
        <v>0.17946866154670699</v>
      </c>
      <c r="ND258">
        <v>0.34587535262107799</v>
      </c>
      <c r="NE258">
        <v>0.29888442158699002</v>
      </c>
      <c r="NF258">
        <v>0.31761983036994901</v>
      </c>
      <c r="NG258">
        <v>0.39883530139923001</v>
      </c>
      <c r="NH258">
        <v>0.19767722487449599</v>
      </c>
      <c r="NI258">
        <v>0.36880114674568099</v>
      </c>
      <c r="NJ258">
        <v>0.90184885263442904</v>
      </c>
      <c r="NK258">
        <v>0.71682852506637496</v>
      </c>
      <c r="NL258">
        <v>1.03582334518432</v>
      </c>
      <c r="NM258">
        <v>0.59388571977615301</v>
      </c>
      <c r="NN258">
        <v>0.76641929149627597</v>
      </c>
      <c r="NO258">
        <v>0.65545630455017001</v>
      </c>
      <c r="NP258">
        <v>0.64128929376602095</v>
      </c>
      <c r="NQ258">
        <v>8.6579002439975697E-2</v>
      </c>
      <c r="NR258">
        <v>0.58506453037261896</v>
      </c>
      <c r="NS258">
        <v>0.131126508116722</v>
      </c>
      <c r="NT258">
        <v>0.66113084554672197</v>
      </c>
      <c r="NU258">
        <v>0.90600997209548895</v>
      </c>
      <c r="NV258">
        <v>0.21856711804866699</v>
      </c>
      <c r="NW258">
        <v>0.28184482455253601</v>
      </c>
      <c r="NX258">
        <v>0.19646842777729001</v>
      </c>
      <c r="NY258">
        <v>0.64662706851959195</v>
      </c>
      <c r="NZ258">
        <v>0.563215672969818</v>
      </c>
      <c r="OA258">
        <v>0.31960034370422302</v>
      </c>
      <c r="OB258">
        <v>0.78495556116104104</v>
      </c>
      <c r="OC258">
        <v>0.13684551417827601</v>
      </c>
      <c r="OD258">
        <v>0.84244769811630205</v>
      </c>
      <c r="OE258">
        <v>0.20040501654148099</v>
      </c>
      <c r="OF258">
        <v>0.38213527202606201</v>
      </c>
      <c r="OG258">
        <v>0.51842921972274703</v>
      </c>
      <c r="OH258">
        <v>0.265595763921737</v>
      </c>
      <c r="OI258">
        <v>0.34917125105857799</v>
      </c>
      <c r="OJ258">
        <v>0.420604467391967</v>
      </c>
      <c r="OK258">
        <v>5.5409744381904602E-2</v>
      </c>
      <c r="OL258">
        <v>0.475731670856475</v>
      </c>
      <c r="OM258">
        <v>1.3690422773361199</v>
      </c>
      <c r="ON258">
        <v>0.146959587931633</v>
      </c>
      <c r="OO258">
        <v>0.83025735616683904</v>
      </c>
      <c r="OP258">
        <v>0.26556989550590498</v>
      </c>
      <c r="OQ258">
        <v>0.43416157364845198</v>
      </c>
      <c r="OR258">
        <v>0.55354183912277199</v>
      </c>
      <c r="OS258">
        <v>0.386921197175979</v>
      </c>
      <c r="OT258">
        <v>0.41886672377586298</v>
      </c>
      <c r="OU258">
        <v>0.43870374560356101</v>
      </c>
      <c r="OV258">
        <v>0.103387609124183</v>
      </c>
      <c r="OW258">
        <v>0.34868913888931202</v>
      </c>
      <c r="OX258">
        <v>0.68983894586563099</v>
      </c>
      <c r="OY258">
        <v>0.163777559995651</v>
      </c>
      <c r="OZ258">
        <v>0.72306817770004195</v>
      </c>
      <c r="PA258">
        <v>0.19792631268501201</v>
      </c>
      <c r="PB258">
        <v>7.8311644494533497E-2</v>
      </c>
      <c r="PC258">
        <v>0.35565623641014099</v>
      </c>
      <c r="PD258">
        <v>0.50006836652755704</v>
      </c>
      <c r="PE258">
        <v>0.41028171777725198</v>
      </c>
      <c r="PF258">
        <v>0.81585627794265703</v>
      </c>
      <c r="PG258">
        <v>0.64375489950179998</v>
      </c>
      <c r="PH258">
        <v>0.28265407681465099</v>
      </c>
      <c r="PI258">
        <v>0.420353204011917</v>
      </c>
      <c r="PJ258">
        <v>0.76682525873184204</v>
      </c>
      <c r="PK258">
        <v>0.117590837180614</v>
      </c>
      <c r="PL258">
        <v>0.81768888235092096</v>
      </c>
      <c r="PM258">
        <v>0.25733181834220797</v>
      </c>
      <c r="PN258">
        <v>0.290843725204467</v>
      </c>
      <c r="PO258">
        <v>0.21272532641887601</v>
      </c>
      <c r="PP258">
        <v>0.21097414195537501</v>
      </c>
      <c r="PQ258">
        <v>0.72221064567565896</v>
      </c>
      <c r="PR258">
        <v>0.136391311883926</v>
      </c>
      <c r="PS258">
        <v>0.56032937765121404</v>
      </c>
      <c r="PT258">
        <v>0.236122831702232</v>
      </c>
      <c r="PU258">
        <v>0.78988564014434803</v>
      </c>
      <c r="PV258">
        <v>0.46807476878166199</v>
      </c>
      <c r="PW258">
        <v>0.496242076158523</v>
      </c>
      <c r="PX258">
        <v>0.15478947758674599</v>
      </c>
      <c r="PY258">
        <v>0.32912006974220198</v>
      </c>
      <c r="PZ258">
        <v>0.298758834600448</v>
      </c>
      <c r="QA258">
        <v>0.71807557344436601</v>
      </c>
      <c r="QB258">
        <v>0.63432592153549106</v>
      </c>
      <c r="QC258">
        <v>0.141926780343055</v>
      </c>
      <c r="QD258">
        <v>0.54470485448837203</v>
      </c>
      <c r="QE258">
        <v>0.90004605054855302</v>
      </c>
      <c r="QF258">
        <v>0.37324497103691101</v>
      </c>
      <c r="QG258">
        <v>0.19526229798793701</v>
      </c>
      <c r="QH258">
        <v>0.63571888208389205</v>
      </c>
      <c r="QI258">
        <v>0.40391367673873901</v>
      </c>
      <c r="QJ258">
        <v>0.25944048166275002</v>
      </c>
      <c r="QK258">
        <v>0.80362141132354703</v>
      </c>
      <c r="QL258">
        <v>0.70394009351730302</v>
      </c>
      <c r="QM258">
        <v>0.106799803674221</v>
      </c>
      <c r="QN258">
        <v>0.293633252382278</v>
      </c>
      <c r="QO258">
        <v>0.217805996537208</v>
      </c>
      <c r="QP258">
        <v>0.32247146964073098</v>
      </c>
      <c r="QQ258">
        <v>0.42579337954521101</v>
      </c>
      <c r="QR258">
        <v>0.68718993663787797</v>
      </c>
      <c r="QS258">
        <v>0.29983711242675698</v>
      </c>
      <c r="QT258">
        <v>0.75665467977523804</v>
      </c>
      <c r="QU258">
        <v>0.60295182466506902</v>
      </c>
      <c r="QV258">
        <v>0.400780349969863</v>
      </c>
      <c r="QW258">
        <v>0.46893498301505998</v>
      </c>
      <c r="QX258">
        <v>0.31624206900596602</v>
      </c>
      <c r="QY258">
        <v>1.02094674110412</v>
      </c>
      <c r="QZ258">
        <v>0.98613518476486195</v>
      </c>
      <c r="RA258">
        <v>0.16335354745388</v>
      </c>
      <c r="RB258">
        <v>0.89361107349395696</v>
      </c>
      <c r="RC258">
        <v>1.04098296165466</v>
      </c>
      <c r="RD258">
        <v>0.25094780325889499</v>
      </c>
      <c r="RE258">
        <v>0.67491924762725797</v>
      </c>
      <c r="RF258">
        <v>0.23768781125545499</v>
      </c>
      <c r="RG258">
        <v>0.14737664163112599</v>
      </c>
      <c r="RH258">
        <v>0.2126125395298</v>
      </c>
      <c r="RI258">
        <v>0.20368298888206399</v>
      </c>
      <c r="RJ258">
        <v>0.105079568922519</v>
      </c>
      <c r="RK258">
        <v>5.0777893513441003E-2</v>
      </c>
      <c r="RL258">
        <v>0.42688241600990201</v>
      </c>
      <c r="RM258">
        <v>0.17288888990879001</v>
      </c>
      <c r="RN258">
        <v>0.25839874148368802</v>
      </c>
      <c r="RO258">
        <v>0.22154417634010301</v>
      </c>
      <c r="RP258">
        <v>0.38277134299278198</v>
      </c>
      <c r="RQ258">
        <v>0.30215275287628102</v>
      </c>
      <c r="RR258">
        <v>0.48945292830467202</v>
      </c>
      <c r="RS258">
        <v>0.189673691987991</v>
      </c>
      <c r="RT258">
        <v>0.34882777929306003</v>
      </c>
      <c r="RU258">
        <v>0.158035397529602</v>
      </c>
      <c r="RV258">
        <v>0.139029830694198</v>
      </c>
      <c r="RW258">
        <v>0.18097597360610901</v>
      </c>
      <c r="RX258">
        <v>0.690376937389373</v>
      </c>
      <c r="RY258">
        <v>0.32968363165855402</v>
      </c>
      <c r="RZ258">
        <v>0.53691434860229403</v>
      </c>
      <c r="SA258">
        <v>7.0054568350315094E-2</v>
      </c>
      <c r="SB258">
        <v>0.28229984641075101</v>
      </c>
      <c r="SC258">
        <v>0.40254059433937001</v>
      </c>
      <c r="SD258">
        <v>0.66619193553924505</v>
      </c>
      <c r="SE258">
        <v>0.27477455139160101</v>
      </c>
      <c r="SF258">
        <v>0.38181385397911</v>
      </c>
      <c r="SG258">
        <v>0.86638695001602095</v>
      </c>
      <c r="SH258">
        <v>0.493532955646514</v>
      </c>
      <c r="SI258">
        <v>0.45859915018081598</v>
      </c>
      <c r="SJ258">
        <v>0.39785698056221003</v>
      </c>
      <c r="SK258">
        <v>0.44473350048065102</v>
      </c>
      <c r="SL258">
        <v>0.62449330091476396</v>
      </c>
      <c r="SM258">
        <v>1.2849633693695</v>
      </c>
      <c r="SN258">
        <v>0.99445796012878396</v>
      </c>
      <c r="SO258">
        <v>0.38630986213683999</v>
      </c>
      <c r="SP258">
        <v>0.201674833893775</v>
      </c>
      <c r="SQ258">
        <v>0.47838586568832397</v>
      </c>
      <c r="SR258">
        <v>0.26643264293670599</v>
      </c>
      <c r="SS258">
        <v>0.159710213541984</v>
      </c>
      <c r="ST258">
        <v>0.34498617053031899</v>
      </c>
      <c r="SU258">
        <v>0.53713953495025601</v>
      </c>
      <c r="SV258">
        <v>0.26750800013542098</v>
      </c>
      <c r="SW258">
        <v>0.33097228407859802</v>
      </c>
      <c r="SX258">
        <v>0.20139825344085599</v>
      </c>
      <c r="SY258">
        <v>0.57044100761413497</v>
      </c>
      <c r="SZ258">
        <v>0.238614961504936</v>
      </c>
      <c r="TA258">
        <v>0.82428783178329401</v>
      </c>
      <c r="TB258">
        <v>0.18088227510452201</v>
      </c>
      <c r="TC258">
        <v>0.51044350862502996</v>
      </c>
      <c r="TD258">
        <v>0.95146232843399003</v>
      </c>
      <c r="TE258">
        <v>0.69414782524108798</v>
      </c>
      <c r="TF258">
        <v>0.84917831420898404</v>
      </c>
      <c r="TG258">
        <v>0.19948701560497201</v>
      </c>
      <c r="TH258">
        <v>0.60143065452575595</v>
      </c>
      <c r="TI258">
        <v>0.27353006601333602</v>
      </c>
      <c r="TJ258">
        <v>0.15680888295173601</v>
      </c>
      <c r="TK258">
        <v>0.26184046268463101</v>
      </c>
      <c r="TL258">
        <v>0.78358727693557695</v>
      </c>
      <c r="TM258">
        <v>0.22944259643554599</v>
      </c>
      <c r="TN258">
        <v>0.49351713061332703</v>
      </c>
      <c r="TO258">
        <v>0.45004004240036</v>
      </c>
      <c r="TP258">
        <v>0.88276839256286599</v>
      </c>
      <c r="TQ258">
        <v>0.39881572127342202</v>
      </c>
      <c r="TR258">
        <v>0.56339091062545699</v>
      </c>
      <c r="TS258">
        <v>0.94669216871261597</v>
      </c>
      <c r="TT258">
        <v>0.333956688642501</v>
      </c>
      <c r="TU258">
        <v>0.63901662826537997</v>
      </c>
      <c r="TV258">
        <v>0.21934941411018299</v>
      </c>
      <c r="TW258">
        <v>0.96609216928482</v>
      </c>
      <c r="TX258">
        <v>0.19462984800338701</v>
      </c>
      <c r="TY258">
        <v>0.162400037050247</v>
      </c>
      <c r="TZ258">
        <v>0.74095070362090998</v>
      </c>
      <c r="UA258">
        <v>0.36807271838188099</v>
      </c>
      <c r="UB258">
        <v>0.48735681176185602</v>
      </c>
      <c r="UC258">
        <v>0.66717731952667203</v>
      </c>
      <c r="UD258">
        <v>0.51946395635604803</v>
      </c>
      <c r="UE258">
        <v>0.47418403625488198</v>
      </c>
      <c r="UF258">
        <v>0.39034119248390198</v>
      </c>
      <c r="UG258">
        <v>0.75596839189529397</v>
      </c>
      <c r="UH258">
        <v>0.21075525879859899</v>
      </c>
      <c r="UI258">
        <v>0.29399374127388</v>
      </c>
      <c r="UJ258">
        <v>0.84904813766479403</v>
      </c>
      <c r="UK258">
        <v>0.39085078239440901</v>
      </c>
      <c r="UL258">
        <v>0.91276252269744795</v>
      </c>
      <c r="UM258">
        <v>0.60475629568099898</v>
      </c>
      <c r="UN258">
        <v>0.351758033037185</v>
      </c>
      <c r="UO258">
        <v>0.13230149447917899</v>
      </c>
      <c r="UP258">
        <v>0.47726142406463601</v>
      </c>
      <c r="UQ258">
        <v>0.48631393909454301</v>
      </c>
      <c r="UR258">
        <v>0.68417447805404596</v>
      </c>
      <c r="US258">
        <v>0.85886043310165405</v>
      </c>
      <c r="UT258">
        <v>0.22671385109424499</v>
      </c>
      <c r="UU258">
        <v>0.18328720331192</v>
      </c>
      <c r="UV258">
        <v>1.2655791044235201</v>
      </c>
      <c r="UW258">
        <v>8.3024464547634097E-2</v>
      </c>
      <c r="UX258">
        <v>0.35095289349555903</v>
      </c>
      <c r="UY258">
        <v>0.460432678461074</v>
      </c>
      <c r="UZ258">
        <v>0.821430683135986</v>
      </c>
      <c r="VA258">
        <v>9.0362727642059298E-2</v>
      </c>
      <c r="VB258">
        <v>0.11717551946639999</v>
      </c>
      <c r="VC258">
        <v>0.78245902061462402</v>
      </c>
      <c r="VD258">
        <v>0.331407010555267</v>
      </c>
      <c r="VE258">
        <v>0.62207710742950395</v>
      </c>
      <c r="VF258">
        <v>0.31391188502311701</v>
      </c>
      <c r="VG258">
        <v>0.60976880788803101</v>
      </c>
      <c r="VH258">
        <v>0.15740658342838201</v>
      </c>
      <c r="VI258">
        <v>0.17869760096073101</v>
      </c>
      <c r="VJ258">
        <v>1.0728684663772501</v>
      </c>
      <c r="VK258">
        <v>0.28802835941314697</v>
      </c>
      <c r="VL258">
        <v>0.38229048252105702</v>
      </c>
      <c r="VM258">
        <v>0.82923114299774103</v>
      </c>
      <c r="VN258">
        <v>0.90510475635528498</v>
      </c>
      <c r="VO258">
        <v>0.14985138177871701</v>
      </c>
      <c r="VP258">
        <v>0.199287340044975</v>
      </c>
      <c r="VQ258">
        <v>0.493868768215179</v>
      </c>
      <c r="VR258">
        <v>0.32988297939300498</v>
      </c>
      <c r="VS258">
        <v>8.9085407555103302E-2</v>
      </c>
      <c r="VT258">
        <v>9.1513663530349704E-2</v>
      </c>
      <c r="VU258">
        <v>1.03683149814605</v>
      </c>
      <c r="VV258">
        <v>0.28331887722015298</v>
      </c>
      <c r="VW258">
        <v>0.203125774860382</v>
      </c>
      <c r="VX258">
        <v>0.14681340754032099</v>
      </c>
      <c r="VY258">
        <v>0.26180630922317499</v>
      </c>
      <c r="VZ258">
        <v>0.76516568660735995</v>
      </c>
      <c r="WA258">
        <v>0.39248058199882502</v>
      </c>
      <c r="WB258">
        <v>0.28600904345512301</v>
      </c>
      <c r="WC258">
        <v>0.120087683200836</v>
      </c>
      <c r="WD258">
        <v>0.33892515301704401</v>
      </c>
      <c r="WE258">
        <v>0.224560156464576</v>
      </c>
      <c r="WF258">
        <v>1.0738152265548699</v>
      </c>
      <c r="WG258">
        <v>0.17389990389346999</v>
      </c>
      <c r="WH258">
        <v>0.19077827036380701</v>
      </c>
      <c r="WI258">
        <v>9.3160293996334007E-2</v>
      </c>
      <c r="WJ258">
        <v>0.67180705070495605</v>
      </c>
      <c r="WK258">
        <v>3.5639081150293302E-2</v>
      </c>
      <c r="WL258">
        <v>0.83886247873306197</v>
      </c>
      <c r="WM258">
        <v>0.59632909297943104</v>
      </c>
      <c r="WN258">
        <v>0.35177606344223</v>
      </c>
      <c r="WO258">
        <v>0.112475715577602</v>
      </c>
      <c r="WP258">
        <v>0.272265315055847</v>
      </c>
      <c r="WQ258">
        <v>1.11807632446289</v>
      </c>
      <c r="WR258">
        <v>0.75251114368438698</v>
      </c>
    </row>
    <row r="259" spans="1:616" x14ac:dyDescent="0.55000000000000004">
      <c r="A259">
        <v>627</v>
      </c>
      <c r="B259" t="s">
        <v>871</v>
      </c>
      <c r="C259" t="s">
        <v>1028</v>
      </c>
      <c r="D259">
        <v>87.997275911852299</v>
      </c>
      <c r="E259">
        <v>76.212990154237303</v>
      </c>
      <c r="F259">
        <v>13.9374227783898</v>
      </c>
      <c r="G259">
        <v>2.8352970000000001E-3</v>
      </c>
      <c r="H259">
        <v>4.665176E-3</v>
      </c>
      <c r="I259">
        <v>5.3218789999999998E-3</v>
      </c>
      <c r="J259">
        <v>89.561207149598403</v>
      </c>
      <c r="K259">
        <v>80.9750004302972</v>
      </c>
      <c r="L259">
        <v>9.0358329171113194</v>
      </c>
      <c r="M259">
        <v>8942.54296875</v>
      </c>
      <c r="N259">
        <v>7281.6181640625</v>
      </c>
      <c r="O259">
        <v>2212.69750976562</v>
      </c>
      <c r="P259">
        <v>251.566970825195</v>
      </c>
      <c r="Q259">
        <v>1193.64069824218</v>
      </c>
      <c r="R259">
        <v>368789585643.138</v>
      </c>
      <c r="S259">
        <v>5.6343753193535502</v>
      </c>
      <c r="T259">
        <v>549.50828552246003</v>
      </c>
      <c r="U259">
        <v>2.4348734739695801</v>
      </c>
      <c r="V259">
        <v>298.43780831894099</v>
      </c>
      <c r="W259">
        <v>644.13410898746201</v>
      </c>
      <c r="X259">
        <v>557.98907470703102</v>
      </c>
      <c r="Y259">
        <v>225.949830784201</v>
      </c>
      <c r="Z259">
        <v>735.36431270270998</v>
      </c>
      <c r="AA259">
        <v>0.66312152348412601</v>
      </c>
      <c r="AB259">
        <v>368789585643.138</v>
      </c>
      <c r="AC259">
        <v>2.3199102448127801E-2</v>
      </c>
      <c r="AD259">
        <v>125851.922035656</v>
      </c>
      <c r="AE259">
        <v>839.54059537522699</v>
      </c>
      <c r="AF259">
        <v>1155402.13668757</v>
      </c>
      <c r="AG259">
        <v>10707.3217337039</v>
      </c>
      <c r="AH259">
        <v>688.47798208741403</v>
      </c>
      <c r="AI259">
        <v>122.70135671883401</v>
      </c>
      <c r="AJ259">
        <v>0.697599657382585</v>
      </c>
      <c r="AK259">
        <v>8.1956345567155804</v>
      </c>
      <c r="AL259">
        <v>4.4591175389161002</v>
      </c>
      <c r="AM259">
        <v>52.263485750718999</v>
      </c>
      <c r="AN259">
        <v>0.22821654210826101</v>
      </c>
      <c r="AO259">
        <v>0.14552332098970699</v>
      </c>
      <c r="AP259">
        <v>0.97878135489030205</v>
      </c>
      <c r="AQ259">
        <v>0.90595497839181705</v>
      </c>
      <c r="AR259">
        <v>-0.10507235915831201</v>
      </c>
      <c r="AS259">
        <v>0.793587402468653</v>
      </c>
      <c r="AT259">
        <v>0.14885249769688</v>
      </c>
      <c r="AU259">
        <v>26.421452919232902</v>
      </c>
      <c r="AV259">
        <v>1.03182034919214E-3</v>
      </c>
      <c r="AW259">
        <v>10.691570483863201</v>
      </c>
      <c r="AX259">
        <v>0.71490788051820997</v>
      </c>
      <c r="AY259">
        <v>4.4810861896160204E-3</v>
      </c>
      <c r="AZ259">
        <v>6.5613407052969004</v>
      </c>
      <c r="BA259">
        <v>202.794834701562</v>
      </c>
      <c r="BB259">
        <v>14704.5716292698</v>
      </c>
      <c r="BC259">
        <v>2.2773250287386901E-2</v>
      </c>
      <c r="BD259">
        <v>200.36099847479301</v>
      </c>
      <c r="BE259">
        <v>906.52412550434406</v>
      </c>
      <c r="BF259">
        <v>1.18785584477622</v>
      </c>
      <c r="BG259">
        <v>1019.44688388646</v>
      </c>
      <c r="BH259">
        <v>4.7763705281708996E-3</v>
      </c>
      <c r="BI259">
        <v>3.6866347140889701E-3</v>
      </c>
      <c r="BJ259">
        <v>5.9464335749190802</v>
      </c>
      <c r="BK259">
        <v>583782.186541287</v>
      </c>
      <c r="BL259">
        <v>0.90347375286888199</v>
      </c>
      <c r="BM259">
        <v>0.94668804625064495</v>
      </c>
      <c r="BN259">
        <v>6.9904978835466799E-2</v>
      </c>
      <c r="BO259">
        <v>0.96115839778001</v>
      </c>
      <c r="BP259">
        <v>881.41768062530502</v>
      </c>
      <c r="BQ259">
        <v>3.4761296823156698E-3</v>
      </c>
      <c r="BR259">
        <v>7276.0100278840901</v>
      </c>
      <c r="BS259">
        <v>2.1002586431713099E-2</v>
      </c>
      <c r="BT259">
        <v>180.579842292818</v>
      </c>
      <c r="BU259">
        <v>1062.7586957400199</v>
      </c>
      <c r="BV259">
        <v>26.565738351316501</v>
      </c>
      <c r="BW259">
        <v>7187.5682063538798</v>
      </c>
      <c r="BX259">
        <v>0.20514016459378301</v>
      </c>
      <c r="BY259">
        <v>2.7196723662311199E-3</v>
      </c>
      <c r="BZ259">
        <v>158839.652799667</v>
      </c>
      <c r="CA259">
        <v>0.45849902954001998</v>
      </c>
      <c r="CB259">
        <v>0.70381372994008795</v>
      </c>
      <c r="CC259">
        <v>777.44657980209297</v>
      </c>
      <c r="CD259">
        <v>1.68559194326567E-3</v>
      </c>
      <c r="CE259">
        <v>7.4039956924228996</v>
      </c>
      <c r="CF259">
        <v>0.507980404203623</v>
      </c>
      <c r="CG259">
        <v>22.690431631786399</v>
      </c>
      <c r="CH259">
        <v>7.7357938451511998</v>
      </c>
      <c r="CI259">
        <v>170182.90123800701</v>
      </c>
      <c r="CJ259">
        <v>0.249541266040366</v>
      </c>
      <c r="CK259">
        <v>2.3248672161856199</v>
      </c>
      <c r="CL259">
        <v>15821.393484881501</v>
      </c>
      <c r="CM259">
        <v>201.42710066705601</v>
      </c>
      <c r="CN259">
        <v>891.28013748143201</v>
      </c>
      <c r="CO259">
        <v>8.0183919540516406</v>
      </c>
      <c r="CP259">
        <v>4529.5812007044096</v>
      </c>
      <c r="CQ259">
        <v>4.8252245714464702E-2</v>
      </c>
      <c r="CR259">
        <v>3.7902103891217899E-3</v>
      </c>
      <c r="CS259">
        <v>0.435021845454446</v>
      </c>
      <c r="CT259">
        <v>460.78236964302801</v>
      </c>
      <c r="CU259">
        <v>1.1647494947298099E-3</v>
      </c>
      <c r="CV259">
        <v>52.257809432568003</v>
      </c>
      <c r="CW259" s="1">
        <v>1.5721317310688302E-5</v>
      </c>
      <c r="CX259">
        <v>10372.4509694683</v>
      </c>
      <c r="CY259">
        <v>0.34933328738674102</v>
      </c>
      <c r="CZ259">
        <v>3.5729421301073899E-2</v>
      </c>
      <c r="DA259">
        <v>0.62607151269912698</v>
      </c>
      <c r="DB259">
        <v>0.235263615846633</v>
      </c>
      <c r="DC259">
        <v>0.74641346931457497</v>
      </c>
      <c r="DD259">
        <v>0.370738744735717</v>
      </c>
      <c r="DE259">
        <v>0.59384036064147905</v>
      </c>
      <c r="DF259">
        <v>0.212251245975494</v>
      </c>
      <c r="DG259">
        <v>4.7251287847757298E-2</v>
      </c>
      <c r="DH259">
        <v>0.31358191370964</v>
      </c>
      <c r="DI259">
        <v>0.188299775123596</v>
      </c>
      <c r="DJ259">
        <v>0.178775429725646</v>
      </c>
      <c r="DK259">
        <v>0.252516329288482</v>
      </c>
      <c r="DL259">
        <v>0.545093834400177</v>
      </c>
      <c r="DM259">
        <v>0.34938964247703502</v>
      </c>
      <c r="DN259">
        <v>0.79534798860549905</v>
      </c>
      <c r="DO259">
        <v>0.120965085923671</v>
      </c>
      <c r="DP259">
        <v>8.3400912582874298E-2</v>
      </c>
      <c r="DQ259">
        <v>0.25442945957183799</v>
      </c>
      <c r="DR259">
        <v>6.5142154693603502E-2</v>
      </c>
      <c r="DS259">
        <v>0.45323902368545499</v>
      </c>
      <c r="DT259">
        <v>0.32059532403945901</v>
      </c>
      <c r="DU259">
        <v>0.22752542793750699</v>
      </c>
      <c r="DV259">
        <v>0.132613480091094</v>
      </c>
      <c r="DW259">
        <v>0.631938576698303</v>
      </c>
      <c r="DX259">
        <v>0.572981357574462</v>
      </c>
      <c r="DY259">
        <v>0.34291610121726901</v>
      </c>
      <c r="DZ259">
        <v>0.46420311927795399</v>
      </c>
      <c r="EA259">
        <v>0.96076607704162598</v>
      </c>
      <c r="EB259">
        <v>0.20320931077003401</v>
      </c>
      <c r="EC259">
        <v>0.72284901142120295</v>
      </c>
      <c r="ED259">
        <v>0.17626284062862299</v>
      </c>
      <c r="EE259">
        <v>0.19212599098682401</v>
      </c>
      <c r="EF259">
        <v>0.23100033402442899</v>
      </c>
      <c r="EG259">
        <v>0.91605114936828602</v>
      </c>
      <c r="EH259">
        <v>0.15139977633953</v>
      </c>
      <c r="EI259">
        <v>1.2777528762817301</v>
      </c>
      <c r="EJ259">
        <v>0.37080124020576399</v>
      </c>
      <c r="EK259">
        <v>0.19478711485862699</v>
      </c>
      <c r="EL259">
        <v>0.196586698293685</v>
      </c>
      <c r="EM259">
        <v>0.49798208475112898</v>
      </c>
      <c r="EN259">
        <v>0.24928519129753099</v>
      </c>
      <c r="EO259">
        <v>0.179334431886672</v>
      </c>
      <c r="EP259">
        <v>0.124774932861328</v>
      </c>
      <c r="EQ259">
        <v>0.48470669984817499</v>
      </c>
      <c r="ER259">
        <v>0.425297111272811</v>
      </c>
      <c r="ES259">
        <v>0.106946848332881</v>
      </c>
      <c r="ET259">
        <v>0.21548424661159499</v>
      </c>
      <c r="EU259">
        <v>0.17650774121284399</v>
      </c>
      <c r="EV259">
        <v>0.62937265634536699</v>
      </c>
      <c r="EW259">
        <v>0.64096605777740401</v>
      </c>
      <c r="EX259">
        <v>0.13662256300449299</v>
      </c>
      <c r="EY259">
        <v>0.131631389260292</v>
      </c>
      <c r="EZ259">
        <v>0.38637489080428999</v>
      </c>
      <c r="FA259">
        <v>0.65364736318588201</v>
      </c>
      <c r="FB259">
        <v>0.76246905326843195</v>
      </c>
      <c r="FC259">
        <v>0.51475852727890004</v>
      </c>
      <c r="FD259">
        <v>0.20276035368442499</v>
      </c>
      <c r="FE259">
        <v>0.60506427288055398</v>
      </c>
      <c r="FF259">
        <v>0.57572668790817205</v>
      </c>
      <c r="FG259">
        <v>0.53559952974319402</v>
      </c>
      <c r="FH259">
        <v>0.20439541339874201</v>
      </c>
      <c r="FI259">
        <v>0.52668809890747004</v>
      </c>
      <c r="FJ259">
        <v>0.58173066377639704</v>
      </c>
      <c r="FK259">
        <v>0.34715712070464999</v>
      </c>
      <c r="FL259">
        <v>0.54271560907363803</v>
      </c>
      <c r="FM259">
        <v>0.484595477581024</v>
      </c>
      <c r="FN259">
        <v>0.61827725172042802</v>
      </c>
      <c r="FO259">
        <v>1.0220710039138701</v>
      </c>
      <c r="FP259">
        <v>0.13024023175239499</v>
      </c>
      <c r="FQ259">
        <v>0.29071754217147799</v>
      </c>
      <c r="FR259">
        <v>0.30378058552741999</v>
      </c>
      <c r="FS259">
        <v>0.46347141265869102</v>
      </c>
      <c r="FT259">
        <v>0.61773002147674505</v>
      </c>
      <c r="FU259">
        <v>0.72741597890853804</v>
      </c>
      <c r="FV259">
        <v>0.31045448780059798</v>
      </c>
      <c r="FW259">
        <v>0.40709987282752902</v>
      </c>
      <c r="FX259">
        <v>0.43327423930168102</v>
      </c>
      <c r="FY259">
        <v>0.193116053938865</v>
      </c>
      <c r="FZ259">
        <v>0.48914173245429898</v>
      </c>
      <c r="GA259">
        <v>0.308425933122634</v>
      </c>
      <c r="GB259">
        <v>0.23501282930374101</v>
      </c>
      <c r="GC259">
        <v>0.26632326841354298</v>
      </c>
      <c r="GD259">
        <v>0.45978668332099898</v>
      </c>
      <c r="GE259">
        <v>0.160953134298324</v>
      </c>
      <c r="GF259">
        <v>0.216995880007743</v>
      </c>
      <c r="GG259">
        <v>0.31321454048156699</v>
      </c>
      <c r="GH259">
        <v>0.96697735786437899</v>
      </c>
      <c r="GI259">
        <v>0.10257948935031801</v>
      </c>
      <c r="GJ259">
        <v>0.38871380686759899</v>
      </c>
      <c r="GK259">
        <v>0.189854681491851</v>
      </c>
      <c r="GL259">
        <v>0.166551649570465</v>
      </c>
      <c r="GM259">
        <v>0.468809694051742</v>
      </c>
      <c r="GN259">
        <v>0.28488245606422402</v>
      </c>
      <c r="GO259">
        <v>0.71924710273742598</v>
      </c>
      <c r="GP259">
        <v>0.83707821369171098</v>
      </c>
      <c r="GQ259">
        <v>0.53308582305908203</v>
      </c>
      <c r="GR259">
        <v>0.80646079778671198</v>
      </c>
      <c r="GS259">
        <v>0.182925790548324</v>
      </c>
      <c r="GT259">
        <v>0.124675028026103</v>
      </c>
      <c r="GU259">
        <v>0.163833543658256</v>
      </c>
      <c r="GV259">
        <v>0.87801778316497803</v>
      </c>
      <c r="GW259">
        <v>0.43023288249969399</v>
      </c>
      <c r="GX259">
        <v>0.61919701099395696</v>
      </c>
      <c r="GY259">
        <v>0.43590444326400701</v>
      </c>
      <c r="GZ259">
        <v>0.93481630086898804</v>
      </c>
      <c r="HA259">
        <v>0.74835121631622303</v>
      </c>
      <c r="HB259">
        <v>0.156033739447593</v>
      </c>
      <c r="HC259">
        <v>0.44291305541992099</v>
      </c>
      <c r="HD259">
        <v>0.240821182727813</v>
      </c>
      <c r="HE259">
        <v>0.47306653857231101</v>
      </c>
      <c r="HF259">
        <v>0.33465263247489901</v>
      </c>
      <c r="HG259">
        <v>0.21257518231868699</v>
      </c>
      <c r="HH259">
        <v>5.1820915192365598E-2</v>
      </c>
      <c r="HI259">
        <v>0.142809137701988</v>
      </c>
      <c r="HJ259">
        <v>0.280614644289016</v>
      </c>
      <c r="HK259">
        <v>0.18562698364257799</v>
      </c>
      <c r="HL259">
        <v>0.77614587545394897</v>
      </c>
      <c r="HM259">
        <v>0.37773627042770302</v>
      </c>
      <c r="HN259">
        <v>0.59096366167068404</v>
      </c>
      <c r="HO259">
        <v>0.20038901269435799</v>
      </c>
      <c r="HP259">
        <v>0.69458997249603205</v>
      </c>
      <c r="HQ259">
        <v>0.37934219837188698</v>
      </c>
      <c r="HR259">
        <v>0.50531947612762396</v>
      </c>
      <c r="HS259">
        <v>0.38042330741882302</v>
      </c>
      <c r="HT259">
        <v>0.137703731656074</v>
      </c>
      <c r="HU259">
        <v>0.177238404750823</v>
      </c>
      <c r="HV259">
        <v>0.290421843528747</v>
      </c>
      <c r="HW259">
        <v>0.66387784481048495</v>
      </c>
      <c r="HX259">
        <v>5.6602504104375798E-2</v>
      </c>
      <c r="HY259">
        <v>0.22570572793483701</v>
      </c>
      <c r="HZ259">
        <v>0.27335223555564803</v>
      </c>
      <c r="IA259">
        <v>0.22438982129096899</v>
      </c>
      <c r="IB259">
        <v>0.58711904287338201</v>
      </c>
      <c r="IC259">
        <v>0.67151600122451705</v>
      </c>
      <c r="ID259">
        <v>0.19666270911693501</v>
      </c>
      <c r="IE259">
        <v>0.17610266804695099</v>
      </c>
      <c r="IF259">
        <v>0.28962251543998702</v>
      </c>
      <c r="IG259">
        <v>0.39416572451591397</v>
      </c>
      <c r="IH259">
        <v>0.16879425942897699</v>
      </c>
      <c r="II259">
        <v>0.177396640181541</v>
      </c>
      <c r="IJ259">
        <v>0.28573668003082198</v>
      </c>
      <c r="IK259">
        <v>0.43453443050384499</v>
      </c>
      <c r="IL259">
        <v>0.398730099201202</v>
      </c>
      <c r="IM259">
        <v>0.76427185535430897</v>
      </c>
      <c r="IN259">
        <v>0.63164114952087402</v>
      </c>
      <c r="IO259">
        <v>0.18357206881046201</v>
      </c>
      <c r="IP259">
        <v>0.93616986274719205</v>
      </c>
      <c r="IQ259">
        <v>0.59915041923522905</v>
      </c>
      <c r="IR259">
        <v>0.81172949075698797</v>
      </c>
      <c r="IS259">
        <v>0.61610740423202504</v>
      </c>
      <c r="IT259">
        <v>0.22731067240238101</v>
      </c>
      <c r="IU259">
        <v>0.36556261777877802</v>
      </c>
      <c r="IV259">
        <v>0.59866303205490101</v>
      </c>
      <c r="IW259">
        <v>0.82744777202606201</v>
      </c>
      <c r="IX259">
        <v>0.124532766640186</v>
      </c>
      <c r="IY259">
        <v>0.86064463853836004</v>
      </c>
      <c r="IZ259">
        <v>0.46426624059677102</v>
      </c>
      <c r="JA259">
        <v>0.275424003601074</v>
      </c>
      <c r="JB259">
        <v>0.272469371557235</v>
      </c>
      <c r="JC259">
        <v>0.552240431308746</v>
      </c>
      <c r="JD259">
        <v>0.388909101486206</v>
      </c>
      <c r="JE259">
        <v>0.73414450883865301</v>
      </c>
      <c r="JF259">
        <v>0.28845965862274098</v>
      </c>
      <c r="JG259">
        <v>0.29543042182922302</v>
      </c>
      <c r="JH259">
        <v>0.62639188766479403</v>
      </c>
      <c r="JI259">
        <v>0.12905503809452001</v>
      </c>
      <c r="JJ259">
        <v>8.4199711680412195E-2</v>
      </c>
      <c r="JK259">
        <v>0.66837984323501498</v>
      </c>
      <c r="JL259">
        <v>0.24940575659274999</v>
      </c>
      <c r="JM259">
        <v>0.59297686815261796</v>
      </c>
      <c r="JN259">
        <v>0.26578283309936501</v>
      </c>
      <c r="JO259">
        <v>0.55484855175018299</v>
      </c>
      <c r="JP259">
        <v>0.46992117166519098</v>
      </c>
      <c r="JQ259">
        <v>0.48633876442909202</v>
      </c>
      <c r="JR259">
        <v>0.308259516954422</v>
      </c>
      <c r="JS259">
        <v>0.25542858242988498</v>
      </c>
      <c r="JT259">
        <v>0.24296821653842901</v>
      </c>
      <c r="JU259">
        <v>0.76058620214462203</v>
      </c>
      <c r="JV259">
        <v>0.14602363109588601</v>
      </c>
      <c r="JW259">
        <v>0.48280721902847201</v>
      </c>
      <c r="JX259">
        <v>0.62296444177627497</v>
      </c>
      <c r="JY259">
        <v>0.42585146427154502</v>
      </c>
      <c r="JZ259">
        <v>0.20286437869071899</v>
      </c>
      <c r="KA259">
        <v>0.202689513564109</v>
      </c>
      <c r="KB259">
        <v>1.0051751136779701</v>
      </c>
      <c r="KC259">
        <v>0.59961849451064997</v>
      </c>
      <c r="KD259">
        <v>0.46843966841697599</v>
      </c>
      <c r="KE259">
        <v>0.28937143087387002</v>
      </c>
      <c r="KF259">
        <v>0.57317090034484797</v>
      </c>
      <c r="KG259">
        <v>0.17372456192970201</v>
      </c>
      <c r="KH259">
        <v>0.797291159629821</v>
      </c>
      <c r="KI259">
        <v>0.25005251169204701</v>
      </c>
      <c r="KJ259">
        <v>8.9498743414878804E-2</v>
      </c>
      <c r="KK259">
        <v>0.45584616065025302</v>
      </c>
      <c r="KL259">
        <v>0.17983275651931699</v>
      </c>
      <c r="KM259">
        <v>0.649500131607055</v>
      </c>
      <c r="KN259">
        <v>0.238943636417388</v>
      </c>
      <c r="KO259">
        <v>0.66962093114852905</v>
      </c>
      <c r="KP259">
        <v>0.29709857702255199</v>
      </c>
      <c r="KQ259">
        <v>0.21957038342952701</v>
      </c>
      <c r="KR259">
        <v>0.61668676137924106</v>
      </c>
      <c r="KS259">
        <v>0.65017670392990101</v>
      </c>
      <c r="KT259">
        <v>0.71398019790649403</v>
      </c>
      <c r="KU259">
        <v>0.93652296066284102</v>
      </c>
      <c r="KV259">
        <v>0.65842276811599698</v>
      </c>
      <c r="KW259">
        <v>0.24800437688827501</v>
      </c>
      <c r="KX259">
        <v>6.0117918998002999E-2</v>
      </c>
      <c r="KY259">
        <v>0.19598853588104201</v>
      </c>
      <c r="KZ259">
        <v>0.38483145833015397</v>
      </c>
      <c r="LA259">
        <v>0.59324103593826205</v>
      </c>
      <c r="LB259">
        <v>1.32494568824768</v>
      </c>
      <c r="LC259">
        <v>0.228056460618972</v>
      </c>
      <c r="LD259">
        <v>0.96266937255859297</v>
      </c>
      <c r="LE259">
        <v>0.32946535944938599</v>
      </c>
      <c r="LF259">
        <v>0.42785671353340099</v>
      </c>
      <c r="LG259">
        <v>0.65334290266036898</v>
      </c>
      <c r="LH259">
        <v>0.82983893156051602</v>
      </c>
      <c r="LI259">
        <v>9.0260371565818703E-2</v>
      </c>
      <c r="LJ259">
        <v>0.753673136234283</v>
      </c>
      <c r="LK259">
        <v>0.27944445610046298</v>
      </c>
      <c r="LL259">
        <v>0.20575049519538799</v>
      </c>
      <c r="LM259">
        <v>0.74317210912704401</v>
      </c>
      <c r="LN259">
        <v>0.20926958322524999</v>
      </c>
      <c r="LO259">
        <v>0.94133609533309903</v>
      </c>
      <c r="LP259">
        <v>0.32431805133819502</v>
      </c>
      <c r="LQ259">
        <v>0.356177508831024</v>
      </c>
      <c r="LR259">
        <v>0.30643060803413302</v>
      </c>
      <c r="LS259">
        <v>0.33395773172378501</v>
      </c>
      <c r="LT259">
        <v>0.98758959770202603</v>
      </c>
      <c r="LU259">
        <v>0.19182954728603299</v>
      </c>
      <c r="LV259">
        <v>0.29093062877655002</v>
      </c>
      <c r="LW259">
        <v>0.16725616157054901</v>
      </c>
      <c r="LX259">
        <v>0.43195807933807301</v>
      </c>
      <c r="LY259">
        <v>0.37752023339271501</v>
      </c>
      <c r="LZ259">
        <v>0.42232832312583901</v>
      </c>
      <c r="MA259">
        <v>0.61037164926528897</v>
      </c>
      <c r="MB259">
        <v>0.66793292760848999</v>
      </c>
      <c r="MC259">
        <v>0.30861255526542603</v>
      </c>
      <c r="MD259">
        <v>0.81172907352447499</v>
      </c>
      <c r="ME259">
        <v>0.22663103044033001</v>
      </c>
      <c r="MF259">
        <v>0.140216365456581</v>
      </c>
      <c r="MG259">
        <v>0.30616554617881703</v>
      </c>
      <c r="MH259">
        <v>0.34065076708793601</v>
      </c>
      <c r="MI259">
        <v>0.22189353406429199</v>
      </c>
      <c r="MJ259">
        <v>0.10909629613161</v>
      </c>
      <c r="MK259">
        <v>0.22280696034431399</v>
      </c>
      <c r="ML259">
        <v>0.742462158203125</v>
      </c>
      <c r="MM259">
        <v>0.38474008440971302</v>
      </c>
      <c r="MN259">
        <v>0.85039359331130904</v>
      </c>
      <c r="MO259">
        <v>0.40299797058105402</v>
      </c>
      <c r="MP259">
        <v>0.28560474514961198</v>
      </c>
      <c r="MQ259">
        <v>0.573894202709198</v>
      </c>
      <c r="MR259">
        <v>0.79216992855071999</v>
      </c>
      <c r="MS259">
        <v>0.65510523319244296</v>
      </c>
      <c r="MT259">
        <v>0.25108954310417098</v>
      </c>
      <c r="MU259">
        <v>0.18008601665496801</v>
      </c>
      <c r="MV259">
        <v>0.26737713813781699</v>
      </c>
      <c r="MW259">
        <v>0.18447335064411099</v>
      </c>
      <c r="MX259">
        <v>0.24719817936420399</v>
      </c>
      <c r="MY259">
        <v>0.94254523515701205</v>
      </c>
      <c r="MZ259">
        <v>0.20545031130313801</v>
      </c>
      <c r="NA259">
        <v>0.28799518942832902</v>
      </c>
      <c r="NB259">
        <v>0.212370514869689</v>
      </c>
      <c r="NC259">
        <v>0.175505936145782</v>
      </c>
      <c r="ND259">
        <v>0.27490863204002303</v>
      </c>
      <c r="NE259">
        <v>0.29856485128402699</v>
      </c>
      <c r="NF259">
        <v>0.27982929348945601</v>
      </c>
      <c r="NG259">
        <v>0.36124864220619202</v>
      </c>
      <c r="NH259">
        <v>0.201954871416091</v>
      </c>
      <c r="NI259">
        <v>0.32476305961608798</v>
      </c>
      <c r="NJ259">
        <v>0.76963222026824896</v>
      </c>
      <c r="NK259">
        <v>0.67080950736999501</v>
      </c>
      <c r="NL259">
        <v>0.90052258968353205</v>
      </c>
      <c r="NM259">
        <v>0.59891486167907704</v>
      </c>
      <c r="NN259">
        <v>0.705061376094818</v>
      </c>
      <c r="NO259">
        <v>0.62121737003326405</v>
      </c>
      <c r="NP259">
        <v>0.557484149932861</v>
      </c>
      <c r="NQ259">
        <v>7.9117260873317705E-2</v>
      </c>
      <c r="NR259">
        <v>0.57582539319991999</v>
      </c>
      <c r="NS259">
        <v>0.14876180887222201</v>
      </c>
      <c r="NT259">
        <v>0.60562849044799805</v>
      </c>
      <c r="NU259">
        <v>0.80733120441436701</v>
      </c>
      <c r="NV259">
        <v>0.180863723158836</v>
      </c>
      <c r="NW259">
        <v>0.25663650035858099</v>
      </c>
      <c r="NX259">
        <v>0.21793609857559201</v>
      </c>
      <c r="NY259">
        <v>0.66901218891143799</v>
      </c>
      <c r="NZ259">
        <v>0.56395733356475797</v>
      </c>
      <c r="OA259">
        <v>0.33655664324760398</v>
      </c>
      <c r="OB259">
        <v>0.67789202928543002</v>
      </c>
      <c r="OC259">
        <v>0.13510462641716001</v>
      </c>
      <c r="OD259">
        <v>0.72860246896743697</v>
      </c>
      <c r="OE259">
        <v>0.22311554849147699</v>
      </c>
      <c r="OF259">
        <v>0.31967529654502802</v>
      </c>
      <c r="OG259">
        <v>0.50712877511978105</v>
      </c>
      <c r="OH259">
        <v>0.28641650080680803</v>
      </c>
      <c r="OI259">
        <v>0.38575434684753401</v>
      </c>
      <c r="OJ259">
        <v>0.47114956378936701</v>
      </c>
      <c r="OK259">
        <v>0.102840118110179</v>
      </c>
      <c r="OL259">
        <v>0.46701920032501198</v>
      </c>
      <c r="OM259">
        <v>1.1815201044082599</v>
      </c>
      <c r="ON259">
        <v>0.17017534375190699</v>
      </c>
      <c r="OO259">
        <v>0.71831077337265004</v>
      </c>
      <c r="OP259">
        <v>0.22198332846164701</v>
      </c>
      <c r="OQ259">
        <v>0.477020233869552</v>
      </c>
      <c r="OR259">
        <v>0.47569465637206998</v>
      </c>
      <c r="OS259">
        <v>0.36964914202690102</v>
      </c>
      <c r="OT259">
        <v>0.36757513880729598</v>
      </c>
      <c r="OU259">
        <v>0.39831328392028797</v>
      </c>
      <c r="OV259">
        <v>0.133231535553932</v>
      </c>
      <c r="OW259">
        <v>0.35774046182632402</v>
      </c>
      <c r="OX259">
        <v>0.62667047977447499</v>
      </c>
      <c r="OY259">
        <v>0.15961265563964799</v>
      </c>
      <c r="OZ259">
        <v>0.60217094421386697</v>
      </c>
      <c r="PA259">
        <v>0.22715930640697399</v>
      </c>
      <c r="PB259">
        <v>0.10151513665914499</v>
      </c>
      <c r="PC259">
        <v>0.35019004344940102</v>
      </c>
      <c r="PD259">
        <v>0.53481984138488703</v>
      </c>
      <c r="PE259">
        <v>0.26512730121612499</v>
      </c>
      <c r="PF259">
        <v>0.72711104154586703</v>
      </c>
      <c r="PG259">
        <v>0.58274012804031305</v>
      </c>
      <c r="PH259">
        <v>0.31839233636856001</v>
      </c>
      <c r="PI259">
        <v>0.42372620105743403</v>
      </c>
      <c r="PJ259">
        <v>0.758719742298126</v>
      </c>
      <c r="PK259">
        <v>0.13144797086715601</v>
      </c>
      <c r="PL259">
        <v>0.73566311597824097</v>
      </c>
      <c r="PM259">
        <v>0.231561884284019</v>
      </c>
      <c r="PN259">
        <v>0.27739739418029702</v>
      </c>
      <c r="PO259">
        <v>0.22857554256915999</v>
      </c>
      <c r="PP259">
        <v>0.19384519755840299</v>
      </c>
      <c r="PQ259">
        <v>0.73643028736114502</v>
      </c>
      <c r="PR259">
        <v>0.113701499998569</v>
      </c>
      <c r="PS259">
        <v>0.55671435594558705</v>
      </c>
      <c r="PT259">
        <v>0.22035236656665799</v>
      </c>
      <c r="PU259">
        <v>0.74193465709686202</v>
      </c>
      <c r="PV259">
        <v>0.461041510105133</v>
      </c>
      <c r="PW259">
        <v>0.41585934162139798</v>
      </c>
      <c r="PX259">
        <v>0.13332040607929199</v>
      </c>
      <c r="PY259">
        <v>0.31673324108123702</v>
      </c>
      <c r="PZ259">
        <v>0.31639361381530701</v>
      </c>
      <c r="QA259">
        <v>0.69593727588653498</v>
      </c>
      <c r="QB259">
        <v>0.56808716058731001</v>
      </c>
      <c r="QC259">
        <v>0.15624876320361999</v>
      </c>
      <c r="QD259">
        <v>0.486534863710403</v>
      </c>
      <c r="QE259">
        <v>0.77800303697586004</v>
      </c>
      <c r="QF259">
        <v>0.34416815638542098</v>
      </c>
      <c r="QG259">
        <v>0.12590539455413799</v>
      </c>
      <c r="QH259">
        <v>0.54896283149719205</v>
      </c>
      <c r="QI259">
        <v>0.36628818511962802</v>
      </c>
      <c r="QJ259">
        <v>0.26480069756507801</v>
      </c>
      <c r="QK259">
        <v>0.61769920587539595</v>
      </c>
      <c r="QL259">
        <v>0.61607396602630604</v>
      </c>
      <c r="QM259">
        <v>0.12874692678451499</v>
      </c>
      <c r="QN259">
        <v>0.27463448047637901</v>
      </c>
      <c r="QO259">
        <v>0.232820630073547</v>
      </c>
      <c r="QP259">
        <v>0.31780087947845398</v>
      </c>
      <c r="QQ259">
        <v>0.37402036786079401</v>
      </c>
      <c r="QR259">
        <v>0.63066977262496904</v>
      </c>
      <c r="QS259">
        <v>0.29341849684715199</v>
      </c>
      <c r="QT259">
        <v>0.65046966075897195</v>
      </c>
      <c r="QU259">
        <v>0.55671477317810003</v>
      </c>
      <c r="QV259">
        <v>0.37979853153228699</v>
      </c>
      <c r="QW259">
        <v>0.462287276983261</v>
      </c>
      <c r="QX259">
        <v>0.26592975854873602</v>
      </c>
      <c r="QY259">
        <v>0.84407204389572099</v>
      </c>
      <c r="QZ259">
        <v>0.83510679006576505</v>
      </c>
      <c r="RA259">
        <v>0.18098056316375699</v>
      </c>
      <c r="RB259">
        <v>0.68675601482391302</v>
      </c>
      <c r="RC259">
        <v>0.95261693000793402</v>
      </c>
      <c r="RD259">
        <v>0.27116850018501198</v>
      </c>
      <c r="RE259">
        <v>0.64212989807128895</v>
      </c>
      <c r="RF259">
        <v>0.238429680466651</v>
      </c>
      <c r="RG259">
        <v>0.12577274441719</v>
      </c>
      <c r="RH259">
        <v>0.190313085913658</v>
      </c>
      <c r="RI259">
        <v>0.22243607044219901</v>
      </c>
      <c r="RJ259">
        <v>9.2744193971157005E-2</v>
      </c>
      <c r="RK259">
        <v>5.3291130810976001E-2</v>
      </c>
      <c r="RL259">
        <v>0.37010058760643</v>
      </c>
      <c r="RM259">
        <v>0.19868490099906899</v>
      </c>
      <c r="RN259">
        <v>0.201970770955085</v>
      </c>
      <c r="RO259">
        <v>0.20381958782672799</v>
      </c>
      <c r="RP259">
        <v>0.33984416723251298</v>
      </c>
      <c r="RQ259">
        <v>0.32071381807327198</v>
      </c>
      <c r="RR259">
        <v>0.45278295874595598</v>
      </c>
      <c r="RS259">
        <v>0.21386444568634</v>
      </c>
      <c r="RT259">
        <v>0.33683255314826899</v>
      </c>
      <c r="RU259">
        <v>0.17694941163062999</v>
      </c>
      <c r="RV259">
        <v>0.14724849164485901</v>
      </c>
      <c r="RW259">
        <v>0.190705090761184</v>
      </c>
      <c r="RX259">
        <v>0.66193133592605502</v>
      </c>
      <c r="RY259">
        <v>0.27548471093177701</v>
      </c>
      <c r="RZ259">
        <v>0.51816236972808805</v>
      </c>
      <c r="SA259">
        <v>0.102725699543952</v>
      </c>
      <c r="SB259">
        <v>0.28061014413833602</v>
      </c>
      <c r="SC259">
        <v>0.40105006098747198</v>
      </c>
      <c r="SD259">
        <v>0.594113409519195</v>
      </c>
      <c r="SE259">
        <v>0.29905268549919101</v>
      </c>
      <c r="SF259">
        <v>0.37031900882720897</v>
      </c>
      <c r="SG259">
        <v>0.759407699108123</v>
      </c>
      <c r="SH259">
        <v>0.54447275400161699</v>
      </c>
      <c r="SI259">
        <v>0.36688190698623602</v>
      </c>
      <c r="SJ259">
        <v>0.33356055617332397</v>
      </c>
      <c r="SK259">
        <v>0.38004267215728699</v>
      </c>
      <c r="SL259">
        <v>0.59632116556167603</v>
      </c>
      <c r="SM259">
        <v>1.1216881275177</v>
      </c>
      <c r="SN259">
        <v>0.78206622600555398</v>
      </c>
      <c r="SO259">
        <v>0.36924362182617099</v>
      </c>
      <c r="SP259">
        <v>0.26296621561050398</v>
      </c>
      <c r="SQ259">
        <v>0.41683945059776301</v>
      </c>
      <c r="SR259">
        <v>0.21828085184097201</v>
      </c>
      <c r="SS259">
        <v>0.152195364236831</v>
      </c>
      <c r="ST259">
        <v>0.36629888415336598</v>
      </c>
      <c r="SU259">
        <v>0.44766211509704501</v>
      </c>
      <c r="SV259">
        <v>0.250574171543121</v>
      </c>
      <c r="SW259">
        <v>0.31858372688293402</v>
      </c>
      <c r="SX259">
        <v>0.185474663972854</v>
      </c>
      <c r="SY259">
        <v>0.565759778022766</v>
      </c>
      <c r="SZ259">
        <v>0.22077234089374501</v>
      </c>
      <c r="TA259">
        <v>0.71616393327713002</v>
      </c>
      <c r="TB259">
        <v>0.207292154431343</v>
      </c>
      <c r="TC259">
        <v>0.43685123324394198</v>
      </c>
      <c r="TD259">
        <v>0.82833123207092196</v>
      </c>
      <c r="TE259">
        <v>0.58936744928359897</v>
      </c>
      <c r="TF259">
        <v>0.85787516832351596</v>
      </c>
      <c r="TG259">
        <v>0.26511082053184498</v>
      </c>
      <c r="TH259">
        <v>0.56324100494384699</v>
      </c>
      <c r="TI259">
        <v>0.26826316118240301</v>
      </c>
      <c r="TJ259">
        <v>0.16376647353172299</v>
      </c>
      <c r="TK259">
        <v>0.25148352980613697</v>
      </c>
      <c r="TL259">
        <v>0.70845335721969604</v>
      </c>
      <c r="TM259">
        <v>0.19067819416522899</v>
      </c>
      <c r="TN259">
        <v>0.43090653419494601</v>
      </c>
      <c r="TO259">
        <v>0.443654894828796</v>
      </c>
      <c r="TP259">
        <v>0.77147454023361195</v>
      </c>
      <c r="TQ259">
        <v>0.34694162011146501</v>
      </c>
      <c r="TR259">
        <v>0.48054426908492998</v>
      </c>
      <c r="TS259">
        <v>0.804956495761871</v>
      </c>
      <c r="TT259">
        <v>0.27802318334579401</v>
      </c>
      <c r="TU259">
        <v>0.59216171503067005</v>
      </c>
      <c r="TV259">
        <v>0.16817589104175501</v>
      </c>
      <c r="TW259">
        <v>0.95975917577743497</v>
      </c>
      <c r="TX259">
        <v>0.160718753933906</v>
      </c>
      <c r="TY259">
        <v>0.206667765974998</v>
      </c>
      <c r="TZ259">
        <v>0.67109590768813998</v>
      </c>
      <c r="UA259">
        <v>0.36306056380271901</v>
      </c>
      <c r="UB259">
        <v>0.41548654437065102</v>
      </c>
      <c r="UC259">
        <v>0.57358253002166704</v>
      </c>
      <c r="UD259">
        <v>0.46902403235435403</v>
      </c>
      <c r="UE259">
        <v>0.45815360546111999</v>
      </c>
      <c r="UF259">
        <v>0.332063049077987</v>
      </c>
      <c r="UG259">
        <v>0.700195252895355</v>
      </c>
      <c r="UH259">
        <v>0.22176453471183699</v>
      </c>
      <c r="UI259">
        <v>0.27266016602516102</v>
      </c>
      <c r="UJ259">
        <v>0.82631868124008101</v>
      </c>
      <c r="UK259">
        <v>0.32408294081687899</v>
      </c>
      <c r="UL259">
        <v>0.82580596208572299</v>
      </c>
      <c r="UM259">
        <v>0.48359495401382402</v>
      </c>
      <c r="UN259">
        <v>0.30338904261589</v>
      </c>
      <c r="UO259">
        <v>0.13034938275814001</v>
      </c>
      <c r="UP259">
        <v>0.448765128850936</v>
      </c>
      <c r="UQ259">
        <v>0.47829130291938698</v>
      </c>
      <c r="UR259">
        <v>0.67762988805770796</v>
      </c>
      <c r="US259">
        <v>0.82159322500228804</v>
      </c>
      <c r="UT259">
        <v>0.233304098248481</v>
      </c>
      <c r="UU259">
        <v>0.16249263286590501</v>
      </c>
      <c r="UV259">
        <v>1.106418967247</v>
      </c>
      <c r="UW259">
        <v>8.9860506355762398E-2</v>
      </c>
      <c r="UX259">
        <v>0.36206272244453402</v>
      </c>
      <c r="UY259">
        <v>0.44756367802619901</v>
      </c>
      <c r="UZ259">
        <v>0.77257639169692904</v>
      </c>
      <c r="VA259">
        <v>0.14503981173038399</v>
      </c>
      <c r="VB259">
        <v>0.14488168060779499</v>
      </c>
      <c r="VC259">
        <v>0.667816221714019</v>
      </c>
      <c r="VD259">
        <v>0.254909127950668</v>
      </c>
      <c r="VE259">
        <v>0.57505619525909402</v>
      </c>
      <c r="VF259">
        <v>0.254463821649551</v>
      </c>
      <c r="VG259">
        <v>0.499281555414199</v>
      </c>
      <c r="VH259">
        <v>0.14825980365276301</v>
      </c>
      <c r="VI259">
        <v>0.175670906901359</v>
      </c>
      <c r="VJ259">
        <v>0.89216959476470903</v>
      </c>
      <c r="VK259">
        <v>0.25478649139404203</v>
      </c>
      <c r="VL259">
        <v>0.38655287027358998</v>
      </c>
      <c r="VM259">
        <v>0.70998471975326505</v>
      </c>
      <c r="VN259">
        <v>0.72248929738998402</v>
      </c>
      <c r="VO259">
        <v>0.13777339458465501</v>
      </c>
      <c r="VP259">
        <v>0.21104946732520999</v>
      </c>
      <c r="VQ259">
        <v>0.42944061756134</v>
      </c>
      <c r="VR259">
        <v>0.34008538722991899</v>
      </c>
      <c r="VS259">
        <v>0.13340181112289401</v>
      </c>
      <c r="VT259">
        <v>9.2887610197067205E-2</v>
      </c>
      <c r="VU259">
        <v>0.88546830415725697</v>
      </c>
      <c r="VV259">
        <v>0.31442183256149198</v>
      </c>
      <c r="VW259">
        <v>0.19968661665916401</v>
      </c>
      <c r="VX259">
        <v>0.11519847810268399</v>
      </c>
      <c r="VY259">
        <v>0.27736800909042297</v>
      </c>
      <c r="VZ259">
        <v>0.72824758291244496</v>
      </c>
      <c r="WA259">
        <v>0.37499377131461997</v>
      </c>
      <c r="WB259">
        <v>0.29763552546501099</v>
      </c>
      <c r="WC259">
        <v>0.12729318439960399</v>
      </c>
      <c r="WD259">
        <v>0.32301449775695801</v>
      </c>
      <c r="WE259">
        <v>0.29436856508254999</v>
      </c>
      <c r="WF259">
        <v>0.97346186637878396</v>
      </c>
      <c r="WG259">
        <v>0.15628525614738401</v>
      </c>
      <c r="WH259">
        <v>0.18638437986373901</v>
      </c>
      <c r="WI259">
        <v>0.105579756200313</v>
      </c>
      <c r="WJ259">
        <v>0.60168713331222501</v>
      </c>
      <c r="WK259">
        <v>6.37566894292831E-2</v>
      </c>
      <c r="WL259">
        <v>0.74284046888351396</v>
      </c>
      <c r="WM259">
        <v>0.62584698200225797</v>
      </c>
      <c r="WN259">
        <v>0.37232601642608598</v>
      </c>
      <c r="WO259">
        <v>0.153728902339935</v>
      </c>
      <c r="WP259">
        <v>0.25782343745231601</v>
      </c>
      <c r="WQ259">
        <v>1.0114884376525799</v>
      </c>
      <c r="WR259">
        <v>0.74489474296569802</v>
      </c>
    </row>
    <row r="260" spans="1:616" x14ac:dyDescent="0.55000000000000004">
      <c r="A260">
        <v>249</v>
      </c>
      <c r="B260" t="s">
        <v>872</v>
      </c>
      <c r="C260" t="s">
        <v>1028</v>
      </c>
      <c r="D260">
        <v>87.7927501071526</v>
      </c>
      <c r="E260">
        <v>76.842623311560203</v>
      </c>
      <c r="F260">
        <v>13.347817435204799</v>
      </c>
      <c r="G260">
        <v>2.9365189999999998E-3</v>
      </c>
      <c r="H260">
        <v>4.7810109999999999E-3</v>
      </c>
      <c r="I260">
        <v>5.2425809999999996E-3</v>
      </c>
      <c r="J260">
        <v>89.965019374090602</v>
      </c>
      <c r="K260">
        <v>81.136860246504597</v>
      </c>
      <c r="L260">
        <v>8.8631949344250192</v>
      </c>
      <c r="M260">
        <v>9543.423828125</v>
      </c>
      <c r="N260">
        <v>7950.33154296875</v>
      </c>
      <c r="O260">
        <v>2394.70971679687</v>
      </c>
      <c r="P260">
        <v>260.12410888671798</v>
      </c>
      <c r="Q260">
        <v>1224.91447753906</v>
      </c>
      <c r="R260">
        <v>393535242653.685</v>
      </c>
      <c r="S260">
        <v>5.6772821005142298</v>
      </c>
      <c r="T260">
        <v>569.12904357910099</v>
      </c>
      <c r="U260">
        <v>2.3314162543041799</v>
      </c>
      <c r="V260">
        <v>305.19673642736399</v>
      </c>
      <c r="W260">
        <v>668.200575431576</v>
      </c>
      <c r="X260">
        <v>587.560546875</v>
      </c>
      <c r="Y260">
        <v>232.84507707535599</v>
      </c>
      <c r="Z260">
        <v>759.635130453393</v>
      </c>
      <c r="AA260">
        <v>0.60084568171407204</v>
      </c>
      <c r="AB260">
        <v>393535242653.685</v>
      </c>
      <c r="AC260">
        <v>2.2148105780127499E-2</v>
      </c>
      <c r="AD260">
        <v>130553.52241185401</v>
      </c>
      <c r="AE260">
        <v>893.96621643420701</v>
      </c>
      <c r="AF260">
        <v>1171556.84053424</v>
      </c>
      <c r="AG260">
        <v>9868.4970705887499</v>
      </c>
      <c r="AH260">
        <v>709.798828542558</v>
      </c>
      <c r="AI260">
        <v>131.91817555480401</v>
      </c>
      <c r="AJ260">
        <v>0.68669673131934095</v>
      </c>
      <c r="AK260">
        <v>8.53605942822192</v>
      </c>
      <c r="AL260">
        <v>4.5122232925738297</v>
      </c>
      <c r="AM260">
        <v>55.510796085284397</v>
      </c>
      <c r="AN260">
        <v>0.221166591036419</v>
      </c>
      <c r="AO260">
        <v>0.13889923857113701</v>
      </c>
      <c r="AP260">
        <v>0.97728222840517998</v>
      </c>
      <c r="AQ260">
        <v>0.90254780607249896</v>
      </c>
      <c r="AR260">
        <v>-0.101073063441497</v>
      </c>
      <c r="AS260">
        <v>0.78515617752414901</v>
      </c>
      <c r="AT260">
        <v>0.14227091895624699</v>
      </c>
      <c r="AU260">
        <v>27.376873708573999</v>
      </c>
      <c r="AV260">
        <v>9.2024004668223697E-4</v>
      </c>
      <c r="AW260">
        <v>10.793951766891899</v>
      </c>
      <c r="AX260">
        <v>0.70695841891160505</v>
      </c>
      <c r="AY260">
        <v>3.9612413329810602E-3</v>
      </c>
      <c r="AZ260">
        <v>6.5987907571661903</v>
      </c>
      <c r="BA260">
        <v>210.429251024341</v>
      </c>
      <c r="BB260">
        <v>14124.810791224099</v>
      </c>
      <c r="BC260">
        <v>2.1810650028627501E-2</v>
      </c>
      <c r="BD260">
        <v>207.746159625703</v>
      </c>
      <c r="BE260">
        <v>965.20040040333095</v>
      </c>
      <c r="BF260">
        <v>1.17579113009801</v>
      </c>
      <c r="BG260">
        <v>1079.5713908939999</v>
      </c>
      <c r="BH260">
        <v>4.4306900131781497E-3</v>
      </c>
      <c r="BI260">
        <v>3.4674032618168299E-3</v>
      </c>
      <c r="BJ260">
        <v>5.9750709183482398</v>
      </c>
      <c r="BK260">
        <v>588495.95983925404</v>
      </c>
      <c r="BL260">
        <v>0.90812822781773295</v>
      </c>
      <c r="BM260">
        <v>0.949544873608963</v>
      </c>
      <c r="BN260">
        <v>6.4889932379011903E-2</v>
      </c>
      <c r="BO260">
        <v>0.96316408874487003</v>
      </c>
      <c r="BP260">
        <v>939.54876050472706</v>
      </c>
      <c r="BQ260">
        <v>3.2792104451226599E-3</v>
      </c>
      <c r="BR260">
        <v>7347.0208347871703</v>
      </c>
      <c r="BS260">
        <v>2.0508255016195999E-2</v>
      </c>
      <c r="BT260">
        <v>187.607146490905</v>
      </c>
      <c r="BU260">
        <v>1117.16349613534</v>
      </c>
      <c r="BV260">
        <v>26.561799540540399</v>
      </c>
      <c r="BW260">
        <v>6980.5854564029796</v>
      </c>
      <c r="BX260">
        <v>0.217555051367335</v>
      </c>
      <c r="BY260">
        <v>2.5942578716829602E-3</v>
      </c>
      <c r="BZ260">
        <v>167264.602860596</v>
      </c>
      <c r="CA260">
        <v>0.46689742792150701</v>
      </c>
      <c r="CB260">
        <v>0.71024868955818898</v>
      </c>
      <c r="CC260">
        <v>822.49735359625004</v>
      </c>
      <c r="CD260">
        <v>1.6272302084090801E-3</v>
      </c>
      <c r="CE260">
        <v>7.3935842313270701</v>
      </c>
      <c r="CF260">
        <v>0.52530195034186999</v>
      </c>
      <c r="CG260">
        <v>22.937851405962402</v>
      </c>
      <c r="CH260">
        <v>7.7331916190040104</v>
      </c>
      <c r="CI260">
        <v>177143.77864990701</v>
      </c>
      <c r="CJ260">
        <v>0.25974808558264301</v>
      </c>
      <c r="CK260">
        <v>2.1475593588070399</v>
      </c>
      <c r="CL260">
        <v>15104.631624248699</v>
      </c>
      <c r="CM260">
        <v>208.95385242315999</v>
      </c>
      <c r="CN260">
        <v>950.33387635762097</v>
      </c>
      <c r="CO260">
        <v>7.4921325018365499</v>
      </c>
      <c r="CP260">
        <v>4600.6683890947397</v>
      </c>
      <c r="CQ260">
        <v>4.24245694147709E-2</v>
      </c>
      <c r="CR260">
        <v>3.5604162058003098E-3</v>
      </c>
      <c r="CS260">
        <v>0.44992252088775597</v>
      </c>
      <c r="CT260">
        <v>501.41604676064998</v>
      </c>
      <c r="CU260">
        <v>1.14592630100038E-3</v>
      </c>
      <c r="CV260">
        <v>51.5252324378976</v>
      </c>
      <c r="CW260" s="1">
        <v>1.5697863152423199E-5</v>
      </c>
      <c r="CX260">
        <v>10566.7224525251</v>
      </c>
      <c r="CY260">
        <v>0.37631338736492398</v>
      </c>
      <c r="CZ260">
        <v>3.3854133013972401E-2</v>
      </c>
      <c r="DA260">
        <v>0.61696535348892201</v>
      </c>
      <c r="DB260">
        <v>0.204748719930648</v>
      </c>
      <c r="DC260">
        <v>0.68593764305114702</v>
      </c>
      <c r="DD260">
        <v>0.30321407318115201</v>
      </c>
      <c r="DE260">
        <v>0.58743584156036299</v>
      </c>
      <c r="DF260">
        <v>0.16655972599983199</v>
      </c>
      <c r="DG260">
        <v>7.1458660066127694E-2</v>
      </c>
      <c r="DH260">
        <v>0.33829537034034701</v>
      </c>
      <c r="DI260">
        <v>0.140047252178192</v>
      </c>
      <c r="DJ260">
        <v>0.20850875973701399</v>
      </c>
      <c r="DK260">
        <v>0.41957318782806302</v>
      </c>
      <c r="DL260">
        <v>0.60993355512618996</v>
      </c>
      <c r="DM260">
        <v>0.35359117388725197</v>
      </c>
      <c r="DN260">
        <v>0.77830213308334295</v>
      </c>
      <c r="DO260">
        <v>0.103962279856204</v>
      </c>
      <c r="DP260">
        <v>0.11190728098154</v>
      </c>
      <c r="DQ260">
        <v>0.30253559350967402</v>
      </c>
      <c r="DR260">
        <v>8.5546620190143502E-2</v>
      </c>
      <c r="DS260">
        <v>0.49866291880607599</v>
      </c>
      <c r="DT260">
        <v>0.30614858865737898</v>
      </c>
      <c r="DU260">
        <v>0.28763341903686501</v>
      </c>
      <c r="DV260">
        <v>0.10782676935195901</v>
      </c>
      <c r="DW260">
        <v>0.63334959745407104</v>
      </c>
      <c r="DX260">
        <v>0.630659580230712</v>
      </c>
      <c r="DY260">
        <v>0.37510073184967002</v>
      </c>
      <c r="DZ260">
        <v>0.51480877399444502</v>
      </c>
      <c r="EA260">
        <v>0.87015700340270996</v>
      </c>
      <c r="EB260">
        <v>0.219108492136001</v>
      </c>
      <c r="EC260">
        <v>0.85022646188735895</v>
      </c>
      <c r="ED260">
        <v>0.17857466638088201</v>
      </c>
      <c r="EE260">
        <v>0.28633719682693398</v>
      </c>
      <c r="EF260">
        <v>0.28232854604721003</v>
      </c>
      <c r="EG260">
        <v>0.93872946500778198</v>
      </c>
      <c r="EH260">
        <v>0.15834301710128701</v>
      </c>
      <c r="EI260">
        <v>1.4635258913040099</v>
      </c>
      <c r="EJ260">
        <v>0.39678451418876598</v>
      </c>
      <c r="EK260">
        <v>0.150113955140113</v>
      </c>
      <c r="EL260">
        <v>0.27830725908279402</v>
      </c>
      <c r="EM260">
        <v>0.45008090138435303</v>
      </c>
      <c r="EN260">
        <v>0.21740084886550901</v>
      </c>
      <c r="EO260">
        <v>0.21722877025604201</v>
      </c>
      <c r="EP260">
        <v>0.128796622157096</v>
      </c>
      <c r="EQ260">
        <v>0.431827783584594</v>
      </c>
      <c r="ER260">
        <v>0.36743792891502303</v>
      </c>
      <c r="ES260">
        <v>7.7793247997760703E-2</v>
      </c>
      <c r="ET260">
        <v>0.22121746838092801</v>
      </c>
      <c r="EU260">
        <v>0.157879173755645</v>
      </c>
      <c r="EV260">
        <v>0.74136823415756203</v>
      </c>
      <c r="EW260">
        <v>0.699321448802948</v>
      </c>
      <c r="EX260">
        <v>0.18977066874504001</v>
      </c>
      <c r="EY260">
        <v>0.169566705822944</v>
      </c>
      <c r="EZ260">
        <v>0.377026706933975</v>
      </c>
      <c r="FA260">
        <v>0.69214606285095204</v>
      </c>
      <c r="FB260">
        <v>0.69962364435195901</v>
      </c>
      <c r="FC260">
        <v>0.51131850481033303</v>
      </c>
      <c r="FD260">
        <v>0.153057366609573</v>
      </c>
      <c r="FE260">
        <v>0.64975732564926103</v>
      </c>
      <c r="FF260">
        <v>0.57315415143966597</v>
      </c>
      <c r="FG260">
        <v>0.53784972429275502</v>
      </c>
      <c r="FH260">
        <v>0.22035825252532901</v>
      </c>
      <c r="FI260">
        <v>0.55456799268722501</v>
      </c>
      <c r="FJ260">
        <v>0.662200927734375</v>
      </c>
      <c r="FK260">
        <v>0.334006458520889</v>
      </c>
      <c r="FL260">
        <v>0.59261107444763095</v>
      </c>
      <c r="FM260">
        <v>0.492170840501785</v>
      </c>
      <c r="FN260">
        <v>0.61556142568588201</v>
      </c>
      <c r="FO260">
        <v>1.1532020568847601</v>
      </c>
      <c r="FP260">
        <v>0.11056917160749399</v>
      </c>
      <c r="FQ260">
        <v>0.31724384427070601</v>
      </c>
      <c r="FR260">
        <v>0.29554498195648099</v>
      </c>
      <c r="FS260">
        <v>0.58008342981338501</v>
      </c>
      <c r="FT260">
        <v>0.57882601022720304</v>
      </c>
      <c r="FU260">
        <v>0.81311225891113204</v>
      </c>
      <c r="FV260">
        <v>0.44337257742881703</v>
      </c>
      <c r="FW260">
        <v>0.40608960390090898</v>
      </c>
      <c r="FX260">
        <v>0.43639093637466397</v>
      </c>
      <c r="FY260">
        <v>0.21263438463211001</v>
      </c>
      <c r="FZ260">
        <v>0.57957452535629195</v>
      </c>
      <c r="GA260">
        <v>0.3428815305233</v>
      </c>
      <c r="GB260">
        <v>0.20927889645099601</v>
      </c>
      <c r="GC260">
        <v>0.27134487032890298</v>
      </c>
      <c r="GD260">
        <v>0.475952178239822</v>
      </c>
      <c r="GE260">
        <v>0.12742665410041801</v>
      </c>
      <c r="GF260">
        <v>0.15127448737621299</v>
      </c>
      <c r="GG260">
        <v>0.29608768224716098</v>
      </c>
      <c r="GH260">
        <v>0.91775649785995395</v>
      </c>
      <c r="GI260">
        <v>9.6478037536144201E-2</v>
      </c>
      <c r="GJ260">
        <v>0.34459996223449701</v>
      </c>
      <c r="GK260">
        <v>0.164948239922523</v>
      </c>
      <c r="GL260">
        <v>0.143380030989646</v>
      </c>
      <c r="GM260">
        <v>0.38841816782951299</v>
      </c>
      <c r="GN260">
        <v>0.231268525123596</v>
      </c>
      <c r="GO260">
        <v>0.72047740221023504</v>
      </c>
      <c r="GP260">
        <v>0.85409581661224299</v>
      </c>
      <c r="GQ260">
        <v>0.61086934804916304</v>
      </c>
      <c r="GR260">
        <v>0.81705528497695901</v>
      </c>
      <c r="GS260">
        <v>0.191362515091896</v>
      </c>
      <c r="GT260">
        <v>0.148757919669151</v>
      </c>
      <c r="GU260">
        <v>0.10275512933731</v>
      </c>
      <c r="GV260">
        <v>0.95168775320053101</v>
      </c>
      <c r="GW260">
        <v>0.463462144136428</v>
      </c>
      <c r="GX260">
        <v>0.69381678104400601</v>
      </c>
      <c r="GY260">
        <v>0.37189885973930298</v>
      </c>
      <c r="GZ260">
        <v>1.13893747329711</v>
      </c>
      <c r="HA260">
        <v>0.70939898490905695</v>
      </c>
      <c r="HB260">
        <v>0.17569553852081299</v>
      </c>
      <c r="HC260">
        <v>0.41853806376457198</v>
      </c>
      <c r="HD260">
        <v>0.28853037953376698</v>
      </c>
      <c r="HE260">
        <v>0.49680647253990101</v>
      </c>
      <c r="HF260">
        <v>0.417925775051116</v>
      </c>
      <c r="HG260">
        <v>0.233820885419845</v>
      </c>
      <c r="HH260">
        <v>5.6744672358036E-2</v>
      </c>
      <c r="HI260">
        <v>0.230657368898391</v>
      </c>
      <c r="HJ260">
        <v>0.32827419042587203</v>
      </c>
      <c r="HK260">
        <v>0.245157539844512</v>
      </c>
      <c r="HL260">
        <v>0.72756606340408303</v>
      </c>
      <c r="HM260">
        <v>0.36464962363243097</v>
      </c>
      <c r="HN260">
        <v>0.53466188907623202</v>
      </c>
      <c r="HO260">
        <v>0.21664039790630299</v>
      </c>
      <c r="HP260">
        <v>0.84676218032836903</v>
      </c>
      <c r="HQ260">
        <v>0.39918309450149497</v>
      </c>
      <c r="HR260">
        <v>0.66512876749038696</v>
      </c>
      <c r="HS260">
        <v>0.43257331848144498</v>
      </c>
      <c r="HT260">
        <v>0.11759790033101999</v>
      </c>
      <c r="HU260">
        <v>0.207875922322273</v>
      </c>
      <c r="HV260">
        <v>0.25800374150276101</v>
      </c>
      <c r="HW260">
        <v>0.67125385999679499</v>
      </c>
      <c r="HX260">
        <v>6.3107006251811898E-2</v>
      </c>
      <c r="HY260">
        <v>0.13625031709671001</v>
      </c>
      <c r="HZ260">
        <v>0.34833905100822399</v>
      </c>
      <c r="IA260">
        <v>0.26077285408973599</v>
      </c>
      <c r="IB260">
        <v>0.54149979352951005</v>
      </c>
      <c r="IC260">
        <v>0.78914219141006403</v>
      </c>
      <c r="ID260">
        <v>0.23262719810009</v>
      </c>
      <c r="IE260">
        <v>0.21896444261074</v>
      </c>
      <c r="IF260">
        <v>0.30666637420654203</v>
      </c>
      <c r="IG260">
        <v>0.40700507164001398</v>
      </c>
      <c r="IH260">
        <v>0.14510515332221899</v>
      </c>
      <c r="II260">
        <v>0.14122822880744901</v>
      </c>
      <c r="IJ260">
        <v>0.26122167706489502</v>
      </c>
      <c r="IK260">
        <v>0.45635598897933899</v>
      </c>
      <c r="IL260">
        <v>0.37928479909896801</v>
      </c>
      <c r="IM260">
        <v>0.71602433919906605</v>
      </c>
      <c r="IN260">
        <v>0.58624863624572698</v>
      </c>
      <c r="IO260">
        <v>0.22172252833843201</v>
      </c>
      <c r="IP260">
        <v>0.89672994613647405</v>
      </c>
      <c r="IQ260">
        <v>0.54416620731353704</v>
      </c>
      <c r="IR260">
        <v>0.95243734121322599</v>
      </c>
      <c r="IS260">
        <v>0.71970587968826205</v>
      </c>
      <c r="IT260">
        <v>0.222064584493637</v>
      </c>
      <c r="IU260">
        <v>0.35191467404365501</v>
      </c>
      <c r="IV260">
        <v>0.62995380163192705</v>
      </c>
      <c r="IW260">
        <v>0.92074382305145197</v>
      </c>
      <c r="IX260">
        <v>0.14805223047733301</v>
      </c>
      <c r="IY260">
        <v>0.81480431556701605</v>
      </c>
      <c r="IZ260">
        <v>0.469453185796737</v>
      </c>
      <c r="JA260">
        <v>0.297442227602005</v>
      </c>
      <c r="JB260">
        <v>0.45716217160224898</v>
      </c>
      <c r="JC260">
        <v>0.51541048288345304</v>
      </c>
      <c r="JD260">
        <v>0.36029168963432301</v>
      </c>
      <c r="JE260">
        <v>0.76859551668167103</v>
      </c>
      <c r="JF260">
        <v>0.30740171670913602</v>
      </c>
      <c r="JG260">
        <v>0.34410876035690302</v>
      </c>
      <c r="JH260">
        <v>0.66344767808914096</v>
      </c>
      <c r="JI260">
        <v>0.16874195635318701</v>
      </c>
      <c r="JJ260">
        <v>0.11578831076622</v>
      </c>
      <c r="JK260">
        <v>0.62261343002319303</v>
      </c>
      <c r="JL260">
        <v>0.38459184765815702</v>
      </c>
      <c r="JM260">
        <v>0.54539161920547397</v>
      </c>
      <c r="JN260">
        <v>0.27020505070686301</v>
      </c>
      <c r="JO260">
        <v>0.54784417152404696</v>
      </c>
      <c r="JP260">
        <v>0.65627771615982</v>
      </c>
      <c r="JQ260">
        <v>0.472613155841827</v>
      </c>
      <c r="JR260">
        <v>0.28909781575202897</v>
      </c>
      <c r="JS260">
        <v>0.24941684305667799</v>
      </c>
      <c r="JT260">
        <v>0.31547495722770602</v>
      </c>
      <c r="JU260">
        <v>0.92427527904510498</v>
      </c>
      <c r="JV260">
        <v>0.15098960697650901</v>
      </c>
      <c r="JW260">
        <v>0.47597673535346902</v>
      </c>
      <c r="JX260">
        <v>0.68663376569747903</v>
      </c>
      <c r="JY260">
        <v>0.52498650550842196</v>
      </c>
      <c r="JZ260">
        <v>0.24691182374954199</v>
      </c>
      <c r="KA260">
        <v>0.22123077511787401</v>
      </c>
      <c r="KB260">
        <v>0.98432707786560003</v>
      </c>
      <c r="KC260">
        <v>0.53173953294753995</v>
      </c>
      <c r="KD260">
        <v>0.37992787361144997</v>
      </c>
      <c r="KE260">
        <v>0.32442089915275502</v>
      </c>
      <c r="KF260">
        <v>0.68150544166564897</v>
      </c>
      <c r="KG260">
        <v>0.17219245433807301</v>
      </c>
      <c r="KH260">
        <v>0.82423996925354004</v>
      </c>
      <c r="KI260">
        <v>0.203336492180824</v>
      </c>
      <c r="KJ260">
        <v>7.4336811900138799E-2</v>
      </c>
      <c r="KK260">
        <v>0.464025318622589</v>
      </c>
      <c r="KL260">
        <v>0.20248863101005499</v>
      </c>
      <c r="KM260">
        <v>0.67106896638870195</v>
      </c>
      <c r="KN260">
        <v>0.305328339338302</v>
      </c>
      <c r="KO260">
        <v>0.64698988199233998</v>
      </c>
      <c r="KP260">
        <v>0.37249436974525402</v>
      </c>
      <c r="KQ260">
        <v>0.228536382317543</v>
      </c>
      <c r="KR260">
        <v>0.62650614976882901</v>
      </c>
      <c r="KS260">
        <v>0.72609442472457797</v>
      </c>
      <c r="KT260">
        <v>0.71183842420578003</v>
      </c>
      <c r="KU260">
        <v>0.99504822492599398</v>
      </c>
      <c r="KV260">
        <v>0.66260677576064997</v>
      </c>
      <c r="KW260">
        <v>0.27316379547119102</v>
      </c>
      <c r="KX260">
        <v>5.7046454399824101E-2</v>
      </c>
      <c r="KY260">
        <v>0.16578981280326799</v>
      </c>
      <c r="KZ260">
        <v>0.28982138633728</v>
      </c>
      <c r="LA260">
        <v>0.73410230875015203</v>
      </c>
      <c r="LB260">
        <v>1.49165523052215</v>
      </c>
      <c r="LC260">
        <v>0.24646785855293199</v>
      </c>
      <c r="LD260">
        <v>0.99426054954528797</v>
      </c>
      <c r="LE260">
        <v>0.32493785023689198</v>
      </c>
      <c r="LF260">
        <v>0.36774444580078097</v>
      </c>
      <c r="LG260">
        <v>0.74747520685195901</v>
      </c>
      <c r="LH260">
        <v>0.75706607103347701</v>
      </c>
      <c r="LI260">
        <v>0.12094360589981</v>
      </c>
      <c r="LJ260">
        <v>0.63987833261489802</v>
      </c>
      <c r="LK260">
        <v>0.29548436403274497</v>
      </c>
      <c r="LL260">
        <v>0.19935438036918601</v>
      </c>
      <c r="LM260">
        <v>0.80042916536331099</v>
      </c>
      <c r="LN260">
        <v>0.176903545856475</v>
      </c>
      <c r="LO260">
        <v>0.996249020099639</v>
      </c>
      <c r="LP260">
        <v>0.32928216457366899</v>
      </c>
      <c r="LQ260">
        <v>0.366445481777191</v>
      </c>
      <c r="LR260">
        <v>0.27607637643813998</v>
      </c>
      <c r="LS260">
        <v>0.29991951584815901</v>
      </c>
      <c r="LT260">
        <v>1.0457743406295701</v>
      </c>
      <c r="LU260">
        <v>0.156044095754623</v>
      </c>
      <c r="LV260">
        <v>0.31661000847816401</v>
      </c>
      <c r="LW260">
        <v>0.178795531392097</v>
      </c>
      <c r="LX260">
        <v>0.55131047964096003</v>
      </c>
      <c r="LY260">
        <v>0.37852385640144298</v>
      </c>
      <c r="LZ260">
        <v>0.45899799466133101</v>
      </c>
      <c r="MA260">
        <v>0.70765697956085205</v>
      </c>
      <c r="MB260">
        <v>0.68867790699005105</v>
      </c>
      <c r="MC260">
        <v>0.30333849787711997</v>
      </c>
      <c r="MD260">
        <v>0.77093231678009</v>
      </c>
      <c r="ME260">
        <v>0.17809458076953799</v>
      </c>
      <c r="MF260">
        <v>0.12674352526664701</v>
      </c>
      <c r="MG260">
        <v>0.422410458326339</v>
      </c>
      <c r="MH260">
        <v>0.416166722774505</v>
      </c>
      <c r="MI260">
        <v>0.19737195968627899</v>
      </c>
      <c r="MJ260">
        <v>0.119083307683467</v>
      </c>
      <c r="MK260">
        <v>0.15790957212448101</v>
      </c>
      <c r="ML260">
        <v>0.69809073209762496</v>
      </c>
      <c r="MM260">
        <v>0.34569549560546797</v>
      </c>
      <c r="MN260">
        <v>0.85109019279479903</v>
      </c>
      <c r="MO260">
        <v>0.35763534903526301</v>
      </c>
      <c r="MP260">
        <v>0.325105100870132</v>
      </c>
      <c r="MQ260">
        <v>0.53754508495330799</v>
      </c>
      <c r="MR260">
        <v>0.87810903787612904</v>
      </c>
      <c r="MS260">
        <v>0.79364460706710804</v>
      </c>
      <c r="MT260">
        <v>0.31450214982032698</v>
      </c>
      <c r="MU260">
        <v>0.13963018357753701</v>
      </c>
      <c r="MV260">
        <v>0.312117218971252</v>
      </c>
      <c r="MW260">
        <v>0.18535281717777199</v>
      </c>
      <c r="MX260">
        <v>0.31507396697998002</v>
      </c>
      <c r="MY260">
        <v>0.97768980264663696</v>
      </c>
      <c r="MZ260">
        <v>0.170970663428306</v>
      </c>
      <c r="NA260">
        <v>0.323740243911743</v>
      </c>
      <c r="NB260">
        <v>0.19722510874271301</v>
      </c>
      <c r="NC260">
        <v>0.211083248257637</v>
      </c>
      <c r="ND260">
        <v>0.41324162483215299</v>
      </c>
      <c r="NE260">
        <v>0.27949845790862998</v>
      </c>
      <c r="NF260">
        <v>0.34361207485198902</v>
      </c>
      <c r="NG260">
        <v>0.39862442016601501</v>
      </c>
      <c r="NH260">
        <v>0.22562037408351801</v>
      </c>
      <c r="NI260">
        <v>0.37159821391105602</v>
      </c>
      <c r="NJ260">
        <v>0.81204992532730103</v>
      </c>
      <c r="NK260">
        <v>0.59899699687957697</v>
      </c>
      <c r="NL260">
        <v>1.09624230861663</v>
      </c>
      <c r="NM260">
        <v>0.60791230201721103</v>
      </c>
      <c r="NN260">
        <v>0.652216255664825</v>
      </c>
      <c r="NO260">
        <v>0.59779089689254705</v>
      </c>
      <c r="NP260">
        <v>0.67029875516891402</v>
      </c>
      <c r="NQ260">
        <v>4.7262664884328801E-2</v>
      </c>
      <c r="NR260">
        <v>0.55787056684493996</v>
      </c>
      <c r="NS260">
        <v>0.15826585888862599</v>
      </c>
      <c r="NT260">
        <v>0.58789038658142001</v>
      </c>
      <c r="NU260">
        <v>0.80612367391586304</v>
      </c>
      <c r="NV260">
        <v>0.21655397117137901</v>
      </c>
      <c r="NW260">
        <v>0.31542441248893699</v>
      </c>
      <c r="NX260">
        <v>0.23531097173690699</v>
      </c>
      <c r="NY260">
        <v>0.66629117727279596</v>
      </c>
      <c r="NZ260">
        <v>0.57729047536849898</v>
      </c>
      <c r="OA260">
        <v>0.37756446003913802</v>
      </c>
      <c r="OB260">
        <v>0.67495226860046298</v>
      </c>
      <c r="OC260">
        <v>0.129939004778862</v>
      </c>
      <c r="OD260">
        <v>0.70496827363967896</v>
      </c>
      <c r="OE260">
        <v>0.19379928708076399</v>
      </c>
      <c r="OF260">
        <v>0.35011813044548001</v>
      </c>
      <c r="OG260">
        <v>0.45342922210693298</v>
      </c>
      <c r="OH260">
        <v>0.34069800376892001</v>
      </c>
      <c r="OI260">
        <v>0.40435731410980202</v>
      </c>
      <c r="OJ260">
        <v>0.447404265403747</v>
      </c>
      <c r="OK260">
        <v>8.49284157156944E-2</v>
      </c>
      <c r="OL260">
        <v>0.43425795435905401</v>
      </c>
      <c r="OM260">
        <v>1.388601064682</v>
      </c>
      <c r="ON260">
        <v>0.165254101157188</v>
      </c>
      <c r="OO260">
        <v>0.92811083793640103</v>
      </c>
      <c r="OP260">
        <v>0.24952656030654899</v>
      </c>
      <c r="OQ260">
        <v>0.41687199473380998</v>
      </c>
      <c r="OR260">
        <v>0.50077998638152998</v>
      </c>
      <c r="OS260">
        <v>0.39346498250961298</v>
      </c>
      <c r="OT260">
        <v>0.35701152682304299</v>
      </c>
      <c r="OU260">
        <v>0.443670153617858</v>
      </c>
      <c r="OV260">
        <v>0.12149792164564099</v>
      </c>
      <c r="OW260">
        <v>0.39679259061813299</v>
      </c>
      <c r="OX260">
        <v>0.69873416423797596</v>
      </c>
      <c r="OY260">
        <v>0.15868282318115201</v>
      </c>
      <c r="OZ260">
        <v>0.71679353713989202</v>
      </c>
      <c r="PA260">
        <v>0.23114617168903301</v>
      </c>
      <c r="PB260">
        <v>8.8824741542339297E-2</v>
      </c>
      <c r="PC260">
        <v>0.31776499748229903</v>
      </c>
      <c r="PD260">
        <v>0.50880497694015503</v>
      </c>
      <c r="PE260">
        <v>0.37525221705436701</v>
      </c>
      <c r="PF260">
        <v>0.95157063007354703</v>
      </c>
      <c r="PG260">
        <v>0.621360123157501</v>
      </c>
      <c r="PH260">
        <v>0.30899944901466297</v>
      </c>
      <c r="PI260">
        <v>0.37888330221176098</v>
      </c>
      <c r="PJ260">
        <v>0.67717272043228105</v>
      </c>
      <c r="PK260">
        <v>0.16810905933380099</v>
      </c>
      <c r="PL260">
        <v>0.85325580835342396</v>
      </c>
      <c r="PM260">
        <v>0.24388428032398199</v>
      </c>
      <c r="PN260">
        <v>0.33004155755043002</v>
      </c>
      <c r="PO260">
        <v>0.21345625817775701</v>
      </c>
      <c r="PP260">
        <v>0.20437392592430101</v>
      </c>
      <c r="PQ260">
        <v>0.76231449842453003</v>
      </c>
      <c r="PR260">
        <v>0.120239675045013</v>
      </c>
      <c r="PS260">
        <v>0.59076720476150502</v>
      </c>
      <c r="PT260">
        <v>0.23616723716259</v>
      </c>
      <c r="PU260">
        <v>0.92677140235900801</v>
      </c>
      <c r="PV260">
        <v>0.52996677160262995</v>
      </c>
      <c r="PW260">
        <v>0.51039874553680398</v>
      </c>
      <c r="PX260">
        <v>0.118971772491931</v>
      </c>
      <c r="PY260">
        <v>0.34314027428626998</v>
      </c>
      <c r="PZ260">
        <v>0.35202956199645902</v>
      </c>
      <c r="QA260">
        <v>0.68232560157775801</v>
      </c>
      <c r="QB260">
        <v>0.61867690086364702</v>
      </c>
      <c r="QC260">
        <v>0.112174570560455</v>
      </c>
      <c r="QD260">
        <v>0.49343988299369801</v>
      </c>
      <c r="QE260">
        <v>0.84564542770385698</v>
      </c>
      <c r="QF260">
        <v>0.28445592522621099</v>
      </c>
      <c r="QG260">
        <v>0.14924642443656899</v>
      </c>
      <c r="QH260">
        <v>0.63800656795501698</v>
      </c>
      <c r="QI260">
        <v>0.39489343762397699</v>
      </c>
      <c r="QJ260">
        <v>0.29596975445747298</v>
      </c>
      <c r="QK260">
        <v>0.74380791187286299</v>
      </c>
      <c r="QL260">
        <v>0.68074077367782504</v>
      </c>
      <c r="QM260">
        <v>0.16776710748672399</v>
      </c>
      <c r="QN260">
        <v>0.323233813047409</v>
      </c>
      <c r="QO260">
        <v>0.184966281056404</v>
      </c>
      <c r="QP260">
        <v>0.26541879773139898</v>
      </c>
      <c r="QQ260">
        <v>0.47301605343818598</v>
      </c>
      <c r="QR260">
        <v>0.73892235755920399</v>
      </c>
      <c r="QS260">
        <v>0.36025995016098</v>
      </c>
      <c r="QT260">
        <v>0.68345719575881902</v>
      </c>
      <c r="QU260">
        <v>0.60805624723434404</v>
      </c>
      <c r="QV260">
        <v>0.33873578906059199</v>
      </c>
      <c r="QW260">
        <v>0.49806198477745001</v>
      </c>
      <c r="QX260">
        <v>0.31610888242721502</v>
      </c>
      <c r="QY260">
        <v>1.04710900783538</v>
      </c>
      <c r="QZ260">
        <v>1.07376968860626</v>
      </c>
      <c r="RA260">
        <v>0.26043650507926902</v>
      </c>
      <c r="RB260">
        <v>0.75209307670593195</v>
      </c>
      <c r="RC260">
        <v>0.95601487159729004</v>
      </c>
      <c r="RD260">
        <v>0.31731516122817899</v>
      </c>
      <c r="RE260">
        <v>0.58566427230834905</v>
      </c>
      <c r="RF260">
        <v>0.20356512069702101</v>
      </c>
      <c r="RG260">
        <v>0.106250695884227</v>
      </c>
      <c r="RH260">
        <v>0.219306945800781</v>
      </c>
      <c r="RI260">
        <v>0.217232406139373</v>
      </c>
      <c r="RJ260">
        <v>0.10586079210042899</v>
      </c>
      <c r="RK260">
        <v>6.7122906446456895E-2</v>
      </c>
      <c r="RL260">
        <v>0.44893470406532199</v>
      </c>
      <c r="RM260">
        <v>0.18858440220355899</v>
      </c>
      <c r="RN260">
        <v>0.210092842578887</v>
      </c>
      <c r="RO260">
        <v>0.21871061623096399</v>
      </c>
      <c r="RP260">
        <v>0.38696226477622903</v>
      </c>
      <c r="RQ260">
        <v>0.34805598855018599</v>
      </c>
      <c r="RR260">
        <v>0.49392756819724998</v>
      </c>
      <c r="RS260">
        <v>0.192732989788055</v>
      </c>
      <c r="RT260">
        <v>0.33194682002067499</v>
      </c>
      <c r="RU260">
        <v>0.16904214024543701</v>
      </c>
      <c r="RV260">
        <v>0.189124971628189</v>
      </c>
      <c r="RW260">
        <v>0.191632434725761</v>
      </c>
      <c r="RX260">
        <v>0.73547607660293501</v>
      </c>
      <c r="RY260">
        <v>0.30787813663482599</v>
      </c>
      <c r="RZ260">
        <v>0.56398355960845903</v>
      </c>
      <c r="SA260">
        <v>0.112620256841182</v>
      </c>
      <c r="SB260">
        <v>0.27658274769782998</v>
      </c>
      <c r="SC260">
        <v>0.40491873025894098</v>
      </c>
      <c r="SD260">
        <v>0.57179272174835205</v>
      </c>
      <c r="SE260">
        <v>0.319018363952636</v>
      </c>
      <c r="SF260">
        <v>0.38750961422920199</v>
      </c>
      <c r="SG260">
        <v>0.74864804744720403</v>
      </c>
      <c r="SH260">
        <v>0.45418187975883401</v>
      </c>
      <c r="SI260">
        <v>0.41186141967773399</v>
      </c>
      <c r="SJ260">
        <v>0.44205319881439198</v>
      </c>
      <c r="SK260">
        <v>0.37168306112289401</v>
      </c>
      <c r="SL260">
        <v>0.54711157083511297</v>
      </c>
      <c r="SM260">
        <v>1.12471628189086</v>
      </c>
      <c r="SN260">
        <v>1.0333067178726101</v>
      </c>
      <c r="SO260">
        <v>0.42463892698287897</v>
      </c>
      <c r="SP260">
        <v>0.25948989391326899</v>
      </c>
      <c r="SQ260">
        <v>0.39114287495613098</v>
      </c>
      <c r="SR260">
        <v>0.29680535197257901</v>
      </c>
      <c r="SS260">
        <v>0.162895262241363</v>
      </c>
      <c r="ST260">
        <v>0.42347839474678001</v>
      </c>
      <c r="SU260">
        <v>0.54676032066345204</v>
      </c>
      <c r="SV260">
        <v>0.16919736564159299</v>
      </c>
      <c r="SW260">
        <v>0.386088967323303</v>
      </c>
      <c r="SX260">
        <v>0.20362745225429499</v>
      </c>
      <c r="SY260">
        <v>0.58041262626647905</v>
      </c>
      <c r="SZ260">
        <v>0.28933218121528598</v>
      </c>
      <c r="TA260">
        <v>0.76580893993377597</v>
      </c>
      <c r="TB260">
        <v>0.20803262293338701</v>
      </c>
      <c r="TC260">
        <v>0.52097028493881203</v>
      </c>
      <c r="TD260">
        <v>1.0435054302215501</v>
      </c>
      <c r="TE260">
        <v>0.756269931793212</v>
      </c>
      <c r="TF260">
        <v>0.83102059364318803</v>
      </c>
      <c r="TG260">
        <v>0.18220274150371499</v>
      </c>
      <c r="TH260">
        <v>0.52488654851913397</v>
      </c>
      <c r="TI260">
        <v>0.200821593403816</v>
      </c>
      <c r="TJ260">
        <v>0.14585417509078899</v>
      </c>
      <c r="TK260">
        <v>0.25166279077529902</v>
      </c>
      <c r="TL260">
        <v>0.72544848918914795</v>
      </c>
      <c r="TM260">
        <v>0.24856969714164701</v>
      </c>
      <c r="TN260">
        <v>0.49296271800994801</v>
      </c>
      <c r="TO260">
        <v>0.46341967582702598</v>
      </c>
      <c r="TP260">
        <v>0.94940108060836703</v>
      </c>
      <c r="TQ260">
        <v>0.41124591231346103</v>
      </c>
      <c r="TR260">
        <v>0.57601523399353005</v>
      </c>
      <c r="TS260">
        <v>0.84068626165390004</v>
      </c>
      <c r="TT260">
        <v>0.30680823326110801</v>
      </c>
      <c r="TU260">
        <v>0.58418798446655196</v>
      </c>
      <c r="TV260">
        <v>0.15623128414154</v>
      </c>
      <c r="TW260">
        <v>0.948139429092407</v>
      </c>
      <c r="TX260">
        <v>0.24444398283958399</v>
      </c>
      <c r="TY260">
        <v>0.21123555302619901</v>
      </c>
      <c r="TZ260">
        <v>0.64572948217391901</v>
      </c>
      <c r="UA260">
        <v>0.37881445884704501</v>
      </c>
      <c r="UB260">
        <v>0.49423375725746099</v>
      </c>
      <c r="UC260">
        <v>0.572490453720092</v>
      </c>
      <c r="UD260">
        <v>0.54415118694305398</v>
      </c>
      <c r="UE260">
        <v>0.47030359506607</v>
      </c>
      <c r="UF260">
        <v>0.390046507120132</v>
      </c>
      <c r="UG260">
        <v>0.73829883337020796</v>
      </c>
      <c r="UH260">
        <v>0.199602290987968</v>
      </c>
      <c r="UI260">
        <v>0.23646879196166901</v>
      </c>
      <c r="UJ260">
        <v>0.83863282203674305</v>
      </c>
      <c r="UK260">
        <v>0.33587667346000599</v>
      </c>
      <c r="UL260">
        <v>0.84191590547561601</v>
      </c>
      <c r="UM260">
        <v>0.55952095985412598</v>
      </c>
      <c r="UN260">
        <v>0.46538650989532399</v>
      </c>
      <c r="UO260">
        <v>0.14445120096206601</v>
      </c>
      <c r="UP260">
        <v>0.53244936466216997</v>
      </c>
      <c r="UQ260">
        <v>0.45738023519515902</v>
      </c>
      <c r="UR260">
        <v>0.58696568012237504</v>
      </c>
      <c r="US260">
        <v>0.83935236930847101</v>
      </c>
      <c r="UT260">
        <v>0.21200886368751501</v>
      </c>
      <c r="UU260">
        <v>0.21522267162799799</v>
      </c>
      <c r="UV260">
        <v>1.11701500415802</v>
      </c>
      <c r="UW260">
        <v>6.8860642611980397E-2</v>
      </c>
      <c r="UX260">
        <v>0.42754328250884999</v>
      </c>
      <c r="UY260">
        <v>0.45151713490486101</v>
      </c>
      <c r="UZ260">
        <v>0.68971216678619296</v>
      </c>
      <c r="VA260">
        <v>0.13304595649242401</v>
      </c>
      <c r="VB260">
        <v>0.149069428443908</v>
      </c>
      <c r="VC260">
        <v>0.74119079113006503</v>
      </c>
      <c r="VD260">
        <v>0.30141264200210499</v>
      </c>
      <c r="VE260">
        <v>0.58502578735351496</v>
      </c>
      <c r="VF260">
        <v>0.25264981389045699</v>
      </c>
      <c r="VG260">
        <v>0.52038091421127297</v>
      </c>
      <c r="VH260">
        <v>0.13982267677783899</v>
      </c>
      <c r="VI260">
        <v>0.20656900107860501</v>
      </c>
      <c r="VJ260">
        <v>0.92164230346679599</v>
      </c>
      <c r="VK260">
        <v>0.24841417372226701</v>
      </c>
      <c r="VL260">
        <v>0.44483712315559298</v>
      </c>
      <c r="VM260">
        <v>0.74462133646011297</v>
      </c>
      <c r="VN260">
        <v>0.82012146711349398</v>
      </c>
      <c r="VO260">
        <v>0.127262488007545</v>
      </c>
      <c r="VP260">
        <v>0.21785335242748199</v>
      </c>
      <c r="VQ260">
        <v>0.47879257798194802</v>
      </c>
      <c r="VR260">
        <v>0.290814459323883</v>
      </c>
      <c r="VS260">
        <v>0.13716521859169001</v>
      </c>
      <c r="VT260">
        <v>0.136801928281784</v>
      </c>
      <c r="VU260">
        <v>0.97058755159377996</v>
      </c>
      <c r="VV260">
        <v>0.24759986996650599</v>
      </c>
      <c r="VW260">
        <v>0.229591473937034</v>
      </c>
      <c r="VX260">
        <v>0.12581598758697499</v>
      </c>
      <c r="VY260">
        <v>0.29942443966865501</v>
      </c>
      <c r="VZ260">
        <v>0.727511346340179</v>
      </c>
      <c r="WA260">
        <v>0.33294129371643</v>
      </c>
      <c r="WB260">
        <v>0.31397527456283503</v>
      </c>
      <c r="WC260">
        <v>0.21353597939014399</v>
      </c>
      <c r="WD260">
        <v>0.29576608538627602</v>
      </c>
      <c r="WE260">
        <v>0.33620581030845598</v>
      </c>
      <c r="WF260">
        <v>0.93505561351776101</v>
      </c>
      <c r="WG260">
        <v>0.16672876477241499</v>
      </c>
      <c r="WH260">
        <v>0.167996406555175</v>
      </c>
      <c r="WI260">
        <v>0.100696608424186</v>
      </c>
      <c r="WJ260">
        <v>0.62572783231735196</v>
      </c>
      <c r="WK260">
        <v>3.8199212402105297E-2</v>
      </c>
      <c r="WL260">
        <v>0.73789596557617099</v>
      </c>
      <c r="WM260">
        <v>0.54669839143752996</v>
      </c>
      <c r="WN260">
        <v>0.40358909964561401</v>
      </c>
      <c r="WO260">
        <v>0.125590860843658</v>
      </c>
      <c r="WP260">
        <v>0.22603696584701499</v>
      </c>
      <c r="WQ260">
        <v>1.10087013244628</v>
      </c>
      <c r="WR260">
        <v>0.64620023965835505</v>
      </c>
    </row>
    <row r="261" spans="1:616" x14ac:dyDescent="0.55000000000000004">
      <c r="A261">
        <v>338</v>
      </c>
      <c r="B261" t="s">
        <v>873</v>
      </c>
      <c r="C261" t="s">
        <v>1028</v>
      </c>
      <c r="D261">
        <v>88.707920393047004</v>
      </c>
      <c r="E261">
        <v>76.114702082956796</v>
      </c>
      <c r="F261">
        <v>13.947694702592299</v>
      </c>
      <c r="G261">
        <v>3.0541140000000001E-3</v>
      </c>
      <c r="H261">
        <v>4.7786979999999996E-3</v>
      </c>
      <c r="I261">
        <v>5.1729380000000002E-3</v>
      </c>
      <c r="J261">
        <v>89.071352435229201</v>
      </c>
      <c r="K261">
        <v>81.102703376674597</v>
      </c>
      <c r="L261">
        <v>8.9464136731830095</v>
      </c>
      <c r="M261">
        <v>9156.2734375</v>
      </c>
      <c r="N261">
        <v>7741.12744140625</v>
      </c>
      <c r="O261">
        <v>2319.45068359375</v>
      </c>
      <c r="P261">
        <v>262.52762451171799</v>
      </c>
      <c r="Q261">
        <v>1212.4621337890601</v>
      </c>
      <c r="R261">
        <v>385982195450.82703</v>
      </c>
      <c r="S261">
        <v>5.6604088285310104</v>
      </c>
      <c r="T261">
        <v>552.61203002929597</v>
      </c>
      <c r="U261">
        <v>2.40903109583176</v>
      </c>
      <c r="V261">
        <v>299.95009236746898</v>
      </c>
      <c r="W261">
        <v>662.36806515231399</v>
      </c>
      <c r="X261">
        <v>581.19805908203102</v>
      </c>
      <c r="Y261">
        <v>227.05256557618301</v>
      </c>
      <c r="Z261">
        <v>752.310046511221</v>
      </c>
      <c r="AA261">
        <v>0.63493887248669401</v>
      </c>
      <c r="AB261">
        <v>385982195450.82703</v>
      </c>
      <c r="AC261">
        <v>2.2548617404872299E-2</v>
      </c>
      <c r="AD261">
        <v>127238.952348095</v>
      </c>
      <c r="AE261">
        <v>878.53572159245596</v>
      </c>
      <c r="AF261">
        <v>1155198.5061711399</v>
      </c>
      <c r="AG261">
        <v>10246.391494142101</v>
      </c>
      <c r="AH261">
        <v>692.50664091711701</v>
      </c>
      <c r="AI261">
        <v>127.729108570447</v>
      </c>
      <c r="AJ261">
        <v>0.68867503236004801</v>
      </c>
      <c r="AK261">
        <v>8.4066716873581306</v>
      </c>
      <c r="AL261">
        <v>4.4907882513776904</v>
      </c>
      <c r="AM261">
        <v>53.637101326394202</v>
      </c>
      <c r="AN261">
        <v>0.22241820932526801</v>
      </c>
      <c r="AO261">
        <v>0.13973992596702001</v>
      </c>
      <c r="AP261">
        <v>0.97795066495863303</v>
      </c>
      <c r="AQ261">
        <v>0.90376465719523302</v>
      </c>
      <c r="AR261">
        <v>-0.101250484723933</v>
      </c>
      <c r="AS261">
        <v>0.78480329847637498</v>
      </c>
      <c r="AT261">
        <v>0.14342852655482799</v>
      </c>
      <c r="AU261">
        <v>27.153968053827398</v>
      </c>
      <c r="AV261">
        <v>9.4231362419817E-4</v>
      </c>
      <c r="AW261">
        <v>10.762015708046</v>
      </c>
      <c r="AX261">
        <v>0.705551625513689</v>
      </c>
      <c r="AY261">
        <v>3.94616722573161E-3</v>
      </c>
      <c r="AZ261">
        <v>6.5823048352835203</v>
      </c>
      <c r="BA261">
        <v>205.05893737189101</v>
      </c>
      <c r="BB261">
        <v>14384.4383060372</v>
      </c>
      <c r="BC261">
        <v>2.22143127445339E-2</v>
      </c>
      <c r="BD261">
        <v>202.60292743251901</v>
      </c>
      <c r="BE261">
        <v>946.70136484203101</v>
      </c>
      <c r="BF261">
        <v>1.17610491984919</v>
      </c>
      <c r="BG261">
        <v>1060.29638885331</v>
      </c>
      <c r="BH261">
        <v>4.3739897905300399E-3</v>
      </c>
      <c r="BI261">
        <v>3.4335742623668101E-3</v>
      </c>
      <c r="BJ261">
        <v>5.9591187124352496</v>
      </c>
      <c r="BK261">
        <v>588182.56606079196</v>
      </c>
      <c r="BL261">
        <v>0.90774986641711197</v>
      </c>
      <c r="BM261">
        <v>0.94942610231994295</v>
      </c>
      <c r="BN261">
        <v>6.4906149700794294E-2</v>
      </c>
      <c r="BO261">
        <v>0.96301336769780899</v>
      </c>
      <c r="BP261">
        <v>921.21690529903799</v>
      </c>
      <c r="BQ261">
        <v>3.2490958718953199E-3</v>
      </c>
      <c r="BR261">
        <v>7401.6958417132</v>
      </c>
      <c r="BS261">
        <v>2.0790579648195001E-2</v>
      </c>
      <c r="BT261">
        <v>184.25900312271099</v>
      </c>
      <c r="BU261">
        <v>1096.61690055391</v>
      </c>
      <c r="BV261">
        <v>19.289571699830301</v>
      </c>
      <c r="BW261">
        <v>6268.5614220868902</v>
      </c>
      <c r="BX261">
        <v>0.14013272523109899</v>
      </c>
      <c r="BY261">
        <v>2.58742591299309E-3</v>
      </c>
      <c r="BZ261">
        <v>164891.13446737701</v>
      </c>
      <c r="CA261">
        <v>0.46316173181628001</v>
      </c>
      <c r="CB261">
        <v>0.707416703890832</v>
      </c>
      <c r="CC261">
        <v>805.76054754087897</v>
      </c>
      <c r="CD261">
        <v>1.6189289213259599E-3</v>
      </c>
      <c r="CE261">
        <v>7.3969031057607699</v>
      </c>
      <c r="CF261">
        <v>0.52202474255223297</v>
      </c>
      <c r="CG261">
        <v>15.619979328575401</v>
      </c>
      <c r="CH261">
        <v>7.7220187798244799</v>
      </c>
      <c r="CI261">
        <v>176324.230816603</v>
      </c>
      <c r="CJ261">
        <v>0.25854637258788499</v>
      </c>
      <c r="CK261">
        <v>2.0970889728266902</v>
      </c>
      <c r="CL261">
        <v>15377.773743627</v>
      </c>
      <c r="CM261">
        <v>203.67803430897601</v>
      </c>
      <c r="CN261">
        <v>932.42372757092096</v>
      </c>
      <c r="CO261">
        <v>7.4559497817394202</v>
      </c>
      <c r="CP261">
        <v>4567.3181428276002</v>
      </c>
      <c r="CQ261">
        <v>4.1018812878437401E-2</v>
      </c>
      <c r="CR261">
        <v>3.5217809149169499E-3</v>
      </c>
      <c r="CS261">
        <v>0.44668710902773001</v>
      </c>
      <c r="CT261">
        <v>488.90855251701998</v>
      </c>
      <c r="CU261">
        <v>1.13540283329586E-3</v>
      </c>
      <c r="CV261">
        <v>50.877315163375698</v>
      </c>
      <c r="CW261" s="1">
        <v>1.5752458739327701E-5</v>
      </c>
      <c r="CX261">
        <v>10438.697972162099</v>
      </c>
      <c r="CY261">
        <v>0.36027845302633399</v>
      </c>
      <c r="CZ261">
        <v>3.4437308194253703E-2</v>
      </c>
      <c r="DA261">
        <v>0.54242366552352905</v>
      </c>
      <c r="DB261">
        <v>0.20254142582416501</v>
      </c>
      <c r="DC261">
        <v>0.69018936157226496</v>
      </c>
      <c r="DD261">
        <v>0.35401171445846502</v>
      </c>
      <c r="DE261">
        <v>0.52699571847915605</v>
      </c>
      <c r="DF261">
        <v>0.17605820298194799</v>
      </c>
      <c r="DG261">
        <v>6.3774399459362002E-2</v>
      </c>
      <c r="DH261">
        <v>0.32932186126708901</v>
      </c>
      <c r="DI261">
        <v>0.17267100512981401</v>
      </c>
      <c r="DJ261">
        <v>0.20089063048362699</v>
      </c>
      <c r="DK261">
        <v>0.40595707297325101</v>
      </c>
      <c r="DL261">
        <v>0.55924373865127497</v>
      </c>
      <c r="DM261">
        <v>0.34301123023033098</v>
      </c>
      <c r="DN261">
        <v>0.76090186834335305</v>
      </c>
      <c r="DO261">
        <v>0.114137135446071</v>
      </c>
      <c r="DP261">
        <v>9.9630743265151894E-2</v>
      </c>
      <c r="DQ261">
        <v>0.27135443687438898</v>
      </c>
      <c r="DR261">
        <v>7.6376251876354204E-2</v>
      </c>
      <c r="DS261">
        <v>0.44636893272399902</v>
      </c>
      <c r="DT261">
        <v>0.36335375905036899</v>
      </c>
      <c r="DU261">
        <v>0.22757542133331299</v>
      </c>
      <c r="DV261">
        <v>0.117698237299919</v>
      </c>
      <c r="DW261">
        <v>0.60112559795379605</v>
      </c>
      <c r="DX261">
        <v>0.65576106309890703</v>
      </c>
      <c r="DY261">
        <v>0.33817508816719</v>
      </c>
      <c r="DZ261">
        <v>0.44143450260162298</v>
      </c>
      <c r="EA261">
        <v>0.89070731401443404</v>
      </c>
      <c r="EB261">
        <v>0.199720323085784</v>
      </c>
      <c r="EC261">
        <v>0.82729196548461903</v>
      </c>
      <c r="ED261">
        <v>0.20509780943393699</v>
      </c>
      <c r="EE261">
        <v>0.17451651394367201</v>
      </c>
      <c r="EF261">
        <v>0.26158225536346402</v>
      </c>
      <c r="EG261">
        <v>0.88123279809951705</v>
      </c>
      <c r="EH261">
        <v>0.14113301038741999</v>
      </c>
      <c r="EI261">
        <v>1.4667596817016599</v>
      </c>
      <c r="EJ261">
        <v>0.40208637714385898</v>
      </c>
      <c r="EK261">
        <v>0.14839880168437899</v>
      </c>
      <c r="EL261">
        <v>0.25788021087646401</v>
      </c>
      <c r="EM261">
        <v>0.42689174413681003</v>
      </c>
      <c r="EN261">
        <v>0.24622987210750499</v>
      </c>
      <c r="EO261">
        <v>0.21786622703075401</v>
      </c>
      <c r="EP261">
        <v>0.15939731895923601</v>
      </c>
      <c r="EQ261">
        <v>0.52862787246704102</v>
      </c>
      <c r="ER261">
        <v>0.40233975648879999</v>
      </c>
      <c r="ES261">
        <v>9.1761402785778004E-2</v>
      </c>
      <c r="ET261">
        <v>0.22059676051139801</v>
      </c>
      <c r="EU261">
        <v>0.171784237027168</v>
      </c>
      <c r="EV261">
        <v>0.71123641729354803</v>
      </c>
      <c r="EW261">
        <v>0.727086901664733</v>
      </c>
      <c r="EX261">
        <v>0.17014491558074901</v>
      </c>
      <c r="EY261">
        <v>0.163558185100555</v>
      </c>
      <c r="EZ261">
        <v>0.36051613092422402</v>
      </c>
      <c r="FA261">
        <v>0.72062212228775002</v>
      </c>
      <c r="FB261">
        <v>0.73893779516220004</v>
      </c>
      <c r="FC261">
        <v>0.49678853154182401</v>
      </c>
      <c r="FD261">
        <v>0.158028289675712</v>
      </c>
      <c r="FE261">
        <v>0.55458188056945801</v>
      </c>
      <c r="FF261">
        <v>0.56626284122466997</v>
      </c>
      <c r="FG261">
        <v>0.54131007194518999</v>
      </c>
      <c r="FH261">
        <v>0.21308790147304499</v>
      </c>
      <c r="FI261">
        <v>0.55116891860961903</v>
      </c>
      <c r="FJ261">
        <v>0.63304895162582397</v>
      </c>
      <c r="FK261">
        <v>0.302415281534194</v>
      </c>
      <c r="FL261">
        <v>0.55219012498855502</v>
      </c>
      <c r="FM261">
        <v>0.43250182271003701</v>
      </c>
      <c r="FN261">
        <v>0.63042563199996904</v>
      </c>
      <c r="FO261">
        <v>1.1237876415252599</v>
      </c>
      <c r="FP261">
        <v>0.13106518983840901</v>
      </c>
      <c r="FQ261">
        <v>0.27724069356918302</v>
      </c>
      <c r="FR261">
        <v>0.28832685947418202</v>
      </c>
      <c r="FS261">
        <v>0.49561917781829801</v>
      </c>
      <c r="FT261">
        <v>0.52816689014434803</v>
      </c>
      <c r="FU261">
        <v>0.77459669113159102</v>
      </c>
      <c r="FV261">
        <v>0.38571646809577897</v>
      </c>
      <c r="FW261">
        <v>0.399404317140579</v>
      </c>
      <c r="FX261">
        <v>0.50136482715606601</v>
      </c>
      <c r="FY261">
        <v>0.184712588787078</v>
      </c>
      <c r="FZ261">
        <v>0.56603097915649403</v>
      </c>
      <c r="GA261">
        <v>0.32892659306526101</v>
      </c>
      <c r="GB261">
        <v>0.162830635905265</v>
      </c>
      <c r="GC261">
        <v>0.30042853951454102</v>
      </c>
      <c r="GD261">
        <v>0.45414790511131198</v>
      </c>
      <c r="GE261">
        <v>0.14336156845092701</v>
      </c>
      <c r="GF261">
        <v>0.14300169050693501</v>
      </c>
      <c r="GG261">
        <v>0.32401996850967402</v>
      </c>
      <c r="GH261">
        <v>0.89579737186431796</v>
      </c>
      <c r="GI261">
        <v>0.112574733793735</v>
      </c>
      <c r="GJ261">
        <v>0.30750724673271101</v>
      </c>
      <c r="GK261">
        <v>0.138161465525627</v>
      </c>
      <c r="GL261">
        <v>0.15236359834671001</v>
      </c>
      <c r="GM261">
        <v>0.42863532900810197</v>
      </c>
      <c r="GN261">
        <v>0.26137834787368702</v>
      </c>
      <c r="GO261">
        <v>0.71964031457901001</v>
      </c>
      <c r="GP261">
        <v>0.78452557325363104</v>
      </c>
      <c r="GQ261">
        <v>0.55081319808959905</v>
      </c>
      <c r="GR261">
        <v>0.81021201610565097</v>
      </c>
      <c r="GS261">
        <v>0.181445732712745</v>
      </c>
      <c r="GT261">
        <v>0.13222609460353801</v>
      </c>
      <c r="GU261">
        <v>0.10032634437084099</v>
      </c>
      <c r="GV261">
        <v>0.82436954975128096</v>
      </c>
      <c r="GW261">
        <v>0.45170700550079301</v>
      </c>
      <c r="GX261">
        <v>0.675872862339019</v>
      </c>
      <c r="GY261">
        <v>0.39795982837677002</v>
      </c>
      <c r="GZ261">
        <v>1.0725409984588601</v>
      </c>
      <c r="HA261">
        <v>0.67747807502746504</v>
      </c>
      <c r="HB261">
        <v>0.142234936356544</v>
      </c>
      <c r="HC261">
        <v>0.41257783770561202</v>
      </c>
      <c r="HD261">
        <v>0.25685501098632801</v>
      </c>
      <c r="HE261">
        <v>0.42897677421569802</v>
      </c>
      <c r="HF261">
        <v>0.43453803658485401</v>
      </c>
      <c r="HG261">
        <v>0.24837096035480499</v>
      </c>
      <c r="HH261">
        <v>4.03597056865692E-2</v>
      </c>
      <c r="HI261">
        <v>0.17329837381839699</v>
      </c>
      <c r="HJ261">
        <v>0.30382439494132901</v>
      </c>
      <c r="HK261">
        <v>0.19388130307197499</v>
      </c>
      <c r="HL261">
        <v>0.64315676689147905</v>
      </c>
      <c r="HM261">
        <v>0.37769070267677302</v>
      </c>
      <c r="HN261">
        <v>0.50790804624557495</v>
      </c>
      <c r="HO261">
        <v>0.19133485853672</v>
      </c>
      <c r="HP261">
        <v>0.823605597019195</v>
      </c>
      <c r="HQ261">
        <v>0.41349756717681801</v>
      </c>
      <c r="HR261">
        <v>0.62626534700393599</v>
      </c>
      <c r="HS261">
        <v>0.43091607093811002</v>
      </c>
      <c r="HT261">
        <v>0.106127053499221</v>
      </c>
      <c r="HU261">
        <v>0.21741154789924599</v>
      </c>
      <c r="HV261">
        <v>0.263266891241073</v>
      </c>
      <c r="HW261">
        <v>0.66009563207626298</v>
      </c>
      <c r="HX261">
        <v>3.4942213445901801E-2</v>
      </c>
      <c r="HY261">
        <v>0.188984394073486</v>
      </c>
      <c r="HZ261">
        <v>0.362390577793121</v>
      </c>
      <c r="IA261">
        <v>0.30225068330764698</v>
      </c>
      <c r="IB261">
        <v>0.54913282394409102</v>
      </c>
      <c r="IC261">
        <v>0.78064149618148804</v>
      </c>
      <c r="ID261">
        <v>0.22138452529907199</v>
      </c>
      <c r="IE261">
        <v>0.20864227414131101</v>
      </c>
      <c r="IF261">
        <v>0.27919033169746399</v>
      </c>
      <c r="IG261">
        <v>0.41264128684997498</v>
      </c>
      <c r="IH261">
        <v>0.15418136119842499</v>
      </c>
      <c r="II261">
        <v>0.14903572201728801</v>
      </c>
      <c r="IJ261">
        <v>0.286260396242141</v>
      </c>
      <c r="IK261">
        <v>0.432208001613616</v>
      </c>
      <c r="IL261">
        <v>0.40059629082679699</v>
      </c>
      <c r="IM261">
        <v>0.71855324506759599</v>
      </c>
      <c r="IN261">
        <v>0.59234535694122303</v>
      </c>
      <c r="IO261">
        <v>0.21106070280075001</v>
      </c>
      <c r="IP261">
        <v>0.90305143594741799</v>
      </c>
      <c r="IQ261">
        <v>0.57150435447692804</v>
      </c>
      <c r="IR261">
        <v>0.92670714855194003</v>
      </c>
      <c r="IS261">
        <v>0.68961113691329901</v>
      </c>
      <c r="IT261">
        <v>0.220571920275688</v>
      </c>
      <c r="IU261">
        <v>0.334675252437591</v>
      </c>
      <c r="IV261">
        <v>0.54844570159912098</v>
      </c>
      <c r="IW261">
        <v>0.92628043889999301</v>
      </c>
      <c r="IX261">
        <v>0.121617428958415</v>
      </c>
      <c r="IY261">
        <v>0.93085128068923895</v>
      </c>
      <c r="IZ261">
        <v>0.46763110160827598</v>
      </c>
      <c r="JA261">
        <v>0.28573518991470298</v>
      </c>
      <c r="JB261">
        <v>0.39135208725929199</v>
      </c>
      <c r="JC261">
        <v>0.52538055181503296</v>
      </c>
      <c r="JD261">
        <v>0.37667524814605702</v>
      </c>
      <c r="JE261">
        <v>0.71637582778930597</v>
      </c>
      <c r="JF261">
        <v>0.26866382360458302</v>
      </c>
      <c r="JG261">
        <v>0.32788482308387701</v>
      </c>
      <c r="JH261">
        <v>0.585274338722229</v>
      </c>
      <c r="JI261">
        <v>0.20272184908390001</v>
      </c>
      <c r="JJ261">
        <v>4.51208315789699E-2</v>
      </c>
      <c r="JK261">
        <v>0.60751533508300704</v>
      </c>
      <c r="JL261">
        <v>0.37186896800994801</v>
      </c>
      <c r="JM261">
        <v>0.60649633407592696</v>
      </c>
      <c r="JN261">
        <v>0.31573396921157798</v>
      </c>
      <c r="JO261">
        <v>0.52385473251342696</v>
      </c>
      <c r="JP261">
        <v>0.55440568923950195</v>
      </c>
      <c r="JQ261">
        <v>0.50309807062149003</v>
      </c>
      <c r="JR261">
        <v>0.30854156613349898</v>
      </c>
      <c r="JS261">
        <v>0.282164067029953</v>
      </c>
      <c r="JT261">
        <v>0.27864032983779902</v>
      </c>
      <c r="JU261">
        <v>0.93248605728149403</v>
      </c>
      <c r="JV261">
        <v>0.13866122066974601</v>
      </c>
      <c r="JW261">
        <v>0.50230950117111195</v>
      </c>
      <c r="JX261">
        <v>0.62148326635360696</v>
      </c>
      <c r="JY261">
        <v>0.51849186420440596</v>
      </c>
      <c r="JZ261">
        <v>0.27881672978401101</v>
      </c>
      <c r="KA261">
        <v>0.23841427266597701</v>
      </c>
      <c r="KB261">
        <v>1.0338704586028999</v>
      </c>
      <c r="KC261">
        <v>0.49479734897613498</v>
      </c>
      <c r="KD261">
        <v>0.327289998531341</v>
      </c>
      <c r="KE261">
        <v>0.27696767449378901</v>
      </c>
      <c r="KF261">
        <v>0.58704757690429599</v>
      </c>
      <c r="KG261">
        <v>0.13202132284641199</v>
      </c>
      <c r="KH261">
        <v>0.779402256011962</v>
      </c>
      <c r="KI261">
        <v>0.232659846544265</v>
      </c>
      <c r="KJ261">
        <v>6.6353566944599096E-2</v>
      </c>
      <c r="KK261">
        <v>0.39927086234092701</v>
      </c>
      <c r="KL261">
        <v>0.22872069478034901</v>
      </c>
      <c r="KM261">
        <v>0.62606084346771196</v>
      </c>
      <c r="KN261">
        <v>0.25115442276000899</v>
      </c>
      <c r="KO261">
        <v>0.545679152011871</v>
      </c>
      <c r="KP261">
        <v>0.33783453702926602</v>
      </c>
      <c r="KQ261">
        <v>0.21646581590175601</v>
      </c>
      <c r="KR261">
        <v>0.62877053022384599</v>
      </c>
      <c r="KS261">
        <v>0.65787965059280396</v>
      </c>
      <c r="KT261">
        <v>0.63253259658813399</v>
      </c>
      <c r="KU261">
        <v>0.96765559911727905</v>
      </c>
      <c r="KV261">
        <v>0.60950225591659501</v>
      </c>
      <c r="KW261">
        <v>0.23565004765987299</v>
      </c>
      <c r="KX261">
        <v>5.6084301322698503E-2</v>
      </c>
      <c r="KY261">
        <v>0.175379648804664</v>
      </c>
      <c r="KZ261">
        <v>0.29599389433860701</v>
      </c>
      <c r="LA261">
        <v>0.71518808603286699</v>
      </c>
      <c r="LB261">
        <v>1.4675532579421899</v>
      </c>
      <c r="LC261">
        <v>0.22729405760765001</v>
      </c>
      <c r="LD261">
        <v>0.980504751205444</v>
      </c>
      <c r="LE261">
        <v>0.32447013258933999</v>
      </c>
      <c r="LF261">
        <v>0.388886988162994</v>
      </c>
      <c r="LG261">
        <v>0.72375434637069702</v>
      </c>
      <c r="LH261">
        <v>0.79405868053436202</v>
      </c>
      <c r="LI261">
        <v>0.10003001242876</v>
      </c>
      <c r="LJ261">
        <v>0.72925883531570401</v>
      </c>
      <c r="LK261">
        <v>0.29526674747467002</v>
      </c>
      <c r="LL261">
        <v>0.18058767914772</v>
      </c>
      <c r="LM261">
        <v>0.83125942945480302</v>
      </c>
      <c r="LN261">
        <v>0.215992271900177</v>
      </c>
      <c r="LO261">
        <v>0.87141585350036599</v>
      </c>
      <c r="LP261">
        <v>0.30961164832115101</v>
      </c>
      <c r="LQ261">
        <v>0.32388958334922702</v>
      </c>
      <c r="LR261">
        <v>0.23907785117626101</v>
      </c>
      <c r="LS261">
        <v>0.38482022285461398</v>
      </c>
      <c r="LT261">
        <v>1.00536513328552</v>
      </c>
      <c r="LU261">
        <v>0.18424670398235299</v>
      </c>
      <c r="LV261">
        <v>0.31043794751167297</v>
      </c>
      <c r="LW261">
        <v>0.17574414610862699</v>
      </c>
      <c r="LX261">
        <v>0.56105893850326505</v>
      </c>
      <c r="LY261">
        <v>0.42092585563659601</v>
      </c>
      <c r="LZ261">
        <v>0.37565028667449901</v>
      </c>
      <c r="MA261">
        <v>0.61016136407852095</v>
      </c>
      <c r="MB261">
        <v>0.69786667823791504</v>
      </c>
      <c r="MC261">
        <v>0.26319152116775502</v>
      </c>
      <c r="MD261">
        <v>0.77344214916229204</v>
      </c>
      <c r="ME261">
        <v>0.183646500110626</v>
      </c>
      <c r="MF261">
        <v>0.11894030123949</v>
      </c>
      <c r="MG261">
        <v>0.40734469890594399</v>
      </c>
      <c r="MH261">
        <v>0.34263420104980402</v>
      </c>
      <c r="MI261">
        <v>0.21187503635883301</v>
      </c>
      <c r="MJ261">
        <v>0.102399013936519</v>
      </c>
      <c r="MK261">
        <v>0.178266435861587</v>
      </c>
      <c r="ML261">
        <v>0.70127475261688199</v>
      </c>
      <c r="MM261">
        <v>0.32203242182731601</v>
      </c>
      <c r="MN261">
        <v>0.87653344869613603</v>
      </c>
      <c r="MO261">
        <v>0.418085247278213</v>
      </c>
      <c r="MP261">
        <v>0.30016463994979797</v>
      </c>
      <c r="MQ261">
        <v>0.55009359121322599</v>
      </c>
      <c r="MR261">
        <v>0.92003488540649403</v>
      </c>
      <c r="MS261">
        <v>0.69101339578628496</v>
      </c>
      <c r="MT261">
        <v>0.31954422593116699</v>
      </c>
      <c r="MU261">
        <v>0.160976856946945</v>
      </c>
      <c r="MV261">
        <v>0.30623054504394498</v>
      </c>
      <c r="MW261">
        <v>0.17311765253543801</v>
      </c>
      <c r="MX261">
        <v>0.25677478313446001</v>
      </c>
      <c r="MY261">
        <v>0.95776468515396096</v>
      </c>
      <c r="MZ261">
        <v>0.218788787722587</v>
      </c>
      <c r="NA261">
        <v>0.33221620321273798</v>
      </c>
      <c r="NB261">
        <v>0.15336453914642301</v>
      </c>
      <c r="NC261">
        <v>0.19871662557125</v>
      </c>
      <c r="ND261">
        <v>0.36618477106094299</v>
      </c>
      <c r="NE261">
        <v>0.28255882859230003</v>
      </c>
      <c r="NF261">
        <v>0.35869747400283802</v>
      </c>
      <c r="NG261">
        <v>0.38900816440582198</v>
      </c>
      <c r="NH261">
        <v>0.20200614631175901</v>
      </c>
      <c r="NI261">
        <v>0.42654347419738697</v>
      </c>
      <c r="NJ261">
        <v>0.74347805976867598</v>
      </c>
      <c r="NK261">
        <v>0.62932640314102095</v>
      </c>
      <c r="NL261">
        <v>1.0810068845748899</v>
      </c>
      <c r="NM261">
        <v>0.59512448310851995</v>
      </c>
      <c r="NN261">
        <v>0.62406587600707997</v>
      </c>
      <c r="NO261">
        <v>0.61066639423370295</v>
      </c>
      <c r="NP261">
        <v>0.57683670520782404</v>
      </c>
      <c r="NQ261">
        <v>6.3367985188961001E-2</v>
      </c>
      <c r="NR261">
        <v>0.63844335079193104</v>
      </c>
      <c r="NS261">
        <v>0.157927721738815</v>
      </c>
      <c r="NT261">
        <v>0.61789894104003895</v>
      </c>
      <c r="NU261">
        <v>0.808269083499908</v>
      </c>
      <c r="NV261">
        <v>0.188332393765449</v>
      </c>
      <c r="NW261">
        <v>0.25765129923820401</v>
      </c>
      <c r="NX261">
        <v>0.21942643821239399</v>
      </c>
      <c r="NY261">
        <v>0.61202210187911898</v>
      </c>
      <c r="NZ261">
        <v>0.52018302679061801</v>
      </c>
      <c r="OA261">
        <v>0.38197484612464899</v>
      </c>
      <c r="OB261">
        <v>0.67345595359802202</v>
      </c>
      <c r="OC261">
        <v>0.19467179477214799</v>
      </c>
      <c r="OD261">
        <v>0.69778746366500799</v>
      </c>
      <c r="OE261">
        <v>0.209946498274803</v>
      </c>
      <c r="OF261">
        <v>0.35066893696784901</v>
      </c>
      <c r="OG261">
        <v>0.45799279212951599</v>
      </c>
      <c r="OH261">
        <v>0.32553324103355402</v>
      </c>
      <c r="OI261">
        <v>0.41311535239219599</v>
      </c>
      <c r="OJ261">
        <v>0.45069998502731301</v>
      </c>
      <c r="OK261">
        <v>0.106424964964389</v>
      </c>
      <c r="OL261">
        <v>0.441532373428344</v>
      </c>
      <c r="OM261">
        <v>1.2919175624847401</v>
      </c>
      <c r="ON261">
        <v>0.19343401491641901</v>
      </c>
      <c r="OO261">
        <v>0.807190001010894</v>
      </c>
      <c r="OP261">
        <v>0.22827933728694899</v>
      </c>
      <c r="OQ261">
        <v>0.43063658475875799</v>
      </c>
      <c r="OR261">
        <v>0.51574695110321001</v>
      </c>
      <c r="OS261">
        <v>0.34614223241806003</v>
      </c>
      <c r="OT261">
        <v>0.38997745513915999</v>
      </c>
      <c r="OU261">
        <v>0.44099500775337203</v>
      </c>
      <c r="OV261">
        <v>0.138139978051185</v>
      </c>
      <c r="OW261">
        <v>0.40782207250594998</v>
      </c>
      <c r="OX261">
        <v>0.71604084968566895</v>
      </c>
      <c r="OY261">
        <v>0.17985655367374401</v>
      </c>
      <c r="OZ261">
        <v>0.64866209030151301</v>
      </c>
      <c r="PA261">
        <v>0.27628937363624501</v>
      </c>
      <c r="PB261">
        <v>9.4100177288055406E-2</v>
      </c>
      <c r="PC261">
        <v>0.36277699470519997</v>
      </c>
      <c r="PD261">
        <v>0.430569648742675</v>
      </c>
      <c r="PE261">
        <v>0.37783375382423401</v>
      </c>
      <c r="PF261">
        <v>0.81462627649307195</v>
      </c>
      <c r="PG261">
        <v>0.59792327880859297</v>
      </c>
      <c r="PH261">
        <v>0.29768881201744002</v>
      </c>
      <c r="PI261">
        <v>0.33322361111640902</v>
      </c>
      <c r="PJ261">
        <v>0.69315361976623502</v>
      </c>
      <c r="PK261">
        <v>0.16277764737605999</v>
      </c>
      <c r="PL261">
        <v>0.79602748155593805</v>
      </c>
      <c r="PM261">
        <v>0.24665679037570901</v>
      </c>
      <c r="PN261">
        <v>0.30498060584068298</v>
      </c>
      <c r="PO261">
        <v>0.205431759357452</v>
      </c>
      <c r="PP261">
        <v>0.17254902422428101</v>
      </c>
      <c r="PQ261">
        <v>0.78715759515762296</v>
      </c>
      <c r="PR261">
        <v>0.135447517037391</v>
      </c>
      <c r="PS261">
        <v>0.57802283763885498</v>
      </c>
      <c r="PT261">
        <v>0.21942867338657299</v>
      </c>
      <c r="PU261">
        <v>0.92936146259307795</v>
      </c>
      <c r="PV261">
        <v>0.50431573390960605</v>
      </c>
      <c r="PW261">
        <v>0.47884657979011502</v>
      </c>
      <c r="PX261">
        <v>0.16746555268764399</v>
      </c>
      <c r="PY261">
        <v>0.34683707356452897</v>
      </c>
      <c r="PZ261">
        <v>0.28698208928108199</v>
      </c>
      <c r="QA261">
        <v>0.68298238515853804</v>
      </c>
      <c r="QB261">
        <v>0.603662550449371</v>
      </c>
      <c r="QC261">
        <v>0.132552996277809</v>
      </c>
      <c r="QD261">
        <v>0.50016069412231401</v>
      </c>
      <c r="QE261">
        <v>0.84006053209304798</v>
      </c>
      <c r="QF261">
        <v>0.34213069081306402</v>
      </c>
      <c r="QG261">
        <v>0.17548137903213501</v>
      </c>
      <c r="QH261">
        <v>0.61482673883438099</v>
      </c>
      <c r="QI261">
        <v>0.401073217391967</v>
      </c>
      <c r="QJ261">
        <v>0.32599237561225802</v>
      </c>
      <c r="QK261">
        <v>0.71162992715835505</v>
      </c>
      <c r="QL261">
        <v>0.62738800048828103</v>
      </c>
      <c r="QM261">
        <v>0.124936774373054</v>
      </c>
      <c r="QN261">
        <v>0.30409067869186401</v>
      </c>
      <c r="QO261">
        <v>0.22623907029628701</v>
      </c>
      <c r="QP261">
        <v>0.265316933393478</v>
      </c>
      <c r="QQ261">
        <v>0.45749285817146301</v>
      </c>
      <c r="QR261">
        <v>0.69337218999862604</v>
      </c>
      <c r="QS261">
        <v>0.337742120027542</v>
      </c>
      <c r="QT261">
        <v>0.64052557945251398</v>
      </c>
      <c r="QU261">
        <v>0.602450311183929</v>
      </c>
      <c r="QV261">
        <v>0.31233581900596602</v>
      </c>
      <c r="QW261">
        <v>0.48620527982711698</v>
      </c>
      <c r="QX261">
        <v>0.31026199460029602</v>
      </c>
      <c r="QY261">
        <v>0.950250685214996</v>
      </c>
      <c r="QZ261">
        <v>0.98930412530899003</v>
      </c>
      <c r="RA261">
        <v>0.21735574305057501</v>
      </c>
      <c r="RB261">
        <v>0.67210090160369795</v>
      </c>
      <c r="RC261">
        <v>0.92560768127441395</v>
      </c>
      <c r="RD261">
        <v>0.27978324890136702</v>
      </c>
      <c r="RE261">
        <v>0.61277431249618497</v>
      </c>
      <c r="RF261">
        <v>0.237374797463417</v>
      </c>
      <c r="RG261">
        <v>0.12573407590389199</v>
      </c>
      <c r="RH261">
        <v>0.158330097794532</v>
      </c>
      <c r="RI261">
        <v>0.22760234773158999</v>
      </c>
      <c r="RJ261">
        <v>0.104665227234363</v>
      </c>
      <c r="RK261">
        <v>5.8368351310491499E-2</v>
      </c>
      <c r="RL261">
        <v>0.39966490864753701</v>
      </c>
      <c r="RM261">
        <v>0.19423922896385101</v>
      </c>
      <c r="RN261">
        <v>0.18311345577239899</v>
      </c>
      <c r="RO261">
        <v>0.199925616383552</v>
      </c>
      <c r="RP261">
        <v>0.36388784646987898</v>
      </c>
      <c r="RQ261">
        <v>0.32414606213569602</v>
      </c>
      <c r="RR261">
        <v>0.49380972981452897</v>
      </c>
      <c r="RS261">
        <v>0.22316826879978099</v>
      </c>
      <c r="RT261">
        <v>0.30892741680145203</v>
      </c>
      <c r="RU261">
        <v>0.17799873650074</v>
      </c>
      <c r="RV261">
        <v>0.14983272552490201</v>
      </c>
      <c r="RW261">
        <v>0.217058971524238</v>
      </c>
      <c r="RX261">
        <v>0.76511234045028598</v>
      </c>
      <c r="RY261">
        <v>0.34093093872070301</v>
      </c>
      <c r="RZ261">
        <v>0.50691801309585505</v>
      </c>
      <c r="SA261">
        <v>9.6581876277923501E-2</v>
      </c>
      <c r="SB261">
        <v>0.26554235816001798</v>
      </c>
      <c r="SC261">
        <v>0.39102479815482999</v>
      </c>
      <c r="SD261">
        <v>0.62457084655761697</v>
      </c>
      <c r="SE261">
        <v>0.39780262112617398</v>
      </c>
      <c r="SF261">
        <v>0.35446754097938499</v>
      </c>
      <c r="SG261">
        <v>0.90041613578796298</v>
      </c>
      <c r="SH261">
        <v>0.42124018073081898</v>
      </c>
      <c r="SI261">
        <v>0.33046081662178001</v>
      </c>
      <c r="SJ261">
        <v>0.51018881797790505</v>
      </c>
      <c r="SK261">
        <v>0.36566698551177901</v>
      </c>
      <c r="SL261">
        <v>0.47857874631881703</v>
      </c>
      <c r="SM261">
        <v>1.1414045095443699</v>
      </c>
      <c r="SN261">
        <v>0.98275786638259799</v>
      </c>
      <c r="SO261">
        <v>0.41483578085899298</v>
      </c>
      <c r="SP261">
        <v>0.22801603376865301</v>
      </c>
      <c r="SQ261">
        <v>0.37599414587020802</v>
      </c>
      <c r="SR261">
        <v>0.25720703601837103</v>
      </c>
      <c r="SS261">
        <v>0.14934556186199099</v>
      </c>
      <c r="ST261">
        <v>0.386416375637054</v>
      </c>
      <c r="SU261">
        <v>0.51636153459548895</v>
      </c>
      <c r="SV261">
        <v>0.180906772613525</v>
      </c>
      <c r="SW261">
        <v>0.38117688894271801</v>
      </c>
      <c r="SX261">
        <v>0.15822912752628299</v>
      </c>
      <c r="SY261">
        <v>0.54009634256362904</v>
      </c>
      <c r="SZ261">
        <v>0.27894493937492298</v>
      </c>
      <c r="TA261">
        <v>0.75595623254776001</v>
      </c>
      <c r="TB261">
        <v>0.221136704087257</v>
      </c>
      <c r="TC261">
        <v>0.44925686717033297</v>
      </c>
      <c r="TD261">
        <v>0.98249107599258401</v>
      </c>
      <c r="TE261">
        <v>0.68401986360549905</v>
      </c>
      <c r="TF261">
        <v>0.83206164836883501</v>
      </c>
      <c r="TG261">
        <v>0.23389872908592199</v>
      </c>
      <c r="TH261">
        <v>0.50247454643249501</v>
      </c>
      <c r="TI261">
        <v>0.202804639935493</v>
      </c>
      <c r="TJ261">
        <v>0.16302682459354401</v>
      </c>
      <c r="TK261">
        <v>0.22224062681198101</v>
      </c>
      <c r="TL261">
        <v>0.65000790357589699</v>
      </c>
      <c r="TM261">
        <v>0.25302338600158603</v>
      </c>
      <c r="TN261">
        <v>0.48234066367149298</v>
      </c>
      <c r="TO261">
        <v>0.44035658240318298</v>
      </c>
      <c r="TP261">
        <v>0.97006118297576904</v>
      </c>
      <c r="TQ261">
        <v>0.36372426152229298</v>
      </c>
      <c r="TR261">
        <v>0.52057814598083496</v>
      </c>
      <c r="TS261">
        <v>0.81755942106246904</v>
      </c>
      <c r="TT261">
        <v>0.33349376916885298</v>
      </c>
      <c r="TU261">
        <v>0.53758019208908003</v>
      </c>
      <c r="TV261">
        <v>0.166712597012519</v>
      </c>
      <c r="TW261">
        <v>0.96725320816039995</v>
      </c>
      <c r="TX261">
        <v>0.25036159157752902</v>
      </c>
      <c r="TY261">
        <v>0.21636646986007599</v>
      </c>
      <c r="TZ261">
        <v>0.63375848531723</v>
      </c>
      <c r="UA261">
        <v>0.39556974172592102</v>
      </c>
      <c r="UB261">
        <v>0.42726016044616699</v>
      </c>
      <c r="UC261">
        <v>0.585352182388305</v>
      </c>
      <c r="UD261">
        <v>0.51956051588058405</v>
      </c>
      <c r="UE261">
        <v>0.51019936800002996</v>
      </c>
      <c r="UF261">
        <v>0.36927476525306702</v>
      </c>
      <c r="UG261">
        <v>0.74863052368163996</v>
      </c>
      <c r="UH261">
        <v>0.18797662854194599</v>
      </c>
      <c r="UI261">
        <v>0.24346688389778101</v>
      </c>
      <c r="UJ261">
        <v>0.81160694360732999</v>
      </c>
      <c r="UK261">
        <v>0.31953394412994301</v>
      </c>
      <c r="UL261">
        <v>0.76125782728195102</v>
      </c>
      <c r="UM261">
        <v>0.50004959106445301</v>
      </c>
      <c r="UN261">
        <v>0.430181354284286</v>
      </c>
      <c r="UO261">
        <v>0.128708526492118</v>
      </c>
      <c r="UP261">
        <v>0.51443380117416304</v>
      </c>
      <c r="UQ261">
        <v>0.44791942834854098</v>
      </c>
      <c r="UR261">
        <v>0.60651564598083496</v>
      </c>
      <c r="US261">
        <v>0.89963138103485096</v>
      </c>
      <c r="UT261">
        <v>0.214339569211006</v>
      </c>
      <c r="UU261">
        <v>0.187846690416336</v>
      </c>
      <c r="UV261">
        <v>1.11324763298034</v>
      </c>
      <c r="UW261">
        <v>7.6167784631252206E-2</v>
      </c>
      <c r="UX261">
        <v>0.41677805781364402</v>
      </c>
      <c r="UY261">
        <v>0.50296163558959905</v>
      </c>
      <c r="UZ261">
        <v>0.70432746410369795</v>
      </c>
      <c r="VA261">
        <v>0.15172186493873499</v>
      </c>
      <c r="VB261">
        <v>0.17301227152347501</v>
      </c>
      <c r="VC261">
        <v>0.73689436912536599</v>
      </c>
      <c r="VD261">
        <v>0.28386664390563898</v>
      </c>
      <c r="VE261">
        <v>0.644805908203125</v>
      </c>
      <c r="VF261">
        <v>0.20054262876510601</v>
      </c>
      <c r="VG261">
        <v>0.55949944257736195</v>
      </c>
      <c r="VH261">
        <v>0.16208913922309801</v>
      </c>
      <c r="VI261">
        <v>0.18046896159648801</v>
      </c>
      <c r="VJ261">
        <v>0.84208500385284402</v>
      </c>
      <c r="VK261">
        <v>0.239060088992118</v>
      </c>
      <c r="VL261">
        <v>0.427239090204238</v>
      </c>
      <c r="VM261">
        <v>0.68142676353454501</v>
      </c>
      <c r="VN261">
        <v>0.77396625280380205</v>
      </c>
      <c r="VO261">
        <v>0.109161347150802</v>
      </c>
      <c r="VP261">
        <v>0.22955961525440199</v>
      </c>
      <c r="VQ261">
        <v>0.43060192465782099</v>
      </c>
      <c r="VR261">
        <v>0.28405320644378601</v>
      </c>
      <c r="VS261">
        <v>0.14021965861320401</v>
      </c>
      <c r="VT261">
        <v>0.109286159276962</v>
      </c>
      <c r="VU261">
        <v>0.96626508235931396</v>
      </c>
      <c r="VV261">
        <v>0.25205963850021301</v>
      </c>
      <c r="VW261">
        <v>0.259288340806961</v>
      </c>
      <c r="VX261">
        <v>0.110921911895275</v>
      </c>
      <c r="VY261">
        <v>0.28032526373863198</v>
      </c>
      <c r="VZ261">
        <v>0.74191576242446899</v>
      </c>
      <c r="WA261">
        <v>0.327177494764328</v>
      </c>
      <c r="WB261">
        <v>0.25198724865913302</v>
      </c>
      <c r="WC261">
        <v>0.178424477577209</v>
      </c>
      <c r="WD261">
        <v>0.231781005859375</v>
      </c>
      <c r="WE261">
        <v>0.37555447220802302</v>
      </c>
      <c r="WF261">
        <v>0.88170468807220403</v>
      </c>
      <c r="WG261">
        <v>0.12929496169090199</v>
      </c>
      <c r="WH261">
        <v>0.161843031644821</v>
      </c>
      <c r="WI261">
        <v>8.5867054760456002E-2</v>
      </c>
      <c r="WJ261">
        <v>0.61067777872085505</v>
      </c>
      <c r="WK261">
        <v>3.0275715515017499E-2</v>
      </c>
      <c r="WL261">
        <v>0.73377680778503396</v>
      </c>
      <c r="WM261">
        <v>0.56296426057815496</v>
      </c>
      <c r="WN261">
        <v>0.42509657144546498</v>
      </c>
      <c r="WO261">
        <v>9.4857707619666998E-2</v>
      </c>
      <c r="WP261">
        <v>0.225660055875778</v>
      </c>
      <c r="WQ261">
        <v>1.0217859745025599</v>
      </c>
      <c r="WR261">
        <v>0.63407224416732699</v>
      </c>
    </row>
    <row r="262" spans="1:616" x14ac:dyDescent="0.55000000000000004">
      <c r="A262">
        <v>337</v>
      </c>
      <c r="B262" t="s">
        <v>874</v>
      </c>
      <c r="C262" t="s">
        <v>1028</v>
      </c>
      <c r="D262">
        <v>85.754098578937899</v>
      </c>
      <c r="E262">
        <v>76.042028384240794</v>
      </c>
      <c r="F262">
        <v>14.614655403171801</v>
      </c>
      <c r="G262">
        <v>3.1042449999999998E-3</v>
      </c>
      <c r="H262">
        <v>4.9519309999999997E-3</v>
      </c>
      <c r="I262">
        <v>5.2804870000000004E-3</v>
      </c>
      <c r="J262">
        <v>89.678934418840697</v>
      </c>
      <c r="K262">
        <v>80.864868343918204</v>
      </c>
      <c r="L262">
        <v>9.1408646870587393</v>
      </c>
      <c r="M262">
        <v>9205.078125</v>
      </c>
      <c r="N262">
        <v>7972.94677734375</v>
      </c>
      <c r="O262">
        <v>2371.76245117187</v>
      </c>
      <c r="P262">
        <v>288.24320068359299</v>
      </c>
      <c r="Q262">
        <v>1240.8986572265601</v>
      </c>
      <c r="R262">
        <v>415504479787.32397</v>
      </c>
      <c r="S262">
        <v>5.6721813700697501</v>
      </c>
      <c r="T262">
        <v>561.40486145019497</v>
      </c>
      <c r="U262">
        <v>2.3387814614000302</v>
      </c>
      <c r="V262">
        <v>300.91996917501399</v>
      </c>
      <c r="W262">
        <v>694.24895670557498</v>
      </c>
      <c r="X262">
        <v>618.286865234375</v>
      </c>
      <c r="Y262">
        <v>229.18746662834701</v>
      </c>
      <c r="Z262">
        <v>780.55063389584495</v>
      </c>
      <c r="AA262">
        <v>0.58910288800104804</v>
      </c>
      <c r="AB262">
        <v>415504479787.32397</v>
      </c>
      <c r="AC262">
        <v>2.2119138064647301E-2</v>
      </c>
      <c r="AD262">
        <v>127277.67818842499</v>
      </c>
      <c r="AE262">
        <v>947.90084233832101</v>
      </c>
      <c r="AF262">
        <v>1119392.84556413</v>
      </c>
      <c r="AG262">
        <v>9307.6676266646391</v>
      </c>
      <c r="AH262">
        <v>691.67335882125201</v>
      </c>
      <c r="AI262">
        <v>129.25405762559299</v>
      </c>
      <c r="AJ262">
        <v>0.68526033609431103</v>
      </c>
      <c r="AK262">
        <v>8.4740087689533894</v>
      </c>
      <c r="AL262">
        <v>4.50059143720837</v>
      </c>
      <c r="AM262">
        <v>53.989239713157502</v>
      </c>
      <c r="AN262">
        <v>0.22085864434289501</v>
      </c>
      <c r="AO262">
        <v>0.13829182309497301</v>
      </c>
      <c r="AP262">
        <v>0.977690077623106</v>
      </c>
      <c r="AQ262">
        <v>0.903061313493974</v>
      </c>
      <c r="AR262">
        <v>-0.10059958753942801</v>
      </c>
      <c r="AS262">
        <v>0.784072313448545</v>
      </c>
      <c r="AT262">
        <v>0.14192105060143101</v>
      </c>
      <c r="AU262">
        <v>28.412907230676399</v>
      </c>
      <c r="AV262">
        <v>9.0384425151488401E-4</v>
      </c>
      <c r="AW262">
        <v>10.786905761267899</v>
      </c>
      <c r="AX262">
        <v>0.70522478535813804</v>
      </c>
      <c r="AY262">
        <v>3.8278257551166502E-3</v>
      </c>
      <c r="AZ262">
        <v>6.5920248992606298</v>
      </c>
      <c r="BA262">
        <v>205.23185411171099</v>
      </c>
      <c r="BB262">
        <v>14140.2555280747</v>
      </c>
      <c r="BC262">
        <v>2.1824371656151201E-2</v>
      </c>
      <c r="BD262">
        <v>202.513644016565</v>
      </c>
      <c r="BE262">
        <v>1017.61078600297</v>
      </c>
      <c r="BF262">
        <v>1.1736084308346</v>
      </c>
      <c r="BG262">
        <v>1139.63001177201</v>
      </c>
      <c r="BH262">
        <v>3.6118369828994899E-3</v>
      </c>
      <c r="BI262">
        <v>2.8429747229657999E-3</v>
      </c>
      <c r="BJ262">
        <v>5.9672580416059899</v>
      </c>
      <c r="BK262">
        <v>589159.100796705</v>
      </c>
      <c r="BL262">
        <v>0.90872484509051199</v>
      </c>
      <c r="BM262">
        <v>0.95000067111981901</v>
      </c>
      <c r="BN262">
        <v>6.38252074291219E-2</v>
      </c>
      <c r="BO262">
        <v>0.96342678621806799</v>
      </c>
      <c r="BP262">
        <v>990.20083267865095</v>
      </c>
      <c r="BQ262">
        <v>2.6913302963071698E-3</v>
      </c>
      <c r="BR262">
        <v>7435.2690919839597</v>
      </c>
      <c r="BS262">
        <v>2.07338111799132E-2</v>
      </c>
      <c r="BT262">
        <v>183.13289344519799</v>
      </c>
      <c r="BU262">
        <v>1170.1939510214499</v>
      </c>
      <c r="BV262">
        <v>30.012283676235199</v>
      </c>
      <c r="BW262">
        <v>8235.0091855685605</v>
      </c>
      <c r="BX262">
        <v>0.20444684900863899</v>
      </c>
      <c r="BY262">
        <v>2.1532634315836801E-3</v>
      </c>
      <c r="BZ262">
        <v>166588.314272488</v>
      </c>
      <c r="CA262">
        <v>0.46454413554845198</v>
      </c>
      <c r="CB262">
        <v>0.70846614528422203</v>
      </c>
      <c r="CC262">
        <v>858.68264608591096</v>
      </c>
      <c r="CD262">
        <v>1.3657187563669E-3</v>
      </c>
      <c r="CE262">
        <v>7.3878464647185504</v>
      </c>
      <c r="CF262">
        <v>0.52582835642530601</v>
      </c>
      <c r="CG262">
        <v>26.395587769265902</v>
      </c>
      <c r="CH262">
        <v>7.7245717480629503</v>
      </c>
      <c r="CI262">
        <v>177933.77881999899</v>
      </c>
      <c r="CJ262">
        <v>0.26090647247805199</v>
      </c>
      <c r="CK262">
        <v>2.0692182500038201</v>
      </c>
      <c r="CL262">
        <v>15084.876134742301</v>
      </c>
      <c r="CM262">
        <v>203.72997419180601</v>
      </c>
      <c r="CN262">
        <v>1002.89805171096</v>
      </c>
      <c r="CO262">
        <v>7.3591379843778997</v>
      </c>
      <c r="CP262">
        <v>4915.97899067865</v>
      </c>
      <c r="CQ262">
        <v>3.3724650013901299E-2</v>
      </c>
      <c r="CR262">
        <v>2.9157743348542202E-3</v>
      </c>
      <c r="CS262">
        <v>0.44981689895482702</v>
      </c>
      <c r="CT262">
        <v>525.19081060231895</v>
      </c>
      <c r="CU262">
        <v>9.5634597646945395E-4</v>
      </c>
      <c r="CV262">
        <v>48.339041222962003</v>
      </c>
      <c r="CW262" s="1">
        <v>1.5699595753121599E-5</v>
      </c>
      <c r="CX262">
        <v>10463.346405820599</v>
      </c>
      <c r="CY262">
        <v>0.36567893256114498</v>
      </c>
      <c r="CZ262">
        <v>3.28562377016458E-2</v>
      </c>
      <c r="DA262">
        <v>0.54464584589004505</v>
      </c>
      <c r="DB262">
        <v>0.19977934658527299</v>
      </c>
      <c r="DC262">
        <v>0.492176473140716</v>
      </c>
      <c r="DD262">
        <v>0.32902988791465698</v>
      </c>
      <c r="DE262">
        <v>0.50459724664688099</v>
      </c>
      <c r="DF262">
        <v>0.18174783885478901</v>
      </c>
      <c r="DG262">
        <v>0.113375894725322</v>
      </c>
      <c r="DH262">
        <v>0.36186531186103799</v>
      </c>
      <c r="DI262">
        <v>0.22648163139820099</v>
      </c>
      <c r="DJ262">
        <v>0.244946554303169</v>
      </c>
      <c r="DK262">
        <v>0.43531772494316101</v>
      </c>
      <c r="DL262">
        <v>0.56699669361114502</v>
      </c>
      <c r="DM262">
        <v>0.37283700704574502</v>
      </c>
      <c r="DN262">
        <v>0.66032230854034402</v>
      </c>
      <c r="DO262">
        <v>0.12945748865604401</v>
      </c>
      <c r="DP262">
        <v>0.156665354967117</v>
      </c>
      <c r="DQ262">
        <v>0.337108224630355</v>
      </c>
      <c r="DR262">
        <v>9.1585837304592105E-2</v>
      </c>
      <c r="DS262">
        <v>0.47748568654060303</v>
      </c>
      <c r="DT262">
        <v>0.31378760933875999</v>
      </c>
      <c r="DU262">
        <v>0.24254007637500699</v>
      </c>
      <c r="DV262">
        <v>0.120931066572666</v>
      </c>
      <c r="DW262">
        <v>0.54107826948165805</v>
      </c>
      <c r="DX262">
        <v>0.60540938377380304</v>
      </c>
      <c r="DY262">
        <v>0.38745591044425898</v>
      </c>
      <c r="DZ262">
        <v>0.48060086369514399</v>
      </c>
      <c r="EA262">
        <v>0.72918272018432595</v>
      </c>
      <c r="EB262">
        <v>0.210913836956024</v>
      </c>
      <c r="EC262">
        <v>0.77430617809295599</v>
      </c>
      <c r="ED262">
        <v>0.19966852664947499</v>
      </c>
      <c r="EE262">
        <v>0.26612111926078702</v>
      </c>
      <c r="EF262">
        <v>0.31860372424125599</v>
      </c>
      <c r="EG262">
        <v>0.82423454523086503</v>
      </c>
      <c r="EH262">
        <v>0.158525735139846</v>
      </c>
      <c r="EI262">
        <v>1.17216968536376</v>
      </c>
      <c r="EJ262">
        <v>0.353702783584594</v>
      </c>
      <c r="EK262">
        <v>0.21454092860221799</v>
      </c>
      <c r="EL262">
        <v>0.35257172584533603</v>
      </c>
      <c r="EM262">
        <v>0.37876975536346402</v>
      </c>
      <c r="EN262">
        <v>0.222378939390182</v>
      </c>
      <c r="EO262">
        <v>0.25903990864753701</v>
      </c>
      <c r="EP262">
        <v>0.20185697078704801</v>
      </c>
      <c r="EQ262">
        <v>0.40845185518264698</v>
      </c>
      <c r="ER262">
        <v>0.28505045175552302</v>
      </c>
      <c r="ES262">
        <v>0.113516151905059</v>
      </c>
      <c r="ET262">
        <v>0.21984046697616499</v>
      </c>
      <c r="EU262">
        <v>0.19346465170383401</v>
      </c>
      <c r="EV262">
        <v>0.70509421825408902</v>
      </c>
      <c r="EW262">
        <v>0.55555945634841897</v>
      </c>
      <c r="EX262">
        <v>0.21136589348316101</v>
      </c>
      <c r="EY262">
        <v>0.18520577251911099</v>
      </c>
      <c r="EZ262">
        <v>0.26518645882606501</v>
      </c>
      <c r="FA262">
        <v>0.63394051790237405</v>
      </c>
      <c r="FB262">
        <v>0.52238512039184504</v>
      </c>
      <c r="FC262">
        <v>0.41043603420257502</v>
      </c>
      <c r="FD262">
        <v>0.20200231671333299</v>
      </c>
      <c r="FE262">
        <v>0.60706084966659501</v>
      </c>
      <c r="FF262">
        <v>0.48951217532157898</v>
      </c>
      <c r="FG262">
        <v>0.49946746230125399</v>
      </c>
      <c r="FH262">
        <v>0.23307402431964799</v>
      </c>
      <c r="FI262">
        <v>0.51239532232284501</v>
      </c>
      <c r="FJ262">
        <v>0.69512468576431197</v>
      </c>
      <c r="FK262">
        <v>0.40680140256881703</v>
      </c>
      <c r="FL262">
        <v>0.56135261058807295</v>
      </c>
      <c r="FM262">
        <v>0.39036059379577598</v>
      </c>
      <c r="FN262">
        <v>0.49041706323623602</v>
      </c>
      <c r="FO262">
        <v>0.95828437805175704</v>
      </c>
      <c r="FP262">
        <v>0.15192687511444</v>
      </c>
      <c r="FQ262">
        <v>0.39018464088439903</v>
      </c>
      <c r="FR262">
        <v>0.37983039021491999</v>
      </c>
      <c r="FS262">
        <v>0.53930550813674905</v>
      </c>
      <c r="FT262">
        <v>0.50164443254470803</v>
      </c>
      <c r="FU262">
        <v>0.69993788003921498</v>
      </c>
      <c r="FV262">
        <v>0.43512281775474498</v>
      </c>
      <c r="FW262">
        <v>0.36061131954193099</v>
      </c>
      <c r="FX262">
        <v>0.47092965245246798</v>
      </c>
      <c r="FY262">
        <v>0.21923010051250399</v>
      </c>
      <c r="FZ262">
        <v>0.505554318428039</v>
      </c>
      <c r="GA262">
        <v>0.36066889762878401</v>
      </c>
      <c r="GB262">
        <v>0.31127193570137002</v>
      </c>
      <c r="GC262">
        <v>0.33813789486884999</v>
      </c>
      <c r="GD262">
        <v>0.44451904296875</v>
      </c>
      <c r="GE262">
        <v>0.162618547677993</v>
      </c>
      <c r="GF262">
        <v>0.15844263136386799</v>
      </c>
      <c r="GG262">
        <v>0.373386621475219</v>
      </c>
      <c r="GH262">
        <v>0.78902268409729004</v>
      </c>
      <c r="GI262">
        <v>0.15694406628608701</v>
      </c>
      <c r="GJ262">
        <v>0.25057622790336598</v>
      </c>
      <c r="GK262">
        <v>0.17243717610836001</v>
      </c>
      <c r="GL262">
        <v>0.146796599030494</v>
      </c>
      <c r="GM262">
        <v>0.38763320446014399</v>
      </c>
      <c r="GN262">
        <v>0.27908653020858698</v>
      </c>
      <c r="GO262">
        <v>0.60130387544631902</v>
      </c>
      <c r="GP262">
        <v>0.70634812116622903</v>
      </c>
      <c r="GQ262">
        <v>0.55593901872634799</v>
      </c>
      <c r="GR262">
        <v>0.695637106895446</v>
      </c>
      <c r="GS262">
        <v>0.22475318610668099</v>
      </c>
      <c r="GT262">
        <v>0.20374120771884899</v>
      </c>
      <c r="GU262">
        <v>0.14403720200061701</v>
      </c>
      <c r="GV262">
        <v>0.864352166652679</v>
      </c>
      <c r="GW262">
        <v>0.41963022947311401</v>
      </c>
      <c r="GX262">
        <v>0.52436059713363603</v>
      </c>
      <c r="GY262">
        <v>0.307097107172012</v>
      </c>
      <c r="GZ262">
        <v>0.91754072904586703</v>
      </c>
      <c r="HA262">
        <v>0.62671613693237305</v>
      </c>
      <c r="HB262">
        <v>0.22292207181453699</v>
      </c>
      <c r="HC262">
        <v>0.36139082908630299</v>
      </c>
      <c r="HD262">
        <v>0.267431199550628</v>
      </c>
      <c r="HE262">
        <v>0.55617630481719904</v>
      </c>
      <c r="HF262">
        <v>0.41148835420608498</v>
      </c>
      <c r="HG262">
        <v>0.24448204040527299</v>
      </c>
      <c r="HH262">
        <v>0.10930266976356499</v>
      </c>
      <c r="HI262">
        <v>0.24616421759128501</v>
      </c>
      <c r="HJ262">
        <v>0.29951730370521501</v>
      </c>
      <c r="HK262">
        <v>0.27741634845733598</v>
      </c>
      <c r="HL262">
        <v>0.62451308965682895</v>
      </c>
      <c r="HM262">
        <v>0.34736964106559698</v>
      </c>
      <c r="HN262">
        <v>0.42489171028137201</v>
      </c>
      <c r="HO262">
        <v>0.27542406320571899</v>
      </c>
      <c r="HP262">
        <v>0.72046327590942305</v>
      </c>
      <c r="HQ262">
        <v>0.46322292089462203</v>
      </c>
      <c r="HR262">
        <v>0.60165143013000399</v>
      </c>
      <c r="HS262">
        <v>0.484681516885757</v>
      </c>
      <c r="HT262">
        <v>0.16608415544033001</v>
      </c>
      <c r="HU262">
        <v>0.21517369151115401</v>
      </c>
      <c r="HV262">
        <v>0.24791745841503099</v>
      </c>
      <c r="HW262">
        <v>0.49470132589340199</v>
      </c>
      <c r="HX262">
        <v>0.114787369966506</v>
      </c>
      <c r="HY262">
        <v>0.21889512240886599</v>
      </c>
      <c r="HZ262">
        <v>0.41637814044952298</v>
      </c>
      <c r="IA262">
        <v>0.27837932109832703</v>
      </c>
      <c r="IB262">
        <v>0.51926690340042103</v>
      </c>
      <c r="IC262">
        <v>0.69233137369155795</v>
      </c>
      <c r="ID262">
        <v>0.25589349865913302</v>
      </c>
      <c r="IE262">
        <v>0.25772050023078902</v>
      </c>
      <c r="IF262">
        <v>0.31360542774200401</v>
      </c>
      <c r="IG262">
        <v>0.40891152620315502</v>
      </c>
      <c r="IH262">
        <v>0.16964250802993699</v>
      </c>
      <c r="II262">
        <v>0.14196173846721599</v>
      </c>
      <c r="IJ262">
        <v>0.27895581722259499</v>
      </c>
      <c r="IK262">
        <v>0.50443512201309204</v>
      </c>
      <c r="IL262">
        <v>0.43982473015785201</v>
      </c>
      <c r="IM262">
        <v>0.62576180696487405</v>
      </c>
      <c r="IN262">
        <v>0.588964343070983</v>
      </c>
      <c r="IO262">
        <v>0.24840174615383101</v>
      </c>
      <c r="IP262">
        <v>0.73263287544250399</v>
      </c>
      <c r="IQ262">
        <v>0.46842306852340698</v>
      </c>
      <c r="IR262">
        <v>0.81310158967971802</v>
      </c>
      <c r="IS262">
        <v>0.59603554010391202</v>
      </c>
      <c r="IT262">
        <v>0.25712621212005599</v>
      </c>
      <c r="IU262">
        <v>0.37670433521270702</v>
      </c>
      <c r="IV262">
        <v>0.54909366369247403</v>
      </c>
      <c r="IW262">
        <v>0.74380886554717995</v>
      </c>
      <c r="IX262">
        <v>0.14974820613861001</v>
      </c>
      <c r="IY262">
        <v>0.65939927101135198</v>
      </c>
      <c r="IZ262">
        <v>0.459633618593215</v>
      </c>
      <c r="JA262">
        <v>0.270910203456878</v>
      </c>
      <c r="JB262">
        <v>0.51688557863235396</v>
      </c>
      <c r="JC262">
        <v>0.51950716972350997</v>
      </c>
      <c r="JD262">
        <v>0.38298237323760898</v>
      </c>
      <c r="JE262">
        <v>0.73302918672561601</v>
      </c>
      <c r="JF262">
        <v>0.28617006540298401</v>
      </c>
      <c r="JG262">
        <v>0.34707018733024497</v>
      </c>
      <c r="JH262">
        <v>0.555985987186431</v>
      </c>
      <c r="JI262">
        <v>0.259012371301651</v>
      </c>
      <c r="JJ262">
        <v>0.14876024425029699</v>
      </c>
      <c r="JK262">
        <v>0.531177759170532</v>
      </c>
      <c r="JL262">
        <v>0.34078937768936102</v>
      </c>
      <c r="JM262">
        <v>0.427560985088348</v>
      </c>
      <c r="JN262">
        <v>0.32166513800620999</v>
      </c>
      <c r="JO262">
        <v>0.49621462821960399</v>
      </c>
      <c r="JP262">
        <v>0.62622177600860596</v>
      </c>
      <c r="JQ262">
        <v>0.42593866586685097</v>
      </c>
      <c r="JR262">
        <v>0.27230629324913003</v>
      </c>
      <c r="JS262">
        <v>0.23189097642898501</v>
      </c>
      <c r="JT262">
        <v>0.30104678869247398</v>
      </c>
      <c r="JU262">
        <v>0.71177619695663397</v>
      </c>
      <c r="JV262">
        <v>0.12829019129276201</v>
      </c>
      <c r="JW262">
        <v>0.464814513921737</v>
      </c>
      <c r="JX262">
        <v>0.65276783704757602</v>
      </c>
      <c r="JY262">
        <v>0.43691813945770203</v>
      </c>
      <c r="JZ262">
        <v>0.28798630833625699</v>
      </c>
      <c r="KA262">
        <v>0.26882159709930398</v>
      </c>
      <c r="KB262">
        <v>0.81737935543060303</v>
      </c>
      <c r="KC262">
        <v>0.563448846340179</v>
      </c>
      <c r="KD262">
        <v>0.410576552152633</v>
      </c>
      <c r="KE262">
        <v>0.37336745858192399</v>
      </c>
      <c r="KF262">
        <v>0.64444875717162997</v>
      </c>
      <c r="KG262">
        <v>0.20181229710578899</v>
      </c>
      <c r="KH262">
        <v>0.65128409862518299</v>
      </c>
      <c r="KI262">
        <v>0.23723848164081501</v>
      </c>
      <c r="KJ262">
        <v>7.4484869837760898E-2</v>
      </c>
      <c r="KK262">
        <v>0.40823435783386203</v>
      </c>
      <c r="KL262">
        <v>0.20918284356594</v>
      </c>
      <c r="KM262">
        <v>0.58330607414245605</v>
      </c>
      <c r="KN262">
        <v>0.32899013161659202</v>
      </c>
      <c r="KO262">
        <v>0.589877068996429</v>
      </c>
      <c r="KP262">
        <v>0.42749786376953097</v>
      </c>
      <c r="KQ262">
        <v>0.26210954785346902</v>
      </c>
      <c r="KR262">
        <v>0.58642965555190996</v>
      </c>
      <c r="KS262">
        <v>0.62240755558013905</v>
      </c>
      <c r="KT262">
        <v>0.67614865303039495</v>
      </c>
      <c r="KU262">
        <v>0.86777126789092995</v>
      </c>
      <c r="KV262">
        <v>0.63220542669296198</v>
      </c>
      <c r="KW262">
        <v>0.210864707827568</v>
      </c>
      <c r="KX262">
        <v>0.101399458944797</v>
      </c>
      <c r="KY262">
        <v>0.17544087767600999</v>
      </c>
      <c r="KZ262">
        <v>0.24949003756046201</v>
      </c>
      <c r="LA262">
        <v>0.65361458063125599</v>
      </c>
      <c r="LB262">
        <v>1.15729403495788</v>
      </c>
      <c r="LC262">
        <v>0.25346150994300798</v>
      </c>
      <c r="LD262">
        <v>0.94932949542999201</v>
      </c>
      <c r="LE262">
        <v>0.33139374852180398</v>
      </c>
      <c r="LF262">
        <v>0.38817411661147999</v>
      </c>
      <c r="LG262">
        <v>0.66642278432846003</v>
      </c>
      <c r="LH262">
        <v>0.58194684982299805</v>
      </c>
      <c r="LI262">
        <v>0.206247448921203</v>
      </c>
      <c r="LJ262">
        <v>0.47798770666122398</v>
      </c>
      <c r="LK262">
        <v>0.30175992846488903</v>
      </c>
      <c r="LL262">
        <v>0.192814856767654</v>
      </c>
      <c r="LM262">
        <v>0.68503981828689497</v>
      </c>
      <c r="LN262">
        <v>0.211899384856224</v>
      </c>
      <c r="LO262">
        <v>0.91407692432403498</v>
      </c>
      <c r="LP262">
        <v>0.32491207122802701</v>
      </c>
      <c r="LQ262">
        <v>0.38159748911857599</v>
      </c>
      <c r="LR262">
        <v>0.26619073748588501</v>
      </c>
      <c r="LS262">
        <v>0.29213410615920998</v>
      </c>
      <c r="LT262">
        <v>0.80151849985122603</v>
      </c>
      <c r="LU262">
        <v>0.19008176028728399</v>
      </c>
      <c r="LV262">
        <v>0.32273691892623901</v>
      </c>
      <c r="LW262">
        <v>0.237373456358909</v>
      </c>
      <c r="LX262">
        <v>0.59972339868545499</v>
      </c>
      <c r="LY262">
        <v>0.34891372919082603</v>
      </c>
      <c r="LZ262">
        <v>0.50480198860168402</v>
      </c>
      <c r="MA262">
        <v>0.71114432811737005</v>
      </c>
      <c r="MB262">
        <v>0.57962000370025601</v>
      </c>
      <c r="MC262">
        <v>0.29944053292274397</v>
      </c>
      <c r="MD262">
        <v>0.70188295841216997</v>
      </c>
      <c r="ME262">
        <v>0.18832275271415699</v>
      </c>
      <c r="MF262">
        <v>0.17284086346626201</v>
      </c>
      <c r="MG262">
        <v>0.38826867938041598</v>
      </c>
      <c r="MH262">
        <v>0.341129541397094</v>
      </c>
      <c r="MI262">
        <v>0.20627632737159701</v>
      </c>
      <c r="MJ262">
        <v>0.20232428610324801</v>
      </c>
      <c r="MK262">
        <v>0.174324765801429</v>
      </c>
      <c r="ML262">
        <v>0.57000613212585405</v>
      </c>
      <c r="MM262">
        <v>0.35377013683318997</v>
      </c>
      <c r="MN262">
        <v>0.74359577894210804</v>
      </c>
      <c r="MO262">
        <v>0.34746783971786499</v>
      </c>
      <c r="MP262">
        <v>0.288787811994552</v>
      </c>
      <c r="MQ262">
        <v>0.49935188889503401</v>
      </c>
      <c r="MR262">
        <v>0.62274128198623602</v>
      </c>
      <c r="MS262">
        <v>0.72852331399917603</v>
      </c>
      <c r="MT262">
        <v>0.30163198709487898</v>
      </c>
      <c r="MU262">
        <v>0.16994631290435699</v>
      </c>
      <c r="MV262">
        <v>0.30479261279106101</v>
      </c>
      <c r="MW262">
        <v>0.24936449527740401</v>
      </c>
      <c r="MX262">
        <v>0.31471142172813399</v>
      </c>
      <c r="MY262">
        <v>0.79523605108261097</v>
      </c>
      <c r="MZ262">
        <v>0.215337485074996</v>
      </c>
      <c r="NA262">
        <v>0.31350463628768899</v>
      </c>
      <c r="NB262">
        <v>0.27759444713592502</v>
      </c>
      <c r="NC262">
        <v>0.243956848978996</v>
      </c>
      <c r="ND262">
        <v>0.37534871697425798</v>
      </c>
      <c r="NE262">
        <v>0.29195767641067499</v>
      </c>
      <c r="NF262">
        <v>0.35369703173637301</v>
      </c>
      <c r="NG262">
        <v>0.38575813174247697</v>
      </c>
      <c r="NH262">
        <v>0.25755795836448597</v>
      </c>
      <c r="NI262">
        <v>0.35590645670890803</v>
      </c>
      <c r="NJ262">
        <v>0.74238276481628396</v>
      </c>
      <c r="NK262">
        <v>0.414896160364151</v>
      </c>
      <c r="NL262">
        <v>0.94132506847381503</v>
      </c>
      <c r="NM262">
        <v>0.56308704614639205</v>
      </c>
      <c r="NN262">
        <v>0.57664495706558205</v>
      </c>
      <c r="NO262">
        <v>0.53177213668823198</v>
      </c>
      <c r="NP262">
        <v>0.68964815139770497</v>
      </c>
      <c r="NQ262">
        <v>7.8619144856929696E-2</v>
      </c>
      <c r="NR262">
        <v>0.49631789326667702</v>
      </c>
      <c r="NS262">
        <v>0.17007325589656799</v>
      </c>
      <c r="NT262">
        <v>0.46800014376640298</v>
      </c>
      <c r="NU262">
        <v>0.72315859794616699</v>
      </c>
      <c r="NV262">
        <v>0.259617328643798</v>
      </c>
      <c r="NW262">
        <v>0.33918544650077798</v>
      </c>
      <c r="NX262">
        <v>0.27575165033340399</v>
      </c>
      <c r="NY262">
        <v>0.62322896718978804</v>
      </c>
      <c r="NZ262">
        <v>0.53452968597412098</v>
      </c>
      <c r="OA262">
        <v>0.328962743282318</v>
      </c>
      <c r="OB262">
        <v>0.575389564037323</v>
      </c>
      <c r="OC262">
        <v>0.19134959578514099</v>
      </c>
      <c r="OD262">
        <v>0.63853484392166104</v>
      </c>
      <c r="OE262">
        <v>0.25403472781181302</v>
      </c>
      <c r="OF262">
        <v>0.33913516998290999</v>
      </c>
      <c r="OG262">
        <v>0.40511667728424</v>
      </c>
      <c r="OH262">
        <v>0.32891342043876598</v>
      </c>
      <c r="OI262">
        <v>0.28312262892723</v>
      </c>
      <c r="OJ262">
        <v>0.47921505570411599</v>
      </c>
      <c r="OK262">
        <v>0.121144764125347</v>
      </c>
      <c r="OL262">
        <v>0.41675871610641402</v>
      </c>
      <c r="OM262">
        <v>1.17272448539733</v>
      </c>
      <c r="ON262">
        <v>0.22101642191410001</v>
      </c>
      <c r="OO262">
        <v>0.86756014823913497</v>
      </c>
      <c r="OP262">
        <v>0.32464253902435303</v>
      </c>
      <c r="OQ262">
        <v>0.36094924807548501</v>
      </c>
      <c r="OR262">
        <v>0.419763803482055</v>
      </c>
      <c r="OS262">
        <v>0.41901785135269098</v>
      </c>
      <c r="OT262">
        <v>0.352373927831649</v>
      </c>
      <c r="OU262">
        <v>0.434767305850982</v>
      </c>
      <c r="OV262">
        <v>0.19582912325859</v>
      </c>
      <c r="OW262">
        <v>0.37443587183952298</v>
      </c>
      <c r="OX262">
        <v>0.65095329284667902</v>
      </c>
      <c r="OY262">
        <v>0.16327828168868999</v>
      </c>
      <c r="OZ262">
        <v>0.69978302717208796</v>
      </c>
      <c r="PA262">
        <v>0.23197303712368</v>
      </c>
      <c r="PB262">
        <v>0.11595726013183499</v>
      </c>
      <c r="PC262">
        <v>0.34721219539642301</v>
      </c>
      <c r="PD262">
        <v>0.44311845302581698</v>
      </c>
      <c r="PE262">
        <v>0.41261216998100197</v>
      </c>
      <c r="PF262">
        <v>0.90774387121200495</v>
      </c>
      <c r="PG262">
        <v>0.59511578083038297</v>
      </c>
      <c r="PH262">
        <v>0.30104678869247398</v>
      </c>
      <c r="PI262">
        <v>0.37333047389984098</v>
      </c>
      <c r="PJ262">
        <v>0.53828686475753695</v>
      </c>
      <c r="PK262">
        <v>0.213170155882835</v>
      </c>
      <c r="PL262">
        <v>0.66494417190551702</v>
      </c>
      <c r="PM262">
        <v>0.24969090521335599</v>
      </c>
      <c r="PN262">
        <v>0.30395591259002602</v>
      </c>
      <c r="PO262">
        <v>0.17919810116290999</v>
      </c>
      <c r="PP262">
        <v>0.169213041663169</v>
      </c>
      <c r="PQ262">
        <v>0.658150434494018</v>
      </c>
      <c r="PR262">
        <v>0.20960721373558</v>
      </c>
      <c r="PS262">
        <v>0.48278471827507002</v>
      </c>
      <c r="PT262">
        <v>0.27211847901344299</v>
      </c>
      <c r="PU262">
        <v>0.70515793561935403</v>
      </c>
      <c r="PV262">
        <v>0.48073023557662897</v>
      </c>
      <c r="PW262">
        <v>0.451810032129287</v>
      </c>
      <c r="PX262">
        <v>0.144495159387588</v>
      </c>
      <c r="PY262">
        <v>0.328050196170806</v>
      </c>
      <c r="PZ262">
        <v>0.36434042453765803</v>
      </c>
      <c r="QA262">
        <v>0.67040687799453702</v>
      </c>
      <c r="QB262">
        <v>0.54263216257095304</v>
      </c>
      <c r="QC262">
        <v>0.14762571454048101</v>
      </c>
      <c r="QD262">
        <v>0.51498270034789995</v>
      </c>
      <c r="QE262">
        <v>0.72185522317886297</v>
      </c>
      <c r="QF262">
        <v>0.31616327166557301</v>
      </c>
      <c r="QG262">
        <v>0.19374065101146601</v>
      </c>
      <c r="QH262">
        <v>0.56520450115203802</v>
      </c>
      <c r="QI262">
        <v>0.38443148136138899</v>
      </c>
      <c r="QJ262">
        <v>0.26094159483909601</v>
      </c>
      <c r="QK262">
        <v>0.66804045438766402</v>
      </c>
      <c r="QL262">
        <v>0.63528621196746804</v>
      </c>
      <c r="QM262">
        <v>0.231349006295204</v>
      </c>
      <c r="QN262">
        <v>0.39600124955177302</v>
      </c>
      <c r="QO262">
        <v>0.194026574492454</v>
      </c>
      <c r="QP262">
        <v>0.28428387641906699</v>
      </c>
      <c r="QQ262">
        <v>0.42432293295860202</v>
      </c>
      <c r="QR262">
        <v>0.62923204898834195</v>
      </c>
      <c r="QS262">
        <v>0.37736484408378601</v>
      </c>
      <c r="QT262">
        <v>0.53574883937835605</v>
      </c>
      <c r="QU262">
        <v>0.50906670093536299</v>
      </c>
      <c r="QV262">
        <v>0.29537323117256098</v>
      </c>
      <c r="QW262">
        <v>0.46109727025031999</v>
      </c>
      <c r="QX262">
        <v>0.30142262578010498</v>
      </c>
      <c r="QY262">
        <v>0.90579533576965299</v>
      </c>
      <c r="QZ262">
        <v>0.88558340072631803</v>
      </c>
      <c r="RA262">
        <v>0.32064458727836598</v>
      </c>
      <c r="RB262">
        <v>0.72155255079269398</v>
      </c>
      <c r="RC262">
        <v>0.88618993759155196</v>
      </c>
      <c r="RD262">
        <v>0.35797438025474498</v>
      </c>
      <c r="RE262">
        <v>0.52029037475585904</v>
      </c>
      <c r="RF262">
        <v>0.21175879240036</v>
      </c>
      <c r="RG262">
        <v>0.16179446876049</v>
      </c>
      <c r="RH262">
        <v>0.240728929638862</v>
      </c>
      <c r="RI262">
        <v>0.24187433719634999</v>
      </c>
      <c r="RJ262">
        <v>0.147463828325271</v>
      </c>
      <c r="RK262">
        <v>0.122658446431159</v>
      </c>
      <c r="RL262">
        <v>0.45100477337837203</v>
      </c>
      <c r="RM262">
        <v>0.17828948795795399</v>
      </c>
      <c r="RN262">
        <v>0.23728162050247101</v>
      </c>
      <c r="RO262">
        <v>0.26973310112953103</v>
      </c>
      <c r="RP262">
        <v>0.37957015633583002</v>
      </c>
      <c r="RQ262">
        <v>0.39805534482002197</v>
      </c>
      <c r="RR262">
        <v>0.43742051720619202</v>
      </c>
      <c r="RS262">
        <v>0.19683820009231501</v>
      </c>
      <c r="RT262">
        <v>0.31802543997764499</v>
      </c>
      <c r="RU262">
        <v>0.217360079288482</v>
      </c>
      <c r="RV262">
        <v>0.18864195048808999</v>
      </c>
      <c r="RW262">
        <v>0.19933016598224601</v>
      </c>
      <c r="RX262">
        <v>0.66924321651458696</v>
      </c>
      <c r="RY262">
        <v>0.31163325905799799</v>
      </c>
      <c r="RZ262">
        <v>0.49161776900291398</v>
      </c>
      <c r="SA262">
        <v>0.101367883384227</v>
      </c>
      <c r="SB262">
        <v>0.248678043484687</v>
      </c>
      <c r="SC262">
        <v>0.40922912955284102</v>
      </c>
      <c r="SD262">
        <v>0.43127816915512002</v>
      </c>
      <c r="SE262">
        <v>0.32923144102096502</v>
      </c>
      <c r="SF262">
        <v>0.34834542870521501</v>
      </c>
      <c r="SG262">
        <v>0.64253848791122403</v>
      </c>
      <c r="SH262">
        <v>0.45714208483695901</v>
      </c>
      <c r="SI262">
        <v>0.43729531764984098</v>
      </c>
      <c r="SJ262">
        <v>0.46166422963142301</v>
      </c>
      <c r="SK262">
        <v>0.43284621834754899</v>
      </c>
      <c r="SL262">
        <v>0.49858766794204701</v>
      </c>
      <c r="SM262">
        <v>0.83516472578048695</v>
      </c>
      <c r="SN262">
        <v>0.85597622394561701</v>
      </c>
      <c r="SO262">
        <v>0.40328997373580899</v>
      </c>
      <c r="SP262">
        <v>0.257671117782592</v>
      </c>
      <c r="SQ262">
        <v>0.44036409258842402</v>
      </c>
      <c r="SR262">
        <v>0.36255052685737599</v>
      </c>
      <c r="SS262">
        <v>0.20202197134494701</v>
      </c>
      <c r="ST262">
        <v>0.39639586210250799</v>
      </c>
      <c r="SU262">
        <v>0.44314408302307101</v>
      </c>
      <c r="SV262">
        <v>0.201093390583992</v>
      </c>
      <c r="SW262">
        <v>0.40284615755081099</v>
      </c>
      <c r="SX262">
        <v>0.24328853189945199</v>
      </c>
      <c r="SY262">
        <v>0.54803937673568703</v>
      </c>
      <c r="SZ262">
        <v>0.31990158557891801</v>
      </c>
      <c r="TA262">
        <v>0.68874710798263505</v>
      </c>
      <c r="TB262">
        <v>0.196652501821517</v>
      </c>
      <c r="TC262">
        <v>0.53158193826675404</v>
      </c>
      <c r="TD262">
        <v>0.88319104909896795</v>
      </c>
      <c r="TE262">
        <v>0.69889938831329301</v>
      </c>
      <c r="TF262">
        <v>0.67450386285781805</v>
      </c>
      <c r="TG262">
        <v>0.21575126051902699</v>
      </c>
      <c r="TH262">
        <v>0.49437057971954301</v>
      </c>
      <c r="TI262">
        <v>0.29885995388031</v>
      </c>
      <c r="TJ262">
        <v>0.14051215350627899</v>
      </c>
      <c r="TK262">
        <v>0.33671116828918402</v>
      </c>
      <c r="TL262">
        <v>0.68588900566100997</v>
      </c>
      <c r="TM262">
        <v>0.28345519304275502</v>
      </c>
      <c r="TN262">
        <v>0.43607312440872098</v>
      </c>
      <c r="TO262">
        <v>0.378698229789733</v>
      </c>
      <c r="TP262">
        <v>0.85237956047058105</v>
      </c>
      <c r="TQ262">
        <v>0.42283180356025601</v>
      </c>
      <c r="TR262">
        <v>0.57461845874786299</v>
      </c>
      <c r="TS262">
        <v>0.69267147779464699</v>
      </c>
      <c r="TT262">
        <v>0.29876247048377902</v>
      </c>
      <c r="TU262">
        <v>0.55910259485244695</v>
      </c>
      <c r="TV262">
        <v>0.20574703812599099</v>
      </c>
      <c r="TW262">
        <v>0.77416878938674905</v>
      </c>
      <c r="TX262">
        <v>0.21863998472690499</v>
      </c>
      <c r="TY262">
        <v>0.243399262428283</v>
      </c>
      <c r="TZ262">
        <v>0.64812630414962702</v>
      </c>
      <c r="UA262">
        <v>0.39462456107139499</v>
      </c>
      <c r="UB262">
        <v>0.41965508460998502</v>
      </c>
      <c r="UC262">
        <v>0.45463043451309199</v>
      </c>
      <c r="UD262">
        <v>0.435216665267944</v>
      </c>
      <c r="UE262">
        <v>0.36426392197608898</v>
      </c>
      <c r="UF262">
        <v>0.40183866024017301</v>
      </c>
      <c r="UG262">
        <v>0.56430929899215698</v>
      </c>
      <c r="UH262">
        <v>0.242793694138526</v>
      </c>
      <c r="UI262">
        <v>0.26753020286559998</v>
      </c>
      <c r="UJ262">
        <v>0.80143958330154397</v>
      </c>
      <c r="UK262">
        <v>0.39091971516609098</v>
      </c>
      <c r="UL262">
        <v>0.742817342281341</v>
      </c>
      <c r="UM262">
        <v>0.56129944324493397</v>
      </c>
      <c r="UN262">
        <v>0.407731503248214</v>
      </c>
      <c r="UO262">
        <v>0.23083771765232</v>
      </c>
      <c r="UP262">
        <v>0.53889387845992998</v>
      </c>
      <c r="UQ262">
        <v>0.35143807530403098</v>
      </c>
      <c r="UR262">
        <v>0.53610032796859697</v>
      </c>
      <c r="US262">
        <v>0.74885755777358998</v>
      </c>
      <c r="UT262">
        <v>0.28167280554771401</v>
      </c>
      <c r="UU262">
        <v>0.25424820184707603</v>
      </c>
      <c r="UV262">
        <v>0.82706439495086603</v>
      </c>
      <c r="UW262">
        <v>9.8817877471446894E-2</v>
      </c>
      <c r="UX262">
        <v>0.39389795064926098</v>
      </c>
      <c r="UY262">
        <v>0.420544803142547</v>
      </c>
      <c r="UZ262">
        <v>0.61112147569656305</v>
      </c>
      <c r="VA262">
        <v>0.225650578737258</v>
      </c>
      <c r="VB262">
        <v>0.15575799345970101</v>
      </c>
      <c r="VC262">
        <v>0.653680860996246</v>
      </c>
      <c r="VD262">
        <v>0.35022029280662498</v>
      </c>
      <c r="VE262">
        <v>0.48898389935493403</v>
      </c>
      <c r="VF262">
        <v>0.27663266658782898</v>
      </c>
      <c r="VG262">
        <v>0.45309048891067499</v>
      </c>
      <c r="VH262">
        <v>0.176932603120803</v>
      </c>
      <c r="VI262">
        <v>0.25436389446258501</v>
      </c>
      <c r="VJ262">
        <v>0.76007956266403198</v>
      </c>
      <c r="VK262">
        <v>0.307868182659149</v>
      </c>
      <c r="VL262">
        <v>0.45935234427451999</v>
      </c>
      <c r="VM262">
        <v>0.77233850955963101</v>
      </c>
      <c r="VN262">
        <v>0.67574971914291304</v>
      </c>
      <c r="VO262">
        <v>0.23619191348552701</v>
      </c>
      <c r="VP262">
        <v>0.26051366329193099</v>
      </c>
      <c r="VQ262">
        <v>0.44013687968254001</v>
      </c>
      <c r="VR262">
        <v>0.30746999382972701</v>
      </c>
      <c r="VS262">
        <v>0.16297531127929599</v>
      </c>
      <c r="VT262">
        <v>0.193778216838836</v>
      </c>
      <c r="VU262">
        <v>0.846962749958038</v>
      </c>
      <c r="VV262">
        <v>0.224412471055984</v>
      </c>
      <c r="VW262">
        <v>0.22953499853610901</v>
      </c>
      <c r="VX262">
        <v>0.210981294512748</v>
      </c>
      <c r="VY262">
        <v>0.29811218380928001</v>
      </c>
      <c r="VZ262">
        <v>0.63049769401550204</v>
      </c>
      <c r="WA262">
        <v>0.349047601222991</v>
      </c>
      <c r="WB262">
        <v>0.31818336248397799</v>
      </c>
      <c r="WC262">
        <v>0.225176811218261</v>
      </c>
      <c r="WD262">
        <v>0.34099841117858798</v>
      </c>
      <c r="WE262">
        <v>0.26974439620971602</v>
      </c>
      <c r="WF262">
        <v>0.74578642845153797</v>
      </c>
      <c r="WG262">
        <v>0.19398759305477101</v>
      </c>
      <c r="WH262">
        <v>0.169215887784957</v>
      </c>
      <c r="WI262">
        <v>0.121172092854976</v>
      </c>
      <c r="WJ262">
        <v>0.60893452167510898</v>
      </c>
      <c r="WK262">
        <v>0.121854737401008</v>
      </c>
      <c r="WL262">
        <v>0.61620712280273404</v>
      </c>
      <c r="WM262">
        <v>0.51353329420089699</v>
      </c>
      <c r="WN262">
        <v>0.34607407450675898</v>
      </c>
      <c r="WO262">
        <v>0.159760937094688</v>
      </c>
      <c r="WP262">
        <v>0.31312081217765803</v>
      </c>
      <c r="WQ262">
        <v>0.91322523355483998</v>
      </c>
      <c r="WR262">
        <v>0.55580258369445801</v>
      </c>
    </row>
    <row r="263" spans="1:616" x14ac:dyDescent="0.55000000000000004">
      <c r="A263">
        <v>413</v>
      </c>
      <c r="B263" t="s">
        <v>875</v>
      </c>
      <c r="C263" t="s">
        <v>1028</v>
      </c>
      <c r="D263">
        <v>87.885465674122202</v>
      </c>
      <c r="E263">
        <v>75.994340574551799</v>
      </c>
      <c r="F263">
        <v>14.1708532964083</v>
      </c>
      <c r="G263">
        <v>3.2004799999999999E-3</v>
      </c>
      <c r="H263">
        <v>4.8195759999999999E-3</v>
      </c>
      <c r="I263">
        <v>5.1233190000000003E-3</v>
      </c>
      <c r="J263">
        <v>88.763256807213807</v>
      </c>
      <c r="K263">
        <v>81.273159902251805</v>
      </c>
      <c r="L263">
        <v>8.8153897689646392</v>
      </c>
      <c r="M263">
        <v>8671.25390625</v>
      </c>
      <c r="N263">
        <v>7544.625</v>
      </c>
      <c r="O263">
        <v>2248.67456054687</v>
      </c>
      <c r="P263">
        <v>255.49189453124899</v>
      </c>
      <c r="Q263">
        <v>1191.32055664062</v>
      </c>
      <c r="R263">
        <v>372849633828.633</v>
      </c>
      <c r="S263">
        <v>5.6410777593642702</v>
      </c>
      <c r="T263">
        <v>544.97615051269497</v>
      </c>
      <c r="U263">
        <v>2.4028610484592399</v>
      </c>
      <c r="V263">
        <v>295.09697453684799</v>
      </c>
      <c r="W263">
        <v>650.72640576902904</v>
      </c>
      <c r="X263">
        <v>572.74993896484295</v>
      </c>
      <c r="Y263">
        <v>223.410384507533</v>
      </c>
      <c r="Z263">
        <v>739.401089142307</v>
      </c>
      <c r="AA263">
        <v>0.62759351547813003</v>
      </c>
      <c r="AB263">
        <v>372849633828.633</v>
      </c>
      <c r="AC263">
        <v>2.2792855795772799E-2</v>
      </c>
      <c r="AD263">
        <v>123269.11545974899</v>
      </c>
      <c r="AE263">
        <v>849.30742940728305</v>
      </c>
      <c r="AF263">
        <v>1087713.3486951899</v>
      </c>
      <c r="AG263">
        <v>9702.57569121495</v>
      </c>
      <c r="AH263">
        <v>671.53494579905896</v>
      </c>
      <c r="AI263">
        <v>122.77850583612501</v>
      </c>
      <c r="AJ263">
        <v>0.69096119336302997</v>
      </c>
      <c r="AK263">
        <v>8.2425748609314606</v>
      </c>
      <c r="AL263">
        <v>4.4639662349517799</v>
      </c>
      <c r="AM263">
        <v>51.571587259185101</v>
      </c>
      <c r="AN263">
        <v>0.22506627888216699</v>
      </c>
      <c r="AO263">
        <v>0.14208159272332299</v>
      </c>
      <c r="AP263">
        <v>0.97874249281393699</v>
      </c>
      <c r="AQ263">
        <v>0.90535163056176005</v>
      </c>
      <c r="AR263">
        <v>-0.10226218616411099</v>
      </c>
      <c r="AS263">
        <v>0.78694901411567497</v>
      </c>
      <c r="AT263">
        <v>0.14569699029908101</v>
      </c>
      <c r="AU263">
        <v>26.685482295341298</v>
      </c>
      <c r="AV263">
        <v>9.6328675588231002E-4</v>
      </c>
      <c r="AW263">
        <v>10.7194372554046</v>
      </c>
      <c r="AX263">
        <v>0.70742498069803295</v>
      </c>
      <c r="AY263">
        <v>4.0427559962145703E-3</v>
      </c>
      <c r="AZ263">
        <v>6.5637691148576103</v>
      </c>
      <c r="BA263">
        <v>198.57836290879499</v>
      </c>
      <c r="BB263">
        <v>14531.639190324</v>
      </c>
      <c r="BC263">
        <v>2.24655520131237E-2</v>
      </c>
      <c r="BD263">
        <v>196.174259006846</v>
      </c>
      <c r="BE263">
        <v>914.81724043414295</v>
      </c>
      <c r="BF263">
        <v>1.1797388995720499</v>
      </c>
      <c r="BG263">
        <v>1028.06639674696</v>
      </c>
      <c r="BH263">
        <v>4.60224653207737E-3</v>
      </c>
      <c r="BI263">
        <v>3.59471077326459E-3</v>
      </c>
      <c r="BJ263">
        <v>5.9442729063523903</v>
      </c>
      <c r="BK263">
        <v>586405.28594099998</v>
      </c>
      <c r="BL263">
        <v>0.90596012286938798</v>
      </c>
      <c r="BM263">
        <v>0.94842122728301703</v>
      </c>
      <c r="BN263">
        <v>6.6169616175875898E-2</v>
      </c>
      <c r="BO263">
        <v>0.96225734244485295</v>
      </c>
      <c r="BP263">
        <v>889.42626960013399</v>
      </c>
      <c r="BQ263">
        <v>3.3975567590492899E-3</v>
      </c>
      <c r="BR263">
        <v>7410.4071091735404</v>
      </c>
      <c r="BS263">
        <v>2.1114978014769799E-2</v>
      </c>
      <c r="BT263">
        <v>177.808792277507</v>
      </c>
      <c r="BU263">
        <v>1060.0425781082999</v>
      </c>
      <c r="BV263">
        <v>19.672918180393498</v>
      </c>
      <c r="BW263">
        <v>6272.6345770825301</v>
      </c>
      <c r="BX263">
        <v>0.15022032385144399</v>
      </c>
      <c r="BY263">
        <v>2.6976139633889699E-3</v>
      </c>
      <c r="BZ263">
        <v>160221.444985824</v>
      </c>
      <c r="CA263">
        <v>0.45652988270810901</v>
      </c>
      <c r="CB263">
        <v>0.70226443052972598</v>
      </c>
      <c r="CC263">
        <v>773.42809353951998</v>
      </c>
      <c r="CD263">
        <v>1.6735548704046399E-3</v>
      </c>
      <c r="CE263">
        <v>7.4009761917149497</v>
      </c>
      <c r="CF263">
        <v>0.51460960170561398</v>
      </c>
      <c r="CG263">
        <v>15.8968117214733</v>
      </c>
      <c r="CH263">
        <v>7.7231416386039804</v>
      </c>
      <c r="CI263">
        <v>173811.54230383999</v>
      </c>
      <c r="CJ263">
        <v>0.254861986741371</v>
      </c>
      <c r="CK263">
        <v>2.1316000041727801</v>
      </c>
      <c r="CL263">
        <v>15544.340174168499</v>
      </c>
      <c r="CM263">
        <v>197.31265225008599</v>
      </c>
      <c r="CN263">
        <v>901.10274889549999</v>
      </c>
      <c r="CO263">
        <v>7.6121061668692596</v>
      </c>
      <c r="CP263">
        <v>4557.4611742521402</v>
      </c>
      <c r="CQ263">
        <v>4.40701821958965E-2</v>
      </c>
      <c r="CR263">
        <v>3.6892891299900002E-3</v>
      </c>
      <c r="CS263">
        <v>0.43944599603085499</v>
      </c>
      <c r="CT263">
        <v>464.77632088891102</v>
      </c>
      <c r="CU263">
        <v>1.1650778789124301E-3</v>
      </c>
      <c r="CV263">
        <v>49.635050232451697</v>
      </c>
      <c r="CW263" s="1">
        <v>1.58420756002236E-5</v>
      </c>
      <c r="CX263">
        <v>10376.033283209999</v>
      </c>
      <c r="CY263">
        <v>0.34260565211503902</v>
      </c>
      <c r="CZ263">
        <v>3.5231202133473E-2</v>
      </c>
      <c r="DA263">
        <v>0.52886945009231501</v>
      </c>
      <c r="DB263">
        <v>0.187400087714195</v>
      </c>
      <c r="DC263">
        <v>0.60059952735900801</v>
      </c>
      <c r="DD263">
        <v>0.31227779388427701</v>
      </c>
      <c r="DE263">
        <v>0.50433093309402399</v>
      </c>
      <c r="DF263">
        <v>0.18998259305953899</v>
      </c>
      <c r="DG263">
        <v>6.78736567497253E-2</v>
      </c>
      <c r="DH263">
        <v>0.38514611124992298</v>
      </c>
      <c r="DI263">
        <v>0.17889513075351701</v>
      </c>
      <c r="DJ263">
        <v>0.23447884619235901</v>
      </c>
      <c r="DK263">
        <v>0.32599875330924899</v>
      </c>
      <c r="DL263">
        <v>0.510492384433746</v>
      </c>
      <c r="DM263">
        <v>0.37750962376594499</v>
      </c>
      <c r="DN263">
        <v>0.66035276651382402</v>
      </c>
      <c r="DO263">
        <v>0.100801415741443</v>
      </c>
      <c r="DP263">
        <v>9.6526831388473497E-2</v>
      </c>
      <c r="DQ263">
        <v>0.26871731877326899</v>
      </c>
      <c r="DR263">
        <v>7.8990787267684895E-2</v>
      </c>
      <c r="DS263">
        <v>0.48016697168350198</v>
      </c>
      <c r="DT263">
        <v>0.35274282097816401</v>
      </c>
      <c r="DU263">
        <v>0.20027619600296001</v>
      </c>
      <c r="DV263">
        <v>0.118251554667949</v>
      </c>
      <c r="DW263">
        <v>0.48446831107139499</v>
      </c>
      <c r="DX263">
        <v>0.68183279037475497</v>
      </c>
      <c r="DY263">
        <v>0.31490969657897899</v>
      </c>
      <c r="DZ263">
        <v>0.41811826825141901</v>
      </c>
      <c r="EA263">
        <v>0.87644994258880604</v>
      </c>
      <c r="EB263">
        <v>0.19328607618808699</v>
      </c>
      <c r="EC263">
        <v>0.75176340341567904</v>
      </c>
      <c r="ED263">
        <v>0.20392771065235099</v>
      </c>
      <c r="EE263">
        <v>0.17719680070877</v>
      </c>
      <c r="EF263">
        <v>0.29103046655654902</v>
      </c>
      <c r="EG263">
        <v>0.82670247554778997</v>
      </c>
      <c r="EH263">
        <v>0.162882715463638</v>
      </c>
      <c r="EI263">
        <v>1.3501060009002599</v>
      </c>
      <c r="EJ263">
        <v>0.41603761911392201</v>
      </c>
      <c r="EK263">
        <v>0.19547313451766901</v>
      </c>
      <c r="EL263">
        <v>0.24415601789951299</v>
      </c>
      <c r="EM263">
        <v>0.44615823030471802</v>
      </c>
      <c r="EN263">
        <v>0.26034361124038602</v>
      </c>
      <c r="EO263">
        <v>0.22388382256031</v>
      </c>
      <c r="EP263">
        <v>0.18815308809280301</v>
      </c>
      <c r="EQ263">
        <v>0.428412616252899</v>
      </c>
      <c r="ER263">
        <v>0.42399400472640902</v>
      </c>
      <c r="ES263">
        <v>8.8559202849864904E-2</v>
      </c>
      <c r="ET263">
        <v>0.217577829957008</v>
      </c>
      <c r="EU263">
        <v>0.203396901488304</v>
      </c>
      <c r="EV263">
        <v>0.64228659868240301</v>
      </c>
      <c r="EW263">
        <v>0.69000816345214799</v>
      </c>
      <c r="EX263">
        <v>0.14323192834854101</v>
      </c>
      <c r="EY263">
        <v>0.17959079146385101</v>
      </c>
      <c r="EZ263">
        <v>0.371027141809463</v>
      </c>
      <c r="FA263">
        <v>0.67221403121948198</v>
      </c>
      <c r="FB263">
        <v>0.65934765338897705</v>
      </c>
      <c r="FC263">
        <v>0.51715749502181996</v>
      </c>
      <c r="FD263">
        <v>0.14912074804306</v>
      </c>
      <c r="FE263">
        <v>0.547446429729461</v>
      </c>
      <c r="FF263">
        <v>0.55247259140014604</v>
      </c>
      <c r="FG263">
        <v>0.51537060737609797</v>
      </c>
      <c r="FH263">
        <v>0.19440372288227001</v>
      </c>
      <c r="FI263">
        <v>0.53486442565917902</v>
      </c>
      <c r="FJ263">
        <v>0.59913623332977295</v>
      </c>
      <c r="FK263">
        <v>0.304591745138168</v>
      </c>
      <c r="FL263">
        <v>0.58390265703201205</v>
      </c>
      <c r="FM263">
        <v>0.39561009407043402</v>
      </c>
      <c r="FN263">
        <v>0.60511308908462502</v>
      </c>
      <c r="FO263">
        <v>1.0504000186920099</v>
      </c>
      <c r="FP263">
        <v>0.15216840803623199</v>
      </c>
      <c r="FQ263">
        <v>0.30618736147880499</v>
      </c>
      <c r="FR263">
        <v>0.33561480045318598</v>
      </c>
      <c r="FS263">
        <v>0.55176991224288896</v>
      </c>
      <c r="FT263">
        <v>0.50247013568878096</v>
      </c>
      <c r="FU263">
        <v>0.74668204784393299</v>
      </c>
      <c r="FV263">
        <v>0.40108639001846302</v>
      </c>
      <c r="FW263">
        <v>0.37417075037956199</v>
      </c>
      <c r="FX263">
        <v>0.44815233349800099</v>
      </c>
      <c r="FY263">
        <v>0.17101466655731201</v>
      </c>
      <c r="FZ263">
        <v>0.49124398827552701</v>
      </c>
      <c r="GA263">
        <v>0.33889812231063798</v>
      </c>
      <c r="GB263">
        <v>0.196022719144821</v>
      </c>
      <c r="GC263">
        <v>0.30708059668540899</v>
      </c>
      <c r="GD263">
        <v>0.43472924828529302</v>
      </c>
      <c r="GE263">
        <v>0.146394968032836</v>
      </c>
      <c r="GF263">
        <v>8.9167661964893299E-2</v>
      </c>
      <c r="GG263">
        <v>0.32030296325683499</v>
      </c>
      <c r="GH263">
        <v>0.82821017503738403</v>
      </c>
      <c r="GI263">
        <v>0.124388374388217</v>
      </c>
      <c r="GJ263">
        <v>0.28128513693809498</v>
      </c>
      <c r="GK263">
        <v>0.15089656412601399</v>
      </c>
      <c r="GL263">
        <v>0.15819494426250399</v>
      </c>
      <c r="GM263">
        <v>0.41139328479766801</v>
      </c>
      <c r="GN263">
        <v>0.26317727565765298</v>
      </c>
      <c r="GO263">
        <v>0.71777510643005304</v>
      </c>
      <c r="GP263">
        <v>0.75332123041152899</v>
      </c>
      <c r="GQ263">
        <v>0.59206503629684404</v>
      </c>
      <c r="GR263">
        <v>0.83434629440307595</v>
      </c>
      <c r="GS263">
        <v>0.222869098186492</v>
      </c>
      <c r="GT263">
        <v>0.112912237644195</v>
      </c>
      <c r="GU263">
        <v>0.120079465210437</v>
      </c>
      <c r="GV263">
        <v>0.80614352226257302</v>
      </c>
      <c r="GW263">
        <v>0.413754671812057</v>
      </c>
      <c r="GX263">
        <v>0.68678385019302302</v>
      </c>
      <c r="GY263">
        <v>0.40441012382507302</v>
      </c>
      <c r="GZ263">
        <v>0.95473241806030196</v>
      </c>
      <c r="HA263">
        <v>0.64276611804962103</v>
      </c>
      <c r="HB263">
        <v>0.15347191691398601</v>
      </c>
      <c r="HC263">
        <v>0.39666944742202698</v>
      </c>
      <c r="HD263">
        <v>0.28947699069976801</v>
      </c>
      <c r="HE263">
        <v>0.468231260776519</v>
      </c>
      <c r="HF263">
        <v>0.37267893552780101</v>
      </c>
      <c r="HG263">
        <v>0.25726565718650801</v>
      </c>
      <c r="HH263">
        <v>5.49290180206298E-2</v>
      </c>
      <c r="HI263">
        <v>0.16831235587596799</v>
      </c>
      <c r="HJ263">
        <v>0.26634082198143</v>
      </c>
      <c r="HK263">
        <v>0.202004969120025</v>
      </c>
      <c r="HL263">
        <v>0.63997119665145796</v>
      </c>
      <c r="HM263">
        <v>0.43615955114364602</v>
      </c>
      <c r="HN263">
        <v>0.47445333003997803</v>
      </c>
      <c r="HO263">
        <v>0.205759346485137</v>
      </c>
      <c r="HP263">
        <v>0.74901163578033403</v>
      </c>
      <c r="HQ263">
        <v>0.42643722891807501</v>
      </c>
      <c r="HR263">
        <v>0.602411389350891</v>
      </c>
      <c r="HS263">
        <v>0.45404264330863903</v>
      </c>
      <c r="HT263">
        <v>0.151942789554595</v>
      </c>
      <c r="HU263">
        <v>0.20718134939670499</v>
      </c>
      <c r="HV263">
        <v>0.27924856543540899</v>
      </c>
      <c r="HW263">
        <v>0.59860283136367798</v>
      </c>
      <c r="HX263">
        <v>5.3341373801231301E-2</v>
      </c>
      <c r="HY263">
        <v>0.196995943784713</v>
      </c>
      <c r="HZ263">
        <v>0.320408225059509</v>
      </c>
      <c r="IA263">
        <v>0.22192893922328899</v>
      </c>
      <c r="IB263">
        <v>0.53090339899063099</v>
      </c>
      <c r="IC263">
        <v>0.71355605125427202</v>
      </c>
      <c r="ID263">
        <v>0.247711852192878</v>
      </c>
      <c r="IE263">
        <v>0.241808027029037</v>
      </c>
      <c r="IF263">
        <v>0.29281461238861001</v>
      </c>
      <c r="IG263">
        <v>0.37887364625930697</v>
      </c>
      <c r="IH263">
        <v>0.18020392954349501</v>
      </c>
      <c r="II263">
        <v>0.15026271343231201</v>
      </c>
      <c r="IJ263">
        <v>0.253121018409729</v>
      </c>
      <c r="IK263">
        <v>0.42765995860099698</v>
      </c>
      <c r="IL263">
        <v>0.39639514684677102</v>
      </c>
      <c r="IM263">
        <v>0.69765526056289595</v>
      </c>
      <c r="IN263">
        <v>0.61248481273651101</v>
      </c>
      <c r="IO263">
        <v>0.21037028729915599</v>
      </c>
      <c r="IP263">
        <v>0.88099217414855902</v>
      </c>
      <c r="IQ263">
        <v>0.587957322597503</v>
      </c>
      <c r="IR263">
        <v>0.880104839801788</v>
      </c>
      <c r="IS263">
        <v>0.651117384433746</v>
      </c>
      <c r="IT263">
        <v>0.25560480356216397</v>
      </c>
      <c r="IU263">
        <v>0.37291181087493802</v>
      </c>
      <c r="IV263">
        <v>0.54906070232391302</v>
      </c>
      <c r="IW263">
        <v>0.869337499141693</v>
      </c>
      <c r="IX263">
        <v>0.114137127995491</v>
      </c>
      <c r="IY263">
        <v>0.85308951139449996</v>
      </c>
      <c r="IZ263">
        <v>0.45393478870391801</v>
      </c>
      <c r="JA263">
        <v>0.26901075243949801</v>
      </c>
      <c r="JB263">
        <v>0.350128203630447</v>
      </c>
      <c r="JC263">
        <v>0.53099077939987105</v>
      </c>
      <c r="JD263">
        <v>0.35264229774475098</v>
      </c>
      <c r="JE263">
        <v>0.70641070604324296</v>
      </c>
      <c r="JF263">
        <v>0.279063761234283</v>
      </c>
      <c r="JG263">
        <v>0.36046102643013</v>
      </c>
      <c r="JH263">
        <v>0.62102812528610196</v>
      </c>
      <c r="JI263">
        <v>0.217353239655494</v>
      </c>
      <c r="JJ263">
        <v>7.7242717146873405E-2</v>
      </c>
      <c r="JK263">
        <v>0.53579777479171697</v>
      </c>
      <c r="JL263">
        <v>0.33739027380943298</v>
      </c>
      <c r="JM263">
        <v>0.557989001274108</v>
      </c>
      <c r="JN263">
        <v>0.25656357407569802</v>
      </c>
      <c r="JO263">
        <v>0.51321238279342596</v>
      </c>
      <c r="JP263">
        <v>0.55137169361114502</v>
      </c>
      <c r="JQ263">
        <v>0.43649241328239402</v>
      </c>
      <c r="JR263">
        <v>0.285762429237365</v>
      </c>
      <c r="JS263">
        <v>0.27257242798805198</v>
      </c>
      <c r="JT263">
        <v>0.231161028146743</v>
      </c>
      <c r="JU263">
        <v>0.84030938148498502</v>
      </c>
      <c r="JV263">
        <v>0.13985140621662101</v>
      </c>
      <c r="JW263">
        <v>0.49596104025840698</v>
      </c>
      <c r="JX263">
        <v>0.58736824989318803</v>
      </c>
      <c r="JY263">
        <v>0.51215970516204801</v>
      </c>
      <c r="JZ263">
        <v>0.30414849519729598</v>
      </c>
      <c r="KA263">
        <v>0.21312142908573101</v>
      </c>
      <c r="KB263">
        <v>0.97851711511611905</v>
      </c>
      <c r="KC263">
        <v>0.57186013460159302</v>
      </c>
      <c r="KD263">
        <v>0.37202113866806003</v>
      </c>
      <c r="KE263">
        <v>0.26641538739204401</v>
      </c>
      <c r="KF263">
        <v>0.57121664285659701</v>
      </c>
      <c r="KG263">
        <v>0.158711522817611</v>
      </c>
      <c r="KH263">
        <v>0.74161827564239502</v>
      </c>
      <c r="KI263">
        <v>0.23783618211746199</v>
      </c>
      <c r="KJ263">
        <v>7.15198814868927E-2</v>
      </c>
      <c r="KK263">
        <v>0.42487910389900202</v>
      </c>
      <c r="KL263">
        <v>0.21672801673412301</v>
      </c>
      <c r="KM263">
        <v>0.60015541315078702</v>
      </c>
      <c r="KN263">
        <v>0.28453135490417403</v>
      </c>
      <c r="KO263">
        <v>0.52091091871261597</v>
      </c>
      <c r="KP263">
        <v>0.34719192981719899</v>
      </c>
      <c r="KQ263">
        <v>0.210020646452903</v>
      </c>
      <c r="KR263">
        <v>0.57747238874435403</v>
      </c>
      <c r="KS263">
        <v>0.67197787761688199</v>
      </c>
      <c r="KT263">
        <v>0.65417206287384</v>
      </c>
      <c r="KU263">
        <v>0.924058377742767</v>
      </c>
      <c r="KV263">
        <v>0.56639754772186202</v>
      </c>
      <c r="KW263">
        <v>0.222421929240226</v>
      </c>
      <c r="KX263">
        <v>5.6575383991003002E-2</v>
      </c>
      <c r="KY263">
        <v>0.16916769742965601</v>
      </c>
      <c r="KZ263">
        <v>0.35443001985549899</v>
      </c>
      <c r="LA263">
        <v>0.65363359451293901</v>
      </c>
      <c r="LB263">
        <v>1.44080591201782</v>
      </c>
      <c r="LC263">
        <v>0.234333500266075</v>
      </c>
      <c r="LD263">
        <v>0.97919613122939997</v>
      </c>
      <c r="LE263">
        <v>0.30629906058311401</v>
      </c>
      <c r="LF263">
        <v>0.410372704267501</v>
      </c>
      <c r="LG263">
        <v>0.67167896032333296</v>
      </c>
      <c r="LH263">
        <v>0.752336025238037</v>
      </c>
      <c r="LI263">
        <v>0.12687498331069899</v>
      </c>
      <c r="LJ263">
        <v>0.67143821716308505</v>
      </c>
      <c r="LK263">
        <v>0.30037179589271501</v>
      </c>
      <c r="LL263">
        <v>0.16946658492088301</v>
      </c>
      <c r="LM263">
        <v>0.78529399633407504</v>
      </c>
      <c r="LN263">
        <v>0.20668275654315901</v>
      </c>
      <c r="LO263">
        <v>0.79249483346938998</v>
      </c>
      <c r="LP263">
        <v>0.342212915420532</v>
      </c>
      <c r="LQ263">
        <v>0.32243809103965698</v>
      </c>
      <c r="LR263">
        <v>0.28886029124259899</v>
      </c>
      <c r="LS263">
        <v>0.36599895358085599</v>
      </c>
      <c r="LT263">
        <v>0.94754493236541704</v>
      </c>
      <c r="LU263">
        <v>0.17976076900959001</v>
      </c>
      <c r="LV263">
        <v>0.34842133522033603</v>
      </c>
      <c r="LW263">
        <v>0.19004422426223699</v>
      </c>
      <c r="LX263">
        <v>0.53559869527816695</v>
      </c>
      <c r="LY263">
        <v>0.41753578186035101</v>
      </c>
      <c r="LZ263">
        <v>0.39751440286636303</v>
      </c>
      <c r="MA263">
        <v>0.60616481304168701</v>
      </c>
      <c r="MB263">
        <v>0.62828189134597701</v>
      </c>
      <c r="MC263">
        <v>0.22885158658027599</v>
      </c>
      <c r="MD263">
        <v>0.77765285968780495</v>
      </c>
      <c r="ME263">
        <v>0.194444954395294</v>
      </c>
      <c r="MF263">
        <v>0.100078247487545</v>
      </c>
      <c r="MG263">
        <v>0.42854684591293302</v>
      </c>
      <c r="MH263">
        <v>0.334207773208618</v>
      </c>
      <c r="MI263">
        <v>0.206921741366386</v>
      </c>
      <c r="MJ263">
        <v>0.117712177336215</v>
      </c>
      <c r="MK263">
        <v>0.17987394332885701</v>
      </c>
      <c r="ML263">
        <v>0.66665756702423096</v>
      </c>
      <c r="MM263">
        <v>0.387492716312408</v>
      </c>
      <c r="MN263">
        <v>0.78937572240829401</v>
      </c>
      <c r="MO263">
        <v>0.40069776773452698</v>
      </c>
      <c r="MP263">
        <v>0.28209999203681901</v>
      </c>
      <c r="MQ263">
        <v>0.62145620584487904</v>
      </c>
      <c r="MR263">
        <v>0.89588201045989901</v>
      </c>
      <c r="MS263">
        <v>0.63811087608337402</v>
      </c>
      <c r="MT263">
        <v>0.387532979249954</v>
      </c>
      <c r="MU263">
        <v>0.16767235100269301</v>
      </c>
      <c r="MV263">
        <v>0.28384640812873801</v>
      </c>
      <c r="MW263">
        <v>0.184487700462341</v>
      </c>
      <c r="MX263">
        <v>0.27173563838004999</v>
      </c>
      <c r="MY263">
        <v>0.91251271963119496</v>
      </c>
      <c r="MZ263">
        <v>0.21545912325382199</v>
      </c>
      <c r="NA263">
        <v>0.31166255474090498</v>
      </c>
      <c r="NB263">
        <v>0.167313978075981</v>
      </c>
      <c r="NC263">
        <v>0.17727966606616899</v>
      </c>
      <c r="ND263">
        <v>0.35835754871368403</v>
      </c>
      <c r="NE263">
        <v>0.25328183174133301</v>
      </c>
      <c r="NF263">
        <v>0.34290617704391402</v>
      </c>
      <c r="NG263">
        <v>0.36465072631835899</v>
      </c>
      <c r="NH263">
        <v>0.24076128005981401</v>
      </c>
      <c r="NI263">
        <v>0.405958801507949</v>
      </c>
      <c r="NJ263">
        <v>0.75548136234283403</v>
      </c>
      <c r="NK263">
        <v>0.53786951303482</v>
      </c>
      <c r="NL263">
        <v>1.0598335266113199</v>
      </c>
      <c r="NM263">
        <v>0.60275799036026001</v>
      </c>
      <c r="NN263">
        <v>0.61908417940139704</v>
      </c>
      <c r="NO263">
        <v>0.61155879497527998</v>
      </c>
      <c r="NP263">
        <v>0.52591907978057795</v>
      </c>
      <c r="NQ263">
        <v>8.6690284311771296E-2</v>
      </c>
      <c r="NR263">
        <v>0.58183968067169101</v>
      </c>
      <c r="NS263">
        <v>0.16387644410133301</v>
      </c>
      <c r="NT263">
        <v>0.56204307079315097</v>
      </c>
      <c r="NU263">
        <v>0.77142471075057895</v>
      </c>
      <c r="NV263">
        <v>0.225716292858123</v>
      </c>
      <c r="NW263">
        <v>0.253082364797592</v>
      </c>
      <c r="NX263">
        <v>0.23975393176078699</v>
      </c>
      <c r="NY263">
        <v>0.59901762008666903</v>
      </c>
      <c r="NZ263">
        <v>0.65608328580856301</v>
      </c>
      <c r="OA263">
        <v>0.35907098650932301</v>
      </c>
      <c r="OB263">
        <v>0.65191215276718095</v>
      </c>
      <c r="OC263">
        <v>0.181084349751472</v>
      </c>
      <c r="OD263">
        <v>0.66538840532302801</v>
      </c>
      <c r="OE263">
        <v>0.25414100289344699</v>
      </c>
      <c r="OF263">
        <v>0.37438297271728499</v>
      </c>
      <c r="OG263">
        <v>0.40921196341514499</v>
      </c>
      <c r="OH263">
        <v>0.30851122736930803</v>
      </c>
      <c r="OI263">
        <v>0.40872845053672702</v>
      </c>
      <c r="OJ263">
        <v>0.45925635099411</v>
      </c>
      <c r="OK263">
        <v>0.138224482536315</v>
      </c>
      <c r="OL263">
        <v>0.37426418066024703</v>
      </c>
      <c r="OM263">
        <v>1.19019591808319</v>
      </c>
      <c r="ON263">
        <v>0.19347572326660101</v>
      </c>
      <c r="OO263">
        <v>0.86523920297622603</v>
      </c>
      <c r="OP263">
        <v>0.27181133627891502</v>
      </c>
      <c r="OQ263">
        <v>0.41534727811813299</v>
      </c>
      <c r="OR263">
        <v>0.50599980354309004</v>
      </c>
      <c r="OS263">
        <v>0.37221914529800398</v>
      </c>
      <c r="OT263">
        <v>0.37679749727249101</v>
      </c>
      <c r="OU263">
        <v>0.40207889676094</v>
      </c>
      <c r="OV263">
        <v>0.147784084081649</v>
      </c>
      <c r="OW263">
        <v>0.42388689517974798</v>
      </c>
      <c r="OX263">
        <v>0.70397645235061601</v>
      </c>
      <c r="OY263">
        <v>0.191990837454795</v>
      </c>
      <c r="OZ263">
        <v>0.61195719242095903</v>
      </c>
      <c r="PA263">
        <v>0.30439388751983598</v>
      </c>
      <c r="PB263">
        <v>0.107528410851955</v>
      </c>
      <c r="PC263">
        <v>0.342595785856246</v>
      </c>
      <c r="PD263">
        <v>0.37489542365074102</v>
      </c>
      <c r="PE263">
        <v>0.41271165013313199</v>
      </c>
      <c r="PF263">
        <v>0.84901684522628695</v>
      </c>
      <c r="PG263">
        <v>0.65775132179260198</v>
      </c>
      <c r="PH263">
        <v>0.343590587377548</v>
      </c>
      <c r="PI263">
        <v>0.34974366426467801</v>
      </c>
      <c r="PJ263">
        <v>0.62691605091094904</v>
      </c>
      <c r="PK263">
        <v>0.20645458996295901</v>
      </c>
      <c r="PL263">
        <v>0.74367153644561701</v>
      </c>
      <c r="PM263">
        <v>0.24531732499599401</v>
      </c>
      <c r="PN263">
        <v>0.27542221546173001</v>
      </c>
      <c r="PO263">
        <v>0.17439308762550301</v>
      </c>
      <c r="PP263">
        <v>0.20338810980319899</v>
      </c>
      <c r="PQ263">
        <v>0.73876160383224398</v>
      </c>
      <c r="PR263">
        <v>0.13655050098895999</v>
      </c>
      <c r="PS263">
        <v>0.53809249401092496</v>
      </c>
      <c r="PT263">
        <v>0.26145011186599698</v>
      </c>
      <c r="PU263">
        <v>0.88535416126251198</v>
      </c>
      <c r="PV263">
        <v>0.48469385504722501</v>
      </c>
      <c r="PW263">
        <v>0.48028251528739901</v>
      </c>
      <c r="PX263">
        <v>0.145231857895851</v>
      </c>
      <c r="PY263">
        <v>0.34406694769859297</v>
      </c>
      <c r="PZ263">
        <v>0.33059507608413602</v>
      </c>
      <c r="QA263">
        <v>0.66164183616638095</v>
      </c>
      <c r="QB263">
        <v>0.59856301546096802</v>
      </c>
      <c r="QC263">
        <v>0.14007593691348999</v>
      </c>
      <c r="QD263">
        <v>0.490958571434021</v>
      </c>
      <c r="QE263">
        <v>0.81369638442993097</v>
      </c>
      <c r="QF263">
        <v>0.34889876842498702</v>
      </c>
      <c r="QG263">
        <v>0.16596582531928999</v>
      </c>
      <c r="QH263">
        <v>0.64519792795181197</v>
      </c>
      <c r="QI263">
        <v>0.36234185099601701</v>
      </c>
      <c r="QJ263">
        <v>0.32465225458145103</v>
      </c>
      <c r="QK263">
        <v>0.68743652105331399</v>
      </c>
      <c r="QL263">
        <v>0.61595308780670099</v>
      </c>
      <c r="QM263">
        <v>0.137511625885963</v>
      </c>
      <c r="QN263">
        <v>0.30683556199073703</v>
      </c>
      <c r="QO263">
        <v>0.201202511787414</v>
      </c>
      <c r="QP263">
        <v>0.32575780153274497</v>
      </c>
      <c r="QQ263">
        <v>0.42361152172088601</v>
      </c>
      <c r="QR263">
        <v>0.70800346136093095</v>
      </c>
      <c r="QS263">
        <v>0.34597623348236001</v>
      </c>
      <c r="QT263">
        <v>0.59842246770858698</v>
      </c>
      <c r="QU263">
        <v>0.61546272039413397</v>
      </c>
      <c r="QV263">
        <v>0.31261965632438599</v>
      </c>
      <c r="QW263">
        <v>0.44662815332412698</v>
      </c>
      <c r="QX263">
        <v>0.29304119944572399</v>
      </c>
      <c r="QY263">
        <v>0.92476409673690796</v>
      </c>
      <c r="QZ263">
        <v>0.96017861366271895</v>
      </c>
      <c r="RA263">
        <v>0.22035878896713201</v>
      </c>
      <c r="RB263">
        <v>0.69147634506225497</v>
      </c>
      <c r="RC263">
        <v>0.88527399301528897</v>
      </c>
      <c r="RD263">
        <v>0.32002913951873702</v>
      </c>
      <c r="RE263">
        <v>0.59931856393813998</v>
      </c>
      <c r="RF263">
        <v>0.248698130249977</v>
      </c>
      <c r="RG263">
        <v>0.14477369189262301</v>
      </c>
      <c r="RH263">
        <v>0.17952562868595101</v>
      </c>
      <c r="RI263">
        <v>0.26895219087600702</v>
      </c>
      <c r="RJ263">
        <v>0.10678463429212499</v>
      </c>
      <c r="RK263">
        <v>4.4434644281864097E-2</v>
      </c>
      <c r="RL263">
        <v>0.341046392917633</v>
      </c>
      <c r="RM263">
        <v>0.19321596622466999</v>
      </c>
      <c r="RN263">
        <v>0.231317654252052</v>
      </c>
      <c r="RO263">
        <v>0.20833018422126701</v>
      </c>
      <c r="RP263">
        <v>0.36471915245056102</v>
      </c>
      <c r="RQ263">
        <v>0.301010251045227</v>
      </c>
      <c r="RR263">
        <v>0.43845361471176098</v>
      </c>
      <c r="RS263">
        <v>0.208849236369133</v>
      </c>
      <c r="RT263">
        <v>0.31239488720893799</v>
      </c>
      <c r="RU263">
        <v>0.190925687551498</v>
      </c>
      <c r="RV263">
        <v>0.140627071261405</v>
      </c>
      <c r="RW263">
        <v>0.211386173963546</v>
      </c>
      <c r="RX263">
        <v>0.68929594755172696</v>
      </c>
      <c r="RY263">
        <v>0.332673519849777</v>
      </c>
      <c r="RZ263">
        <v>0.51918530464172297</v>
      </c>
      <c r="SA263">
        <v>8.5196360945701599E-2</v>
      </c>
      <c r="SB263">
        <v>0.25390544533729498</v>
      </c>
      <c r="SC263">
        <v>0.37361767888069097</v>
      </c>
      <c r="SD263">
        <v>0.58184492588043202</v>
      </c>
      <c r="SE263">
        <v>0.36989322304725603</v>
      </c>
      <c r="SF263">
        <v>0.30131772160530002</v>
      </c>
      <c r="SG263">
        <v>0.81150662899017301</v>
      </c>
      <c r="SH263">
        <v>0.403105407953262</v>
      </c>
      <c r="SI263">
        <v>0.37771117687225297</v>
      </c>
      <c r="SJ263">
        <v>0.493802040815353</v>
      </c>
      <c r="SK263">
        <v>0.38630905747413602</v>
      </c>
      <c r="SL263">
        <v>0.469008028507232</v>
      </c>
      <c r="SM263">
        <v>1.0618766546249301</v>
      </c>
      <c r="SN263">
        <v>0.88886785507202104</v>
      </c>
      <c r="SO263">
        <v>0.416743874549865</v>
      </c>
      <c r="SP263">
        <v>0.228399887681007</v>
      </c>
      <c r="SQ263">
        <v>0.38643375039100603</v>
      </c>
      <c r="SR263">
        <v>0.32369667291641202</v>
      </c>
      <c r="SS263">
        <v>0.14182406663894601</v>
      </c>
      <c r="ST263">
        <v>0.35096019506454401</v>
      </c>
      <c r="SU263">
        <v>0.49968993663787797</v>
      </c>
      <c r="SV263">
        <v>0.23004052042961101</v>
      </c>
      <c r="SW263">
        <v>0.361280888319015</v>
      </c>
      <c r="SX263">
        <v>0.200011610984802</v>
      </c>
      <c r="SY263">
        <v>0.51789468526840199</v>
      </c>
      <c r="SZ263">
        <v>0.27992042899131703</v>
      </c>
      <c r="TA263">
        <v>0.66832709312438898</v>
      </c>
      <c r="TB263">
        <v>0.24912996590137401</v>
      </c>
      <c r="TC263">
        <v>0.42678502202033902</v>
      </c>
      <c r="TD263">
        <v>0.99311661720275801</v>
      </c>
      <c r="TE263">
        <v>0.695625960826873</v>
      </c>
      <c r="TF263">
        <v>0.78878742456436102</v>
      </c>
      <c r="TG263">
        <v>0.258597731590271</v>
      </c>
      <c r="TH263">
        <v>0.48473542928695601</v>
      </c>
      <c r="TI263">
        <v>0.22379204630851701</v>
      </c>
      <c r="TJ263">
        <v>0.160451710224151</v>
      </c>
      <c r="TK263">
        <v>0.25524845719337402</v>
      </c>
      <c r="TL263">
        <v>0.69187498092651301</v>
      </c>
      <c r="TM263">
        <v>0.230746865272521</v>
      </c>
      <c r="TN263">
        <v>0.467202007770538</v>
      </c>
      <c r="TO263">
        <v>0.42220002412795998</v>
      </c>
      <c r="TP263">
        <v>0.92432260513305597</v>
      </c>
      <c r="TQ263">
        <v>0.37434747815132102</v>
      </c>
      <c r="TR263">
        <v>0.55613064765930098</v>
      </c>
      <c r="TS263">
        <v>0.75976788997650102</v>
      </c>
      <c r="TT263">
        <v>0.30549317598342801</v>
      </c>
      <c r="TU263">
        <v>0.45289835333824102</v>
      </c>
      <c r="TV263">
        <v>0.22311870753765101</v>
      </c>
      <c r="TW263">
        <v>0.89488404989242498</v>
      </c>
      <c r="TX263">
        <v>0.248145997524261</v>
      </c>
      <c r="TY263">
        <v>0.23692366480827301</v>
      </c>
      <c r="TZ263">
        <v>0.73959094285964899</v>
      </c>
      <c r="UA263">
        <v>0.36482846736907898</v>
      </c>
      <c r="UB263">
        <v>0.40949782729148798</v>
      </c>
      <c r="UC263">
        <v>0.53820449113845803</v>
      </c>
      <c r="UD263">
        <v>0.44078990817070002</v>
      </c>
      <c r="UE263">
        <v>0.489635199308395</v>
      </c>
      <c r="UF263">
        <v>0.413864135742187</v>
      </c>
      <c r="UG263">
        <v>0.77826350927352905</v>
      </c>
      <c r="UH263">
        <v>0.182753935456275</v>
      </c>
      <c r="UI263">
        <v>0.284433603286743</v>
      </c>
      <c r="UJ263">
        <v>0.81866180896759</v>
      </c>
      <c r="UK263">
        <v>0.33763042092323298</v>
      </c>
      <c r="UL263">
        <v>0.79561412334442105</v>
      </c>
      <c r="UM263">
        <v>0.48578092455863903</v>
      </c>
      <c r="UN263">
        <v>0.38439008593559199</v>
      </c>
      <c r="UO263">
        <v>0.13549092411994901</v>
      </c>
      <c r="UP263">
        <v>0.51200056076049805</v>
      </c>
      <c r="UQ263">
        <v>0.42073929309844899</v>
      </c>
      <c r="UR263">
        <v>0.57278096675872803</v>
      </c>
      <c r="US263">
        <v>0.85888326168060303</v>
      </c>
      <c r="UT263">
        <v>0.25457224249839699</v>
      </c>
      <c r="UU263">
        <v>0.20804683864116599</v>
      </c>
      <c r="UV263">
        <v>1.0361039638519201</v>
      </c>
      <c r="UW263">
        <v>0.103045657277107</v>
      </c>
      <c r="UX263">
        <v>0.40630802512168801</v>
      </c>
      <c r="UY263">
        <v>0.50131928920745805</v>
      </c>
      <c r="UZ263">
        <v>0.72453522682189897</v>
      </c>
      <c r="VA263">
        <v>0.16489031910896301</v>
      </c>
      <c r="VB263">
        <v>0.183059722185134</v>
      </c>
      <c r="VC263">
        <v>0.66077929735183705</v>
      </c>
      <c r="VD263">
        <v>0.28641363978385898</v>
      </c>
      <c r="VE263">
        <v>0.62290942668914795</v>
      </c>
      <c r="VF263">
        <v>0.27751335501670799</v>
      </c>
      <c r="VG263">
        <v>0.57442921400070102</v>
      </c>
      <c r="VH263">
        <v>0.163325980305671</v>
      </c>
      <c r="VI263">
        <v>0.184187412261962</v>
      </c>
      <c r="VJ263">
        <v>0.85985028743743896</v>
      </c>
      <c r="VK263">
        <v>0.222059711813926</v>
      </c>
      <c r="VL263">
        <v>0.42153474688529902</v>
      </c>
      <c r="VM263">
        <v>0.71026027202606201</v>
      </c>
      <c r="VN263">
        <v>0.76005369424819902</v>
      </c>
      <c r="VO263">
        <v>0.161357581615448</v>
      </c>
      <c r="VP263">
        <v>0.23201045393943701</v>
      </c>
      <c r="VQ263">
        <v>0.35677924752235401</v>
      </c>
      <c r="VR263">
        <v>0.25557672977447499</v>
      </c>
      <c r="VS263">
        <v>0.13661788403987801</v>
      </c>
      <c r="VT263">
        <v>0.13465087115764601</v>
      </c>
      <c r="VU263">
        <v>0.92990642786026001</v>
      </c>
      <c r="VV263">
        <v>0.26211115717887801</v>
      </c>
      <c r="VW263">
        <v>0.225753709673881</v>
      </c>
      <c r="VX263">
        <v>0.13984902203082999</v>
      </c>
      <c r="VY263">
        <v>0.29903316497802701</v>
      </c>
      <c r="VZ263">
        <v>0.74732095003127996</v>
      </c>
      <c r="WA263">
        <v>0.33238455653190602</v>
      </c>
      <c r="WB263">
        <v>0.237752139568328</v>
      </c>
      <c r="WC263">
        <v>0.164040371775627</v>
      </c>
      <c r="WD263">
        <v>0.24162109196185999</v>
      </c>
      <c r="WE263">
        <v>0.35543254017829801</v>
      </c>
      <c r="WF263">
        <v>0.84727102518081598</v>
      </c>
      <c r="WG263">
        <v>0.16525647044181799</v>
      </c>
      <c r="WH263">
        <v>0.166311711072921</v>
      </c>
      <c r="WI263">
        <v>0.115865230560302</v>
      </c>
      <c r="WJ263">
        <v>0.64977592229843095</v>
      </c>
      <c r="WK263">
        <v>5.1464602351188597E-2</v>
      </c>
      <c r="WL263">
        <v>0.66244924068450906</v>
      </c>
      <c r="WM263">
        <v>0.489900022745132</v>
      </c>
      <c r="WN263">
        <v>0.368717521429061</v>
      </c>
      <c r="WO263">
        <v>0.11022971570491701</v>
      </c>
      <c r="WP263">
        <v>0.228129401803016</v>
      </c>
      <c r="WQ263">
        <v>0.98106032609939497</v>
      </c>
      <c r="WR263">
        <v>0.587102770805358</v>
      </c>
    </row>
    <row r="264" spans="1:616" x14ac:dyDescent="0.55000000000000004">
      <c r="A264">
        <v>220</v>
      </c>
      <c r="B264" t="s">
        <v>876</v>
      </c>
      <c r="C264" t="s">
        <v>1028</v>
      </c>
      <c r="D264">
        <v>89.851271505787494</v>
      </c>
      <c r="E264">
        <v>76.375739039558297</v>
      </c>
      <c r="F264">
        <v>13.6251041689736</v>
      </c>
      <c r="G264">
        <v>2.833838E-3</v>
      </c>
      <c r="H264">
        <v>4.6775260000000004E-3</v>
      </c>
      <c r="I264">
        <v>5.3240780000000003E-3</v>
      </c>
      <c r="J264">
        <v>88.852819481405206</v>
      </c>
      <c r="K264">
        <v>81.082083649391095</v>
      </c>
      <c r="L264">
        <v>8.9925882621281801</v>
      </c>
      <c r="M264">
        <v>9287.6044921875</v>
      </c>
      <c r="N264">
        <v>7471.4169921875</v>
      </c>
      <c r="O264">
        <v>2301.2158203125</v>
      </c>
      <c r="P264">
        <v>272.26961669921798</v>
      </c>
      <c r="Q264">
        <v>1227.38122558593</v>
      </c>
      <c r="R264">
        <v>396383742962.422</v>
      </c>
      <c r="S264">
        <v>5.6576055752970396</v>
      </c>
      <c r="T264">
        <v>559.81362915039006</v>
      </c>
      <c r="U264">
        <v>2.39280002656283</v>
      </c>
      <c r="V264">
        <v>302.30930018900898</v>
      </c>
      <c r="W264">
        <v>672.69153588057895</v>
      </c>
      <c r="X264">
        <v>588.62609863281205</v>
      </c>
      <c r="Y264">
        <v>229.641950906434</v>
      </c>
      <c r="Z264">
        <v>762.37938206787703</v>
      </c>
      <c r="AA264">
        <v>0.63758227842756399</v>
      </c>
      <c r="AB264">
        <v>396383742962.422</v>
      </c>
      <c r="AC264">
        <v>2.26744322700668E-2</v>
      </c>
      <c r="AD264">
        <v>128708.419756826</v>
      </c>
      <c r="AE264">
        <v>903.74781291949398</v>
      </c>
      <c r="AF264">
        <v>1185219.81860208</v>
      </c>
      <c r="AG264">
        <v>10582.3679841305</v>
      </c>
      <c r="AH264">
        <v>702.81502347440301</v>
      </c>
      <c r="AI264">
        <v>126.616464760711</v>
      </c>
      <c r="AJ264">
        <v>0.69480421012208504</v>
      </c>
      <c r="AK264">
        <v>8.3471485351977996</v>
      </c>
      <c r="AL264">
        <v>4.4825790693437204</v>
      </c>
      <c r="AM264">
        <v>53.538447948370198</v>
      </c>
      <c r="AN264">
        <v>0.22485931564491099</v>
      </c>
      <c r="AO264">
        <v>0.14235149254920501</v>
      </c>
      <c r="AP264">
        <v>0.97814036976052698</v>
      </c>
      <c r="AQ264">
        <v>0.90441797595592299</v>
      </c>
      <c r="AR264">
        <v>-0.103517989255392</v>
      </c>
      <c r="AS264">
        <v>0.79046985091544697</v>
      </c>
      <c r="AT264">
        <v>0.14570638256370799</v>
      </c>
      <c r="AU264">
        <v>27.562564456576698</v>
      </c>
      <c r="AV264">
        <v>9.7566645525757603E-4</v>
      </c>
      <c r="AW264">
        <v>10.743637059497599</v>
      </c>
      <c r="AX264">
        <v>0.71169848530736601</v>
      </c>
      <c r="AY264">
        <v>4.2080440127670801E-3</v>
      </c>
      <c r="AZ264">
        <v>6.5823402366268198</v>
      </c>
      <c r="BA264">
        <v>207.35787205877901</v>
      </c>
      <c r="BB264">
        <v>14418.601628534499</v>
      </c>
      <c r="BC264">
        <v>2.2298887035440602E-2</v>
      </c>
      <c r="BD264">
        <v>204.77793614088901</v>
      </c>
      <c r="BE264">
        <v>972.22850702990399</v>
      </c>
      <c r="BF264">
        <v>1.18209201941054</v>
      </c>
      <c r="BG264">
        <v>1092.7426502518399</v>
      </c>
      <c r="BH264">
        <v>4.0662244675590698E-3</v>
      </c>
      <c r="BI264">
        <v>3.16503611910522E-3</v>
      </c>
      <c r="BJ264">
        <v>5.9627023158504597</v>
      </c>
      <c r="BK264">
        <v>585983.61790219694</v>
      </c>
      <c r="BL264">
        <v>0.90562878011273995</v>
      </c>
      <c r="BM264">
        <v>0.94804765604917496</v>
      </c>
      <c r="BN264">
        <v>6.7506498902807993E-2</v>
      </c>
      <c r="BO264">
        <v>0.96209414611022004</v>
      </c>
      <c r="BP264">
        <v>945.36938272526197</v>
      </c>
      <c r="BQ264">
        <v>2.9893288557841101E-3</v>
      </c>
      <c r="BR264">
        <v>7314.86251228532</v>
      </c>
      <c r="BS264">
        <v>2.0778144084254099E-2</v>
      </c>
      <c r="BT264">
        <v>184.23929593102901</v>
      </c>
      <c r="BU264">
        <v>1126.56357975946</v>
      </c>
      <c r="BV264">
        <v>21.702871215693399</v>
      </c>
      <c r="BW264">
        <v>7061.8182538645497</v>
      </c>
      <c r="BX264">
        <v>0.145191550511798</v>
      </c>
      <c r="BY264">
        <v>2.3643101548250002E-3</v>
      </c>
      <c r="BZ264">
        <v>162794.752481209</v>
      </c>
      <c r="CA264">
        <v>0.46242466178059</v>
      </c>
      <c r="CB264">
        <v>0.70686221263663496</v>
      </c>
      <c r="CC264">
        <v>825.32543976513</v>
      </c>
      <c r="CD264">
        <v>1.48401096929415E-3</v>
      </c>
      <c r="CE264">
        <v>7.4023256502376098</v>
      </c>
      <c r="CF264">
        <v>0.51620934832686405</v>
      </c>
      <c r="CG264">
        <v>17.9501330016415</v>
      </c>
      <c r="CH264">
        <v>7.7414723087201303</v>
      </c>
      <c r="CI264">
        <v>173190.23013330199</v>
      </c>
      <c r="CJ264">
        <v>0.25395094911940902</v>
      </c>
      <c r="CK264">
        <v>2.2245575367843098</v>
      </c>
      <c r="CL264">
        <v>15463.577342836899</v>
      </c>
      <c r="CM264">
        <v>206.00225313246099</v>
      </c>
      <c r="CN264">
        <v>957.17073152849798</v>
      </c>
      <c r="CO264">
        <v>7.7506345466089304</v>
      </c>
      <c r="CP264">
        <v>4857.2088321849596</v>
      </c>
      <c r="CQ264">
        <v>3.9716529466627501E-2</v>
      </c>
      <c r="CR264">
        <v>3.2503131587889298E-3</v>
      </c>
      <c r="CS264">
        <v>0.44200435102345398</v>
      </c>
      <c r="CT264">
        <v>496.50734699223301</v>
      </c>
      <c r="CU264">
        <v>1.02983871556903E-3</v>
      </c>
      <c r="CV264">
        <v>51.074158820939502</v>
      </c>
      <c r="CW264" s="1">
        <v>1.5760566250574101E-5</v>
      </c>
      <c r="CX264">
        <v>10359.5659928859</v>
      </c>
      <c r="CY264">
        <v>0.36268605342791299</v>
      </c>
      <c r="CZ264">
        <v>3.4332878007290998E-2</v>
      </c>
      <c r="DA264">
        <v>0.58559590578079201</v>
      </c>
      <c r="DB264">
        <v>0.24041005969047499</v>
      </c>
      <c r="DC264">
        <v>0.66500747203826904</v>
      </c>
      <c r="DD264">
        <v>0.33104282617568898</v>
      </c>
      <c r="DE264">
        <v>0.58560609817504805</v>
      </c>
      <c r="DF264">
        <v>0.21145612001419001</v>
      </c>
      <c r="DG264">
        <v>5.6208346039056702E-2</v>
      </c>
      <c r="DH264">
        <v>0.35658872127532898</v>
      </c>
      <c r="DI264">
        <v>0.19742356240749301</v>
      </c>
      <c r="DJ264">
        <v>0.22252263128757399</v>
      </c>
      <c r="DK264">
        <v>0.30869993567466703</v>
      </c>
      <c r="DL264">
        <v>0.55636793375015203</v>
      </c>
      <c r="DM264">
        <v>0.322010487318038</v>
      </c>
      <c r="DN264">
        <v>0.79007941484451205</v>
      </c>
      <c r="DO264">
        <v>0.13588885962963099</v>
      </c>
      <c r="DP264">
        <v>8.4719285368919303E-2</v>
      </c>
      <c r="DQ264">
        <v>0.25455185770988398</v>
      </c>
      <c r="DR264">
        <v>7.3876380920410101E-2</v>
      </c>
      <c r="DS264">
        <v>0.389525055885314</v>
      </c>
      <c r="DT264">
        <v>0.30474281311035101</v>
      </c>
      <c r="DU264">
        <v>0.19587752223014801</v>
      </c>
      <c r="DV264">
        <v>0.14086614549160001</v>
      </c>
      <c r="DW264">
        <v>0.68977010250091497</v>
      </c>
      <c r="DX264">
        <v>0.57281953096389704</v>
      </c>
      <c r="DY264">
        <v>0.37944757938384999</v>
      </c>
      <c r="DZ264">
        <v>0.43546348810195901</v>
      </c>
      <c r="EA264">
        <v>0.928486287593841</v>
      </c>
      <c r="EB264">
        <v>0.209738284349441</v>
      </c>
      <c r="EC264">
        <v>0.72242558002471902</v>
      </c>
      <c r="ED264">
        <v>0.209903433918952</v>
      </c>
      <c r="EE264">
        <v>0.20621545612812001</v>
      </c>
      <c r="EF264">
        <v>0.27044928073883001</v>
      </c>
      <c r="EG264">
        <v>0.88792759180068903</v>
      </c>
      <c r="EH264">
        <v>0.13692919909953999</v>
      </c>
      <c r="EI264">
        <v>1.34863746166229</v>
      </c>
      <c r="EJ264">
        <v>0.35379007458686801</v>
      </c>
      <c r="EK264">
        <v>0.16387546062469399</v>
      </c>
      <c r="EL264">
        <v>0.27821108698844899</v>
      </c>
      <c r="EM264">
        <v>0.49029427766799899</v>
      </c>
      <c r="EN264">
        <v>0.23394164443016</v>
      </c>
      <c r="EO264">
        <v>0.230746254324913</v>
      </c>
      <c r="EP264">
        <v>0.143718406558036</v>
      </c>
      <c r="EQ264">
        <v>0.48748767375946001</v>
      </c>
      <c r="ER264">
        <v>0.395269155502319</v>
      </c>
      <c r="ES264">
        <v>0.181146785616874</v>
      </c>
      <c r="ET264">
        <v>0.21992272138595501</v>
      </c>
      <c r="EU264">
        <v>0.19814383983611999</v>
      </c>
      <c r="EV264">
        <v>0.66927045583724898</v>
      </c>
      <c r="EW264">
        <v>0.66736614704132002</v>
      </c>
      <c r="EX264">
        <v>0.15834015607833801</v>
      </c>
      <c r="EY264">
        <v>0.12006240338087</v>
      </c>
      <c r="EZ264">
        <v>0.42913481593132002</v>
      </c>
      <c r="FA264">
        <v>0.70844215154647805</v>
      </c>
      <c r="FB264">
        <v>0.74364888668060303</v>
      </c>
      <c r="FC264">
        <v>0.49443304538726801</v>
      </c>
      <c r="FD264">
        <v>0.19504450261592801</v>
      </c>
      <c r="FE264">
        <v>0.57895088195800704</v>
      </c>
      <c r="FF264">
        <v>0.54312759637832597</v>
      </c>
      <c r="FG264">
        <v>0.51715689897537198</v>
      </c>
      <c r="FH264">
        <v>0.22536017000675199</v>
      </c>
      <c r="FI264">
        <v>0.57877266407012895</v>
      </c>
      <c r="FJ264">
        <v>0.61784017086028997</v>
      </c>
      <c r="FK264">
        <v>0.30901369452476501</v>
      </c>
      <c r="FL264">
        <v>0.557805776596069</v>
      </c>
      <c r="FM264">
        <v>0.56304174661636297</v>
      </c>
      <c r="FN264">
        <v>0.62972444295883101</v>
      </c>
      <c r="FO264">
        <v>0.98523563146591098</v>
      </c>
      <c r="FP264">
        <v>0.147719681262969</v>
      </c>
      <c r="FQ264">
        <v>0.28133553266525202</v>
      </c>
      <c r="FR264">
        <v>0.271791011095047</v>
      </c>
      <c r="FS264">
        <v>0.42994201183318997</v>
      </c>
      <c r="FT264">
        <v>0.68738138675689697</v>
      </c>
      <c r="FU264">
        <v>0.737490475177764</v>
      </c>
      <c r="FV264">
        <v>0.36049917340278598</v>
      </c>
      <c r="FW264">
        <v>0.39143562316894498</v>
      </c>
      <c r="FX264">
        <v>0.44850972294807401</v>
      </c>
      <c r="FY264">
        <v>0.19006325304508201</v>
      </c>
      <c r="FZ264">
        <v>0.54661095142364502</v>
      </c>
      <c r="GA264">
        <v>0.34883880615234297</v>
      </c>
      <c r="GB264">
        <v>0.17153263092040999</v>
      </c>
      <c r="GC264">
        <v>0.24186423420906</v>
      </c>
      <c r="GD264">
        <v>0.43675631284713701</v>
      </c>
      <c r="GE264">
        <v>0.175900563597679</v>
      </c>
      <c r="GF264">
        <v>0.19765157997608099</v>
      </c>
      <c r="GG264">
        <v>0.33245736360549899</v>
      </c>
      <c r="GH264">
        <v>0.85853958129882801</v>
      </c>
      <c r="GI264">
        <v>0.105197668075561</v>
      </c>
      <c r="GJ264">
        <v>0.36176723241806003</v>
      </c>
      <c r="GK264">
        <v>0.19388277828693301</v>
      </c>
      <c r="GL264">
        <v>0.16773203015327401</v>
      </c>
      <c r="GM264">
        <v>0.43362256884574801</v>
      </c>
      <c r="GN264">
        <v>0.30129760503768899</v>
      </c>
      <c r="GO264">
        <v>0.70547908544540405</v>
      </c>
      <c r="GP264">
        <v>0.83871001005172696</v>
      </c>
      <c r="GQ264">
        <v>0.49577656388282698</v>
      </c>
      <c r="GR264">
        <v>0.71662932634353604</v>
      </c>
      <c r="GS264">
        <v>0.235593631863594</v>
      </c>
      <c r="GT264">
        <v>0.13279473781585599</v>
      </c>
      <c r="GU264">
        <v>0.107331648468971</v>
      </c>
      <c r="GV264">
        <v>0.84612822532653797</v>
      </c>
      <c r="GW264">
        <v>0.42207568883895802</v>
      </c>
      <c r="GX264">
        <v>0.64589983224868697</v>
      </c>
      <c r="GY264">
        <v>0.39524671435356101</v>
      </c>
      <c r="GZ264">
        <v>1.0012845993041899</v>
      </c>
      <c r="HA264">
        <v>0.67757529020309404</v>
      </c>
      <c r="HB264">
        <v>0.186520680785179</v>
      </c>
      <c r="HC264">
        <v>0.44052255153656</v>
      </c>
      <c r="HD264">
        <v>0.27170321345329201</v>
      </c>
      <c r="HE264">
        <v>0.46269413828849698</v>
      </c>
      <c r="HF264">
        <v>0.36807274818420399</v>
      </c>
      <c r="HG264">
        <v>0.23191328346729201</v>
      </c>
      <c r="HH264">
        <v>6.2565192580223E-2</v>
      </c>
      <c r="HI264">
        <v>0.157483771443367</v>
      </c>
      <c r="HJ264">
        <v>0.30306625366210899</v>
      </c>
      <c r="HK264">
        <v>0.158977195620536</v>
      </c>
      <c r="HL264">
        <v>0.73424202203750599</v>
      </c>
      <c r="HM264">
        <v>0.420278489589691</v>
      </c>
      <c r="HN264">
        <v>0.54202383756637496</v>
      </c>
      <c r="HO264">
        <v>0.17074333131313299</v>
      </c>
      <c r="HP264">
        <v>0.76398986577987604</v>
      </c>
      <c r="HQ264">
        <v>0.38596016168594299</v>
      </c>
      <c r="HR264">
        <v>0.54871016740798895</v>
      </c>
      <c r="HS264">
        <v>0.433621406555175</v>
      </c>
      <c r="HT264">
        <v>0.143809840083122</v>
      </c>
      <c r="HU264">
        <v>0.18901525437831801</v>
      </c>
      <c r="HV264">
        <v>0.27726429700851402</v>
      </c>
      <c r="HW264">
        <v>0.67043870687484697</v>
      </c>
      <c r="HX264">
        <v>9.3816183507442405E-2</v>
      </c>
      <c r="HY264">
        <v>0.19656744599342299</v>
      </c>
      <c r="HZ264">
        <v>0.30477035045623702</v>
      </c>
      <c r="IA264">
        <v>0.23246403038501701</v>
      </c>
      <c r="IB264">
        <v>0.535527944564819</v>
      </c>
      <c r="IC264">
        <v>0.73999243974685602</v>
      </c>
      <c r="ID264">
        <v>0.20349788665771401</v>
      </c>
      <c r="IE264">
        <v>0.179570287466049</v>
      </c>
      <c r="IF264">
        <v>0.29906928539276101</v>
      </c>
      <c r="IG264">
        <v>0.37481763958930903</v>
      </c>
      <c r="IH264">
        <v>0.182223320007324</v>
      </c>
      <c r="II264">
        <v>0.14372909069061199</v>
      </c>
      <c r="IJ264">
        <v>0.28748276829719499</v>
      </c>
      <c r="IK264">
        <v>0.41087862849235501</v>
      </c>
      <c r="IL264">
        <v>0.45462697744369501</v>
      </c>
      <c r="IM264">
        <v>0.72655493021011297</v>
      </c>
      <c r="IN264">
        <v>0.56529325246810902</v>
      </c>
      <c r="IO264">
        <v>0.17498521506786299</v>
      </c>
      <c r="IP264">
        <v>0.83087539672851496</v>
      </c>
      <c r="IQ264">
        <v>0.55847257375717096</v>
      </c>
      <c r="IR264">
        <v>0.85374325513839699</v>
      </c>
      <c r="IS264">
        <v>0.64111024141311601</v>
      </c>
      <c r="IT264">
        <v>0.18358089029788899</v>
      </c>
      <c r="IU264">
        <v>0.36132070422172502</v>
      </c>
      <c r="IV264">
        <v>0.57808375358581499</v>
      </c>
      <c r="IW264">
        <v>0.84400981664657504</v>
      </c>
      <c r="IX264">
        <v>0.13620398938655801</v>
      </c>
      <c r="IY264">
        <v>0.81647986173629705</v>
      </c>
      <c r="IZ264">
        <v>0.472832351922988</v>
      </c>
      <c r="JA264">
        <v>0.25748726725578303</v>
      </c>
      <c r="JB264">
        <v>0.34416258335113498</v>
      </c>
      <c r="JC264">
        <v>0.53506118059158303</v>
      </c>
      <c r="JD264">
        <v>0.37386021018028198</v>
      </c>
      <c r="JE264">
        <v>0.70344233512878396</v>
      </c>
      <c r="JF264">
        <v>0.28951391577720598</v>
      </c>
      <c r="JG264">
        <v>0.30080702900886502</v>
      </c>
      <c r="JH264">
        <v>0.559584081172943</v>
      </c>
      <c r="JI264">
        <v>0.17139084637165</v>
      </c>
      <c r="JJ264">
        <v>7.2485990822315202E-2</v>
      </c>
      <c r="JK264">
        <v>0.65199154615402199</v>
      </c>
      <c r="JL264">
        <v>0.29712226986884999</v>
      </c>
      <c r="JM264">
        <v>0.59220987558364802</v>
      </c>
      <c r="JN264">
        <v>0.33022987842559798</v>
      </c>
      <c r="JO264">
        <v>0.56557488441467196</v>
      </c>
      <c r="JP264">
        <v>0.516826272010803</v>
      </c>
      <c r="JQ264">
        <v>0.467866271734237</v>
      </c>
      <c r="JR264">
        <v>0.29564246535301197</v>
      </c>
      <c r="JS264">
        <v>0.29001602530479398</v>
      </c>
      <c r="JT264">
        <v>0.286418616771698</v>
      </c>
      <c r="JU264">
        <v>0.82888191938400202</v>
      </c>
      <c r="JV264">
        <v>0.13279703259468001</v>
      </c>
      <c r="JW264">
        <v>0.48705521225929199</v>
      </c>
      <c r="JX264">
        <v>0.61095947027206399</v>
      </c>
      <c r="JY264">
        <v>0.49317890405654902</v>
      </c>
      <c r="JZ264">
        <v>0.221317082643508</v>
      </c>
      <c r="KA264">
        <v>0.21035045385360701</v>
      </c>
      <c r="KB264">
        <v>0.96487540006637496</v>
      </c>
      <c r="KC264">
        <v>0.50883442163467396</v>
      </c>
      <c r="KD264">
        <v>0.40886157751083302</v>
      </c>
      <c r="KE264">
        <v>0.30770519375800998</v>
      </c>
      <c r="KF264">
        <v>0.58967477083206099</v>
      </c>
      <c r="KG264">
        <v>0.22171966731548301</v>
      </c>
      <c r="KH264">
        <v>0.74973666667938199</v>
      </c>
      <c r="KI264">
        <v>0.24146188795566501</v>
      </c>
      <c r="KJ264">
        <v>9.5684386789798695E-2</v>
      </c>
      <c r="KK264">
        <v>0.43694439530372597</v>
      </c>
      <c r="KL264">
        <v>0.20540949702262801</v>
      </c>
      <c r="KM264">
        <v>0.576432764530181</v>
      </c>
      <c r="KN264">
        <v>0.228718027472496</v>
      </c>
      <c r="KO264">
        <v>0.60690164566039995</v>
      </c>
      <c r="KP264">
        <v>0.302252978086471</v>
      </c>
      <c r="KQ264">
        <v>0.24279537796974099</v>
      </c>
      <c r="KR264">
        <v>0.69812548160552901</v>
      </c>
      <c r="KS264">
        <v>0.62095022201537997</v>
      </c>
      <c r="KT264">
        <v>0.63791680335998502</v>
      </c>
      <c r="KU264">
        <v>0.94085496664047197</v>
      </c>
      <c r="KV264">
        <v>0.62295049428939797</v>
      </c>
      <c r="KW264">
        <v>0.27505034208297702</v>
      </c>
      <c r="KX264">
        <v>0.10461539030075</v>
      </c>
      <c r="KY264">
        <v>0.17125606536865201</v>
      </c>
      <c r="KZ264">
        <v>0.36669132113456698</v>
      </c>
      <c r="LA264">
        <v>0.64785909652709905</v>
      </c>
      <c r="LB264">
        <v>1.3479424715042101</v>
      </c>
      <c r="LC264">
        <v>0.239342421293258</v>
      </c>
      <c r="LD264">
        <v>1.03012418746948</v>
      </c>
      <c r="LE264">
        <v>0.36004143953323298</v>
      </c>
      <c r="LF264">
        <v>0.40108922123908902</v>
      </c>
      <c r="LG264">
        <v>0.72545015811920099</v>
      </c>
      <c r="LH264">
        <v>0.85378402471542303</v>
      </c>
      <c r="LI264">
        <v>0.110766060650348</v>
      </c>
      <c r="LJ264">
        <v>0.74790692329406705</v>
      </c>
      <c r="LK264">
        <v>0.27500805258750899</v>
      </c>
      <c r="LL264">
        <v>0.20772586762905099</v>
      </c>
      <c r="LM264">
        <v>0.75997644662857</v>
      </c>
      <c r="LN264">
        <v>0.21867942810058499</v>
      </c>
      <c r="LO264">
        <v>1.02472937107086</v>
      </c>
      <c r="LP264">
        <v>0.337975293397903</v>
      </c>
      <c r="LQ264">
        <v>0.324847072362899</v>
      </c>
      <c r="LR264">
        <v>0.30955830216407698</v>
      </c>
      <c r="LS264">
        <v>0.32373079657554599</v>
      </c>
      <c r="LT264">
        <v>0.98490297794341997</v>
      </c>
      <c r="LU264">
        <v>0.26414233446121199</v>
      </c>
      <c r="LV264">
        <v>0.30099728703498801</v>
      </c>
      <c r="LW264">
        <v>0.164135292172431</v>
      </c>
      <c r="LX264">
        <v>0.493093371391296</v>
      </c>
      <c r="LY264">
        <v>0.35989171266555697</v>
      </c>
      <c r="LZ264">
        <v>0.39754727482795699</v>
      </c>
      <c r="MA264">
        <v>0.61418074369430498</v>
      </c>
      <c r="MB264">
        <v>0.667114317417144</v>
      </c>
      <c r="MC264">
        <v>0.28278195858001698</v>
      </c>
      <c r="MD264">
        <v>0.75668209791183405</v>
      </c>
      <c r="ME264">
        <v>0.20424558222293801</v>
      </c>
      <c r="MF264">
        <v>0.147760540246963</v>
      </c>
      <c r="MG264">
        <v>0.33570975065231301</v>
      </c>
      <c r="MH264">
        <v>0.32773879170417702</v>
      </c>
      <c r="MI264">
        <v>0.23917554318904799</v>
      </c>
      <c r="MJ264">
        <v>0.109391897916793</v>
      </c>
      <c r="MK264">
        <v>0.24746121466159801</v>
      </c>
      <c r="ML264">
        <v>0.69915246963500899</v>
      </c>
      <c r="MM264">
        <v>0.33533629775047302</v>
      </c>
      <c r="MN264">
        <v>0.85287052392959595</v>
      </c>
      <c r="MO264">
        <v>0.442018061876297</v>
      </c>
      <c r="MP264">
        <v>0.29786446690559298</v>
      </c>
      <c r="MQ264">
        <v>0.58366435766220004</v>
      </c>
      <c r="MR264">
        <v>0.82143217325210505</v>
      </c>
      <c r="MS264">
        <v>0.66845244169235196</v>
      </c>
      <c r="MT264">
        <v>0.26610997319221402</v>
      </c>
      <c r="MU264">
        <v>0.166625887155532</v>
      </c>
      <c r="MV264">
        <v>0.303973078727722</v>
      </c>
      <c r="MW264">
        <v>0.17933781445026301</v>
      </c>
      <c r="MX264">
        <v>0.29457613825798001</v>
      </c>
      <c r="MY264">
        <v>0.86729329824447599</v>
      </c>
      <c r="MZ264">
        <v>0.238065540790557</v>
      </c>
      <c r="NA264">
        <v>0.325023204088211</v>
      </c>
      <c r="NB264">
        <v>0.18319799005985199</v>
      </c>
      <c r="NC264">
        <v>0.19026830792426999</v>
      </c>
      <c r="ND264">
        <v>0.34998440742492598</v>
      </c>
      <c r="NE264">
        <v>0.30320549011230402</v>
      </c>
      <c r="NF264">
        <v>0.33160701394081099</v>
      </c>
      <c r="NG264">
        <v>0.37183496356010398</v>
      </c>
      <c r="NH264">
        <v>0.24896189570426899</v>
      </c>
      <c r="NI264">
        <v>0.40749585628509499</v>
      </c>
      <c r="NJ264">
        <v>0.73770678043365401</v>
      </c>
      <c r="NK264">
        <v>0.61245781183242798</v>
      </c>
      <c r="NL264">
        <v>0.97976082563400202</v>
      </c>
      <c r="NM264">
        <v>0.59721004962921098</v>
      </c>
      <c r="NN264">
        <v>0.68900156021118097</v>
      </c>
      <c r="NO264">
        <v>0.58290690183639504</v>
      </c>
      <c r="NP264">
        <v>0.57207596302032404</v>
      </c>
      <c r="NQ264">
        <v>9.4830416142940493E-2</v>
      </c>
      <c r="NR264">
        <v>0.54768645763397195</v>
      </c>
      <c r="NS264">
        <v>0.13079646229743899</v>
      </c>
      <c r="NT264">
        <v>0.612570941448211</v>
      </c>
      <c r="NU264">
        <v>0.76018947362899703</v>
      </c>
      <c r="NV264">
        <v>0.18335701525211301</v>
      </c>
      <c r="NW264">
        <v>0.26747980713844299</v>
      </c>
      <c r="NX264">
        <v>0.233681425452232</v>
      </c>
      <c r="NY264">
        <v>0.59975004196166903</v>
      </c>
      <c r="NZ264">
        <v>0.49091812968254001</v>
      </c>
      <c r="OA264">
        <v>0.37939381599426197</v>
      </c>
      <c r="OB264">
        <v>0.64005589485168402</v>
      </c>
      <c r="OC264">
        <v>0.15693788230419101</v>
      </c>
      <c r="OD264">
        <v>0.67458456754684404</v>
      </c>
      <c r="OE264">
        <v>0.239418670535087</v>
      </c>
      <c r="OF264">
        <v>0.352433651685714</v>
      </c>
      <c r="OG264">
        <v>0.47309565544128401</v>
      </c>
      <c r="OH264">
        <v>0.30859693884849498</v>
      </c>
      <c r="OI264">
        <v>0.37760278582572898</v>
      </c>
      <c r="OJ264">
        <v>0.49035862088203402</v>
      </c>
      <c r="OK264">
        <v>0.12225044518709099</v>
      </c>
      <c r="OL264">
        <v>0.44160026311874301</v>
      </c>
      <c r="OM264">
        <v>1.2319692373275699</v>
      </c>
      <c r="ON264">
        <v>0.19726675748825001</v>
      </c>
      <c r="OO264">
        <v>0.73220914602279596</v>
      </c>
      <c r="OP264">
        <v>0.24228373169898901</v>
      </c>
      <c r="OQ264">
        <v>0.468295037746429</v>
      </c>
      <c r="OR264">
        <v>0.43901288509368802</v>
      </c>
      <c r="OS264">
        <v>0.38133603334426802</v>
      </c>
      <c r="OT264">
        <v>0.41796478629112199</v>
      </c>
      <c r="OU264">
        <v>0.389210075139999</v>
      </c>
      <c r="OV264">
        <v>0.13352316617965601</v>
      </c>
      <c r="OW264">
        <v>0.34066578745841902</v>
      </c>
      <c r="OX264">
        <v>0.65973436832427901</v>
      </c>
      <c r="OY264">
        <v>0.15755242109298701</v>
      </c>
      <c r="OZ264">
        <v>0.57137018442153897</v>
      </c>
      <c r="PA264">
        <v>0.26375219225883401</v>
      </c>
      <c r="PB264">
        <v>0.11790782213211</v>
      </c>
      <c r="PC264">
        <v>0.32810369133949202</v>
      </c>
      <c r="PD264">
        <v>0.53358852863311701</v>
      </c>
      <c r="PE264">
        <v>0.30840718746185303</v>
      </c>
      <c r="PF264">
        <v>0.78204840421676602</v>
      </c>
      <c r="PG264">
        <v>0.53929424285888605</v>
      </c>
      <c r="PH264">
        <v>0.310986697673797</v>
      </c>
      <c r="PI264">
        <v>0.38120636343955899</v>
      </c>
      <c r="PJ264">
        <v>0.81370377540588301</v>
      </c>
      <c r="PK264">
        <v>0.11378707736730501</v>
      </c>
      <c r="PL264">
        <v>0.78311324119567804</v>
      </c>
      <c r="PM264">
        <v>0.29014641046523998</v>
      </c>
      <c r="PN264">
        <v>0.29231330752372697</v>
      </c>
      <c r="PO264">
        <v>0.25616088509559598</v>
      </c>
      <c r="PP264">
        <v>0.186484724283218</v>
      </c>
      <c r="PQ264">
        <v>0.75939434766769398</v>
      </c>
      <c r="PR264">
        <v>0.10475581139326</v>
      </c>
      <c r="PS264">
        <v>0.57961684465408303</v>
      </c>
      <c r="PT264">
        <v>0.186710074543952</v>
      </c>
      <c r="PU264">
        <v>0.84226369857787997</v>
      </c>
      <c r="PV264">
        <v>0.51548844575881902</v>
      </c>
      <c r="PW264">
        <v>0.487516999244689</v>
      </c>
      <c r="PX264">
        <v>0.16743776202201799</v>
      </c>
      <c r="PY264">
        <v>0.29957756400108299</v>
      </c>
      <c r="PZ264">
        <v>0.39196318387985202</v>
      </c>
      <c r="QA264">
        <v>0.65000987052917403</v>
      </c>
      <c r="QB264">
        <v>0.58500224351882901</v>
      </c>
      <c r="QC264">
        <v>0.153688564896583</v>
      </c>
      <c r="QD264">
        <v>0.47586265206336897</v>
      </c>
      <c r="QE264">
        <v>0.75127750635147095</v>
      </c>
      <c r="QF264">
        <v>0.30355516076087902</v>
      </c>
      <c r="QG264">
        <v>0.19154720008373199</v>
      </c>
      <c r="QH264">
        <v>0.51679533720016402</v>
      </c>
      <c r="QI264">
        <v>0.387409478425979</v>
      </c>
      <c r="QJ264">
        <v>0.28307163715362499</v>
      </c>
      <c r="QK264">
        <v>0.65904504060745195</v>
      </c>
      <c r="QL264">
        <v>0.60507434606552102</v>
      </c>
      <c r="QM264">
        <v>0.148859873414039</v>
      </c>
      <c r="QN264">
        <v>0.30648189783096302</v>
      </c>
      <c r="QO264">
        <v>0.22264568507671301</v>
      </c>
      <c r="QP264">
        <v>0.26938307285308799</v>
      </c>
      <c r="QQ264">
        <v>0.41471922397613498</v>
      </c>
      <c r="QR264">
        <v>0.66723924875259399</v>
      </c>
      <c r="QS264">
        <v>0.33188253641128501</v>
      </c>
      <c r="QT264">
        <v>0.627449691295623</v>
      </c>
      <c r="QU264">
        <v>0.567552089691162</v>
      </c>
      <c r="QV264">
        <v>0.39581120014190602</v>
      </c>
      <c r="QW264">
        <v>0.40616640448570202</v>
      </c>
      <c r="QX264">
        <v>0.29485753178596402</v>
      </c>
      <c r="QY264">
        <v>0.88438409566879195</v>
      </c>
      <c r="QZ264">
        <v>0.92181688547134399</v>
      </c>
      <c r="RA264">
        <v>0.21836528182029699</v>
      </c>
      <c r="RB264">
        <v>0.67532718181610096</v>
      </c>
      <c r="RC264">
        <v>0.92822915315627996</v>
      </c>
      <c r="RD264">
        <v>0.25899738073348999</v>
      </c>
      <c r="RE264">
        <v>0.64647632837295499</v>
      </c>
      <c r="RF264">
        <v>0.24537216126918701</v>
      </c>
      <c r="RG264">
        <v>0.130514681339263</v>
      </c>
      <c r="RH264">
        <v>0.15529820322990401</v>
      </c>
      <c r="RI264">
        <v>0.21811869740486101</v>
      </c>
      <c r="RJ264">
        <v>9.271240234375E-2</v>
      </c>
      <c r="RK264">
        <v>7.6375924050807897E-2</v>
      </c>
      <c r="RL264">
        <v>0.39334487915039001</v>
      </c>
      <c r="RM264">
        <v>0.196206644177436</v>
      </c>
      <c r="RN264">
        <v>0.20020742714404999</v>
      </c>
      <c r="RO264">
        <v>0.23314617574214899</v>
      </c>
      <c r="RP264">
        <v>0.39117881655692999</v>
      </c>
      <c r="RQ264">
        <v>0.350221186876297</v>
      </c>
      <c r="RR264">
        <v>0.43221732974052401</v>
      </c>
      <c r="RS264">
        <v>0.19294795393943701</v>
      </c>
      <c r="RT264">
        <v>0.343927651643753</v>
      </c>
      <c r="RU264">
        <v>0.186168953776359</v>
      </c>
      <c r="RV264">
        <v>0.16826608777046201</v>
      </c>
      <c r="RW264">
        <v>0.206579133868217</v>
      </c>
      <c r="RX264">
        <v>0.649147748947143</v>
      </c>
      <c r="RY264">
        <v>0.29260912537574701</v>
      </c>
      <c r="RZ264">
        <v>0.50520962476730302</v>
      </c>
      <c r="SA264">
        <v>0.124232858419418</v>
      </c>
      <c r="SB264">
        <v>0.27787455916404702</v>
      </c>
      <c r="SC264">
        <v>0.43577751517295799</v>
      </c>
      <c r="SD264">
        <v>0.64684873819351196</v>
      </c>
      <c r="SE264">
        <v>0.38029098510742099</v>
      </c>
      <c r="SF264">
        <v>0.38329398632049499</v>
      </c>
      <c r="SG264">
        <v>0.72035342454910201</v>
      </c>
      <c r="SH264">
        <v>0.50084751844406095</v>
      </c>
      <c r="SI264">
        <v>0.351000815629959</v>
      </c>
      <c r="SJ264">
        <v>0.40794852375984098</v>
      </c>
      <c r="SK264">
        <v>0.34079030156135498</v>
      </c>
      <c r="SL264">
        <v>0.56869649887084905</v>
      </c>
      <c r="SM264">
        <v>1.13942611217498</v>
      </c>
      <c r="SN264">
        <v>0.78006672859191895</v>
      </c>
      <c r="SO264">
        <v>0.422913998365402</v>
      </c>
      <c r="SP264">
        <v>0.286119014024734</v>
      </c>
      <c r="SQ264">
        <v>0.38956931233406</v>
      </c>
      <c r="SR264">
        <v>0.20319382846355399</v>
      </c>
      <c r="SS264">
        <v>0.15837822854518799</v>
      </c>
      <c r="ST264">
        <v>0.337048560380935</v>
      </c>
      <c r="SU264">
        <v>0.46032926440238903</v>
      </c>
      <c r="SV264">
        <v>0.21323640644550301</v>
      </c>
      <c r="SW264">
        <v>0.34418168663978499</v>
      </c>
      <c r="SX264">
        <v>0.16756603121757499</v>
      </c>
      <c r="SY264">
        <v>0.54674482345580999</v>
      </c>
      <c r="SZ264">
        <v>0.28113326430320701</v>
      </c>
      <c r="TA264">
        <v>0.74544095993041903</v>
      </c>
      <c r="TB264">
        <v>0.21316672861576</v>
      </c>
      <c r="TC264">
        <v>0.39778748154640198</v>
      </c>
      <c r="TD264">
        <v>0.77485400438308705</v>
      </c>
      <c r="TE264">
        <v>0.63409733772277799</v>
      </c>
      <c r="TF264">
        <v>0.91085237264633101</v>
      </c>
      <c r="TG264">
        <v>0.24154412746429399</v>
      </c>
      <c r="TH264">
        <v>0.51434981822967496</v>
      </c>
      <c r="TI264">
        <v>0.208300530910491</v>
      </c>
      <c r="TJ264">
        <v>0.16030003130435899</v>
      </c>
      <c r="TK264">
        <v>0.22493785619735701</v>
      </c>
      <c r="TL264">
        <v>0.64554286003112704</v>
      </c>
      <c r="TM264">
        <v>0.22783367335796301</v>
      </c>
      <c r="TN264">
        <v>0.417001992464065</v>
      </c>
      <c r="TO264">
        <v>0.45490929484367298</v>
      </c>
      <c r="TP264">
        <v>0.79052704572677601</v>
      </c>
      <c r="TQ264">
        <v>0.370204538106918</v>
      </c>
      <c r="TR264">
        <v>0.54171162843704201</v>
      </c>
      <c r="TS264">
        <v>0.78466314077377297</v>
      </c>
      <c r="TT264">
        <v>0.29263827204704201</v>
      </c>
      <c r="TU264">
        <v>0.60078352689742998</v>
      </c>
      <c r="TV264">
        <v>0.16638638079166401</v>
      </c>
      <c r="TW264">
        <v>0.987570941448211</v>
      </c>
      <c r="TX264">
        <v>0.20343282818794201</v>
      </c>
      <c r="TY264">
        <v>0.22752507030963801</v>
      </c>
      <c r="TZ264">
        <v>0.62023741006851196</v>
      </c>
      <c r="UA264">
        <v>0.309272170066833</v>
      </c>
      <c r="UB264">
        <v>0.43055465817451399</v>
      </c>
      <c r="UC264">
        <v>0.53946447372436501</v>
      </c>
      <c r="UD264">
        <v>0.42891806364059398</v>
      </c>
      <c r="UE264">
        <v>0.50110328197479204</v>
      </c>
      <c r="UF264">
        <v>0.38106027245521501</v>
      </c>
      <c r="UG264">
        <v>0.70759063959121704</v>
      </c>
      <c r="UH264">
        <v>0.19599263370037001</v>
      </c>
      <c r="UI264">
        <v>0.24392870068550099</v>
      </c>
      <c r="UJ264">
        <v>0.81603199243545499</v>
      </c>
      <c r="UK264">
        <v>0.35357469320297202</v>
      </c>
      <c r="UL264">
        <v>0.74625819921493497</v>
      </c>
      <c r="UM264">
        <v>0.45027083158492998</v>
      </c>
      <c r="UN264">
        <v>0.37998977303504899</v>
      </c>
      <c r="UO264">
        <v>0.122785717248916</v>
      </c>
      <c r="UP264">
        <v>0.45928511023521401</v>
      </c>
      <c r="UQ264">
        <v>0.50276345014572099</v>
      </c>
      <c r="UR264">
        <v>0.68895250558853105</v>
      </c>
      <c r="US264">
        <v>0.72926485538482599</v>
      </c>
      <c r="UT264">
        <v>0.21410901844501401</v>
      </c>
      <c r="UU264">
        <v>0.18662090599536801</v>
      </c>
      <c r="UV264">
        <v>1.07818162441253</v>
      </c>
      <c r="UW264">
        <v>0.14413826167583399</v>
      </c>
      <c r="UX264">
        <v>0.40541261434554998</v>
      </c>
      <c r="UY264">
        <v>0.46385800838470398</v>
      </c>
      <c r="UZ264">
        <v>0.71608787775039595</v>
      </c>
      <c r="VA264">
        <v>0.20955193042755099</v>
      </c>
      <c r="VB264">
        <v>0.161877647042274</v>
      </c>
      <c r="VC264">
        <v>0.68263864517211903</v>
      </c>
      <c r="VD264">
        <v>0.213462799787521</v>
      </c>
      <c r="VE264">
        <v>0.61761885881423895</v>
      </c>
      <c r="VF264">
        <v>0.26638630032539301</v>
      </c>
      <c r="VG264">
        <v>0.51397567987442005</v>
      </c>
      <c r="VH264">
        <v>0.15642730891704501</v>
      </c>
      <c r="VI264">
        <v>0.18641704320907501</v>
      </c>
      <c r="VJ264">
        <v>0.84730041027069003</v>
      </c>
      <c r="VK264">
        <v>0.232668116688728</v>
      </c>
      <c r="VL264">
        <v>0.39366459846496499</v>
      </c>
      <c r="VM264">
        <v>0.66169285774230902</v>
      </c>
      <c r="VN264">
        <v>0.76311028003692605</v>
      </c>
      <c r="VO264">
        <v>0.12936936318874301</v>
      </c>
      <c r="VP264">
        <v>0.24521757662296201</v>
      </c>
      <c r="VQ264">
        <v>0.45005780458450301</v>
      </c>
      <c r="VR264">
        <v>0.34241747856140098</v>
      </c>
      <c r="VS264">
        <v>0.15982504189014399</v>
      </c>
      <c r="VT264">
        <v>0.11054282635450299</v>
      </c>
      <c r="VU264">
        <v>0.87461280822753895</v>
      </c>
      <c r="VV264">
        <v>0.30433389544487</v>
      </c>
      <c r="VW264">
        <v>0.22119267284870101</v>
      </c>
      <c r="VX264">
        <v>0.125988319516181</v>
      </c>
      <c r="VY264">
        <v>0.28070732951164201</v>
      </c>
      <c r="VZ264">
        <v>0.67893135547637895</v>
      </c>
      <c r="WA264">
        <v>0.356188744306564</v>
      </c>
      <c r="WB264">
        <v>0.28712537884712203</v>
      </c>
      <c r="WC264">
        <v>0.18385301530361101</v>
      </c>
      <c r="WD264">
        <v>0.28689891099929798</v>
      </c>
      <c r="WE264">
        <v>0.27592960000038103</v>
      </c>
      <c r="WF264">
        <v>0.89808374643325795</v>
      </c>
      <c r="WG264">
        <v>0.170371323823928</v>
      </c>
      <c r="WH264">
        <v>0.19982032477855599</v>
      </c>
      <c r="WI264">
        <v>9.8981477320194203E-2</v>
      </c>
      <c r="WJ264">
        <v>0.58333265781402499</v>
      </c>
      <c r="WK264">
        <v>7.8846059739589594E-2</v>
      </c>
      <c r="WL264">
        <v>0.71500539779662997</v>
      </c>
      <c r="WM264">
        <v>0.56816953420639005</v>
      </c>
      <c r="WN264">
        <v>0.38824063539504999</v>
      </c>
      <c r="WO264">
        <v>0.15017722547054199</v>
      </c>
      <c r="WP264">
        <v>0.27894437313079801</v>
      </c>
      <c r="WQ264">
        <v>1.04472815990448</v>
      </c>
      <c r="WR264">
        <v>0.65362459421157804</v>
      </c>
    </row>
    <row r="265" spans="1:616" x14ac:dyDescent="0.55000000000000004">
      <c r="A265">
        <v>316</v>
      </c>
      <c r="B265" t="s">
        <v>877</v>
      </c>
      <c r="C265" t="s">
        <v>1028</v>
      </c>
      <c r="D265">
        <v>88.623875921256897</v>
      </c>
      <c r="E265">
        <v>75.918456352896001</v>
      </c>
      <c r="F265">
        <v>14.1513982815551</v>
      </c>
      <c r="G265">
        <v>3.1549809999999998E-3</v>
      </c>
      <c r="H265">
        <v>4.8274930000000004E-3</v>
      </c>
      <c r="I265">
        <v>5.1730309999999998E-3</v>
      </c>
      <c r="J265">
        <v>89.113582389895996</v>
      </c>
      <c r="K265">
        <v>81.131381864593806</v>
      </c>
      <c r="L265">
        <v>8.9135227275883508</v>
      </c>
      <c r="M265">
        <v>8880.5185546875</v>
      </c>
      <c r="N265">
        <v>7564.53271484375</v>
      </c>
      <c r="O265">
        <v>2275.59033203125</v>
      </c>
      <c r="P265">
        <v>272.64758300781199</v>
      </c>
      <c r="Q265">
        <v>1212.30847167968</v>
      </c>
      <c r="R265">
        <v>390350691750.60797</v>
      </c>
      <c r="S265">
        <v>5.6487008800767198</v>
      </c>
      <c r="T265">
        <v>544.65489196777298</v>
      </c>
      <c r="U265">
        <v>2.4124172661908099</v>
      </c>
      <c r="V265">
        <v>295.88589652910099</v>
      </c>
      <c r="W265">
        <v>669.53434329780498</v>
      </c>
      <c r="X265">
        <v>590.99041748046795</v>
      </c>
      <c r="Y265">
        <v>223.66801121602899</v>
      </c>
      <c r="Z265">
        <v>756.55534202461695</v>
      </c>
      <c r="AA265">
        <v>0.62930087191418105</v>
      </c>
      <c r="AB265">
        <v>390350691750.60797</v>
      </c>
      <c r="AC265">
        <v>2.2650250858848298E-2</v>
      </c>
      <c r="AD265">
        <v>124099.748690762</v>
      </c>
      <c r="AE265">
        <v>890.51422967735698</v>
      </c>
      <c r="AF265">
        <v>1101941.0991143601</v>
      </c>
      <c r="AG265">
        <v>9773.3627603902496</v>
      </c>
      <c r="AH265">
        <v>675.57340539122902</v>
      </c>
      <c r="AI265">
        <v>124.534258215897</v>
      </c>
      <c r="AJ265">
        <v>0.68884089243673496</v>
      </c>
      <c r="AK265">
        <v>8.3043513899897405</v>
      </c>
      <c r="AL265">
        <v>4.4741440814439599</v>
      </c>
      <c r="AM265">
        <v>52.248631826979398</v>
      </c>
      <c r="AN265">
        <v>0.22375958373096999</v>
      </c>
      <c r="AO265">
        <v>0.140825784820126</v>
      </c>
      <c r="AP265">
        <v>0.97846381085966905</v>
      </c>
      <c r="AQ265">
        <v>0.90473949419551203</v>
      </c>
      <c r="AR265">
        <v>-0.101561087295809</v>
      </c>
      <c r="AS265">
        <v>0.78533570880021997</v>
      </c>
      <c r="AT265">
        <v>0.144375297140581</v>
      </c>
      <c r="AU265">
        <v>27.4363122505323</v>
      </c>
      <c r="AV265">
        <v>9.4648779504014503E-4</v>
      </c>
      <c r="AW265">
        <v>10.7378091924452</v>
      </c>
      <c r="AX265">
        <v>0.70607841935904403</v>
      </c>
      <c r="AY265">
        <v>4.0136154115276903E-3</v>
      </c>
      <c r="AZ265">
        <v>6.5701716737785398</v>
      </c>
      <c r="BA265">
        <v>200.026915901781</v>
      </c>
      <c r="BB265">
        <v>14453.550375339901</v>
      </c>
      <c r="BC265">
        <v>2.2332999885647201E-2</v>
      </c>
      <c r="BD265">
        <v>197.52493804331701</v>
      </c>
      <c r="BE265">
        <v>957.130364474168</v>
      </c>
      <c r="BF265">
        <v>1.1780365132268</v>
      </c>
      <c r="BG265">
        <v>1074.58062077606</v>
      </c>
      <c r="BH265">
        <v>4.0523198498984602E-3</v>
      </c>
      <c r="BI265">
        <v>3.1745173888044001E-3</v>
      </c>
      <c r="BJ265">
        <v>5.9493854708655904</v>
      </c>
      <c r="BK265">
        <v>587336.36288775702</v>
      </c>
      <c r="BL265">
        <v>0.90691895204864104</v>
      </c>
      <c r="BM265">
        <v>0.94892766896174596</v>
      </c>
      <c r="BN265">
        <v>6.5670163172159901E-2</v>
      </c>
      <c r="BO265">
        <v>0.96265969300869603</v>
      </c>
      <c r="BP265">
        <v>930.86993966580496</v>
      </c>
      <c r="BQ265">
        <v>3.0024600945213601E-3</v>
      </c>
      <c r="BR265">
        <v>7440.3358696144096</v>
      </c>
      <c r="BS265">
        <v>2.1045482976597599E-2</v>
      </c>
      <c r="BT265">
        <v>179.21228014084801</v>
      </c>
      <c r="BU265">
        <v>1106.1293333635001</v>
      </c>
      <c r="BV265">
        <v>23.0246566120564</v>
      </c>
      <c r="BW265">
        <v>7005.71203781227</v>
      </c>
      <c r="BX265">
        <v>0.162104529673363</v>
      </c>
      <c r="BY265">
        <v>2.3950115551140999E-3</v>
      </c>
      <c r="BZ265">
        <v>162296.54567003</v>
      </c>
      <c r="CA265">
        <v>0.45906653260214098</v>
      </c>
      <c r="CB265">
        <v>0.70422685259289897</v>
      </c>
      <c r="CC265">
        <v>808.77618611612002</v>
      </c>
      <c r="CD265">
        <v>1.4989859397873701E-3</v>
      </c>
      <c r="CE265">
        <v>7.3942378460926603</v>
      </c>
      <c r="CF265">
        <v>0.51839415351995499</v>
      </c>
      <c r="CG265">
        <v>19.303484048484101</v>
      </c>
      <c r="CH265">
        <v>7.7217468930014501</v>
      </c>
      <c r="CI265">
        <v>175187.88919518501</v>
      </c>
      <c r="CJ265">
        <v>0.25688014099352202</v>
      </c>
      <c r="CK265">
        <v>2.1182961237311502</v>
      </c>
      <c r="CL265">
        <v>15447.0860314699</v>
      </c>
      <c r="CM265">
        <v>198.63967261227901</v>
      </c>
      <c r="CN265">
        <v>942.92421805235597</v>
      </c>
      <c r="CO265">
        <v>7.5373242441527104</v>
      </c>
      <c r="CP265">
        <v>4722.1347643562904</v>
      </c>
      <c r="CQ265">
        <v>3.8393980854856999E-2</v>
      </c>
      <c r="CR265">
        <v>3.2565086562229102E-3</v>
      </c>
      <c r="CS265">
        <v>0.44286502304208097</v>
      </c>
      <c r="CT265">
        <v>488.95866417423599</v>
      </c>
      <c r="CU265">
        <v>1.0443979004833999E-3</v>
      </c>
      <c r="CV265">
        <v>48.636106291345001</v>
      </c>
      <c r="CW265" s="1">
        <v>1.5845758056121901E-5</v>
      </c>
      <c r="CX265">
        <v>10337.243305269199</v>
      </c>
      <c r="CY265">
        <v>0.34749175322391401</v>
      </c>
      <c r="CZ265">
        <v>3.4323724787447003E-2</v>
      </c>
      <c r="DA265">
        <v>0.53939133882522505</v>
      </c>
      <c r="DB265">
        <v>0.179557919502258</v>
      </c>
      <c r="DC265">
        <v>0.63737106323242099</v>
      </c>
      <c r="DD265">
        <v>0.31122833490371699</v>
      </c>
      <c r="DE265">
        <v>0.51359039545059204</v>
      </c>
      <c r="DF265">
        <v>0.15893334150314301</v>
      </c>
      <c r="DG265">
        <v>7.7681235969066606E-2</v>
      </c>
      <c r="DH265">
        <v>0.34976384043693498</v>
      </c>
      <c r="DI265">
        <v>0.17870977520942599</v>
      </c>
      <c r="DJ265">
        <v>0.205286219716072</v>
      </c>
      <c r="DK265">
        <v>0.345223069190979</v>
      </c>
      <c r="DL265">
        <v>0.48740938305854797</v>
      </c>
      <c r="DM265">
        <v>0.35838359594344998</v>
      </c>
      <c r="DN265">
        <v>0.74011152982711703</v>
      </c>
      <c r="DO265">
        <v>0.11502958834171199</v>
      </c>
      <c r="DP265">
        <v>0.13595597445964799</v>
      </c>
      <c r="DQ265">
        <v>0.27232733368873502</v>
      </c>
      <c r="DR265">
        <v>9.1154135763645103E-2</v>
      </c>
      <c r="DS265">
        <v>0.465294659137725</v>
      </c>
      <c r="DT265">
        <v>0.34242171049117998</v>
      </c>
      <c r="DU265">
        <v>0.24510873854160301</v>
      </c>
      <c r="DV265">
        <v>0.11923862248659101</v>
      </c>
      <c r="DW265">
        <v>0.58476424217224099</v>
      </c>
      <c r="DX265">
        <v>0.72352862358093195</v>
      </c>
      <c r="DY265">
        <v>0.36740145087242099</v>
      </c>
      <c r="DZ265">
        <v>0.41575109958648598</v>
      </c>
      <c r="EA265">
        <v>0.91623389720916704</v>
      </c>
      <c r="EB265">
        <v>0.22018812596797899</v>
      </c>
      <c r="EC265">
        <v>0.84164643287658603</v>
      </c>
      <c r="ED265">
        <v>0.182448744773864</v>
      </c>
      <c r="EE265">
        <v>0.202036157250404</v>
      </c>
      <c r="EF265">
        <v>0.26856186985969499</v>
      </c>
      <c r="EG265">
        <v>0.87467968463897705</v>
      </c>
      <c r="EH265">
        <v>0.16332486271858199</v>
      </c>
      <c r="EI265">
        <v>1.3799815177917401</v>
      </c>
      <c r="EJ265">
        <v>0.43555080890655501</v>
      </c>
      <c r="EK265">
        <v>0.16669350862502999</v>
      </c>
      <c r="EL265">
        <v>0.24765694141387901</v>
      </c>
      <c r="EM265">
        <v>0.42364731431007302</v>
      </c>
      <c r="EN265">
        <v>0.25670608878135598</v>
      </c>
      <c r="EO265">
        <v>0.19585180282592701</v>
      </c>
      <c r="EP265">
        <v>0.14981542527675601</v>
      </c>
      <c r="EQ265">
        <v>0.53862506151199296</v>
      </c>
      <c r="ER265">
        <v>0.417447209358215</v>
      </c>
      <c r="ES265">
        <v>0.121161073446273</v>
      </c>
      <c r="ET265">
        <v>0.24162624776363301</v>
      </c>
      <c r="EU265">
        <v>0.204846516251564</v>
      </c>
      <c r="EV265">
        <v>0.72681933641433705</v>
      </c>
      <c r="EW265">
        <v>0.71165931224822998</v>
      </c>
      <c r="EX265">
        <v>0.17137101292610099</v>
      </c>
      <c r="EY265">
        <v>0.15864579379558499</v>
      </c>
      <c r="EZ265">
        <v>0.343971848487854</v>
      </c>
      <c r="FA265">
        <v>0.68119555711746205</v>
      </c>
      <c r="FB265">
        <v>0.71060281991958596</v>
      </c>
      <c r="FC265">
        <v>0.44973123073577798</v>
      </c>
      <c r="FD265">
        <v>0.17550274729728699</v>
      </c>
      <c r="FE265">
        <v>0.534884393215179</v>
      </c>
      <c r="FF265">
        <v>0.55832237005233698</v>
      </c>
      <c r="FG265">
        <v>0.53083926439285201</v>
      </c>
      <c r="FH265">
        <v>0.20079642534255901</v>
      </c>
      <c r="FI265">
        <v>0.54629290103912298</v>
      </c>
      <c r="FJ265">
        <v>0.576557576656341</v>
      </c>
      <c r="FK265">
        <v>0.32056373357772799</v>
      </c>
      <c r="FL265">
        <v>0.55924391746520996</v>
      </c>
      <c r="FM265">
        <v>0.47554329037666299</v>
      </c>
      <c r="FN265">
        <v>0.62265372276306097</v>
      </c>
      <c r="FO265">
        <v>1.1057449579238801</v>
      </c>
      <c r="FP265">
        <v>0.153351470828056</v>
      </c>
      <c r="FQ265">
        <v>0.323142439126968</v>
      </c>
      <c r="FR265">
        <v>0.28670242428779602</v>
      </c>
      <c r="FS265">
        <v>0.53674507141113204</v>
      </c>
      <c r="FT265">
        <v>0.54422050714492798</v>
      </c>
      <c r="FU265">
        <v>0.781047463417053</v>
      </c>
      <c r="FV265">
        <v>0.412309080362319</v>
      </c>
      <c r="FW265">
        <v>0.34664905071258501</v>
      </c>
      <c r="FX265">
        <v>0.50736361742019598</v>
      </c>
      <c r="FY265">
        <v>0.16771666705608301</v>
      </c>
      <c r="FZ265">
        <v>0.566836297512054</v>
      </c>
      <c r="GA265">
        <v>0.33791092038154602</v>
      </c>
      <c r="GB265">
        <v>0.20806427299976299</v>
      </c>
      <c r="GC265">
        <v>0.29881057143211298</v>
      </c>
      <c r="GD265">
        <v>0.50014388561248702</v>
      </c>
      <c r="GE265">
        <v>0.16815102100372301</v>
      </c>
      <c r="GF265">
        <v>0.14866113662719699</v>
      </c>
      <c r="GG265">
        <v>0.32682058215141202</v>
      </c>
      <c r="GH265">
        <v>0.87045311927795399</v>
      </c>
      <c r="GI265">
        <v>0.122983120381832</v>
      </c>
      <c r="GJ265">
        <v>0.32159581780433599</v>
      </c>
      <c r="GK265">
        <v>0.15770189464092199</v>
      </c>
      <c r="GL265">
        <v>0.16938230395317</v>
      </c>
      <c r="GM265">
        <v>0.420131266117095</v>
      </c>
      <c r="GN265">
        <v>0.258515894412994</v>
      </c>
      <c r="GO265">
        <v>0.70884960889816195</v>
      </c>
      <c r="GP265">
        <v>0.79635691642761197</v>
      </c>
      <c r="GQ265">
        <v>0.58152055740356401</v>
      </c>
      <c r="GR265">
        <v>0.81076395511627197</v>
      </c>
      <c r="GS265">
        <v>0.19404441118240301</v>
      </c>
      <c r="GT265">
        <v>0.113349340856075</v>
      </c>
      <c r="GU265">
        <v>0.102524563670158</v>
      </c>
      <c r="GV265">
        <v>0.84554517269134499</v>
      </c>
      <c r="GW265">
        <v>0.47245076298713601</v>
      </c>
      <c r="GX265">
        <v>0.68884503841400102</v>
      </c>
      <c r="GY265">
        <v>0.37275394797325101</v>
      </c>
      <c r="GZ265">
        <v>1.0596798658370901</v>
      </c>
      <c r="HA265">
        <v>0.677845418453216</v>
      </c>
      <c r="HB265">
        <v>0.15174004435539201</v>
      </c>
      <c r="HC265">
        <v>0.40764763951301503</v>
      </c>
      <c r="HD265">
        <v>0.30420538783073398</v>
      </c>
      <c r="HE265">
        <v>0.45376679301261902</v>
      </c>
      <c r="HF265">
        <v>0.41459882259368802</v>
      </c>
      <c r="HG265">
        <v>0.23295612633228299</v>
      </c>
      <c r="HH265">
        <v>5.3439907729625702E-2</v>
      </c>
      <c r="HI265">
        <v>0.18118599057197499</v>
      </c>
      <c r="HJ265">
        <v>0.28356853127479498</v>
      </c>
      <c r="HK265">
        <v>0.20803663134574801</v>
      </c>
      <c r="HL265">
        <v>0.68699347972869795</v>
      </c>
      <c r="HM265">
        <v>0.38686671853065402</v>
      </c>
      <c r="HN265">
        <v>0.47319942712783802</v>
      </c>
      <c r="HO265">
        <v>0.20965878665447199</v>
      </c>
      <c r="HP265">
        <v>0.84608423709869296</v>
      </c>
      <c r="HQ265">
        <v>0.38758546113967801</v>
      </c>
      <c r="HR265">
        <v>0.62824362516403198</v>
      </c>
      <c r="HS265">
        <v>0.413718402385711</v>
      </c>
      <c r="HT265">
        <v>0.110058180987834</v>
      </c>
      <c r="HU265">
        <v>0.21653495728969499</v>
      </c>
      <c r="HV265">
        <v>0.286557346582412</v>
      </c>
      <c r="HW265">
        <v>0.64890247583389205</v>
      </c>
      <c r="HX265">
        <v>6.2260683625936501E-2</v>
      </c>
      <c r="HY265">
        <v>0.24625314772129001</v>
      </c>
      <c r="HZ265">
        <v>0.35482832789420998</v>
      </c>
      <c r="IA265">
        <v>0.28555598855018599</v>
      </c>
      <c r="IB265">
        <v>0.47841751575469899</v>
      </c>
      <c r="IC265">
        <v>0.78330159187316895</v>
      </c>
      <c r="ID265">
        <v>0.25875574350357</v>
      </c>
      <c r="IE265">
        <v>0.23104263842105799</v>
      </c>
      <c r="IF265">
        <v>0.28637304902076699</v>
      </c>
      <c r="IG265">
        <v>0.40669313073158198</v>
      </c>
      <c r="IH265">
        <v>0.178857386112213</v>
      </c>
      <c r="II265">
        <v>0.162680268287658</v>
      </c>
      <c r="IJ265">
        <v>0.26374927163124001</v>
      </c>
      <c r="IK265">
        <v>0.42007294297218301</v>
      </c>
      <c r="IL265">
        <v>0.40326574444770802</v>
      </c>
      <c r="IM265">
        <v>0.74776691198348999</v>
      </c>
      <c r="IN265">
        <v>0.58501803874969405</v>
      </c>
      <c r="IO265">
        <v>0.218845024704933</v>
      </c>
      <c r="IP265">
        <v>0.96905201673507602</v>
      </c>
      <c r="IQ265">
        <v>0.56644999980926503</v>
      </c>
      <c r="IR265">
        <v>0.92846369743347101</v>
      </c>
      <c r="IS265">
        <v>0.67155152559280396</v>
      </c>
      <c r="IT265">
        <v>0.21926902234554199</v>
      </c>
      <c r="IU265">
        <v>0.33886894583701999</v>
      </c>
      <c r="IV265">
        <v>0.60223567485809304</v>
      </c>
      <c r="IW265">
        <v>0.909673571586608</v>
      </c>
      <c r="IX265">
        <v>0.111612267792224</v>
      </c>
      <c r="IY265">
        <v>0.86470568180084195</v>
      </c>
      <c r="IZ265">
        <v>0.41516551375389099</v>
      </c>
      <c r="JA265">
        <v>0.29044386744499201</v>
      </c>
      <c r="JB265">
        <v>0.36414581537246699</v>
      </c>
      <c r="JC265">
        <v>0.47936609387397699</v>
      </c>
      <c r="JD265">
        <v>0.37375074625015198</v>
      </c>
      <c r="JE265">
        <v>0.71820867061614901</v>
      </c>
      <c r="JF265">
        <v>0.23833280801772999</v>
      </c>
      <c r="JG265">
        <v>0.29539820551872198</v>
      </c>
      <c r="JH265">
        <v>0.60329735279083196</v>
      </c>
      <c r="JI265">
        <v>0.20359890162944699</v>
      </c>
      <c r="JJ265">
        <v>4.7839548438787398E-2</v>
      </c>
      <c r="JK265">
        <v>0.59535139799117998</v>
      </c>
      <c r="JL265">
        <v>0.383703052997589</v>
      </c>
      <c r="JM265">
        <v>0.61089843511581399</v>
      </c>
      <c r="JN265">
        <v>0.28914770483970598</v>
      </c>
      <c r="JO265">
        <v>0.49598070979118303</v>
      </c>
      <c r="JP265">
        <v>0.563856542110443</v>
      </c>
      <c r="JQ265">
        <v>0.46254482865333502</v>
      </c>
      <c r="JR265">
        <v>0.33285972476005499</v>
      </c>
      <c r="JS265">
        <v>0.244431942701339</v>
      </c>
      <c r="JT265">
        <v>0.27796891331672602</v>
      </c>
      <c r="JU265">
        <v>0.91777300834655695</v>
      </c>
      <c r="JV265">
        <v>0.14724756777286499</v>
      </c>
      <c r="JW265">
        <v>0.49387934803962702</v>
      </c>
      <c r="JX265">
        <v>0.58558952808380105</v>
      </c>
      <c r="JY265">
        <v>0.47712871432304299</v>
      </c>
      <c r="JZ265">
        <v>0.26543664932250899</v>
      </c>
      <c r="KA265">
        <v>0.241010591387748</v>
      </c>
      <c r="KB265">
        <v>1.0588181018829299</v>
      </c>
      <c r="KC265">
        <v>0.51369476318359297</v>
      </c>
      <c r="KD265">
        <v>0.37393453717231701</v>
      </c>
      <c r="KE265">
        <v>0.316404938697814</v>
      </c>
      <c r="KF265">
        <v>0.624808609485626</v>
      </c>
      <c r="KG265">
        <v>0.152912557125091</v>
      </c>
      <c r="KH265">
        <v>0.79061967134475697</v>
      </c>
      <c r="KI265">
        <v>0.21597069501876801</v>
      </c>
      <c r="KJ265">
        <v>7.0337153971195193E-2</v>
      </c>
      <c r="KK265">
        <v>0.378946512937545</v>
      </c>
      <c r="KL265">
        <v>0.216058820486068</v>
      </c>
      <c r="KM265">
        <v>0.62294805049896196</v>
      </c>
      <c r="KN265">
        <v>0.27269718050956698</v>
      </c>
      <c r="KO265">
        <v>0.54488700628280595</v>
      </c>
      <c r="KP265">
        <v>0.34139397740364003</v>
      </c>
      <c r="KQ265">
        <v>0.23308449983596799</v>
      </c>
      <c r="KR265">
        <v>0.62379109859466497</v>
      </c>
      <c r="KS265">
        <v>0.663324475288391</v>
      </c>
      <c r="KT265">
        <v>0.61224329471588101</v>
      </c>
      <c r="KU265">
        <v>0.97101968526840199</v>
      </c>
      <c r="KV265">
        <v>0.55597621202468805</v>
      </c>
      <c r="KW265">
        <v>0.23457929491996701</v>
      </c>
      <c r="KX265">
        <v>5.1961723715066903E-2</v>
      </c>
      <c r="KY265">
        <v>0.14805305004119801</v>
      </c>
      <c r="KZ265">
        <v>0.33498790860175998</v>
      </c>
      <c r="LA265">
        <v>0.74691802263259799</v>
      </c>
      <c r="LB265">
        <v>1.4494726657867401</v>
      </c>
      <c r="LC265">
        <v>0.23312342166900599</v>
      </c>
      <c r="LD265">
        <v>0.976532101631164</v>
      </c>
      <c r="LE265">
        <v>0.33273902535438499</v>
      </c>
      <c r="LF265">
        <v>0.40763118863105702</v>
      </c>
      <c r="LG265">
        <v>0.714624643325805</v>
      </c>
      <c r="LH265">
        <v>0.76626443862914995</v>
      </c>
      <c r="LI265">
        <v>0.111088261008262</v>
      </c>
      <c r="LJ265">
        <v>0.70372539758682195</v>
      </c>
      <c r="LK265">
        <v>0.31338450312614402</v>
      </c>
      <c r="LL265">
        <v>0.17659674584865501</v>
      </c>
      <c r="LM265">
        <v>0.81758743524551303</v>
      </c>
      <c r="LN265">
        <v>0.208910271525383</v>
      </c>
      <c r="LO265">
        <v>0.89207482337951605</v>
      </c>
      <c r="LP265">
        <v>0.316502034664154</v>
      </c>
      <c r="LQ265">
        <v>0.35087683796882602</v>
      </c>
      <c r="LR265">
        <v>0.26573500037193298</v>
      </c>
      <c r="LS265">
        <v>0.35899731516838002</v>
      </c>
      <c r="LT265">
        <v>0.98914092779159501</v>
      </c>
      <c r="LU265">
        <v>0.23814843595027901</v>
      </c>
      <c r="LV265">
        <v>0.33024656772613498</v>
      </c>
      <c r="LW265">
        <v>0.18637272715568501</v>
      </c>
      <c r="LX265">
        <v>0.50151395797729403</v>
      </c>
      <c r="LY265">
        <v>0.43237909674644398</v>
      </c>
      <c r="LZ265">
        <v>0.38329625129699701</v>
      </c>
      <c r="MA265">
        <v>0.62852209806442205</v>
      </c>
      <c r="MB265">
        <v>0.69989746809005704</v>
      </c>
      <c r="MC265">
        <v>0.232059836387634</v>
      </c>
      <c r="MD265">
        <v>0.80301982164382901</v>
      </c>
      <c r="ME265">
        <v>0.18761070072650901</v>
      </c>
      <c r="MF265">
        <v>0.112560719251632</v>
      </c>
      <c r="MG265">
        <v>0.41536954045295699</v>
      </c>
      <c r="MH265">
        <v>0.36053010821342402</v>
      </c>
      <c r="MI265">
        <v>0.19323068857192899</v>
      </c>
      <c r="MJ265">
        <v>0.109105519950389</v>
      </c>
      <c r="MK265">
        <v>0.20510767400264701</v>
      </c>
      <c r="ML265">
        <v>0.62448728084564198</v>
      </c>
      <c r="MM265">
        <v>0.354356348514556</v>
      </c>
      <c r="MN265">
        <v>0.83910346031188898</v>
      </c>
      <c r="MO265">
        <v>0.368415087461471</v>
      </c>
      <c r="MP265">
        <v>0.29442542791366499</v>
      </c>
      <c r="MQ265">
        <v>0.56507688760757402</v>
      </c>
      <c r="MR265">
        <v>0.88417446613311701</v>
      </c>
      <c r="MS265">
        <v>0.63943707942962602</v>
      </c>
      <c r="MT265">
        <v>0.33844113349914501</v>
      </c>
      <c r="MU265">
        <v>0.159716635942459</v>
      </c>
      <c r="MV265">
        <v>0.34297832846641502</v>
      </c>
      <c r="MW265">
        <v>0.19663900136947601</v>
      </c>
      <c r="MX265">
        <v>0.25759243965148898</v>
      </c>
      <c r="MY265">
        <v>0.94391196966171198</v>
      </c>
      <c r="MZ265">
        <v>0.24688751995563499</v>
      </c>
      <c r="NA265">
        <v>0.31858146190643299</v>
      </c>
      <c r="NB265">
        <v>0.16965706646442399</v>
      </c>
      <c r="NC265">
        <v>0.20075550675392101</v>
      </c>
      <c r="ND265">
        <v>0.387176543474197</v>
      </c>
      <c r="NE265">
        <v>0.28482976555824202</v>
      </c>
      <c r="NF265">
        <v>0.35670381784438998</v>
      </c>
      <c r="NG265">
        <v>0.41452211141586298</v>
      </c>
      <c r="NH265">
        <v>0.21494452655315399</v>
      </c>
      <c r="NI265">
        <v>0.40548050403594899</v>
      </c>
      <c r="NJ265">
        <v>0.74085950851440396</v>
      </c>
      <c r="NK265">
        <v>0.59798431396484297</v>
      </c>
      <c r="NL265">
        <v>1.0868941545486399</v>
      </c>
      <c r="NM265">
        <v>0.58887737989425604</v>
      </c>
      <c r="NN265">
        <v>0.625285744667053</v>
      </c>
      <c r="NO265">
        <v>0.64371311664581299</v>
      </c>
      <c r="NP265">
        <v>0.59626615047454801</v>
      </c>
      <c r="NQ265">
        <v>6.9955408573150593E-2</v>
      </c>
      <c r="NR265">
        <v>0.56914710998535101</v>
      </c>
      <c r="NS265">
        <v>0.158433511853218</v>
      </c>
      <c r="NT265">
        <v>0.61127400398254395</v>
      </c>
      <c r="NU265">
        <v>0.79868727922439497</v>
      </c>
      <c r="NV265">
        <v>0.20468746125698001</v>
      </c>
      <c r="NW265">
        <v>0.25976473093032798</v>
      </c>
      <c r="NX265">
        <v>0.235414579510688</v>
      </c>
      <c r="NY265">
        <v>0.60823959112167303</v>
      </c>
      <c r="NZ265">
        <v>0.58505177497863703</v>
      </c>
      <c r="OA265">
        <v>0.35811159014701799</v>
      </c>
      <c r="OB265">
        <v>0.61054456233978205</v>
      </c>
      <c r="OC265">
        <v>0.208326056599617</v>
      </c>
      <c r="OD265">
        <v>0.70761543512344305</v>
      </c>
      <c r="OE265">
        <v>0.22309289872646301</v>
      </c>
      <c r="OF265">
        <v>0.36266079545021002</v>
      </c>
      <c r="OG265">
        <v>0.45157915353775002</v>
      </c>
      <c r="OH265">
        <v>0.31100812554359403</v>
      </c>
      <c r="OI265">
        <v>0.36671951413154602</v>
      </c>
      <c r="OJ265">
        <v>0.44768711924552901</v>
      </c>
      <c r="OK265">
        <v>0.129348874092102</v>
      </c>
      <c r="OL265">
        <v>0.40179270505905101</v>
      </c>
      <c r="OM265">
        <v>1.28461813926696</v>
      </c>
      <c r="ON265">
        <v>0.18498612940311401</v>
      </c>
      <c r="OO265">
        <v>0.89678233861923196</v>
      </c>
      <c r="OP265">
        <v>0.29442766308784402</v>
      </c>
      <c r="OQ265">
        <v>0.41819539666175798</v>
      </c>
      <c r="OR265">
        <v>0.51166313886642401</v>
      </c>
      <c r="OS265">
        <v>0.36662220954894997</v>
      </c>
      <c r="OT265">
        <v>0.33390349149703902</v>
      </c>
      <c r="OU265">
        <v>0.50678014755249001</v>
      </c>
      <c r="OV265">
        <v>0.14443883299827501</v>
      </c>
      <c r="OW265">
        <v>0.40423750877380299</v>
      </c>
      <c r="OX265">
        <v>0.71930974721908503</v>
      </c>
      <c r="OY265">
        <v>0.17509429156780201</v>
      </c>
      <c r="OZ265">
        <v>0.61708950996398904</v>
      </c>
      <c r="PA265">
        <v>0.267329931259155</v>
      </c>
      <c r="PB265">
        <v>7.0015735924243899E-2</v>
      </c>
      <c r="PC265">
        <v>0.31867858767509399</v>
      </c>
      <c r="PD265">
        <v>0.43842479586601202</v>
      </c>
      <c r="PE265">
        <v>0.38150960206985401</v>
      </c>
      <c r="PF265">
        <v>0.83976298570632901</v>
      </c>
      <c r="PG265">
        <v>0.64726936817169101</v>
      </c>
      <c r="PH265">
        <v>0.29870226979255599</v>
      </c>
      <c r="PI265">
        <v>0.36124339699745101</v>
      </c>
      <c r="PJ265">
        <v>0.64262384176254195</v>
      </c>
      <c r="PK265">
        <v>0.16298232972621901</v>
      </c>
      <c r="PL265">
        <v>0.78316915035247803</v>
      </c>
      <c r="PM265">
        <v>0.244221210479736</v>
      </c>
      <c r="PN265">
        <v>0.32678139209747298</v>
      </c>
      <c r="PO265">
        <v>0.23371595144271801</v>
      </c>
      <c r="PP265">
        <v>0.18356764316558799</v>
      </c>
      <c r="PQ265">
        <v>0.75733095407485895</v>
      </c>
      <c r="PR265">
        <v>0.15287679433822601</v>
      </c>
      <c r="PS265">
        <v>0.55017852783203103</v>
      </c>
      <c r="PT265">
        <v>0.21690668165683699</v>
      </c>
      <c r="PU265">
        <v>0.920915126800537</v>
      </c>
      <c r="PV265">
        <v>0.48261547088623002</v>
      </c>
      <c r="PW265">
        <v>0.47217953205108598</v>
      </c>
      <c r="PX265">
        <v>0.164299830794334</v>
      </c>
      <c r="PY265">
        <v>0.31691148877143799</v>
      </c>
      <c r="PZ265">
        <v>0.34541279077529902</v>
      </c>
      <c r="QA265">
        <v>0.673836469650268</v>
      </c>
      <c r="QB265">
        <v>0.61008405685424805</v>
      </c>
      <c r="QC265">
        <v>0.14797365665435699</v>
      </c>
      <c r="QD265">
        <v>0.51970261335372903</v>
      </c>
      <c r="QE265">
        <v>0.83520722389221103</v>
      </c>
      <c r="QF265">
        <v>0.34889945387840199</v>
      </c>
      <c r="QG265">
        <v>0.149740114808082</v>
      </c>
      <c r="QH265">
        <v>0.59605860710143999</v>
      </c>
      <c r="QI265">
        <v>0.41820105910301197</v>
      </c>
      <c r="QJ265">
        <v>0.319885283708572</v>
      </c>
      <c r="QK265">
        <v>0.71482086181640603</v>
      </c>
      <c r="QL265">
        <v>0.62101548910140902</v>
      </c>
      <c r="QM265">
        <v>0.14751005172729401</v>
      </c>
      <c r="QN265">
        <v>0.29966637492179798</v>
      </c>
      <c r="QO265">
        <v>0.19016665220260601</v>
      </c>
      <c r="QP265">
        <v>0.32714828848838801</v>
      </c>
      <c r="QQ265">
        <v>0.475159972906112</v>
      </c>
      <c r="QR265">
        <v>0.71433693170547397</v>
      </c>
      <c r="QS265">
        <v>0.33428293466567899</v>
      </c>
      <c r="QT265">
        <v>0.61685711145401001</v>
      </c>
      <c r="QU265">
        <v>0.61984378099441495</v>
      </c>
      <c r="QV265">
        <v>0.30227565765380798</v>
      </c>
      <c r="QW265">
        <v>0.461721152067184</v>
      </c>
      <c r="QX265">
        <v>0.34419637918472201</v>
      </c>
      <c r="QY265">
        <v>0.89620101451873702</v>
      </c>
      <c r="QZ265">
        <v>1.0015741586685101</v>
      </c>
      <c r="RA265">
        <v>0.24424438178539201</v>
      </c>
      <c r="RB265">
        <v>0.65104800462722701</v>
      </c>
      <c r="RC265">
        <v>0.89325559139251698</v>
      </c>
      <c r="RD265">
        <v>0.30488750338554299</v>
      </c>
      <c r="RE265">
        <v>0.62046724557876498</v>
      </c>
      <c r="RF265">
        <v>0.273200303316116</v>
      </c>
      <c r="RG265">
        <v>0.124980680644512</v>
      </c>
      <c r="RH265">
        <v>0.16306276619434301</v>
      </c>
      <c r="RI265">
        <v>0.251860260963439</v>
      </c>
      <c r="RJ265">
        <v>0.107563383877277</v>
      </c>
      <c r="RK265">
        <v>7.0357143878936698E-2</v>
      </c>
      <c r="RL265">
        <v>0.43075072765350297</v>
      </c>
      <c r="RM265">
        <v>0.20492315292358301</v>
      </c>
      <c r="RN265">
        <v>0.20153343677520699</v>
      </c>
      <c r="RO265">
        <v>0.194365695118904</v>
      </c>
      <c r="RP265">
        <v>0.372902542352676</v>
      </c>
      <c r="RQ265">
        <v>0.279249668121337</v>
      </c>
      <c r="RR265">
        <v>0.42347678542137102</v>
      </c>
      <c r="RS265">
        <v>0.216400071978569</v>
      </c>
      <c r="RT265">
        <v>0.294942587614059</v>
      </c>
      <c r="RU265">
        <v>0.15803235769271801</v>
      </c>
      <c r="RV265">
        <v>0.16321134567260701</v>
      </c>
      <c r="RW265">
        <v>0.209923446178436</v>
      </c>
      <c r="RX265">
        <v>0.74232214689254705</v>
      </c>
      <c r="RY265">
        <v>0.34481558203697199</v>
      </c>
      <c r="RZ265">
        <v>0.54796284437179499</v>
      </c>
      <c r="SA265">
        <v>8.8940382003784096E-2</v>
      </c>
      <c r="SB265">
        <v>0.25035220384597701</v>
      </c>
      <c r="SC265">
        <v>0.38762336969375599</v>
      </c>
      <c r="SD265">
        <v>0.59059327840804998</v>
      </c>
      <c r="SE265">
        <v>0.38269841670989901</v>
      </c>
      <c r="SF265">
        <v>0.34863027930259699</v>
      </c>
      <c r="SG265">
        <v>0.858148872852325</v>
      </c>
      <c r="SH265">
        <v>0.44672411680221502</v>
      </c>
      <c r="SI265">
        <v>0.37778365612030002</v>
      </c>
      <c r="SJ265">
        <v>0.49309253692626898</v>
      </c>
      <c r="SK265">
        <v>0.370242089033126</v>
      </c>
      <c r="SL265">
        <v>0.50665038824081399</v>
      </c>
      <c r="SM265">
        <v>1.0771127939224201</v>
      </c>
      <c r="SN265">
        <v>0.96468156576156605</v>
      </c>
      <c r="SO265">
        <v>0.42622569203376698</v>
      </c>
      <c r="SP265">
        <v>0.22580526769161199</v>
      </c>
      <c r="SQ265">
        <v>0.37045514583587602</v>
      </c>
      <c r="SR265">
        <v>0.281398504972457</v>
      </c>
      <c r="SS265">
        <v>0.13914611935615501</v>
      </c>
      <c r="ST265">
        <v>0.36885249614715498</v>
      </c>
      <c r="SU265">
        <v>0.55168038606643599</v>
      </c>
      <c r="SV265">
        <v>0.20110832154750799</v>
      </c>
      <c r="SW265">
        <v>0.39537024497985801</v>
      </c>
      <c r="SX265">
        <v>0.190747275948524</v>
      </c>
      <c r="SY265">
        <v>0.57189148664474398</v>
      </c>
      <c r="SZ265">
        <v>0.277218848466873</v>
      </c>
      <c r="TA265">
        <v>0.76595604419708196</v>
      </c>
      <c r="TB265">
        <v>0.186428382992744</v>
      </c>
      <c r="TC265">
        <v>0.42154586315155002</v>
      </c>
      <c r="TD265">
        <v>0.99708914756774902</v>
      </c>
      <c r="TE265">
        <v>0.71702575683593694</v>
      </c>
      <c r="TF265">
        <v>0.82326310873031605</v>
      </c>
      <c r="TG265">
        <v>0.24999637901782901</v>
      </c>
      <c r="TH265">
        <v>0.48802208900451599</v>
      </c>
      <c r="TI265">
        <v>0.21718084812164301</v>
      </c>
      <c r="TJ265">
        <v>0.15119679272174799</v>
      </c>
      <c r="TK265">
        <v>0.217074990272521</v>
      </c>
      <c r="TL265">
        <v>0.68262141942977905</v>
      </c>
      <c r="TM265">
        <v>0.26475983858108498</v>
      </c>
      <c r="TN265">
        <v>0.49098116159438998</v>
      </c>
      <c r="TO265">
        <v>0.45156818628311102</v>
      </c>
      <c r="TP265">
        <v>0.92212957143783503</v>
      </c>
      <c r="TQ265">
        <v>0.36333930492401101</v>
      </c>
      <c r="TR265">
        <v>0.53332453966140703</v>
      </c>
      <c r="TS265">
        <v>0.80086827278137196</v>
      </c>
      <c r="TT265">
        <v>0.33113962411880399</v>
      </c>
      <c r="TU265">
        <v>0.55179643630981401</v>
      </c>
      <c r="TV265">
        <v>0.19805784523486999</v>
      </c>
      <c r="TW265">
        <v>0.87950897216796797</v>
      </c>
      <c r="TX265">
        <v>0.25205537676811202</v>
      </c>
      <c r="TY265">
        <v>0.23108579218387601</v>
      </c>
      <c r="TZ265">
        <v>0.67918026447296098</v>
      </c>
      <c r="UA265">
        <v>0.38536965847015298</v>
      </c>
      <c r="UB265">
        <v>0.46022838354110701</v>
      </c>
      <c r="UC265">
        <v>0.58381474018096902</v>
      </c>
      <c r="UD265">
        <v>0.48788571357727001</v>
      </c>
      <c r="UE265">
        <v>0.51750242710113503</v>
      </c>
      <c r="UF265">
        <v>0.407698303461074</v>
      </c>
      <c r="UG265">
        <v>0.69973564147949197</v>
      </c>
      <c r="UH265">
        <v>0.211744874715805</v>
      </c>
      <c r="UI265">
        <v>0.25649791955947798</v>
      </c>
      <c r="UJ265">
        <v>0.81231772899627597</v>
      </c>
      <c r="UK265">
        <v>0.34223684668540899</v>
      </c>
      <c r="UL265">
        <v>0.80042499303817705</v>
      </c>
      <c r="UM265">
        <v>0.49298954010009699</v>
      </c>
      <c r="UN265">
        <v>0.42413970828056302</v>
      </c>
      <c r="UO265">
        <v>0.13490834832191401</v>
      </c>
      <c r="UP265">
        <v>0.50970828533172596</v>
      </c>
      <c r="UQ265">
        <v>0.45521596074104298</v>
      </c>
      <c r="UR265">
        <v>0.59754294157028198</v>
      </c>
      <c r="US265">
        <v>0.87507665157318104</v>
      </c>
      <c r="UT265">
        <v>0.28303876519203103</v>
      </c>
      <c r="UU265">
        <v>0.200663387775421</v>
      </c>
      <c r="UV265">
        <v>1.05890548229217</v>
      </c>
      <c r="UW265">
        <v>8.7992161512374795E-2</v>
      </c>
      <c r="UX265">
        <v>0.41455289721488903</v>
      </c>
      <c r="UY265">
        <v>0.46967560052871699</v>
      </c>
      <c r="UZ265">
        <v>0.70119273662567105</v>
      </c>
      <c r="VA265">
        <v>0.19354574382305101</v>
      </c>
      <c r="VB265">
        <v>0.18615779280662501</v>
      </c>
      <c r="VC265">
        <v>0.76073682308196999</v>
      </c>
      <c r="VD265">
        <v>0.244769111275672</v>
      </c>
      <c r="VE265">
        <v>0.67248833179473799</v>
      </c>
      <c r="VF265">
        <v>0.23084871470928101</v>
      </c>
      <c r="VG265">
        <v>0.56693392992019598</v>
      </c>
      <c r="VH265">
        <v>0.15492208302020999</v>
      </c>
      <c r="VI265">
        <v>0.21672044694423601</v>
      </c>
      <c r="VJ265">
        <v>0.85434830188751198</v>
      </c>
      <c r="VK265">
        <v>0.25204861164093001</v>
      </c>
      <c r="VL265">
        <v>0.41296488046646102</v>
      </c>
      <c r="VM265">
        <v>0.69257569313049305</v>
      </c>
      <c r="VN265">
        <v>0.77068144083023005</v>
      </c>
      <c r="VO265">
        <v>0.12212838232517199</v>
      </c>
      <c r="VP265">
        <v>0.20983578264713201</v>
      </c>
      <c r="VQ265">
        <v>0.44118359684944097</v>
      </c>
      <c r="VR265">
        <v>0.30690118670463501</v>
      </c>
      <c r="VS265">
        <v>0.15432746708393</v>
      </c>
      <c r="VT265">
        <v>0.11395279318094199</v>
      </c>
      <c r="VU265">
        <v>0.99328851699829102</v>
      </c>
      <c r="VV265">
        <v>0.270548015832901</v>
      </c>
      <c r="VW265">
        <v>0.27673324942588801</v>
      </c>
      <c r="VX265">
        <v>0.12278386205434701</v>
      </c>
      <c r="VY265">
        <v>0.28017735481262201</v>
      </c>
      <c r="VZ265">
        <v>0.74862915277481001</v>
      </c>
      <c r="WA265">
        <v>0.32435524463653498</v>
      </c>
      <c r="WB265">
        <v>0.28252291679382302</v>
      </c>
      <c r="WC265">
        <v>0.194755584001541</v>
      </c>
      <c r="WD265">
        <v>0.237040385603904</v>
      </c>
      <c r="WE265">
        <v>0.34310659766197199</v>
      </c>
      <c r="WF265">
        <v>0.88821911811828602</v>
      </c>
      <c r="WG265">
        <v>0.14747534692287401</v>
      </c>
      <c r="WH265">
        <v>0.165052160620689</v>
      </c>
      <c r="WI265">
        <v>9.3353256583213806E-2</v>
      </c>
      <c r="WJ265">
        <v>0.59290748834609897</v>
      </c>
      <c r="WK265">
        <v>4.5976571738719899E-2</v>
      </c>
      <c r="WL265">
        <v>0.68967175483703602</v>
      </c>
      <c r="WM265">
        <v>0.49331268668174699</v>
      </c>
      <c r="WN265">
        <v>0.381486326456069</v>
      </c>
      <c r="WO265">
        <v>0.115173608064651</v>
      </c>
      <c r="WP265">
        <v>0.23754924535751301</v>
      </c>
      <c r="WQ265">
        <v>1.0142139196395801</v>
      </c>
      <c r="WR265">
        <v>0.60482639074325495</v>
      </c>
    </row>
    <row r="266" spans="1:616" x14ac:dyDescent="0.55000000000000004">
      <c r="A266">
        <v>594</v>
      </c>
      <c r="B266" t="s">
        <v>878</v>
      </c>
      <c r="C266" t="s">
        <v>1028</v>
      </c>
      <c r="D266">
        <v>88.013391807528293</v>
      </c>
      <c r="E266">
        <v>76.359455430406797</v>
      </c>
      <c r="F266">
        <v>13.790008144989701</v>
      </c>
      <c r="G266">
        <v>3.0140100000000001E-3</v>
      </c>
      <c r="H266">
        <v>4.7764069999999999E-3</v>
      </c>
      <c r="I266">
        <v>5.3057649999999996E-3</v>
      </c>
      <c r="J266">
        <v>89.655702072405902</v>
      </c>
      <c r="K266">
        <v>80.958738408016401</v>
      </c>
      <c r="L266">
        <v>9.0479151118332002</v>
      </c>
      <c r="M266">
        <v>8931.580078125</v>
      </c>
      <c r="N266">
        <v>7353.5888671875</v>
      </c>
      <c r="O266">
        <v>2227.0546875</v>
      </c>
      <c r="P266">
        <v>259.62941894531201</v>
      </c>
      <c r="Q266">
        <v>1189.85864257812</v>
      </c>
      <c r="R266">
        <v>372524257345.00897</v>
      </c>
      <c r="S266">
        <v>5.62931914886423</v>
      </c>
      <c r="T266">
        <v>541.75584411621003</v>
      </c>
      <c r="U266">
        <v>2.40126960379488</v>
      </c>
      <c r="V266">
        <v>293.47082547473298</v>
      </c>
      <c r="W266">
        <v>651.52215896007306</v>
      </c>
      <c r="X266">
        <v>572.4072265625</v>
      </c>
      <c r="Y266">
        <v>222.264465450237</v>
      </c>
      <c r="Z266">
        <v>739.07839037141605</v>
      </c>
      <c r="AA266">
        <v>0.630798873166452</v>
      </c>
      <c r="AB266">
        <v>372524257345.00897</v>
      </c>
      <c r="AC266">
        <v>2.3011945359384799E-2</v>
      </c>
      <c r="AD266">
        <v>121755.743498008</v>
      </c>
      <c r="AE266">
        <v>847.87715685152205</v>
      </c>
      <c r="AF266">
        <v>1048393.8958896101</v>
      </c>
      <c r="AG266">
        <v>9416.5430386026292</v>
      </c>
      <c r="AH266">
        <v>661.96275517498805</v>
      </c>
      <c r="AI266">
        <v>123.221471406804</v>
      </c>
      <c r="AJ266">
        <v>0.68627048330722995</v>
      </c>
      <c r="AK266">
        <v>8.2420118119193599</v>
      </c>
      <c r="AL266">
        <v>4.4645140892809403</v>
      </c>
      <c r="AM266">
        <v>51.986381199733302</v>
      </c>
      <c r="AN266">
        <v>0.225840353587694</v>
      </c>
      <c r="AO266">
        <v>0.14295204016243701</v>
      </c>
      <c r="AP266">
        <v>0.97868114499542103</v>
      </c>
      <c r="AQ266">
        <v>0.90540807386710298</v>
      </c>
      <c r="AR266">
        <v>-0.10166496644280799</v>
      </c>
      <c r="AS266">
        <v>0.784335303199161</v>
      </c>
      <c r="AT266">
        <v>0.146432489662116</v>
      </c>
      <c r="AU266">
        <v>26.705598713371099</v>
      </c>
      <c r="AV266">
        <v>9.8801732237513906E-4</v>
      </c>
      <c r="AW266">
        <v>10.7000020607162</v>
      </c>
      <c r="AX266">
        <v>0.70566242766889398</v>
      </c>
      <c r="AY266">
        <v>4.2314851270094196E-3</v>
      </c>
      <c r="AZ266">
        <v>6.5502663448573504</v>
      </c>
      <c r="BA266">
        <v>196.296056645448</v>
      </c>
      <c r="BB266">
        <v>14647.611002883699</v>
      </c>
      <c r="BC266">
        <v>2.26555355127189E-2</v>
      </c>
      <c r="BD266">
        <v>193.874110592656</v>
      </c>
      <c r="BE266">
        <v>914.96940731701898</v>
      </c>
      <c r="BF266">
        <v>1.18230602695482</v>
      </c>
      <c r="BG266">
        <v>1027.11603857873</v>
      </c>
      <c r="BH266">
        <v>4.4839641342469799E-3</v>
      </c>
      <c r="BI266">
        <v>3.4867173367291401E-3</v>
      </c>
      <c r="BJ266">
        <v>5.9348127938211901</v>
      </c>
      <c r="BK266">
        <v>585809.823493612</v>
      </c>
      <c r="BL266">
        <v>0.90544906811635395</v>
      </c>
      <c r="BM266">
        <v>0.9479566318989</v>
      </c>
      <c r="BN266">
        <v>6.7524454900851294E-2</v>
      </c>
      <c r="BO266">
        <v>0.96201758134076698</v>
      </c>
      <c r="BP266">
        <v>889.88035644828403</v>
      </c>
      <c r="BQ266">
        <v>3.29295193292189E-3</v>
      </c>
      <c r="BR266">
        <v>7437.8468747058096</v>
      </c>
      <c r="BS266">
        <v>2.1218072746298701E-2</v>
      </c>
      <c r="BT266">
        <v>176.108532964566</v>
      </c>
      <c r="BU266">
        <v>1066.0649649258401</v>
      </c>
      <c r="BV266">
        <v>34.352187891357097</v>
      </c>
      <c r="BW266">
        <v>7908.1414320069098</v>
      </c>
      <c r="BX266">
        <v>0.278020000648244</v>
      </c>
      <c r="BY266">
        <v>2.6036676003032399E-3</v>
      </c>
      <c r="BZ266">
        <v>160778.839192338</v>
      </c>
      <c r="CA266">
        <v>0.45865653911884902</v>
      </c>
      <c r="CB266">
        <v>0.70391416006296004</v>
      </c>
      <c r="CC266">
        <v>779.62218776012196</v>
      </c>
      <c r="CD266">
        <v>1.62316005983585E-3</v>
      </c>
      <c r="CE266">
        <v>7.38573343248546</v>
      </c>
      <c r="CF266">
        <v>0.51400548107504096</v>
      </c>
      <c r="CG266">
        <v>30.567199953610501</v>
      </c>
      <c r="CH266">
        <v>7.7154672839165599</v>
      </c>
      <c r="CI266">
        <v>173064.02540679101</v>
      </c>
      <c r="CJ266">
        <v>0.25376589358795099</v>
      </c>
      <c r="CK266">
        <v>2.2114661898437702</v>
      </c>
      <c r="CL266">
        <v>15693.7555320293</v>
      </c>
      <c r="CM266">
        <v>194.903713377272</v>
      </c>
      <c r="CN266">
        <v>900.40504235442802</v>
      </c>
      <c r="CO266">
        <v>7.7486755534962004</v>
      </c>
      <c r="CP266">
        <v>4503.5349121605605</v>
      </c>
      <c r="CQ266">
        <v>4.3895629918981202E-2</v>
      </c>
      <c r="CR266">
        <v>3.5811108124933701E-3</v>
      </c>
      <c r="CS266">
        <v>0.43949355901994602</v>
      </c>
      <c r="CT266">
        <v>467.20477721664997</v>
      </c>
      <c r="CU266">
        <v>1.126984491804E-3</v>
      </c>
      <c r="CV266">
        <v>49.609541015106402</v>
      </c>
      <c r="CW266" s="1">
        <v>1.5686308804424999E-5</v>
      </c>
      <c r="CX266">
        <v>10425.408240168001</v>
      </c>
      <c r="CY266">
        <v>0.33982850011564503</v>
      </c>
      <c r="CZ266">
        <v>3.4941438115397197E-2</v>
      </c>
      <c r="DA266">
        <v>0.53467118740081698</v>
      </c>
      <c r="DB266">
        <v>0.22889725863933499</v>
      </c>
      <c r="DC266">
        <v>0.70985054969787598</v>
      </c>
      <c r="DD266">
        <v>0.32299312949180597</v>
      </c>
      <c r="DE266">
        <v>0.51163375377654996</v>
      </c>
      <c r="DF266">
        <v>0.20527760684490201</v>
      </c>
      <c r="DG266">
        <v>4.8264171928167302E-2</v>
      </c>
      <c r="DH266">
        <v>0.32071834802627502</v>
      </c>
      <c r="DI266">
        <v>0.196198269724845</v>
      </c>
      <c r="DJ266">
        <v>0.190622463822364</v>
      </c>
      <c r="DK266">
        <v>0.31496313214302002</v>
      </c>
      <c r="DL266">
        <v>0.50509059429168701</v>
      </c>
      <c r="DM266">
        <v>0.33255222439765902</v>
      </c>
      <c r="DN266">
        <v>0.87458240985870295</v>
      </c>
      <c r="DO266">
        <v>0.15608854591846399</v>
      </c>
      <c r="DP266">
        <v>0.116052374243736</v>
      </c>
      <c r="DQ266">
        <v>0.20502088963985399</v>
      </c>
      <c r="DR266">
        <v>8.2901723682880402E-2</v>
      </c>
      <c r="DS266">
        <v>0.45853653550147999</v>
      </c>
      <c r="DT266">
        <v>0.33132922649383501</v>
      </c>
      <c r="DU266">
        <v>0.23196166753768899</v>
      </c>
      <c r="DV266">
        <v>0.134841904044151</v>
      </c>
      <c r="DW266">
        <v>0.75172150135040205</v>
      </c>
      <c r="DX266">
        <v>0.59278899431228604</v>
      </c>
      <c r="DY266">
        <v>0.36979749798774703</v>
      </c>
      <c r="DZ266">
        <v>0.46189439296722401</v>
      </c>
      <c r="EA266">
        <v>0.83692550659179599</v>
      </c>
      <c r="EB266">
        <v>0.20785485208034499</v>
      </c>
      <c r="EC266">
        <v>0.82508778572082497</v>
      </c>
      <c r="ED266">
        <v>0.19823844730854001</v>
      </c>
      <c r="EE266">
        <v>0.27073523402214</v>
      </c>
      <c r="EF266">
        <v>0.23986233770847301</v>
      </c>
      <c r="EG266">
        <v>0.88061171770095803</v>
      </c>
      <c r="EH266">
        <v>0.15358513593673701</v>
      </c>
      <c r="EI266">
        <v>1.3282432556152299</v>
      </c>
      <c r="EJ266">
        <v>0.35073685646057101</v>
      </c>
      <c r="EK266">
        <v>0.13241975009441301</v>
      </c>
      <c r="EL266">
        <v>0.281896352767944</v>
      </c>
      <c r="EM266">
        <v>0.42939218878745999</v>
      </c>
      <c r="EN266">
        <v>0.23501060903072299</v>
      </c>
      <c r="EO266">
        <v>0.16365452110767301</v>
      </c>
      <c r="EP266">
        <v>0.145290151238441</v>
      </c>
      <c r="EQ266">
        <v>0.52902084589004505</v>
      </c>
      <c r="ER266">
        <v>0.43153345584869301</v>
      </c>
      <c r="ES266">
        <v>0.112149909138679</v>
      </c>
      <c r="ET266">
        <v>0.215843126177787</v>
      </c>
      <c r="EU266">
        <v>0.18906351923942499</v>
      </c>
      <c r="EV266">
        <v>0.66345471143722501</v>
      </c>
      <c r="EW266">
        <v>0.64093446731567305</v>
      </c>
      <c r="EX266">
        <v>0.166825130581855</v>
      </c>
      <c r="EY266">
        <v>0.148904204368591</v>
      </c>
      <c r="EZ266">
        <v>0.34181007742881703</v>
      </c>
      <c r="FA266">
        <v>0.70184510946273804</v>
      </c>
      <c r="FB266">
        <v>0.77200436592101995</v>
      </c>
      <c r="FC266">
        <v>0.45269158482551503</v>
      </c>
      <c r="FD266">
        <v>0.18244065344333599</v>
      </c>
      <c r="FE266">
        <v>0.50159621238708496</v>
      </c>
      <c r="FF266">
        <v>0.53126567602157504</v>
      </c>
      <c r="FG266">
        <v>0.56875401735305697</v>
      </c>
      <c r="FH266">
        <v>0.18682602047920199</v>
      </c>
      <c r="FI266">
        <v>0.57861369848251298</v>
      </c>
      <c r="FJ266">
        <v>0.59161311388015703</v>
      </c>
      <c r="FK266">
        <v>0.296378314495086</v>
      </c>
      <c r="FL266">
        <v>0.41306960582733099</v>
      </c>
      <c r="FM266">
        <v>0.47921130061149497</v>
      </c>
      <c r="FN266">
        <v>0.62982600927352905</v>
      </c>
      <c r="FO266">
        <v>1.1403517723083401</v>
      </c>
      <c r="FP266">
        <v>0.119345471262931</v>
      </c>
      <c r="FQ266">
        <v>0.22450377047061901</v>
      </c>
      <c r="FR266">
        <v>0.25182369351387002</v>
      </c>
      <c r="FS266">
        <v>0.43135783076286299</v>
      </c>
      <c r="FT266">
        <v>0.56410396099090498</v>
      </c>
      <c r="FU266">
        <v>0.766099452972412</v>
      </c>
      <c r="FV266">
        <v>0.37573921680450401</v>
      </c>
      <c r="FW266">
        <v>0.38026657700538602</v>
      </c>
      <c r="FX266">
        <v>0.44344010949134799</v>
      </c>
      <c r="FY266">
        <v>0.19792833924293499</v>
      </c>
      <c r="FZ266">
        <v>0.56854671239852905</v>
      </c>
      <c r="GA266">
        <v>0.307499319314956</v>
      </c>
      <c r="GB266">
        <v>0.13820764422416601</v>
      </c>
      <c r="GC266">
        <v>0.22026012837886799</v>
      </c>
      <c r="GD266">
        <v>0.48622754216194097</v>
      </c>
      <c r="GE266">
        <v>0.157802999019622</v>
      </c>
      <c r="GF266">
        <v>0.18144465982913899</v>
      </c>
      <c r="GG266">
        <v>0.24104559421539301</v>
      </c>
      <c r="GH266">
        <v>0.91067451238632202</v>
      </c>
      <c r="GI266">
        <v>9.9772498011588995E-2</v>
      </c>
      <c r="GJ266">
        <v>0.34229293465614302</v>
      </c>
      <c r="GK266">
        <v>0.17681227624416301</v>
      </c>
      <c r="GL266">
        <v>0.16608241200446999</v>
      </c>
      <c r="GM266">
        <v>0.43062272667884799</v>
      </c>
      <c r="GN266">
        <v>0.28078150749206499</v>
      </c>
      <c r="GO266">
        <v>0.67552137374877896</v>
      </c>
      <c r="GP266">
        <v>0.82559514045715299</v>
      </c>
      <c r="GQ266">
        <v>0.52317863702774003</v>
      </c>
      <c r="GR266">
        <v>0.75446444749832098</v>
      </c>
      <c r="GS266">
        <v>0.18842160701751701</v>
      </c>
      <c r="GT266">
        <v>0.14125926792621599</v>
      </c>
      <c r="GU266">
        <v>9.4374977052211706E-2</v>
      </c>
      <c r="GV266">
        <v>0.81943696737289395</v>
      </c>
      <c r="GW266">
        <v>0.44661676883697499</v>
      </c>
      <c r="GX266">
        <v>0.67187982797622603</v>
      </c>
      <c r="GY266">
        <v>0.38211074471473599</v>
      </c>
      <c r="GZ266">
        <v>1.01276743412017</v>
      </c>
      <c r="HA266">
        <v>0.71608155965804998</v>
      </c>
      <c r="HB266">
        <v>0.19550651311874301</v>
      </c>
      <c r="HC266">
        <v>0.45018824934959401</v>
      </c>
      <c r="HD266">
        <v>0.30337753891944802</v>
      </c>
      <c r="HE266">
        <v>0.384968191385269</v>
      </c>
      <c r="HF266">
        <v>0.36005267500877303</v>
      </c>
      <c r="HG266">
        <v>0.22779881954193101</v>
      </c>
      <c r="HH266">
        <v>5.1250819116830798E-2</v>
      </c>
      <c r="HI266">
        <v>0.152703627943992</v>
      </c>
      <c r="HJ266">
        <v>0.266073018312454</v>
      </c>
      <c r="HK266">
        <v>0.18230950832366899</v>
      </c>
      <c r="HL266">
        <v>0.69679522514343195</v>
      </c>
      <c r="HM266">
        <v>0.371236652135849</v>
      </c>
      <c r="HN266">
        <v>0.54002118110656705</v>
      </c>
      <c r="HO266">
        <v>0.173651948571205</v>
      </c>
      <c r="HP266">
        <v>0.70992124080657903</v>
      </c>
      <c r="HQ266">
        <v>0.36195063591003401</v>
      </c>
      <c r="HR266">
        <v>0.61675447225570601</v>
      </c>
      <c r="HS266">
        <v>0.382354795932769</v>
      </c>
      <c r="HT266">
        <v>0.10813336819410301</v>
      </c>
      <c r="HU266">
        <v>0.216267004609107</v>
      </c>
      <c r="HV266">
        <v>0.31557160615920998</v>
      </c>
      <c r="HW266">
        <v>0.62762755155563299</v>
      </c>
      <c r="HX266">
        <v>3.9235737174749298E-2</v>
      </c>
      <c r="HY266">
        <v>0.197160810232162</v>
      </c>
      <c r="HZ266">
        <v>0.28376105427741999</v>
      </c>
      <c r="IA266">
        <v>0.290738224983215</v>
      </c>
      <c r="IB266">
        <v>0.5980224609375</v>
      </c>
      <c r="IC266">
        <v>0.73545116186141901</v>
      </c>
      <c r="ID266">
        <v>0.21962158381938901</v>
      </c>
      <c r="IE266">
        <v>0.197087481617927</v>
      </c>
      <c r="IF266">
        <v>0.29898035526275601</v>
      </c>
      <c r="IG266">
        <v>0.44533812999725297</v>
      </c>
      <c r="IH266">
        <v>0.17381677031517001</v>
      </c>
      <c r="II266">
        <v>0.154661104083061</v>
      </c>
      <c r="IJ266">
        <v>0.31405049562454201</v>
      </c>
      <c r="IK266">
        <v>0.38015797734260498</v>
      </c>
      <c r="IL266">
        <v>0.385412156581878</v>
      </c>
      <c r="IM266">
        <v>0.70420581102371205</v>
      </c>
      <c r="IN266">
        <v>0.547837793827056</v>
      </c>
      <c r="IO266">
        <v>0.19677336513996099</v>
      </c>
      <c r="IP266">
        <v>0.92622750997543302</v>
      </c>
      <c r="IQ266">
        <v>0.55637741088867099</v>
      </c>
      <c r="IR266">
        <v>0.87850266695022505</v>
      </c>
      <c r="IS266">
        <v>0.65696614980697599</v>
      </c>
      <c r="IT266">
        <v>0.17384725809097201</v>
      </c>
      <c r="IU266">
        <v>0.25043898820876997</v>
      </c>
      <c r="IV266">
        <v>0.57444036006927401</v>
      </c>
      <c r="IW266">
        <v>0.84143877029418901</v>
      </c>
      <c r="IX266">
        <v>0.11313959956169101</v>
      </c>
      <c r="IY266">
        <v>0.80819612741470304</v>
      </c>
      <c r="IZ266">
        <v>0.40213197469711298</v>
      </c>
      <c r="JA266">
        <v>0.288913965225219</v>
      </c>
      <c r="JB266">
        <v>0.28734999895095797</v>
      </c>
      <c r="JC266">
        <v>0.46882054209709101</v>
      </c>
      <c r="JD266">
        <v>0.32940861582755998</v>
      </c>
      <c r="JE266">
        <v>0.69893920421600297</v>
      </c>
      <c r="JF266">
        <v>0.28102877736091603</v>
      </c>
      <c r="JG266">
        <v>0.31207048892974798</v>
      </c>
      <c r="JH266">
        <v>0.62161916494369496</v>
      </c>
      <c r="JI266">
        <v>0.12707366049289701</v>
      </c>
      <c r="JJ266">
        <v>6.7508421838283497E-2</v>
      </c>
      <c r="JK266">
        <v>0.76836240291595403</v>
      </c>
      <c r="JL266">
        <v>0.34687164425849898</v>
      </c>
      <c r="JM266">
        <v>0.52161830663680997</v>
      </c>
      <c r="JN266">
        <v>0.26355853676795898</v>
      </c>
      <c r="JO266">
        <v>0.53245252370834295</v>
      </c>
      <c r="JP266">
        <v>0.49481141567230202</v>
      </c>
      <c r="JQ266">
        <v>0.50267338752746504</v>
      </c>
      <c r="JR266">
        <v>0.2972412109375</v>
      </c>
      <c r="JS266">
        <v>0.25458753108978199</v>
      </c>
      <c r="JT266">
        <v>0.26125040650367698</v>
      </c>
      <c r="JU266">
        <v>0.83160245418548495</v>
      </c>
      <c r="JV266">
        <v>0.13757632672786699</v>
      </c>
      <c r="JW266">
        <v>0.53577697277069003</v>
      </c>
      <c r="JX266">
        <v>0.55172049999237005</v>
      </c>
      <c r="JY266">
        <v>0.47573447227478</v>
      </c>
      <c r="JZ266">
        <v>0.21661844849586401</v>
      </c>
      <c r="KA266">
        <v>0.25280442833900402</v>
      </c>
      <c r="KB266">
        <v>0.93981957435607899</v>
      </c>
      <c r="KC266">
        <v>0.50474876165390004</v>
      </c>
      <c r="KD266">
        <v>0.36858230829238797</v>
      </c>
      <c r="KE266">
        <v>0.29930305480956998</v>
      </c>
      <c r="KF266">
        <v>0.62408798933029097</v>
      </c>
      <c r="KG266">
        <v>0.188774898648262</v>
      </c>
      <c r="KH266">
        <v>0.80643582344055098</v>
      </c>
      <c r="KI266">
        <v>0.21394397318363101</v>
      </c>
      <c r="KJ266">
        <v>8.1350296735763494E-2</v>
      </c>
      <c r="KK266">
        <v>0.38621678948402399</v>
      </c>
      <c r="KL266">
        <v>0.212640166282653</v>
      </c>
      <c r="KM266">
        <v>0.67304164171218805</v>
      </c>
      <c r="KN266">
        <v>0.20238023996353099</v>
      </c>
      <c r="KO266">
        <v>0.59381127357482899</v>
      </c>
      <c r="KP266">
        <v>0.28685575723647999</v>
      </c>
      <c r="KQ266">
        <v>0.23246395587921101</v>
      </c>
      <c r="KR266">
        <v>0.69515049457550004</v>
      </c>
      <c r="KS266">
        <v>0.60266029834747303</v>
      </c>
      <c r="KT266">
        <v>0.63303792476653997</v>
      </c>
      <c r="KU266">
        <v>0.91060078144073398</v>
      </c>
      <c r="KV266">
        <v>0.65266042947769098</v>
      </c>
      <c r="KW266">
        <v>0.32216000556945801</v>
      </c>
      <c r="KX266">
        <v>6.1070654541254002E-2</v>
      </c>
      <c r="KY266">
        <v>0.16200686991214699</v>
      </c>
      <c r="KZ266">
        <v>0.32929253578186002</v>
      </c>
      <c r="LA266">
        <v>0.65664076805114702</v>
      </c>
      <c r="LB266">
        <v>1.3164824247360201</v>
      </c>
      <c r="LC266">
        <v>0.233563631772995</v>
      </c>
      <c r="LD266">
        <v>0.999098241329193</v>
      </c>
      <c r="LE266">
        <v>0.344479590654373</v>
      </c>
      <c r="LF266">
        <v>0.35279235243797302</v>
      </c>
      <c r="LG266">
        <v>0.72734904289245605</v>
      </c>
      <c r="LH266">
        <v>0.86512303352355902</v>
      </c>
      <c r="LI266">
        <v>9.7712174057960496E-2</v>
      </c>
      <c r="LJ266">
        <v>0.64663404226303101</v>
      </c>
      <c r="LK266">
        <v>0.23691178858280099</v>
      </c>
      <c r="LL266">
        <v>0.209577351808547</v>
      </c>
      <c r="LM266">
        <v>0.76222002506256104</v>
      </c>
      <c r="LN266">
        <v>0.20000630617141699</v>
      </c>
      <c r="LO266">
        <v>1.07107758522033</v>
      </c>
      <c r="LP266">
        <v>0.338672995567321</v>
      </c>
      <c r="LQ266">
        <v>0.31919649243354797</v>
      </c>
      <c r="LR266">
        <v>0.28786006569862299</v>
      </c>
      <c r="LS266">
        <v>0.34798845648765497</v>
      </c>
      <c r="LT266">
        <v>1.0645048618316599</v>
      </c>
      <c r="LU266">
        <v>0.24513258039951299</v>
      </c>
      <c r="LV266">
        <v>0.26906478404998702</v>
      </c>
      <c r="LW266">
        <v>0.161597549915313</v>
      </c>
      <c r="LX266">
        <v>0.54686021804809504</v>
      </c>
      <c r="LY266">
        <v>0.35912013053893999</v>
      </c>
      <c r="LZ266">
        <v>0.34635582566261203</v>
      </c>
      <c r="MA266">
        <v>0.577536821365356</v>
      </c>
      <c r="MB266">
        <v>0.70211535692214899</v>
      </c>
      <c r="MC266">
        <v>0.26130241155624301</v>
      </c>
      <c r="MD266">
        <v>0.85072582960128695</v>
      </c>
      <c r="ME266">
        <v>0.17025981843471499</v>
      </c>
      <c r="MF266">
        <v>0.159323140978813</v>
      </c>
      <c r="MG266">
        <v>0.35007739067077598</v>
      </c>
      <c r="MH266">
        <v>0.38840651512145902</v>
      </c>
      <c r="MI266">
        <v>0.198883160948753</v>
      </c>
      <c r="MJ266">
        <v>0.126740276813507</v>
      </c>
      <c r="MK266">
        <v>0.20022834837436601</v>
      </c>
      <c r="ML266">
        <v>0.70745742321014404</v>
      </c>
      <c r="MM266">
        <v>0.28947198390960599</v>
      </c>
      <c r="MN266">
        <v>0.85149192810058505</v>
      </c>
      <c r="MO266">
        <v>0.42160630226135198</v>
      </c>
      <c r="MP266">
        <v>0.28592300415039001</v>
      </c>
      <c r="MQ266">
        <v>0.55656731128692605</v>
      </c>
      <c r="MR266">
        <v>0.80360209941864003</v>
      </c>
      <c r="MS266">
        <v>0.69707858562469405</v>
      </c>
      <c r="MT266">
        <v>0.26913344860076899</v>
      </c>
      <c r="MU266">
        <v>0.15625183284282601</v>
      </c>
      <c r="MV266">
        <v>0.257475465536117</v>
      </c>
      <c r="MW266">
        <v>0.17791663110256101</v>
      </c>
      <c r="MX266">
        <v>0.27670788764953602</v>
      </c>
      <c r="MY266">
        <v>0.87668228149413996</v>
      </c>
      <c r="MZ266">
        <v>0.27668172121047901</v>
      </c>
      <c r="NA266">
        <v>0.28778827190399098</v>
      </c>
      <c r="NB266">
        <v>0.20247615873813599</v>
      </c>
      <c r="NC266">
        <v>0.188561171293258</v>
      </c>
      <c r="ND266">
        <v>0.36618074774742099</v>
      </c>
      <c r="NE266">
        <v>0.32107064127922003</v>
      </c>
      <c r="NF266">
        <v>0.27703282237052901</v>
      </c>
      <c r="NG266">
        <v>0.38818040490150402</v>
      </c>
      <c r="NH266">
        <v>0.21969749033451</v>
      </c>
      <c r="NI266">
        <v>0.34967571496963501</v>
      </c>
      <c r="NJ266">
        <v>0.69271743297576904</v>
      </c>
      <c r="NK266">
        <v>0.623532354831695</v>
      </c>
      <c r="NL266">
        <v>0.96085888147354104</v>
      </c>
      <c r="NM266">
        <v>0.58800661563873202</v>
      </c>
      <c r="NN266">
        <v>0.67413264513015703</v>
      </c>
      <c r="NO266">
        <v>0.59681433439254705</v>
      </c>
      <c r="NP266">
        <v>0.59972953796386697</v>
      </c>
      <c r="NQ266">
        <v>6.8967811763286493E-2</v>
      </c>
      <c r="NR266">
        <v>0.57060581445693903</v>
      </c>
      <c r="NS266">
        <v>0.174392610788345</v>
      </c>
      <c r="NT266">
        <v>0.65805941820144598</v>
      </c>
      <c r="NU266">
        <v>0.86949872970580999</v>
      </c>
      <c r="NV266">
        <v>0.18343813717365201</v>
      </c>
      <c r="NW266">
        <v>0.258289605379104</v>
      </c>
      <c r="NX266">
        <v>0.21578244864940599</v>
      </c>
      <c r="NY266">
        <v>0.63851517438888505</v>
      </c>
      <c r="NZ266">
        <v>0.50825953483581499</v>
      </c>
      <c r="OA266">
        <v>0.43403568863868702</v>
      </c>
      <c r="OB266">
        <v>0.64335554838180498</v>
      </c>
      <c r="OC266">
        <v>0.16466359794139801</v>
      </c>
      <c r="OD266">
        <v>0.65249091386795</v>
      </c>
      <c r="OE266">
        <v>0.21428848803043299</v>
      </c>
      <c r="OF266">
        <v>0.402965158224105</v>
      </c>
      <c r="OG266">
        <v>0.51339572668075495</v>
      </c>
      <c r="OH266">
        <v>0.32862547039985601</v>
      </c>
      <c r="OI266">
        <v>0.33591708540916398</v>
      </c>
      <c r="OJ266">
        <v>0.48526522517204201</v>
      </c>
      <c r="OK266">
        <v>0.11760738492012</v>
      </c>
      <c r="OL266">
        <v>0.55817401409149103</v>
      </c>
      <c r="OM266">
        <v>1.2667497396469101</v>
      </c>
      <c r="ON266">
        <v>0.15535648167133301</v>
      </c>
      <c r="OO266">
        <v>0.71437007188796997</v>
      </c>
      <c r="OP266">
        <v>0.230780154466629</v>
      </c>
      <c r="OQ266">
        <v>0.43495610356330799</v>
      </c>
      <c r="OR266">
        <v>0.48163986206054599</v>
      </c>
      <c r="OS266">
        <v>0.32769247889518699</v>
      </c>
      <c r="OT266">
        <v>0.33742791414260798</v>
      </c>
      <c r="OU266">
        <v>0.44724744558334301</v>
      </c>
      <c r="OV266">
        <v>0.122516050934791</v>
      </c>
      <c r="OW266">
        <v>0.40787276625633201</v>
      </c>
      <c r="OX266">
        <v>0.66300612688064497</v>
      </c>
      <c r="OY266">
        <v>0.18219450116157501</v>
      </c>
      <c r="OZ266">
        <v>0.60639637708663896</v>
      </c>
      <c r="PA266">
        <v>0.19964438676834101</v>
      </c>
      <c r="PB266">
        <v>8.2005344331264496E-2</v>
      </c>
      <c r="PC266">
        <v>0.29070198535919101</v>
      </c>
      <c r="PD266">
        <v>0.51201915740966797</v>
      </c>
      <c r="PE266">
        <v>0.25962871313094998</v>
      </c>
      <c r="PF266">
        <v>0.73156499862670898</v>
      </c>
      <c r="PG266">
        <v>0.56924462318420399</v>
      </c>
      <c r="PH266">
        <v>0.29589825868606501</v>
      </c>
      <c r="PI266">
        <v>0.35243454575538602</v>
      </c>
      <c r="PJ266">
        <v>0.73119080066680897</v>
      </c>
      <c r="PK266">
        <v>9.71036851406097E-2</v>
      </c>
      <c r="PL266">
        <v>0.77002066373824996</v>
      </c>
      <c r="PM266">
        <v>0.234667807817459</v>
      </c>
      <c r="PN266">
        <v>0.32492864131927401</v>
      </c>
      <c r="PO266">
        <v>0.259586721658706</v>
      </c>
      <c r="PP266">
        <v>0.187443241477012</v>
      </c>
      <c r="PQ266">
        <v>0.75239038467407204</v>
      </c>
      <c r="PR266">
        <v>0.13334773480892101</v>
      </c>
      <c r="PS266">
        <v>0.55987423658370905</v>
      </c>
      <c r="PT266">
        <v>0.19493085145950301</v>
      </c>
      <c r="PU266">
        <v>0.79024672508239702</v>
      </c>
      <c r="PV266">
        <v>0.45270347595214799</v>
      </c>
      <c r="PW266">
        <v>0.41696286201477001</v>
      </c>
      <c r="PX266">
        <v>0.19311916828155501</v>
      </c>
      <c r="PY266">
        <v>0.29252657294273299</v>
      </c>
      <c r="PZ266">
        <v>0.31342914700508101</v>
      </c>
      <c r="QA266">
        <v>0.67786461114883401</v>
      </c>
      <c r="QB266">
        <v>0.52396839857101396</v>
      </c>
      <c r="QC266">
        <v>0.131081238389015</v>
      </c>
      <c r="QD266">
        <v>0.42247346043586698</v>
      </c>
      <c r="QE266">
        <v>0.86022764444351196</v>
      </c>
      <c r="QF266">
        <v>0.302612274885177</v>
      </c>
      <c r="QG266">
        <v>0.15631228685379001</v>
      </c>
      <c r="QH266">
        <v>0.54894804954528797</v>
      </c>
      <c r="QI266">
        <v>0.37492004036903298</v>
      </c>
      <c r="QJ266">
        <v>0.28000825643539401</v>
      </c>
      <c r="QK266">
        <v>0.72872149944305398</v>
      </c>
      <c r="QL266">
        <v>0.61970072984695401</v>
      </c>
      <c r="QM266">
        <v>0.138360515236854</v>
      </c>
      <c r="QN266">
        <v>0.30158531665802002</v>
      </c>
      <c r="QO266">
        <v>0.220194146037101</v>
      </c>
      <c r="QP266">
        <v>0.249746903777122</v>
      </c>
      <c r="QQ266">
        <v>0.43125244975089999</v>
      </c>
      <c r="QR266">
        <v>0.72658795118331898</v>
      </c>
      <c r="QS266">
        <v>0.305028736591339</v>
      </c>
      <c r="QT266">
        <v>0.68685609102249101</v>
      </c>
      <c r="QU266">
        <v>0.57969653606414795</v>
      </c>
      <c r="QV266">
        <v>0.33072254061698902</v>
      </c>
      <c r="QW266">
        <v>0.47683736681938099</v>
      </c>
      <c r="QX266">
        <v>0.29981267452239901</v>
      </c>
      <c r="QY266">
        <v>1.0069164037704399</v>
      </c>
      <c r="QZ266">
        <v>1.02581179141998</v>
      </c>
      <c r="RA266">
        <v>0.18991041183471599</v>
      </c>
      <c r="RB266">
        <v>0.712804555892944</v>
      </c>
      <c r="RC266">
        <v>0.85984838008880604</v>
      </c>
      <c r="RD266">
        <v>0.29042384028434698</v>
      </c>
      <c r="RE266">
        <v>0.57551473379135099</v>
      </c>
      <c r="RF266">
        <v>0.225054040551185</v>
      </c>
      <c r="RG266">
        <v>0.114599384367465</v>
      </c>
      <c r="RH266">
        <v>0.14715254306793199</v>
      </c>
      <c r="RI266">
        <v>0.152262568473815</v>
      </c>
      <c r="RJ266">
        <v>0.106654323637485</v>
      </c>
      <c r="RK266">
        <v>7.5252026319503701E-2</v>
      </c>
      <c r="RL266">
        <v>0.51437461376190097</v>
      </c>
      <c r="RM266">
        <v>0.234241798520088</v>
      </c>
      <c r="RN266">
        <v>0.16639350354671401</v>
      </c>
      <c r="RO266">
        <v>0.183502957224845</v>
      </c>
      <c r="RP266">
        <v>0.365707427263259</v>
      </c>
      <c r="RQ266">
        <v>0.27677839994430498</v>
      </c>
      <c r="RR266">
        <v>0.44220983982086098</v>
      </c>
      <c r="RS266">
        <v>0.224719777703285</v>
      </c>
      <c r="RT266">
        <v>0.28746050596237099</v>
      </c>
      <c r="RU266">
        <v>0.175889506936073</v>
      </c>
      <c r="RV266">
        <v>0.177938342094421</v>
      </c>
      <c r="RW266">
        <v>0.17963588237762401</v>
      </c>
      <c r="RX266">
        <v>0.73695600032806396</v>
      </c>
      <c r="RY266">
        <v>0.31611144542693997</v>
      </c>
      <c r="RZ266">
        <v>0.453289985656738</v>
      </c>
      <c r="SA266">
        <v>0.119020998477935</v>
      </c>
      <c r="SB266">
        <v>0.28317567706107999</v>
      </c>
      <c r="SC266">
        <v>0.43497881293296797</v>
      </c>
      <c r="SD266">
        <v>0.53840184211730902</v>
      </c>
      <c r="SE266">
        <v>0.317787945270538</v>
      </c>
      <c r="SF266">
        <v>0.38827201724052401</v>
      </c>
      <c r="SG266">
        <v>0.85320580005645696</v>
      </c>
      <c r="SH266">
        <v>0.49014246463775601</v>
      </c>
      <c r="SI266">
        <v>0.26967191696166898</v>
      </c>
      <c r="SJ266">
        <v>0.36001393198966902</v>
      </c>
      <c r="SK266">
        <v>0.30434587597846902</v>
      </c>
      <c r="SL266">
        <v>0.64536982774734497</v>
      </c>
      <c r="SM266">
        <v>1.06145584583282</v>
      </c>
      <c r="SN266">
        <v>0.93116021156311002</v>
      </c>
      <c r="SO266">
        <v>0.34576910734176602</v>
      </c>
      <c r="SP266">
        <v>0.23568624258041301</v>
      </c>
      <c r="SQ266">
        <v>0.31352627277374201</v>
      </c>
      <c r="SR266">
        <v>0.180988013744354</v>
      </c>
      <c r="SS266">
        <v>0.115829765796661</v>
      </c>
      <c r="ST266">
        <v>0.39328539371490401</v>
      </c>
      <c r="SU266">
        <v>0.46675047278404203</v>
      </c>
      <c r="SV266">
        <v>0.165400430560112</v>
      </c>
      <c r="SW266">
        <v>0.32466524839401201</v>
      </c>
      <c r="SX266">
        <v>0.114795334637165</v>
      </c>
      <c r="SY266">
        <v>0.51164156198501498</v>
      </c>
      <c r="SZ266">
        <v>0.24776826798915799</v>
      </c>
      <c r="TA266">
        <v>0.79885697364807096</v>
      </c>
      <c r="TB266">
        <v>0.17364822328090601</v>
      </c>
      <c r="TC266">
        <v>0.43536192178726102</v>
      </c>
      <c r="TD266">
        <v>0.77233117818832397</v>
      </c>
      <c r="TE266">
        <v>0.71066278219223</v>
      </c>
      <c r="TF266">
        <v>0.83729857206344604</v>
      </c>
      <c r="TG266">
        <v>0.223623737692832</v>
      </c>
      <c r="TH266">
        <v>0.52922409772872903</v>
      </c>
      <c r="TI266">
        <v>0.20796996355056699</v>
      </c>
      <c r="TJ266">
        <v>0.14192995429038999</v>
      </c>
      <c r="TK266">
        <v>0.14402955770492501</v>
      </c>
      <c r="TL266">
        <v>0.71055334806442205</v>
      </c>
      <c r="TM266">
        <v>0.23178139328956601</v>
      </c>
      <c r="TN266">
        <v>0.44423311948776201</v>
      </c>
      <c r="TO266">
        <v>0.396600991487503</v>
      </c>
      <c r="TP266">
        <v>0.82138454914092995</v>
      </c>
      <c r="TQ266">
        <v>0.36504527926445002</v>
      </c>
      <c r="TR266">
        <v>0.50241851806640603</v>
      </c>
      <c r="TS266">
        <v>0.84349238872527998</v>
      </c>
      <c r="TT266">
        <v>0.30369341373443598</v>
      </c>
      <c r="TU266">
        <v>0.69880521297454801</v>
      </c>
      <c r="TV266">
        <v>0.15654180943965901</v>
      </c>
      <c r="TW266">
        <v>0.932850301265716</v>
      </c>
      <c r="TX266">
        <v>0.19484451413154599</v>
      </c>
      <c r="TY266">
        <v>0.22552400827407801</v>
      </c>
      <c r="TZ266">
        <v>0.59559023380279497</v>
      </c>
      <c r="UA266">
        <v>0.35388615727424599</v>
      </c>
      <c r="UB266">
        <v>0.44818454980850198</v>
      </c>
      <c r="UC266">
        <v>0.55606567859649603</v>
      </c>
      <c r="UD266">
        <v>0.476361483335495</v>
      </c>
      <c r="UE266">
        <v>0.46533066034317</v>
      </c>
      <c r="UF266">
        <v>0.322373926639556</v>
      </c>
      <c r="UG266">
        <v>0.73572552204132002</v>
      </c>
      <c r="UH266">
        <v>0.210378527641296</v>
      </c>
      <c r="UI266">
        <v>0.22686520218849099</v>
      </c>
      <c r="UJ266">
        <v>0.80780726671218805</v>
      </c>
      <c r="UK266">
        <v>0.30547586083412098</v>
      </c>
      <c r="UL266">
        <v>0.817066431045532</v>
      </c>
      <c r="UM266">
        <v>0.46404594182968101</v>
      </c>
      <c r="UN266">
        <v>0.36040374636650002</v>
      </c>
      <c r="UO266">
        <v>0.14128762483596799</v>
      </c>
      <c r="UP266">
        <v>0.51723265647888095</v>
      </c>
      <c r="UQ266">
        <v>0.46424767374992298</v>
      </c>
      <c r="UR266">
        <v>0.62346696853637695</v>
      </c>
      <c r="US266">
        <v>0.78926140069961503</v>
      </c>
      <c r="UT266">
        <v>0.23339815437793701</v>
      </c>
      <c r="UU266">
        <v>0.17861822247505099</v>
      </c>
      <c r="UV266">
        <v>1.07930648326873</v>
      </c>
      <c r="UW266">
        <v>8.2983538508415194E-2</v>
      </c>
      <c r="UX266">
        <v>0.37400832772254899</v>
      </c>
      <c r="UY266">
        <v>0.39791437983512801</v>
      </c>
      <c r="UZ266">
        <v>0.640117406845092</v>
      </c>
      <c r="VA266">
        <v>0.17497271299362099</v>
      </c>
      <c r="VB266">
        <v>0.15836924314498901</v>
      </c>
      <c r="VC266">
        <v>0.69906270503997803</v>
      </c>
      <c r="VD266">
        <v>0.199942857027053</v>
      </c>
      <c r="VE266">
        <v>0.58565777540206898</v>
      </c>
      <c r="VF266">
        <v>0.27426195144653298</v>
      </c>
      <c r="VG266">
        <v>0.57399487495422297</v>
      </c>
      <c r="VH266">
        <v>0.125928044319152</v>
      </c>
      <c r="VI266">
        <v>0.16122464835643699</v>
      </c>
      <c r="VJ266">
        <v>0.80036008358001698</v>
      </c>
      <c r="VK266">
        <v>0.24155791103839799</v>
      </c>
      <c r="VL266">
        <v>0.404849022626876</v>
      </c>
      <c r="VM266">
        <v>0.61861813068389804</v>
      </c>
      <c r="VN266">
        <v>0.87403935194015503</v>
      </c>
      <c r="VO266">
        <v>0.12253288179636</v>
      </c>
      <c r="VP266">
        <v>0.20220781862735701</v>
      </c>
      <c r="VQ266">
        <v>0.46875205636024397</v>
      </c>
      <c r="VR266">
        <v>0.34521919488906799</v>
      </c>
      <c r="VS266">
        <v>0.140377461910247</v>
      </c>
      <c r="VT266">
        <v>8.6985237896442399E-2</v>
      </c>
      <c r="VU266">
        <v>0.88771766424178999</v>
      </c>
      <c r="VV266">
        <v>0.30594313144683799</v>
      </c>
      <c r="VW266">
        <v>0.19621179997920901</v>
      </c>
      <c r="VX266">
        <v>9.4632536172866794E-2</v>
      </c>
      <c r="VY266">
        <v>0.25681218504905701</v>
      </c>
      <c r="VZ266">
        <v>0.67727172374725297</v>
      </c>
      <c r="WA266">
        <v>0.32004666328430098</v>
      </c>
      <c r="WB266">
        <v>0.27181965112686102</v>
      </c>
      <c r="WC266">
        <v>0.18482430279254899</v>
      </c>
      <c r="WD266">
        <v>0.29813215136527998</v>
      </c>
      <c r="WE266">
        <v>0.25346207618713301</v>
      </c>
      <c r="WF266">
        <v>0.83113986253738403</v>
      </c>
      <c r="WG266">
        <v>0.17090176045894601</v>
      </c>
      <c r="WH266">
        <v>0.170952573418617</v>
      </c>
      <c r="WI266">
        <v>0.10149198025465</v>
      </c>
      <c r="WJ266">
        <v>0.57822000980377197</v>
      </c>
      <c r="WK266">
        <v>8.5595138370990698E-2</v>
      </c>
      <c r="WL266">
        <v>0.68632000684738104</v>
      </c>
      <c r="WM266">
        <v>0.55797547101974398</v>
      </c>
      <c r="WN266">
        <v>0.37191608548164301</v>
      </c>
      <c r="WO266">
        <v>0.123696759343147</v>
      </c>
      <c r="WP266">
        <v>0.22394573688507</v>
      </c>
      <c r="WQ266">
        <v>1.06075119972229</v>
      </c>
      <c r="WR266">
        <v>0.72364884614944402</v>
      </c>
    </row>
    <row r="267" spans="1:616" x14ac:dyDescent="0.55000000000000004">
      <c r="A267">
        <v>450</v>
      </c>
      <c r="B267" t="s">
        <v>879</v>
      </c>
      <c r="C267" t="s">
        <v>1028</v>
      </c>
      <c r="D267">
        <v>88.011155754127302</v>
      </c>
      <c r="E267">
        <v>73.837759405811994</v>
      </c>
      <c r="F267">
        <v>16.290842408152901</v>
      </c>
      <c r="G267">
        <v>3.522337E-3</v>
      </c>
      <c r="H267">
        <v>4.756957E-3</v>
      </c>
      <c r="I267">
        <v>5.0541129999999998E-3</v>
      </c>
      <c r="J267">
        <v>88.911206479644804</v>
      </c>
      <c r="K267">
        <v>81.465726926709607</v>
      </c>
      <c r="L267">
        <v>8.6044611188086293</v>
      </c>
      <c r="M267">
        <v>8224.126953125</v>
      </c>
      <c r="N267">
        <v>7264.11572265625</v>
      </c>
      <c r="O267">
        <v>2381.55688476562</v>
      </c>
      <c r="P267">
        <v>273.51107177734298</v>
      </c>
      <c r="Q267">
        <v>1212.6235107421801</v>
      </c>
      <c r="R267">
        <v>398972414337.86798</v>
      </c>
      <c r="S267">
        <v>5.6703012039691902</v>
      </c>
      <c r="T267">
        <v>555.28916931152298</v>
      </c>
      <c r="U267">
        <v>2.3523033730158098</v>
      </c>
      <c r="V267">
        <v>297.16778125045499</v>
      </c>
      <c r="W267">
        <v>678.65308055522598</v>
      </c>
      <c r="X267">
        <v>609.25482177734295</v>
      </c>
      <c r="Y267">
        <v>226.016564302538</v>
      </c>
      <c r="Z267">
        <v>764.86477409279701</v>
      </c>
      <c r="AA267">
        <v>0.57362484665295099</v>
      </c>
      <c r="AB267">
        <v>398972414337.86798</v>
      </c>
      <c r="AC267">
        <v>2.2054476853130601E-2</v>
      </c>
      <c r="AD267">
        <v>124448.118900927</v>
      </c>
      <c r="AE267">
        <v>913.74902313207394</v>
      </c>
      <c r="AF267">
        <v>1097750.28787664</v>
      </c>
      <c r="AG267">
        <v>8973.3622563920799</v>
      </c>
      <c r="AH267">
        <v>682.15803138452304</v>
      </c>
      <c r="AI267">
        <v>119.09401309784199</v>
      </c>
      <c r="AJ267">
        <v>0.70280960272966697</v>
      </c>
      <c r="AK267">
        <v>8.1260887922662004</v>
      </c>
      <c r="AL267">
        <v>4.44760462166398</v>
      </c>
      <c r="AM267">
        <v>50.04585131036</v>
      </c>
      <c r="AN267">
        <v>0.225492033664906</v>
      </c>
      <c r="AO267">
        <v>0.141936087345617</v>
      </c>
      <c r="AP267">
        <v>0.97935207814426195</v>
      </c>
      <c r="AQ267">
        <v>0.90644345523477898</v>
      </c>
      <c r="AR267">
        <v>-0.105243313260278</v>
      </c>
      <c r="AS267">
        <v>0.79808425921376003</v>
      </c>
      <c r="AT267">
        <v>0.145680397330468</v>
      </c>
      <c r="AU267">
        <v>27.8025004728607</v>
      </c>
      <c r="AV267">
        <v>9.0791202564090799E-4</v>
      </c>
      <c r="AW267">
        <v>10.756986950494399</v>
      </c>
      <c r="AX267">
        <v>0.71974070157872405</v>
      </c>
      <c r="AY267">
        <v>3.9088650833366597E-3</v>
      </c>
      <c r="AZ267">
        <v>6.5919031451225498</v>
      </c>
      <c r="BA267">
        <v>200.313011120591</v>
      </c>
      <c r="BB267">
        <v>14098.3421415423</v>
      </c>
      <c r="BC267">
        <v>2.1790532582144698E-2</v>
      </c>
      <c r="BD267">
        <v>197.914513758845</v>
      </c>
      <c r="BE267">
        <v>977.31318287434704</v>
      </c>
      <c r="BF267">
        <v>1.1781759963042899</v>
      </c>
      <c r="BG267">
        <v>1099.7660604615601</v>
      </c>
      <c r="BH267">
        <v>4.0179992663918404E-3</v>
      </c>
      <c r="BI267">
        <v>3.1480604962790199E-3</v>
      </c>
      <c r="BJ267">
        <v>5.9716192837148601</v>
      </c>
      <c r="BK267">
        <v>586686.81177055801</v>
      </c>
      <c r="BL267">
        <v>0.90621435018109198</v>
      </c>
      <c r="BM267">
        <v>0.94866677818158995</v>
      </c>
      <c r="BN267">
        <v>6.5355804188714006E-2</v>
      </c>
      <c r="BO267">
        <v>0.96238834145049001</v>
      </c>
      <c r="BP267">
        <v>949.74488310362597</v>
      </c>
      <c r="BQ267">
        <v>2.9767890581110898E-3</v>
      </c>
      <c r="BR267">
        <v>7325.82539058157</v>
      </c>
      <c r="BS267">
        <v>2.0881827561424302E-2</v>
      </c>
      <c r="BT267">
        <v>178.73863110166499</v>
      </c>
      <c r="BU267">
        <v>1122.5842575885799</v>
      </c>
      <c r="BV267">
        <v>17.346602132699299</v>
      </c>
      <c r="BW267">
        <v>6618.5931053551203</v>
      </c>
      <c r="BX267">
        <v>0.111758140257795</v>
      </c>
      <c r="BY267">
        <v>2.3844354385379701E-3</v>
      </c>
      <c r="BZ267">
        <v>159088.713405335</v>
      </c>
      <c r="CA267">
        <v>0.45347287209030002</v>
      </c>
      <c r="CB267">
        <v>0.69983647085837597</v>
      </c>
      <c r="CC267">
        <v>814.14695468917398</v>
      </c>
      <c r="CD267">
        <v>1.49038396793939E-3</v>
      </c>
      <c r="CE267">
        <v>7.4271026348123499</v>
      </c>
      <c r="CF267">
        <v>0.51441604849387701</v>
      </c>
      <c r="CG267">
        <v>13.5676535578132</v>
      </c>
      <c r="CH267">
        <v>7.7560794269478404</v>
      </c>
      <c r="CI267">
        <v>174373.089626867</v>
      </c>
      <c r="CJ267">
        <v>0.25568539043769001</v>
      </c>
      <c r="CK267">
        <v>2.08885707572645</v>
      </c>
      <c r="CL267">
        <v>15040.778287728501</v>
      </c>
      <c r="CM267">
        <v>199.19196567088201</v>
      </c>
      <c r="CN267">
        <v>963.47779490104597</v>
      </c>
      <c r="CO267">
        <v>7.5395119819702199</v>
      </c>
      <c r="CP267">
        <v>4933.0300711308</v>
      </c>
      <c r="CQ267">
        <v>3.8181507541661601E-2</v>
      </c>
      <c r="CR267">
        <v>3.2292326856946298E-3</v>
      </c>
      <c r="CS267">
        <v>0.43854468684269099</v>
      </c>
      <c r="CT267">
        <v>491.05912331079901</v>
      </c>
      <c r="CU267">
        <v>1.03210059858358E-3</v>
      </c>
      <c r="CV267">
        <v>45.011354036233797</v>
      </c>
      <c r="CW267" s="1">
        <v>1.65041760092308E-5</v>
      </c>
      <c r="CX267">
        <v>10029.1200639587</v>
      </c>
      <c r="CY267">
        <v>0.34049743532641102</v>
      </c>
      <c r="CZ267">
        <v>3.4821523590493599E-2</v>
      </c>
      <c r="DA267">
        <v>0.54807579517364502</v>
      </c>
      <c r="DB267">
        <v>0.192049890756607</v>
      </c>
      <c r="DC267">
        <v>0.69526362419128396</v>
      </c>
      <c r="DD267">
        <v>0.29551574587821899</v>
      </c>
      <c r="DE267">
        <v>0.37972858548164301</v>
      </c>
      <c r="DF267">
        <v>0.224951326847076</v>
      </c>
      <c r="DG267">
        <v>8.8712930679321206E-2</v>
      </c>
      <c r="DH267">
        <v>0.300148636102676</v>
      </c>
      <c r="DI267">
        <v>0.15817071497440299</v>
      </c>
      <c r="DJ267">
        <v>0.17748574912548001</v>
      </c>
      <c r="DK267">
        <v>0.21573448181152299</v>
      </c>
      <c r="DL267">
        <v>0.49488604068756098</v>
      </c>
      <c r="DM267">
        <v>0.35732549428939803</v>
      </c>
      <c r="DN267">
        <v>0.612387895584106</v>
      </c>
      <c r="DO267">
        <v>0.15255822241306299</v>
      </c>
      <c r="DP267">
        <v>8.8874898850917802E-2</v>
      </c>
      <c r="DQ267">
        <v>0.21199503540992701</v>
      </c>
      <c r="DR267">
        <v>0.110905408859252</v>
      </c>
      <c r="DS267">
        <v>0.37822392582893299</v>
      </c>
      <c r="DT267">
        <v>0.33600199222564697</v>
      </c>
      <c r="DU267">
        <v>0.16639308631420099</v>
      </c>
      <c r="DV267">
        <v>0.142390966415405</v>
      </c>
      <c r="DW267">
        <v>0.46280500292777998</v>
      </c>
      <c r="DX267">
        <v>0.58217573165893499</v>
      </c>
      <c r="DY267">
        <v>0.31436410546302701</v>
      </c>
      <c r="DZ267">
        <v>0.383148193359375</v>
      </c>
      <c r="EA267">
        <v>0.81640940904617298</v>
      </c>
      <c r="EB267">
        <v>0.18138559162616699</v>
      </c>
      <c r="EC267">
        <v>0.64671778678893999</v>
      </c>
      <c r="ED267">
        <v>0.170105814933776</v>
      </c>
      <c r="EE267">
        <v>0.11298157274723</v>
      </c>
      <c r="EF267">
        <v>0.23154710233211501</v>
      </c>
      <c r="EG267">
        <v>0.72729116678237904</v>
      </c>
      <c r="EH267">
        <v>0.156523317098617</v>
      </c>
      <c r="EI267">
        <v>1.26772308349609</v>
      </c>
      <c r="EJ267">
        <v>0.35339647531509399</v>
      </c>
      <c r="EK267">
        <v>0.216354966163635</v>
      </c>
      <c r="EL267">
        <v>0.18653196096420199</v>
      </c>
      <c r="EM267">
        <v>0.41854956746101302</v>
      </c>
      <c r="EN267">
        <v>0.226420223712921</v>
      </c>
      <c r="EO267">
        <v>0.216582596302032</v>
      </c>
      <c r="EP267">
        <v>0.17438896000385201</v>
      </c>
      <c r="EQ267">
        <v>0.35918268561363198</v>
      </c>
      <c r="ER267">
        <v>0.50977355241775502</v>
      </c>
      <c r="ES267">
        <v>8.8586486876010895E-2</v>
      </c>
      <c r="ET267">
        <v>0.24649836122989599</v>
      </c>
      <c r="EU267">
        <v>0.20093001425266199</v>
      </c>
      <c r="EV267">
        <v>0.65590739250183105</v>
      </c>
      <c r="EW267">
        <v>0.63207793235778797</v>
      </c>
      <c r="EX267">
        <v>0.14570511877536699</v>
      </c>
      <c r="EY267">
        <v>0.13528688251972101</v>
      </c>
      <c r="EZ267">
        <v>0.31402838230133001</v>
      </c>
      <c r="FA267">
        <v>0.68476551771163896</v>
      </c>
      <c r="FB267">
        <v>0.69469755887985196</v>
      </c>
      <c r="FC267">
        <v>0.45480877161026001</v>
      </c>
      <c r="FD267">
        <v>0.139421671628952</v>
      </c>
      <c r="FE267">
        <v>0.51943343877792303</v>
      </c>
      <c r="FF267">
        <v>0.61763834953308105</v>
      </c>
      <c r="FG267">
        <v>0.48270651698112399</v>
      </c>
      <c r="FH267">
        <v>0.16724407672882</v>
      </c>
      <c r="FI267">
        <v>0.46520876884460399</v>
      </c>
      <c r="FJ267">
        <v>0.53806430101394598</v>
      </c>
      <c r="FK267">
        <v>0.31992810964584301</v>
      </c>
      <c r="FL267">
        <v>0.55748009681701605</v>
      </c>
      <c r="FM267">
        <v>0.44591784477233798</v>
      </c>
      <c r="FN267">
        <v>0.63804513216018599</v>
      </c>
      <c r="FO267">
        <v>0.97253233194351196</v>
      </c>
      <c r="FP267">
        <v>0.12532301247119901</v>
      </c>
      <c r="FQ267">
        <v>0.24522104859352101</v>
      </c>
      <c r="FR267">
        <v>0.28126046061515803</v>
      </c>
      <c r="FS267">
        <v>0.43745854496955799</v>
      </c>
      <c r="FT267">
        <v>0.47931104898452698</v>
      </c>
      <c r="FU267">
        <v>0.71403384208679199</v>
      </c>
      <c r="FV267">
        <v>0.35358467698097201</v>
      </c>
      <c r="FW267">
        <v>0.38402649760246199</v>
      </c>
      <c r="FX267">
        <v>0.43050155043601901</v>
      </c>
      <c r="FY267">
        <v>0.17740230262279499</v>
      </c>
      <c r="FZ267">
        <v>0.496457278728485</v>
      </c>
      <c r="GA267">
        <v>0.30141857266425998</v>
      </c>
      <c r="GB267">
        <v>0.15965993702411599</v>
      </c>
      <c r="GC267">
        <v>0.26765224337577798</v>
      </c>
      <c r="GD267">
        <v>0.39921745657920799</v>
      </c>
      <c r="GE267">
        <v>0.16428148746490401</v>
      </c>
      <c r="GF267">
        <v>0.12332691997289599</v>
      </c>
      <c r="GG267">
        <v>0.22473441064357699</v>
      </c>
      <c r="GH267">
        <v>0.76023942232131902</v>
      </c>
      <c r="GI267">
        <v>0.217349618673324</v>
      </c>
      <c r="GJ267">
        <v>0.34182766079902599</v>
      </c>
      <c r="GK267">
        <v>0.180171504616737</v>
      </c>
      <c r="GL267">
        <v>0.122106403112411</v>
      </c>
      <c r="GM267">
        <v>0.37608295679092402</v>
      </c>
      <c r="GN267">
        <v>0.27082163095474199</v>
      </c>
      <c r="GO267">
        <v>0.73882484436035101</v>
      </c>
      <c r="GP267">
        <v>0.69757956266403198</v>
      </c>
      <c r="GQ267">
        <v>0.46852576732635498</v>
      </c>
      <c r="GR267">
        <v>0.76494872570037797</v>
      </c>
      <c r="GS267">
        <v>0.19043901562690699</v>
      </c>
      <c r="GT267">
        <v>0.13430139422416601</v>
      </c>
      <c r="GU267">
        <v>0.13635827600955899</v>
      </c>
      <c r="GV267">
        <v>0.72886437177658003</v>
      </c>
      <c r="GW267">
        <v>0.34902140498161299</v>
      </c>
      <c r="GX267">
        <v>0.66229099035262995</v>
      </c>
      <c r="GY267">
        <v>0.37138849496841397</v>
      </c>
      <c r="GZ267">
        <v>0.80688995122909501</v>
      </c>
      <c r="HA267">
        <v>0.61498564481735196</v>
      </c>
      <c r="HB267">
        <v>0.18990342319011599</v>
      </c>
      <c r="HC267">
        <v>0.426841169595718</v>
      </c>
      <c r="HD267">
        <v>0.26412424445152199</v>
      </c>
      <c r="HE267">
        <v>0.36352849006652799</v>
      </c>
      <c r="HF267">
        <v>0.36458316445350603</v>
      </c>
      <c r="HG267">
        <v>0.26881143450737</v>
      </c>
      <c r="HH267">
        <v>6.7576393485069206E-2</v>
      </c>
      <c r="HI267">
        <v>0.15820990502834301</v>
      </c>
      <c r="HJ267">
        <v>0.29917582869529702</v>
      </c>
      <c r="HK267">
        <v>0.21775104105472501</v>
      </c>
      <c r="HL267">
        <v>0.63755196332931496</v>
      </c>
      <c r="HM267">
        <v>0.34820768237113903</v>
      </c>
      <c r="HN267">
        <v>0.54156309366226196</v>
      </c>
      <c r="HO267">
        <v>0.18923147022724099</v>
      </c>
      <c r="HP267">
        <v>0.66825401782989502</v>
      </c>
      <c r="HQ267">
        <v>0.29153814911842302</v>
      </c>
      <c r="HR267">
        <v>0.61072230339050204</v>
      </c>
      <c r="HS267">
        <v>0.379309922456741</v>
      </c>
      <c r="HT267">
        <v>0.133966639637947</v>
      </c>
      <c r="HU267">
        <v>0.16945265233516599</v>
      </c>
      <c r="HV267">
        <v>0.27383363246917702</v>
      </c>
      <c r="HW267">
        <v>0.66128510236740101</v>
      </c>
      <c r="HX267">
        <v>6.2123630195855997E-2</v>
      </c>
      <c r="HY267">
        <v>0.19460108876228299</v>
      </c>
      <c r="HZ267">
        <v>0.34964451193809498</v>
      </c>
      <c r="IA267">
        <v>0.188554346561431</v>
      </c>
      <c r="IB267">
        <v>0.509812831878662</v>
      </c>
      <c r="IC267">
        <v>0.66639894247054998</v>
      </c>
      <c r="ID267">
        <v>0.262082159519195</v>
      </c>
      <c r="IE267">
        <v>0.20997460186481401</v>
      </c>
      <c r="IF267">
        <v>0.28598779439926098</v>
      </c>
      <c r="IG267">
        <v>0.39408054947853</v>
      </c>
      <c r="IH267">
        <v>0.169537663459777</v>
      </c>
      <c r="II267">
        <v>0.14195716381072901</v>
      </c>
      <c r="IJ267">
        <v>0.20829582214355399</v>
      </c>
      <c r="IK267">
        <v>0.36065095663070601</v>
      </c>
      <c r="IL267">
        <v>0.44609579443931502</v>
      </c>
      <c r="IM267">
        <v>0.64791005849838201</v>
      </c>
      <c r="IN267">
        <v>0.53127151727676303</v>
      </c>
      <c r="IO267">
        <v>0.17412194609642001</v>
      </c>
      <c r="IP267">
        <v>0.94045168161392201</v>
      </c>
      <c r="IQ267">
        <v>0.60051423311233498</v>
      </c>
      <c r="IR267">
        <v>0.812794148921966</v>
      </c>
      <c r="IS267">
        <v>0.55296045541763295</v>
      </c>
      <c r="IT267">
        <v>0.25097820162773099</v>
      </c>
      <c r="IU267">
        <v>0.23069183528423301</v>
      </c>
      <c r="IV267">
        <v>0.61269646883010798</v>
      </c>
      <c r="IW267">
        <v>0.84683519601821899</v>
      </c>
      <c r="IX267">
        <v>0.155393481254577</v>
      </c>
      <c r="IY267">
        <v>0.81682693958282404</v>
      </c>
      <c r="IZ267">
        <v>0.42030853033065702</v>
      </c>
      <c r="JA267">
        <v>0.22759573161602001</v>
      </c>
      <c r="JB267">
        <v>0.30368953943252502</v>
      </c>
      <c r="JC267">
        <v>0.49355140328407199</v>
      </c>
      <c r="JD267">
        <v>0.33108350634574801</v>
      </c>
      <c r="JE267">
        <v>0.60467731952667203</v>
      </c>
      <c r="JF267">
        <v>0.23652124404907199</v>
      </c>
      <c r="JG267">
        <v>0.357928156852722</v>
      </c>
      <c r="JH267">
        <v>0.51785522699356001</v>
      </c>
      <c r="JI267">
        <v>0.185250699520111</v>
      </c>
      <c r="JJ267">
        <v>8.5403956472873604E-2</v>
      </c>
      <c r="JK267">
        <v>0.49809208512306202</v>
      </c>
      <c r="JL267">
        <v>0.26006159186363198</v>
      </c>
      <c r="JM267">
        <v>0.42410787940025302</v>
      </c>
      <c r="JN267">
        <v>0.27579632401466297</v>
      </c>
      <c r="JO267">
        <v>0.43960154056549</v>
      </c>
      <c r="JP267">
        <v>0.38996994495391801</v>
      </c>
      <c r="JQ267">
        <v>0.52494436502456598</v>
      </c>
      <c r="JR267">
        <v>0.27936121821403498</v>
      </c>
      <c r="JS267">
        <v>0.26476666331291199</v>
      </c>
      <c r="JT267">
        <v>0.23307298123836501</v>
      </c>
      <c r="JU267">
        <v>0.81618392467498702</v>
      </c>
      <c r="JV267">
        <v>0.18263843655586201</v>
      </c>
      <c r="JW267">
        <v>0.39520242810249301</v>
      </c>
      <c r="JX267">
        <v>0.59173095226287797</v>
      </c>
      <c r="JY267">
        <v>0.42982667684554998</v>
      </c>
      <c r="JZ267">
        <v>0.27349731326103199</v>
      </c>
      <c r="KA267">
        <v>0.210463866591453</v>
      </c>
      <c r="KB267">
        <v>0.84161478281021096</v>
      </c>
      <c r="KC267">
        <v>0.468089669942855</v>
      </c>
      <c r="KD267">
        <v>0.39925476908683699</v>
      </c>
      <c r="KE267">
        <v>0.22557435929775199</v>
      </c>
      <c r="KF267">
        <v>0.579395532608032</v>
      </c>
      <c r="KG267">
        <v>0.145019426941871</v>
      </c>
      <c r="KH267">
        <v>0.74317371845245295</v>
      </c>
      <c r="KI267">
        <v>0.20001538097858401</v>
      </c>
      <c r="KJ267">
        <v>4.4861283153295503E-2</v>
      </c>
      <c r="KK267">
        <v>0.39922630786895702</v>
      </c>
      <c r="KL267">
        <v>0.227128371596336</v>
      </c>
      <c r="KM267">
        <v>0.62027066946029596</v>
      </c>
      <c r="KN267">
        <v>0.228462278842926</v>
      </c>
      <c r="KO267">
        <v>0.45808321237563998</v>
      </c>
      <c r="KP267">
        <v>0.331853687763214</v>
      </c>
      <c r="KQ267">
        <v>0.22438868880271901</v>
      </c>
      <c r="KR267">
        <v>0.521426022052764</v>
      </c>
      <c r="KS267">
        <v>0.59535330533981301</v>
      </c>
      <c r="KT267">
        <v>0.56681430339813199</v>
      </c>
      <c r="KU267">
        <v>0.83062553405761697</v>
      </c>
      <c r="KV267">
        <v>0.55306231975555398</v>
      </c>
      <c r="KW267">
        <v>0.22393614053726099</v>
      </c>
      <c r="KX267">
        <v>9.4358377158641801E-2</v>
      </c>
      <c r="KY267">
        <v>0.19554609060287401</v>
      </c>
      <c r="KZ267">
        <v>0.25086510181427002</v>
      </c>
      <c r="LA267">
        <v>0.57986772060394198</v>
      </c>
      <c r="LB267">
        <v>1.18631875514984</v>
      </c>
      <c r="LC267">
        <v>0.25583970546722401</v>
      </c>
      <c r="LD267">
        <v>0.77043181657791104</v>
      </c>
      <c r="LE267">
        <v>0.355207979679107</v>
      </c>
      <c r="LF267">
        <v>0.33321738243103</v>
      </c>
      <c r="LG267">
        <v>0.62261366844177202</v>
      </c>
      <c r="LH267">
        <v>0.64595788717269897</v>
      </c>
      <c r="LI267">
        <v>0.17752717435359899</v>
      </c>
      <c r="LJ267">
        <v>0.75280088186264005</v>
      </c>
      <c r="LK267">
        <v>0.24224041402339899</v>
      </c>
      <c r="LL267">
        <v>0.17884075641632</v>
      </c>
      <c r="LM267">
        <v>0.77526748180389404</v>
      </c>
      <c r="LN267">
        <v>0.20625121891498499</v>
      </c>
      <c r="LO267">
        <v>0.66197746992111195</v>
      </c>
      <c r="LP267">
        <v>0.27137649059295599</v>
      </c>
      <c r="LQ267">
        <v>0.28408923745155301</v>
      </c>
      <c r="LR267">
        <v>0.27997818589210499</v>
      </c>
      <c r="LS267">
        <v>0.32912337779998702</v>
      </c>
      <c r="LT267">
        <v>0.85762608051300004</v>
      </c>
      <c r="LU267">
        <v>0.156638488173484</v>
      </c>
      <c r="LV267">
        <v>0.346061140298843</v>
      </c>
      <c r="LW267">
        <v>0.18015123903751301</v>
      </c>
      <c r="LX267">
        <v>0.513203024864196</v>
      </c>
      <c r="LY267">
        <v>0.373992890119552</v>
      </c>
      <c r="LZ267">
        <v>0.37214544415473899</v>
      </c>
      <c r="MA267">
        <v>0.53830212354660001</v>
      </c>
      <c r="MB267">
        <v>0.60437035560607899</v>
      </c>
      <c r="MC267">
        <v>0.25058847665786699</v>
      </c>
      <c r="MD267">
        <v>0.75314754247665405</v>
      </c>
      <c r="ME267">
        <v>0.22447882592678001</v>
      </c>
      <c r="MF267">
        <v>0.118004217743873</v>
      </c>
      <c r="MG267">
        <v>0.31483721733093201</v>
      </c>
      <c r="MH267">
        <v>0.327633827924728</v>
      </c>
      <c r="MI267">
        <v>0.18691274523734999</v>
      </c>
      <c r="MJ267">
        <v>9.6928596496582003E-2</v>
      </c>
      <c r="MK267">
        <v>0.22184509038925099</v>
      </c>
      <c r="ML267">
        <v>0.71817672252654996</v>
      </c>
      <c r="MM267">
        <v>0.35422784090042098</v>
      </c>
      <c r="MN267">
        <v>0.70297396183013905</v>
      </c>
      <c r="MO267">
        <v>0.42785936594009399</v>
      </c>
      <c r="MP267">
        <v>0.26409333944320601</v>
      </c>
      <c r="MQ267">
        <v>0.556363224983215</v>
      </c>
      <c r="MR267">
        <v>0.81862515211105302</v>
      </c>
      <c r="MS267">
        <v>0.55024242401123002</v>
      </c>
      <c r="MT267">
        <v>0.35608094930648798</v>
      </c>
      <c r="MU267">
        <v>0.19020804762840199</v>
      </c>
      <c r="MV267">
        <v>0.30225598812103199</v>
      </c>
      <c r="MW267">
        <v>0.19439513981342299</v>
      </c>
      <c r="MX267">
        <v>0.21943685412406899</v>
      </c>
      <c r="MY267">
        <v>0.90433400869369496</v>
      </c>
      <c r="MZ267">
        <v>0.17939390242099701</v>
      </c>
      <c r="NA267">
        <v>0.32265284657478299</v>
      </c>
      <c r="NB267">
        <v>0.12225289642810799</v>
      </c>
      <c r="NC267">
        <v>9.36732962727546E-2</v>
      </c>
      <c r="ND267">
        <v>0.358448386192321</v>
      </c>
      <c r="NE267">
        <v>0.27494636178016602</v>
      </c>
      <c r="NF267">
        <v>0.27872440218925398</v>
      </c>
      <c r="NG267">
        <v>0.30184900760650601</v>
      </c>
      <c r="NH267">
        <v>0.196359738707542</v>
      </c>
      <c r="NI267">
        <v>0.27620956301689098</v>
      </c>
      <c r="NJ267">
        <v>0.68353414535522405</v>
      </c>
      <c r="NK267">
        <v>0.61145919561386097</v>
      </c>
      <c r="NL267">
        <v>0.87738293409347501</v>
      </c>
      <c r="NM267">
        <v>0.500824093818664</v>
      </c>
      <c r="NN267">
        <v>0.76518166065215998</v>
      </c>
      <c r="NO267">
        <v>0.50771898031234697</v>
      </c>
      <c r="NP267">
        <v>0.51043903827667203</v>
      </c>
      <c r="NQ267">
        <v>9.83775705099105E-2</v>
      </c>
      <c r="NR267">
        <v>0.56588524580001798</v>
      </c>
      <c r="NS267">
        <v>0.150840699672698</v>
      </c>
      <c r="NT267">
        <v>0.62849664688110296</v>
      </c>
      <c r="NU267">
        <v>0.73364973068237305</v>
      </c>
      <c r="NV267">
        <v>0.213275462388992</v>
      </c>
      <c r="NW267">
        <v>0.24683763086795801</v>
      </c>
      <c r="NX267">
        <v>0.24542406201362599</v>
      </c>
      <c r="NY267">
        <v>0.52705365419387795</v>
      </c>
      <c r="NZ267">
        <v>0.47614541649818398</v>
      </c>
      <c r="OA267">
        <v>0.38329884409904402</v>
      </c>
      <c r="OB267">
        <v>0.60544884204864502</v>
      </c>
      <c r="OC267">
        <v>0.24864637851714999</v>
      </c>
      <c r="OD267">
        <v>0.677567899227142</v>
      </c>
      <c r="OE267">
        <v>0.29633849859237599</v>
      </c>
      <c r="OF267">
        <v>0.32352700829505898</v>
      </c>
      <c r="OG267">
        <v>0.44705003499984702</v>
      </c>
      <c r="OH267">
        <v>0.27331033349037098</v>
      </c>
      <c r="OI267">
        <v>0.45786327123641901</v>
      </c>
      <c r="OJ267">
        <v>0.368283241987228</v>
      </c>
      <c r="OK267">
        <v>0.14496670663356701</v>
      </c>
      <c r="OL267">
        <v>0.320557981729507</v>
      </c>
      <c r="OM267">
        <v>0.93693077564239502</v>
      </c>
      <c r="ON267">
        <v>0.20821850001811901</v>
      </c>
      <c r="OO267">
        <v>0.65806579589843694</v>
      </c>
      <c r="OP267">
        <v>0.209441497921943</v>
      </c>
      <c r="OQ267">
        <v>0.37849318981170599</v>
      </c>
      <c r="OR267">
        <v>0.403560370206832</v>
      </c>
      <c r="OS267">
        <v>0.33701550960540699</v>
      </c>
      <c r="OT267">
        <v>0.37914159893989502</v>
      </c>
      <c r="OU267">
        <v>0.37886062264442399</v>
      </c>
      <c r="OV267">
        <v>0.16399440169334401</v>
      </c>
      <c r="OW267">
        <v>0.30614992976188599</v>
      </c>
      <c r="OX267">
        <v>0.63758271932601895</v>
      </c>
      <c r="OY267">
        <v>0.18876475095748901</v>
      </c>
      <c r="OZ267">
        <v>0.65492272377014105</v>
      </c>
      <c r="PA267">
        <v>0.27871087193489003</v>
      </c>
      <c r="PB267">
        <v>9.2299252748489297E-2</v>
      </c>
      <c r="PC267">
        <v>0.31653609871864302</v>
      </c>
      <c r="PD267">
        <v>0.32005152106285001</v>
      </c>
      <c r="PE267">
        <v>0.28217512369155801</v>
      </c>
      <c r="PF267">
        <v>0.74216663837432795</v>
      </c>
      <c r="PG267">
        <v>0.50302106142044001</v>
      </c>
      <c r="PH267">
        <v>0.37290355563163702</v>
      </c>
      <c r="PI267">
        <v>0.39386445283889698</v>
      </c>
      <c r="PJ267">
        <v>0.59366714954376198</v>
      </c>
      <c r="PK267">
        <v>0.175282567739486</v>
      </c>
      <c r="PL267">
        <v>0.69295471906661898</v>
      </c>
      <c r="PM267">
        <v>0.28312113881111101</v>
      </c>
      <c r="PN267">
        <v>0.30909988284111001</v>
      </c>
      <c r="PO267">
        <v>0.218779876828193</v>
      </c>
      <c r="PP267">
        <v>0.16376815736293701</v>
      </c>
      <c r="PQ267">
        <v>0.79524278640747004</v>
      </c>
      <c r="PR267">
        <v>0.12557393312454199</v>
      </c>
      <c r="PS267">
        <v>0.54344278573989802</v>
      </c>
      <c r="PT267">
        <v>0.21887958049774101</v>
      </c>
      <c r="PU267">
        <v>0.79087376594543402</v>
      </c>
      <c r="PV267">
        <v>0.390863478183746</v>
      </c>
      <c r="PW267">
        <v>0.46880829334259</v>
      </c>
      <c r="PX267">
        <v>0.16504031419754001</v>
      </c>
      <c r="PY267">
        <v>0.32184693217277499</v>
      </c>
      <c r="PZ267">
        <v>0.32345193624496399</v>
      </c>
      <c r="QA267">
        <v>0.68027967214584295</v>
      </c>
      <c r="QB267">
        <v>0.55012279748916604</v>
      </c>
      <c r="QC267">
        <v>0.14647221565246499</v>
      </c>
      <c r="QD267">
        <v>0.43492749333381597</v>
      </c>
      <c r="QE267">
        <v>0.60594147443771296</v>
      </c>
      <c r="QF267">
        <v>0.34256842732429499</v>
      </c>
      <c r="QG267">
        <v>0.20640543103218001</v>
      </c>
      <c r="QH267">
        <v>0.496845692396163</v>
      </c>
      <c r="QI267">
        <v>0.42343348264694203</v>
      </c>
      <c r="QJ267">
        <v>0.31317573785781799</v>
      </c>
      <c r="QK267">
        <v>0.66715472936630205</v>
      </c>
      <c r="QL267">
        <v>0.55348134040832497</v>
      </c>
      <c r="QM267">
        <v>0.108474023640155</v>
      </c>
      <c r="QN267">
        <v>0.28117614984512301</v>
      </c>
      <c r="QO267">
        <v>0.18782013654708801</v>
      </c>
      <c r="QP267">
        <v>0.30672284960746699</v>
      </c>
      <c r="QQ267">
        <v>0.30303198099136303</v>
      </c>
      <c r="QR267">
        <v>0.64346396923065097</v>
      </c>
      <c r="QS267">
        <v>0.30610916018486001</v>
      </c>
      <c r="QT267">
        <v>0.53158366680145197</v>
      </c>
      <c r="QU267">
        <v>0.53521245718002297</v>
      </c>
      <c r="QV267">
        <v>0.331010222434997</v>
      </c>
      <c r="QW267">
        <v>0.50012952089309604</v>
      </c>
      <c r="QX267">
        <v>0.31619286537170399</v>
      </c>
      <c r="QY267">
        <v>0.73006284236907903</v>
      </c>
      <c r="QZ267">
        <v>0.90396034717559803</v>
      </c>
      <c r="RA267">
        <v>0.148822337388992</v>
      </c>
      <c r="RB267">
        <v>0.60386079549789395</v>
      </c>
      <c r="RC267">
        <v>0.75000458955764704</v>
      </c>
      <c r="RD267">
        <v>0.233989492058753</v>
      </c>
      <c r="RE267">
        <v>0.51478189229965199</v>
      </c>
      <c r="RF267">
        <v>0.26163667440414401</v>
      </c>
      <c r="RG267">
        <v>0.124197237193584</v>
      </c>
      <c r="RH267">
        <v>0.24000580608844699</v>
      </c>
      <c r="RI267">
        <v>0.24419386684894501</v>
      </c>
      <c r="RJ267">
        <v>0.16058385372161799</v>
      </c>
      <c r="RK267">
        <v>4.5654304325580597E-2</v>
      </c>
      <c r="RL267">
        <v>0.265820622444152</v>
      </c>
      <c r="RM267">
        <v>0.180482968688011</v>
      </c>
      <c r="RN267">
        <v>0.20211489498615201</v>
      </c>
      <c r="RO267">
        <v>0.20779994130134499</v>
      </c>
      <c r="RP267">
        <v>0.34954741597175598</v>
      </c>
      <c r="RQ267">
        <v>0.20616026222705799</v>
      </c>
      <c r="RR267">
        <v>0.37494683265686002</v>
      </c>
      <c r="RS267">
        <v>0.224599584937095</v>
      </c>
      <c r="RT267">
        <v>0.37233868241310097</v>
      </c>
      <c r="RU267">
        <v>0.20522779226303101</v>
      </c>
      <c r="RV267">
        <v>0.134228006005287</v>
      </c>
      <c r="RW267">
        <v>0.14521220326423601</v>
      </c>
      <c r="RX267">
        <v>0.57296723127365101</v>
      </c>
      <c r="RY267">
        <v>0.29910984635353</v>
      </c>
      <c r="RZ267">
        <v>0.498923569917678</v>
      </c>
      <c r="SA267">
        <v>0.132320746779441</v>
      </c>
      <c r="SB267">
        <v>0.26754358410835199</v>
      </c>
      <c r="SC267">
        <v>0.29291999340057301</v>
      </c>
      <c r="SD267">
        <v>0.63422286510467496</v>
      </c>
      <c r="SE267">
        <v>0.33275914192199701</v>
      </c>
      <c r="SF267">
        <v>0.28749760985374401</v>
      </c>
      <c r="SG267">
        <v>0.75579404830932595</v>
      </c>
      <c r="SH267">
        <v>0.408021301031112</v>
      </c>
      <c r="SI267">
        <v>0.31946235895156799</v>
      </c>
      <c r="SJ267">
        <v>0.35140669345855702</v>
      </c>
      <c r="SK267">
        <v>0.37069126963615401</v>
      </c>
      <c r="SL267">
        <v>0.467110365629196</v>
      </c>
      <c r="SM267">
        <v>1.0749824047088601</v>
      </c>
      <c r="SN267">
        <v>0.75070911645889205</v>
      </c>
      <c r="SO267">
        <v>0.31130516529083202</v>
      </c>
      <c r="SP267">
        <v>0.182097047567367</v>
      </c>
      <c r="SQ267">
        <v>0.37981107831001198</v>
      </c>
      <c r="SR267">
        <v>0.22471565008163399</v>
      </c>
      <c r="SS267">
        <v>0.19650442898273399</v>
      </c>
      <c r="ST267">
        <v>0.31380078196525502</v>
      </c>
      <c r="SU267">
        <v>0.47905561327934199</v>
      </c>
      <c r="SV267">
        <v>0.19990977644920299</v>
      </c>
      <c r="SW267">
        <v>0.35230255126953097</v>
      </c>
      <c r="SX267">
        <v>0.16355256736278501</v>
      </c>
      <c r="SY267">
        <v>0.52159237861633301</v>
      </c>
      <c r="SZ267">
        <v>0.177750304341316</v>
      </c>
      <c r="TA267">
        <v>0.55551105737686102</v>
      </c>
      <c r="TB267">
        <v>0.23042832314968101</v>
      </c>
      <c r="TC267">
        <v>0.39844188094139099</v>
      </c>
      <c r="TD267">
        <v>0.77315223217010498</v>
      </c>
      <c r="TE267">
        <v>0.59002649784088101</v>
      </c>
      <c r="TF267">
        <v>0.75250422954559304</v>
      </c>
      <c r="TG267">
        <v>0.18138013780116999</v>
      </c>
      <c r="TH267">
        <v>0.49561899900436401</v>
      </c>
      <c r="TI267">
        <v>0.20379945635795499</v>
      </c>
      <c r="TJ267">
        <v>0.150736674666404</v>
      </c>
      <c r="TK267">
        <v>0.21579243242740601</v>
      </c>
      <c r="TL267">
        <v>0.65406572818756104</v>
      </c>
      <c r="TM267">
        <v>0.23850543797016099</v>
      </c>
      <c r="TN267">
        <v>0.35158228874206499</v>
      </c>
      <c r="TO267">
        <v>0.42309108376502902</v>
      </c>
      <c r="TP267">
        <v>0.69526785612106301</v>
      </c>
      <c r="TQ267">
        <v>0.337803214788436</v>
      </c>
      <c r="TR267">
        <v>0.42981222271919201</v>
      </c>
      <c r="TS267">
        <v>0.68051308393478305</v>
      </c>
      <c r="TT267">
        <v>0.39067879319190901</v>
      </c>
      <c r="TU267">
        <v>0.37676486372947599</v>
      </c>
      <c r="TV267">
        <v>0.19611957669258101</v>
      </c>
      <c r="TW267">
        <v>0.77576565742492598</v>
      </c>
      <c r="TX267">
        <v>0.22379878163337699</v>
      </c>
      <c r="TY267">
        <v>0.20883235335350001</v>
      </c>
      <c r="TZ267">
        <v>0.59481471776962203</v>
      </c>
      <c r="UA267">
        <v>0.386374801397323</v>
      </c>
      <c r="UB267">
        <v>0.349352717399597</v>
      </c>
      <c r="UC267">
        <v>0.56308054924011197</v>
      </c>
      <c r="UD267">
        <v>0.418796867132186</v>
      </c>
      <c r="UE267">
        <v>0.44059130549430803</v>
      </c>
      <c r="UF267">
        <v>0.27008220553398099</v>
      </c>
      <c r="UG267">
        <v>0.74734431505203203</v>
      </c>
      <c r="UH267">
        <v>0.163006886839866</v>
      </c>
      <c r="UI267">
        <v>0.273986786603927</v>
      </c>
      <c r="UJ267">
        <v>0.56840962171554499</v>
      </c>
      <c r="UK267">
        <v>0.24896185100078499</v>
      </c>
      <c r="UL267">
        <v>0.75041478872299106</v>
      </c>
      <c r="UM267">
        <v>0.498259097337722</v>
      </c>
      <c r="UN267">
        <v>0.34584000706672602</v>
      </c>
      <c r="UO267">
        <v>0.15141969919204701</v>
      </c>
      <c r="UP267">
        <v>0.50823760032653797</v>
      </c>
      <c r="UQ267">
        <v>0.46280273795127802</v>
      </c>
      <c r="UR267">
        <v>0.51114618778228704</v>
      </c>
      <c r="US267">
        <v>0.85684394836425704</v>
      </c>
      <c r="UT267">
        <v>0.23939418792724601</v>
      </c>
      <c r="UU267">
        <v>0.20602248609066001</v>
      </c>
      <c r="UV267">
        <v>1.03728640079498</v>
      </c>
      <c r="UW267">
        <v>0.113139159977436</v>
      </c>
      <c r="UX267">
        <v>0.33896043896675099</v>
      </c>
      <c r="UY267">
        <v>0.48933166265487599</v>
      </c>
      <c r="UZ267">
        <v>0.64961731433868397</v>
      </c>
      <c r="VA267">
        <v>0.18545159697532601</v>
      </c>
      <c r="VB267">
        <v>0.16539394855499201</v>
      </c>
      <c r="VC267">
        <v>0.71246993541717496</v>
      </c>
      <c r="VD267">
        <v>0.23721963167190499</v>
      </c>
      <c r="VE267">
        <v>0.56729185581207198</v>
      </c>
      <c r="VF267">
        <v>0.30024388432502702</v>
      </c>
      <c r="VG267">
        <v>0.61077791452407804</v>
      </c>
      <c r="VH267">
        <v>0.14217349886894201</v>
      </c>
      <c r="VI267">
        <v>0.18544416129589</v>
      </c>
      <c r="VJ267">
        <v>0.804612636566162</v>
      </c>
      <c r="VK267">
        <v>0.23763042688369701</v>
      </c>
      <c r="VL267">
        <v>0.361473768949508</v>
      </c>
      <c r="VM267">
        <v>0.597681283950805</v>
      </c>
      <c r="VN267">
        <v>0.70472681522369296</v>
      </c>
      <c r="VO267">
        <v>0.17506939172744701</v>
      </c>
      <c r="VP267">
        <v>0.26603800058364802</v>
      </c>
      <c r="VQ267">
        <v>0.301059991121292</v>
      </c>
      <c r="VR267">
        <v>0.27956998348236001</v>
      </c>
      <c r="VS267">
        <v>0.125688716769218</v>
      </c>
      <c r="VT267">
        <v>0.14970436692237801</v>
      </c>
      <c r="VU267">
        <v>0.993083596229553</v>
      </c>
      <c r="VV267">
        <v>0.25717481970786998</v>
      </c>
      <c r="VW267">
        <v>0.19781194627285001</v>
      </c>
      <c r="VX267">
        <v>0.13370557129383001</v>
      </c>
      <c r="VY267">
        <v>0.237100809812545</v>
      </c>
      <c r="VZ267">
        <v>0.77312350273132302</v>
      </c>
      <c r="WA267">
        <v>0.36417794227600098</v>
      </c>
      <c r="WB267">
        <v>0.19031637907028101</v>
      </c>
      <c r="WC267">
        <v>0.14378540217876401</v>
      </c>
      <c r="WD267">
        <v>0.235214203596115</v>
      </c>
      <c r="WE267">
        <v>0.28468379378318698</v>
      </c>
      <c r="WF267">
        <v>0.86768096685409501</v>
      </c>
      <c r="WG267">
        <v>0.168339908123016</v>
      </c>
      <c r="WH267">
        <v>0.14645017683506001</v>
      </c>
      <c r="WI267">
        <v>0.133717507123947</v>
      </c>
      <c r="WJ267">
        <v>0.51050674915313698</v>
      </c>
      <c r="WK267">
        <v>6.4834788441658006E-2</v>
      </c>
      <c r="WL267">
        <v>0.69244170188903797</v>
      </c>
      <c r="WM267">
        <v>0.41762965917587203</v>
      </c>
      <c r="WN267">
        <v>0.33140373229980402</v>
      </c>
      <c r="WO267">
        <v>0.110373064875602</v>
      </c>
      <c r="WP267">
        <v>0.247227132320404</v>
      </c>
      <c r="WQ267">
        <v>0.92700338363647405</v>
      </c>
      <c r="WR267">
        <v>0.54983842372894198</v>
      </c>
    </row>
    <row r="268" spans="1:616" x14ac:dyDescent="0.55000000000000004">
      <c r="A268">
        <v>524</v>
      </c>
      <c r="B268" t="s">
        <v>880</v>
      </c>
      <c r="C268" t="s">
        <v>1029</v>
      </c>
      <c r="D268">
        <v>81.085643197539298</v>
      </c>
      <c r="E268">
        <v>88.942938270384403</v>
      </c>
      <c r="F268">
        <v>8.9778269558630406</v>
      </c>
      <c r="G268">
        <v>3.229656E-3</v>
      </c>
      <c r="H268">
        <v>4.9705189999999996E-3</v>
      </c>
      <c r="I268">
        <v>5.0615410000000001E-3</v>
      </c>
      <c r="J268">
        <v>87.3647776708858</v>
      </c>
      <c r="K268">
        <v>84.9716988397211</v>
      </c>
      <c r="L268">
        <v>5.6801333170678596</v>
      </c>
      <c r="M268">
        <v>8301.939453125</v>
      </c>
      <c r="N268">
        <v>8016.865234375</v>
      </c>
      <c r="O268">
        <v>2202.67822265625</v>
      </c>
      <c r="P268">
        <v>270.65053710937502</v>
      </c>
      <c r="Q268">
        <v>1224.21440429687</v>
      </c>
      <c r="R268">
        <v>391519120579.64398</v>
      </c>
      <c r="S268">
        <v>5.6535209741774599</v>
      </c>
      <c r="T268">
        <v>550.33963012695301</v>
      </c>
      <c r="U268">
        <v>2.4612005631559399</v>
      </c>
      <c r="V268">
        <v>300.53850118725899</v>
      </c>
      <c r="W268">
        <v>667.55086070438597</v>
      </c>
      <c r="X268">
        <v>582.46844482421795</v>
      </c>
      <c r="Y268">
        <v>226.42382716946801</v>
      </c>
      <c r="Z268">
        <v>757.68678687480497</v>
      </c>
      <c r="AA268">
        <v>0.671354408860945</v>
      </c>
      <c r="AB268">
        <v>391519120579.64398</v>
      </c>
      <c r="AC268">
        <v>2.2850073094252799E-2</v>
      </c>
      <c r="AD268">
        <v>128465.11537749899</v>
      </c>
      <c r="AE268">
        <v>892.80703665342105</v>
      </c>
      <c r="AF268">
        <v>1209922.9625720701</v>
      </c>
      <c r="AG268">
        <v>11148.2916269939</v>
      </c>
      <c r="AH268">
        <v>702.95525473872397</v>
      </c>
      <c r="AI268">
        <v>124.99167394602</v>
      </c>
      <c r="AJ268">
        <v>0.69821812592480603</v>
      </c>
      <c r="AK268">
        <v>8.2755138015931706</v>
      </c>
      <c r="AL268">
        <v>4.4722111227039303</v>
      </c>
      <c r="AM268">
        <v>53.205142450517798</v>
      </c>
      <c r="AN268">
        <v>0.22616002189641801</v>
      </c>
      <c r="AO268">
        <v>0.14342737825875801</v>
      </c>
      <c r="AP268">
        <v>0.97842056224143203</v>
      </c>
      <c r="AQ268">
        <v>0.90516354602972604</v>
      </c>
      <c r="AR268">
        <v>-0.10437653943714</v>
      </c>
      <c r="AS268">
        <v>0.79286084494789499</v>
      </c>
      <c r="AT268">
        <v>0.14707044668576599</v>
      </c>
      <c r="AU268">
        <v>27.355312898941101</v>
      </c>
      <c r="AV268">
        <v>9.9248659147781301E-4</v>
      </c>
      <c r="AW268">
        <v>10.731876085413999</v>
      </c>
      <c r="AX268">
        <v>0.71455805374067105</v>
      </c>
      <c r="AY268">
        <v>4.2747791173493596E-3</v>
      </c>
      <c r="AZ268">
        <v>6.5782865760628502</v>
      </c>
      <c r="BA268">
        <v>206.98673217118599</v>
      </c>
      <c r="BB268">
        <v>14522.6984696415</v>
      </c>
      <c r="BC268">
        <v>2.2465500310062201E-2</v>
      </c>
      <c r="BD268">
        <v>204.699947867399</v>
      </c>
      <c r="BE268">
        <v>960.99343433940999</v>
      </c>
      <c r="BF268">
        <v>1.1827800917312099</v>
      </c>
      <c r="BG268">
        <v>1079.1160718706501</v>
      </c>
      <c r="BH268">
        <v>4.13909820434861E-3</v>
      </c>
      <c r="BI268">
        <v>3.2246659701792098E-3</v>
      </c>
      <c r="BJ268">
        <v>5.9608137527014398</v>
      </c>
      <c r="BK268">
        <v>585524.62052438594</v>
      </c>
      <c r="BL268">
        <v>0.90511006988877596</v>
      </c>
      <c r="BM268">
        <v>0.947807180846714</v>
      </c>
      <c r="BN268">
        <v>6.7527788493881399E-2</v>
      </c>
      <c r="BO268">
        <v>0.96186469647154005</v>
      </c>
      <c r="BP268">
        <v>934.60417829490802</v>
      </c>
      <c r="BQ268">
        <v>3.0459745413594099E-3</v>
      </c>
      <c r="BR268">
        <v>7242.7148439287803</v>
      </c>
      <c r="BS268">
        <v>2.0718095919517999E-2</v>
      </c>
      <c r="BT268">
        <v>187.15127632114601</v>
      </c>
      <c r="BU268">
        <v>1123.88535802553</v>
      </c>
      <c r="BV268">
        <v>39.519191381756599</v>
      </c>
      <c r="BW268">
        <v>9208.9606904206103</v>
      </c>
      <c r="BX268">
        <v>0.29057404364707401</v>
      </c>
      <c r="BY268">
        <v>2.4159152464955898E-3</v>
      </c>
      <c r="BZ268">
        <v>160232.043354386</v>
      </c>
      <c r="CA268">
        <v>0.45835062060731302</v>
      </c>
      <c r="CB268">
        <v>0.70370882054755601</v>
      </c>
      <c r="CC268">
        <v>823.57496236276995</v>
      </c>
      <c r="CD268">
        <v>1.51113749723859E-3</v>
      </c>
      <c r="CE268">
        <v>7.4237309464776704</v>
      </c>
      <c r="CF268">
        <v>0.51259928766552798</v>
      </c>
      <c r="CG268">
        <v>35.713408543896698</v>
      </c>
      <c r="CH268">
        <v>7.7428931685014897</v>
      </c>
      <c r="CI268">
        <v>172373.40739431899</v>
      </c>
      <c r="CJ268">
        <v>0.25275323196372801</v>
      </c>
      <c r="CK268">
        <v>2.2000760623745701</v>
      </c>
      <c r="CL268">
        <v>15583.3613990378</v>
      </c>
      <c r="CM268">
        <v>205.62534318684499</v>
      </c>
      <c r="CN268">
        <v>945.58854106334002</v>
      </c>
      <c r="CO268">
        <v>7.7555877492547403</v>
      </c>
      <c r="CP268">
        <v>4748.3317678006597</v>
      </c>
      <c r="CQ268">
        <v>4.0197528506222401E-2</v>
      </c>
      <c r="CR268">
        <v>3.3100007586179502E-3</v>
      </c>
      <c r="CS268">
        <v>0.43837496495551898</v>
      </c>
      <c r="CT268">
        <v>491.65717648578999</v>
      </c>
      <c r="CU268">
        <v>1.0449652889762001E-3</v>
      </c>
      <c r="CV268">
        <v>51.176581816907103</v>
      </c>
      <c r="CW268" s="1">
        <v>1.5812257875561701E-5</v>
      </c>
      <c r="CX268">
        <v>10321.8871969721</v>
      </c>
      <c r="CY268">
        <v>0.36129131676436999</v>
      </c>
      <c r="CZ268">
        <v>3.4569346648405302E-2</v>
      </c>
      <c r="DA268">
        <v>0.58205372095107999</v>
      </c>
      <c r="DB268">
        <v>0.16669709980487801</v>
      </c>
      <c r="DC268">
        <v>0.719296514987945</v>
      </c>
      <c r="DD268">
        <v>0.18412129580974501</v>
      </c>
      <c r="DE268">
        <v>0.39401584863662698</v>
      </c>
      <c r="DF268">
        <v>0.17039267718791901</v>
      </c>
      <c r="DG268">
        <v>0.11188974976539599</v>
      </c>
      <c r="DH268">
        <v>0.34258306026458701</v>
      </c>
      <c r="DI268">
        <v>0.16289983689785001</v>
      </c>
      <c r="DJ268">
        <v>0.11749420315027199</v>
      </c>
      <c r="DK268">
        <v>0.28758007287979098</v>
      </c>
      <c r="DL268">
        <v>0.63626044988632202</v>
      </c>
      <c r="DM268">
        <v>0.29900270700454701</v>
      </c>
      <c r="DN268">
        <v>0.72436559200286799</v>
      </c>
      <c r="DO268">
        <v>8.0289997160434695E-2</v>
      </c>
      <c r="DP268">
        <v>0.105896100401878</v>
      </c>
      <c r="DQ268">
        <v>0.18766187131404799</v>
      </c>
      <c r="DR268">
        <v>0.12907530367374401</v>
      </c>
      <c r="DS268">
        <v>0.43808454275131198</v>
      </c>
      <c r="DT268">
        <v>0.207197770476341</v>
      </c>
      <c r="DU268">
        <v>0.37300190329551602</v>
      </c>
      <c r="DV268">
        <v>0.119026623666286</v>
      </c>
      <c r="DW268">
        <v>0.48503780364990201</v>
      </c>
      <c r="DX268">
        <v>0.57565933465957597</v>
      </c>
      <c r="DY268">
        <v>0.35324215888977001</v>
      </c>
      <c r="DZ268">
        <v>0.38114169239997803</v>
      </c>
      <c r="EA268">
        <v>0.69006526470184304</v>
      </c>
      <c r="EB268">
        <v>0.234240412712097</v>
      </c>
      <c r="EC268">
        <v>0.793920278549194</v>
      </c>
      <c r="ED268">
        <v>0.151200741529464</v>
      </c>
      <c r="EE268">
        <v>0.290059775114059</v>
      </c>
      <c r="EF268">
        <v>0.179722905158996</v>
      </c>
      <c r="EG268">
        <v>0.69696670770645097</v>
      </c>
      <c r="EH268">
        <v>0.14096577465534199</v>
      </c>
      <c r="EI268">
        <v>1.47729933261871</v>
      </c>
      <c r="EJ268">
        <v>0.332089602947235</v>
      </c>
      <c r="EK268">
        <v>0.14695584774017301</v>
      </c>
      <c r="EL268">
        <v>0.21561753749847401</v>
      </c>
      <c r="EM268">
        <v>0.42002975940704301</v>
      </c>
      <c r="EN268">
        <v>0.22090746462345101</v>
      </c>
      <c r="EO268">
        <v>0.182351574301719</v>
      </c>
      <c r="EP268">
        <v>0.17557455599308</v>
      </c>
      <c r="EQ268">
        <v>0.34981092810630798</v>
      </c>
      <c r="ER268">
        <v>0.29004979133605902</v>
      </c>
      <c r="ES268">
        <v>0.13368102908134399</v>
      </c>
      <c r="ET268">
        <v>0.24111993610858901</v>
      </c>
      <c r="EU268">
        <v>0.22357292473316101</v>
      </c>
      <c r="EV268">
        <v>0.46887373924255299</v>
      </c>
      <c r="EW268">
        <v>0.58491981029510498</v>
      </c>
      <c r="EX268">
        <v>0.22462855279445601</v>
      </c>
      <c r="EY268">
        <v>0.27220928668975802</v>
      </c>
      <c r="EZ268">
        <v>0.42585849761962802</v>
      </c>
      <c r="FA268">
        <v>0.68589472770690896</v>
      </c>
      <c r="FB268">
        <v>0.52658456563949496</v>
      </c>
      <c r="FC268">
        <v>0.38535925745964</v>
      </c>
      <c r="FD268">
        <v>0.14841629564762099</v>
      </c>
      <c r="FE268">
        <v>0.49145010113716098</v>
      </c>
      <c r="FF268">
        <v>0.40307730436325001</v>
      </c>
      <c r="FG268">
        <v>0.53115200996398904</v>
      </c>
      <c r="FH268">
        <v>0.17850267887115401</v>
      </c>
      <c r="FI268">
        <v>0.51766449213027899</v>
      </c>
      <c r="FJ268">
        <v>0.50009119510650601</v>
      </c>
      <c r="FK268">
        <v>0.26718175411224299</v>
      </c>
      <c r="FL268">
        <v>0.49477213621139499</v>
      </c>
      <c r="FM268">
        <v>0.37635955214500399</v>
      </c>
      <c r="FN268">
        <v>0.59860664606094305</v>
      </c>
      <c r="FO268">
        <v>0.97614604234695401</v>
      </c>
      <c r="FP268">
        <v>0.11405536532402</v>
      </c>
      <c r="FQ268">
        <v>0.23435606062412201</v>
      </c>
      <c r="FR268">
        <v>0.269126147031784</v>
      </c>
      <c r="FS268">
        <v>0.46497857570648099</v>
      </c>
      <c r="FT268">
        <v>0.56342512369155795</v>
      </c>
      <c r="FU268">
        <v>0.62325298786163297</v>
      </c>
      <c r="FV268">
        <v>0.35935330390930098</v>
      </c>
      <c r="FW268">
        <v>0.50353688001632602</v>
      </c>
      <c r="FX268">
        <v>0.388823062181472</v>
      </c>
      <c r="FY268">
        <v>0.187230333685874</v>
      </c>
      <c r="FZ268">
        <v>0.53532242774963301</v>
      </c>
      <c r="GA268">
        <v>0.29252651333808899</v>
      </c>
      <c r="GB268">
        <v>0.16592940688133201</v>
      </c>
      <c r="GC268">
        <v>0.27234682440757702</v>
      </c>
      <c r="GD268">
        <v>0.40487423539161599</v>
      </c>
      <c r="GE268">
        <v>0.117850549519062</v>
      </c>
      <c r="GF268">
        <v>0.20159235596656799</v>
      </c>
      <c r="GG268">
        <v>0.26116788387298501</v>
      </c>
      <c r="GH268">
        <v>0.644564568996429</v>
      </c>
      <c r="GI268">
        <v>0.15869046747684401</v>
      </c>
      <c r="GJ268">
        <v>0.33399307727813698</v>
      </c>
      <c r="GK268">
        <v>0.171810552477836</v>
      </c>
      <c r="GL268">
        <v>0.13904903829097701</v>
      </c>
      <c r="GM268">
        <v>0.45619377493858299</v>
      </c>
      <c r="GN268">
        <v>0.18579958379268599</v>
      </c>
      <c r="GO268">
        <v>0.70326888561248702</v>
      </c>
      <c r="GP268">
        <v>0.70335543155670099</v>
      </c>
      <c r="GQ268">
        <v>0.47363954782485901</v>
      </c>
      <c r="GR268">
        <v>0.69687259197235096</v>
      </c>
      <c r="GS268">
        <v>0.187223240733146</v>
      </c>
      <c r="GT268">
        <v>0.18094551563262901</v>
      </c>
      <c r="GU268">
        <v>7.8506179153919206E-2</v>
      </c>
      <c r="GV268">
        <v>0.76984077692031805</v>
      </c>
      <c r="GW268">
        <v>0.42828115820884699</v>
      </c>
      <c r="GX268">
        <v>0.69139057397842396</v>
      </c>
      <c r="GY268">
        <v>0.34828701615333502</v>
      </c>
      <c r="GZ268">
        <v>1.0220987796783401</v>
      </c>
      <c r="HA268">
        <v>0.66641402244567804</v>
      </c>
      <c r="HB268">
        <v>0.26594069600105202</v>
      </c>
      <c r="HC268">
        <v>0.58006048202514604</v>
      </c>
      <c r="HD268">
        <v>0.29471427202224698</v>
      </c>
      <c r="HE268">
        <v>0.39694228768348599</v>
      </c>
      <c r="HF268">
        <v>0.39427414536476102</v>
      </c>
      <c r="HG268">
        <v>0.285688877105712</v>
      </c>
      <c r="HH268">
        <v>6.9317281246185303E-2</v>
      </c>
      <c r="HI268">
        <v>0.19792956113815299</v>
      </c>
      <c r="HJ268">
        <v>0.21722021698951699</v>
      </c>
      <c r="HK268">
        <v>0.25130239129066401</v>
      </c>
      <c r="HL268">
        <v>0.68875056505203203</v>
      </c>
      <c r="HM268">
        <v>0.492696583271026</v>
      </c>
      <c r="HN268">
        <v>0.56029975414276101</v>
      </c>
      <c r="HO268">
        <v>0.266537815332412</v>
      </c>
      <c r="HP268">
        <v>0.58313024044036799</v>
      </c>
      <c r="HQ268">
        <v>0.24255773425102201</v>
      </c>
      <c r="HR268">
        <v>0.58421820402145297</v>
      </c>
      <c r="HS268">
        <v>0.51788491010665805</v>
      </c>
      <c r="HT268">
        <v>0.15786091983318301</v>
      </c>
      <c r="HU268">
        <v>0.21624459326267201</v>
      </c>
      <c r="HV268">
        <v>0.35476210713386502</v>
      </c>
      <c r="HW268">
        <v>0.75190633535385099</v>
      </c>
      <c r="HX268">
        <v>4.8920627683401101E-2</v>
      </c>
      <c r="HY268">
        <v>0.26681151986122098</v>
      </c>
      <c r="HZ268">
        <v>0.41148436069488498</v>
      </c>
      <c r="IA268">
        <v>0.120105154812335</v>
      </c>
      <c r="IB268">
        <v>0.63780295848846402</v>
      </c>
      <c r="IC268">
        <v>0.67169529199600198</v>
      </c>
      <c r="ID268">
        <v>0.30148199200630099</v>
      </c>
      <c r="IE268">
        <v>0.33203929662704401</v>
      </c>
      <c r="IF268">
        <v>0.24977292120456601</v>
      </c>
      <c r="IG268">
        <v>0.371923208236694</v>
      </c>
      <c r="IH268">
        <v>0.19265440106391901</v>
      </c>
      <c r="II268">
        <v>0.183585524559021</v>
      </c>
      <c r="IJ268">
        <v>0.20737420022487599</v>
      </c>
      <c r="IK268">
        <v>0.40428319573402399</v>
      </c>
      <c r="IL268">
        <v>0.38535401225089999</v>
      </c>
      <c r="IM268">
        <v>0.62529766559600797</v>
      </c>
      <c r="IN268">
        <v>0.53276413679122903</v>
      </c>
      <c r="IO268">
        <v>0.24634942412376401</v>
      </c>
      <c r="IP268">
        <v>0.67987942695617598</v>
      </c>
      <c r="IQ268">
        <v>0.53510504961013705</v>
      </c>
      <c r="IR268">
        <v>0.72982060909271196</v>
      </c>
      <c r="IS268">
        <v>0.55505073070526101</v>
      </c>
      <c r="IT268">
        <v>0.13022442162036801</v>
      </c>
      <c r="IU268">
        <v>0.224143415689468</v>
      </c>
      <c r="IV268">
        <v>0.47603967785835199</v>
      </c>
      <c r="IW268">
        <v>0.77441936731338501</v>
      </c>
      <c r="IX268">
        <v>0.16106531023979101</v>
      </c>
      <c r="IY268">
        <v>0.85543721914291304</v>
      </c>
      <c r="IZ268">
        <v>0.337935119867324</v>
      </c>
      <c r="JA268">
        <v>0.25279396772384599</v>
      </c>
      <c r="JB268">
        <v>0.29956591129302901</v>
      </c>
      <c r="JC268">
        <v>0.41624405980110102</v>
      </c>
      <c r="JD268">
        <v>0.295726358890533</v>
      </c>
      <c r="JE268">
        <v>0.61650317907333296</v>
      </c>
      <c r="JF268">
        <v>0.33019807934760997</v>
      </c>
      <c r="JG268">
        <v>0.33220931887626598</v>
      </c>
      <c r="JH268">
        <v>0.53617501258850098</v>
      </c>
      <c r="JI268">
        <v>0.15284463763237</v>
      </c>
      <c r="JJ268">
        <v>4.5048955827951397E-2</v>
      </c>
      <c r="JK268">
        <v>0.61502039432525601</v>
      </c>
      <c r="JL268">
        <v>0.39784839749336198</v>
      </c>
      <c r="JM268">
        <v>0.51312398910522405</v>
      </c>
      <c r="JN268">
        <v>0.206648990511894</v>
      </c>
      <c r="JO268">
        <v>0.43886712193489003</v>
      </c>
      <c r="JP268">
        <v>0.49799621105193997</v>
      </c>
      <c r="JQ268">
        <v>0.35847422480583102</v>
      </c>
      <c r="JR268">
        <v>0.36765751242637601</v>
      </c>
      <c r="JS268">
        <v>0.21738117933273299</v>
      </c>
      <c r="JT268">
        <v>0.24471385776996599</v>
      </c>
      <c r="JU268">
        <v>0.89171189069747903</v>
      </c>
      <c r="JV268">
        <v>0.111380189657211</v>
      </c>
      <c r="JW268">
        <v>0.440765410661697</v>
      </c>
      <c r="JX268">
        <v>0.51701378822326605</v>
      </c>
      <c r="JY268">
        <v>0.557608783245086</v>
      </c>
      <c r="JZ268">
        <v>0.244732946157455</v>
      </c>
      <c r="KA268">
        <v>0.14081247150897899</v>
      </c>
      <c r="KB268">
        <v>0.84706002473831099</v>
      </c>
      <c r="KC268">
        <v>0.47038784623146002</v>
      </c>
      <c r="KD268">
        <v>0.30895826220512301</v>
      </c>
      <c r="KE268">
        <v>0.27546489238739003</v>
      </c>
      <c r="KF268">
        <v>0.62969094514846802</v>
      </c>
      <c r="KG268">
        <v>0.18518520891666401</v>
      </c>
      <c r="KH268">
        <v>0.65521436929702703</v>
      </c>
      <c r="KI268">
        <v>0.27649247646331698</v>
      </c>
      <c r="KJ268">
        <v>5.0538063049316399E-2</v>
      </c>
      <c r="KK268">
        <v>0.44245186448097201</v>
      </c>
      <c r="KL268">
        <v>0.23986285924911499</v>
      </c>
      <c r="KM268">
        <v>0.48516777157783503</v>
      </c>
      <c r="KN268">
        <v>0.19828544557094499</v>
      </c>
      <c r="KO268">
        <v>0.477812319993972</v>
      </c>
      <c r="KP268">
        <v>0.24557873606681799</v>
      </c>
      <c r="KQ268">
        <v>0.213386610150337</v>
      </c>
      <c r="KR268">
        <v>0.65341299772262496</v>
      </c>
      <c r="KS268">
        <v>0.58302086591720503</v>
      </c>
      <c r="KT268">
        <v>0.48919650912284801</v>
      </c>
      <c r="KU268">
        <v>0.90100616216659501</v>
      </c>
      <c r="KV268">
        <v>0.70801973342895497</v>
      </c>
      <c r="KW268">
        <v>0.30556657910346902</v>
      </c>
      <c r="KX268">
        <v>0.11506200581789</v>
      </c>
      <c r="KY268">
        <v>0.158429145812988</v>
      </c>
      <c r="KZ268">
        <v>0.29075857996940602</v>
      </c>
      <c r="LA268">
        <v>0.69537490606307895</v>
      </c>
      <c r="LB268">
        <v>1.40273737907409</v>
      </c>
      <c r="LC268">
        <v>0.21044833958148901</v>
      </c>
      <c r="LD268">
        <v>0.98253786563873202</v>
      </c>
      <c r="LE268">
        <v>0.34865880012512201</v>
      </c>
      <c r="LF268">
        <v>0.35344010591506902</v>
      </c>
      <c r="LG268">
        <v>0.67567610740661599</v>
      </c>
      <c r="LH268">
        <v>0.66056770086288397</v>
      </c>
      <c r="LI268">
        <v>9.7910292446613298E-2</v>
      </c>
      <c r="LJ268">
        <v>0.65803593397140503</v>
      </c>
      <c r="LK268">
        <v>0.30129072070121699</v>
      </c>
      <c r="LL268">
        <v>0.18157911300659099</v>
      </c>
      <c r="LM268">
        <v>0.66400653123855502</v>
      </c>
      <c r="LN268">
        <v>0.16956141591071999</v>
      </c>
      <c r="LO268">
        <v>0.98879051208496005</v>
      </c>
      <c r="LP268">
        <v>0.347575783729553</v>
      </c>
      <c r="LQ268">
        <v>0.252831280231475</v>
      </c>
      <c r="LR268">
        <v>0.23092290759086601</v>
      </c>
      <c r="LS268">
        <v>0.27815178036689697</v>
      </c>
      <c r="LT268">
        <v>0.80985361337661699</v>
      </c>
      <c r="LU268">
        <v>0.10542625933885499</v>
      </c>
      <c r="LV268">
        <v>0.24111855030059801</v>
      </c>
      <c r="LW268">
        <v>0.14677120745182001</v>
      </c>
      <c r="LX268">
        <v>0.63348841667175204</v>
      </c>
      <c r="LY268">
        <v>0.349137634038925</v>
      </c>
      <c r="LZ268">
        <v>0.39616584777831998</v>
      </c>
      <c r="MA268">
        <v>0.510054171085357</v>
      </c>
      <c r="MB268">
        <v>0.48012310266494701</v>
      </c>
      <c r="MC268">
        <v>0.29842564463615401</v>
      </c>
      <c r="MD268">
        <v>0.65391886234283403</v>
      </c>
      <c r="ME268">
        <v>0.19369068741798401</v>
      </c>
      <c r="MF268">
        <v>0.12502963840961401</v>
      </c>
      <c r="MG268">
        <v>0.34544771909713701</v>
      </c>
      <c r="MH268">
        <v>0.32547816634178101</v>
      </c>
      <c r="MI268">
        <v>0.18214261531829801</v>
      </c>
      <c r="MJ268">
        <v>0.15660358965396801</v>
      </c>
      <c r="MK268">
        <v>0.14244802296161599</v>
      </c>
      <c r="ML268">
        <v>0.70245271921157804</v>
      </c>
      <c r="MM268">
        <v>0.28264075517654402</v>
      </c>
      <c r="MN268">
        <v>0.712435662746429</v>
      </c>
      <c r="MO268">
        <v>0.47381114959716703</v>
      </c>
      <c r="MP268">
        <v>0.246917843818664</v>
      </c>
      <c r="MQ268">
        <v>0.55045890808105402</v>
      </c>
      <c r="MR268">
        <v>0.94051641225814797</v>
      </c>
      <c r="MS268">
        <v>0.67644554376602095</v>
      </c>
      <c r="MT268">
        <v>0.28743708133697499</v>
      </c>
      <c r="MU268">
        <v>0.13708524405956199</v>
      </c>
      <c r="MV268">
        <v>0.409663707017898</v>
      </c>
      <c r="MW268">
        <v>0.22996418178081501</v>
      </c>
      <c r="MX268">
        <v>0.246718570590019</v>
      </c>
      <c r="MY268">
        <v>0.94789117574691695</v>
      </c>
      <c r="MZ268">
        <v>0.18652580678462899</v>
      </c>
      <c r="NA268">
        <v>0.36367562413215598</v>
      </c>
      <c r="NB268">
        <v>0.12831076979637099</v>
      </c>
      <c r="NC268">
        <v>8.8441200554370797E-2</v>
      </c>
      <c r="ND268">
        <v>0.23280632495880099</v>
      </c>
      <c r="NE268">
        <v>0.28704866766929599</v>
      </c>
      <c r="NF268">
        <v>0.32744744420051503</v>
      </c>
      <c r="NG268">
        <v>0.27785268425941401</v>
      </c>
      <c r="NH268">
        <v>0.16916349530220001</v>
      </c>
      <c r="NI268">
        <v>0.26254519820213301</v>
      </c>
      <c r="NJ268">
        <v>0.60096496343612604</v>
      </c>
      <c r="NK268">
        <v>0.630554139614105</v>
      </c>
      <c r="NL268">
        <v>0.96819359064102095</v>
      </c>
      <c r="NM268">
        <v>0.53679019212722701</v>
      </c>
      <c r="NN268">
        <v>0.55054360628127996</v>
      </c>
      <c r="NO268">
        <v>0.59097313880920399</v>
      </c>
      <c r="NP268">
        <v>0.54626607894897405</v>
      </c>
      <c r="NQ268">
        <v>9.9459685385227203E-2</v>
      </c>
      <c r="NR268">
        <v>0.49109694361686701</v>
      </c>
      <c r="NS268">
        <v>0.250592350959777</v>
      </c>
      <c r="NT268">
        <v>0.55205893516540505</v>
      </c>
      <c r="NU268">
        <v>0.75674223899841297</v>
      </c>
      <c r="NV268">
        <v>0.16384145617484999</v>
      </c>
      <c r="NW268">
        <v>0.238024592399597</v>
      </c>
      <c r="NX268">
        <v>0.25072091817855802</v>
      </c>
      <c r="NY268">
        <v>0.56708842515945401</v>
      </c>
      <c r="NZ268">
        <v>0.62782067060470503</v>
      </c>
      <c r="OA268">
        <v>0.40521451830863903</v>
      </c>
      <c r="OB268">
        <v>0.54209721088409402</v>
      </c>
      <c r="OC268">
        <v>0.20379762351512901</v>
      </c>
      <c r="OD268">
        <v>0.55515015125274603</v>
      </c>
      <c r="OE268">
        <v>0.31542244553565901</v>
      </c>
      <c r="OF268">
        <v>0.25527036190032898</v>
      </c>
      <c r="OG268">
        <v>0.32127764821052501</v>
      </c>
      <c r="OH268">
        <v>0.334079980850219</v>
      </c>
      <c r="OI268">
        <v>0.42512136697769098</v>
      </c>
      <c r="OJ268">
        <v>0.21034052968025199</v>
      </c>
      <c r="OK268">
        <v>0.125708848237991</v>
      </c>
      <c r="OL268">
        <v>0.40793073177337602</v>
      </c>
      <c r="OM268">
        <v>1.192467212677</v>
      </c>
      <c r="ON268">
        <v>0.181162804365158</v>
      </c>
      <c r="OO268">
        <v>0.86149227619171098</v>
      </c>
      <c r="OP268">
        <v>0.21077428758144301</v>
      </c>
      <c r="OQ268">
        <v>0.499280005693435</v>
      </c>
      <c r="OR268">
        <v>0.31062474846839899</v>
      </c>
      <c r="OS268">
        <v>0.29119026660919101</v>
      </c>
      <c r="OT268">
        <v>0.35366356372833202</v>
      </c>
      <c r="OU268">
        <v>0.385819792747497</v>
      </c>
      <c r="OV268">
        <v>0.12541374564170801</v>
      </c>
      <c r="OW268">
        <v>0.23218427598476399</v>
      </c>
      <c r="OX268">
        <v>0.60255652666091897</v>
      </c>
      <c r="OY268">
        <v>0.136924713850021</v>
      </c>
      <c r="OZ268">
        <v>0.63313603401184004</v>
      </c>
      <c r="PA268">
        <v>0.30122125148773099</v>
      </c>
      <c r="PB268">
        <v>0.11631034314632401</v>
      </c>
      <c r="PC268">
        <v>0.318387150764465</v>
      </c>
      <c r="PD268">
        <v>0.41249892115592901</v>
      </c>
      <c r="PE268">
        <v>0.32919010519981301</v>
      </c>
      <c r="PF268">
        <v>0.84822112321853604</v>
      </c>
      <c r="PG268">
        <v>0.54339796304702703</v>
      </c>
      <c r="PH268">
        <v>0.28790616989135698</v>
      </c>
      <c r="PI268">
        <v>0.23908466100692699</v>
      </c>
      <c r="PJ268">
        <v>0.81257528066635099</v>
      </c>
      <c r="PK268">
        <v>0.14599373936653101</v>
      </c>
      <c r="PL268">
        <v>0.71111404895782404</v>
      </c>
      <c r="PM268">
        <v>0.29144817590713501</v>
      </c>
      <c r="PN268">
        <v>0.39228281378745999</v>
      </c>
      <c r="PO268">
        <v>0.21176099777221599</v>
      </c>
      <c r="PP268">
        <v>0.19198022782802501</v>
      </c>
      <c r="PQ268">
        <v>0.70661556720733598</v>
      </c>
      <c r="PR268">
        <v>0.167513012886047</v>
      </c>
      <c r="PS268">
        <v>0.50749999284744196</v>
      </c>
      <c r="PT268">
        <v>0.13966491818428001</v>
      </c>
      <c r="PU268">
        <v>0.98655086755752497</v>
      </c>
      <c r="PV268">
        <v>0.52827250957489003</v>
      </c>
      <c r="PW268">
        <v>0.43794789910316401</v>
      </c>
      <c r="PX268">
        <v>7.6462253928184495E-2</v>
      </c>
      <c r="PY268">
        <v>0.43170139193534801</v>
      </c>
      <c r="PZ268">
        <v>0.39001274108886702</v>
      </c>
      <c r="QA268">
        <v>0.64028906822204501</v>
      </c>
      <c r="QB268">
        <v>0.53338599205017001</v>
      </c>
      <c r="QC268">
        <v>0.114337250590324</v>
      </c>
      <c r="QD268">
        <v>0.39817440509796098</v>
      </c>
      <c r="QE268">
        <v>0.68463927507400502</v>
      </c>
      <c r="QF268">
        <v>0.18329894542694</v>
      </c>
      <c r="QG268">
        <v>0.175153598189353</v>
      </c>
      <c r="QH268">
        <v>0.46032968163490201</v>
      </c>
      <c r="QI268">
        <v>0.34082126617431602</v>
      </c>
      <c r="QJ268">
        <v>0.30399653315544101</v>
      </c>
      <c r="QK268">
        <v>0.67073214054107599</v>
      </c>
      <c r="QL268">
        <v>0.60736417770385698</v>
      </c>
      <c r="QM268">
        <v>0.19182406365871399</v>
      </c>
      <c r="QN268">
        <v>0.28105768561363198</v>
      </c>
      <c r="QO268">
        <v>0.19625619053840601</v>
      </c>
      <c r="QP268">
        <v>0.146603763103485</v>
      </c>
      <c r="QQ268">
        <v>0.400304734706878</v>
      </c>
      <c r="QR268">
        <v>0.60734021663665705</v>
      </c>
      <c r="QS268">
        <v>0.28228712081909102</v>
      </c>
      <c r="QT268">
        <v>0.73208171129226596</v>
      </c>
      <c r="QU268">
        <v>0.74090236425399703</v>
      </c>
      <c r="QV268">
        <v>0.35077303647994901</v>
      </c>
      <c r="QW268">
        <v>0.34037938714027399</v>
      </c>
      <c r="QX268">
        <v>0.32071805000305098</v>
      </c>
      <c r="QY268">
        <v>0.91912978887557895</v>
      </c>
      <c r="QZ268">
        <v>0.98400765657424905</v>
      </c>
      <c r="RA268">
        <v>0.20429836213588701</v>
      </c>
      <c r="RB268">
        <v>0.73976856470107999</v>
      </c>
      <c r="RC268">
        <v>0.73872256278991699</v>
      </c>
      <c r="RD268">
        <v>0.23421362042426999</v>
      </c>
      <c r="RE268">
        <v>0.65132993459701505</v>
      </c>
      <c r="RF268">
        <v>0.22514219582080799</v>
      </c>
      <c r="RG268">
        <v>0.14898173511028201</v>
      </c>
      <c r="RH268">
        <v>0.15090645849704701</v>
      </c>
      <c r="RI268">
        <v>0.154511928558349</v>
      </c>
      <c r="RJ268">
        <v>0.16696813702583299</v>
      </c>
      <c r="RK268">
        <v>7.8525498509407002E-2</v>
      </c>
      <c r="RL268">
        <v>0.36299595236778198</v>
      </c>
      <c r="RM268">
        <v>0.176277160644531</v>
      </c>
      <c r="RN268">
        <v>0.120712324976921</v>
      </c>
      <c r="RO268">
        <v>0.27887490391731201</v>
      </c>
      <c r="RP268">
        <v>0.44646877050399703</v>
      </c>
      <c r="RQ268">
        <v>0.31515964865684498</v>
      </c>
      <c r="RR268">
        <v>0.430260419845581</v>
      </c>
      <c r="RS268">
        <v>0.230819791555404</v>
      </c>
      <c r="RT268">
        <v>0.56033021211624101</v>
      </c>
      <c r="RU268">
        <v>0.21164105832576699</v>
      </c>
      <c r="RV268">
        <v>0.22380247712135301</v>
      </c>
      <c r="RW268">
        <v>0.17585104703903101</v>
      </c>
      <c r="RX268">
        <v>0.597486972808837</v>
      </c>
      <c r="RY268">
        <v>0.31726506352424599</v>
      </c>
      <c r="RZ268">
        <v>0.43320026993751498</v>
      </c>
      <c r="SA268">
        <v>0.15297263860702501</v>
      </c>
      <c r="SB268">
        <v>0.19381104409694599</v>
      </c>
      <c r="SC268">
        <v>0.32706183195114102</v>
      </c>
      <c r="SD268">
        <v>0.53586453199386597</v>
      </c>
      <c r="SE268">
        <v>0.31052222847938499</v>
      </c>
      <c r="SF268">
        <v>0.308400899171829</v>
      </c>
      <c r="SG268">
        <v>0.79625385999679499</v>
      </c>
      <c r="SH268">
        <v>0.398837089538574</v>
      </c>
      <c r="SI268">
        <v>0.221556186676025</v>
      </c>
      <c r="SJ268">
        <v>0.44588521122932401</v>
      </c>
      <c r="SK268">
        <v>0.23192161321640001</v>
      </c>
      <c r="SL268">
        <v>0.47100999951362599</v>
      </c>
      <c r="SM268">
        <v>1.06528460979461</v>
      </c>
      <c r="SN268">
        <v>0.92772299051284701</v>
      </c>
      <c r="SO268">
        <v>0.38515508174896201</v>
      </c>
      <c r="SP268">
        <v>0.18073843419551799</v>
      </c>
      <c r="SQ268">
        <v>0.23579090833663899</v>
      </c>
      <c r="SR268">
        <v>0.18898096680641099</v>
      </c>
      <c r="SS268">
        <v>0.15754158794879899</v>
      </c>
      <c r="ST268">
        <v>0.29770547151565502</v>
      </c>
      <c r="SU268">
        <v>0.53106528520584095</v>
      </c>
      <c r="SV268">
        <v>0.17962469160556699</v>
      </c>
      <c r="SW268">
        <v>0.3413627743721</v>
      </c>
      <c r="SX268">
        <v>0.15368974208831701</v>
      </c>
      <c r="SY268">
        <v>0.44113367795944203</v>
      </c>
      <c r="SZ268">
        <v>0.30567067861557001</v>
      </c>
      <c r="TA268">
        <v>0.61924004554748502</v>
      </c>
      <c r="TB268">
        <v>0.225624114274978</v>
      </c>
      <c r="TC268">
        <v>0.57438838481902998</v>
      </c>
      <c r="TD268">
        <v>0.91035354137420599</v>
      </c>
      <c r="TE268">
        <v>0.58404433727264404</v>
      </c>
      <c r="TF268">
        <v>0.78998059034347501</v>
      </c>
      <c r="TG268">
        <v>0.15048335492610901</v>
      </c>
      <c r="TH268">
        <v>0.44086220860481201</v>
      </c>
      <c r="TI268">
        <v>0.23023521900176999</v>
      </c>
      <c r="TJ268">
        <v>0.13461807370185799</v>
      </c>
      <c r="TK268">
        <v>0.31415197253227201</v>
      </c>
      <c r="TL268">
        <v>0.62861943244934004</v>
      </c>
      <c r="TM268">
        <v>0.19487464427947901</v>
      </c>
      <c r="TN268">
        <v>0.388393014669418</v>
      </c>
      <c r="TO268">
        <v>0.30078789591789201</v>
      </c>
      <c r="TP268">
        <v>0.89821857213973999</v>
      </c>
      <c r="TQ268">
        <v>0.37690085172653198</v>
      </c>
      <c r="TR268">
        <v>0.51916611194610596</v>
      </c>
      <c r="TS268">
        <v>0.76564830541610696</v>
      </c>
      <c r="TT268">
        <v>0.30185395479202198</v>
      </c>
      <c r="TU268">
        <v>0.40165239572525002</v>
      </c>
      <c r="TV268">
        <v>0.128560841083526</v>
      </c>
      <c r="TW268">
        <v>0.96718680858612005</v>
      </c>
      <c r="TX268">
        <v>0.26558667421340898</v>
      </c>
      <c r="TY268">
        <v>0.22188527882099099</v>
      </c>
      <c r="TZ268">
        <v>0.407527565956115</v>
      </c>
      <c r="UA268">
        <v>0.33434405922889698</v>
      </c>
      <c r="UB268">
        <v>0.37331154942512501</v>
      </c>
      <c r="UC268">
        <v>0.58042341470718295</v>
      </c>
      <c r="UD268">
        <v>0.38649323582649198</v>
      </c>
      <c r="UE268">
        <v>0.41315996646881098</v>
      </c>
      <c r="UF268">
        <v>0.295301973819732</v>
      </c>
      <c r="UG268">
        <v>0.58854621648788397</v>
      </c>
      <c r="UH268">
        <v>0.21348808705806699</v>
      </c>
      <c r="UI268">
        <v>0.21517862379550901</v>
      </c>
      <c r="UJ268">
        <v>0.76483225822448697</v>
      </c>
      <c r="UK268">
        <v>0.22718779742717701</v>
      </c>
      <c r="UL268">
        <v>0.71863323450088501</v>
      </c>
      <c r="UM268">
        <v>0.42934969067573497</v>
      </c>
      <c r="UN268">
        <v>0.423631221055984</v>
      </c>
      <c r="UO268">
        <v>0.14856292307376801</v>
      </c>
      <c r="UP268">
        <v>0.53057122230529696</v>
      </c>
      <c r="UQ268">
        <v>0.43063732981681802</v>
      </c>
      <c r="UR268">
        <v>0.49788722395896901</v>
      </c>
      <c r="US268">
        <v>0.78772658109664895</v>
      </c>
      <c r="UT268">
        <v>0.25723206996917702</v>
      </c>
      <c r="UU268">
        <v>0.194438681006431</v>
      </c>
      <c r="UV268">
        <v>1.0750313997268599</v>
      </c>
      <c r="UW268">
        <v>0.101597942411899</v>
      </c>
      <c r="UX268">
        <v>0.42203757166862399</v>
      </c>
      <c r="UY268">
        <v>0.53806316852569502</v>
      </c>
      <c r="UZ268">
        <v>0.61234968900680498</v>
      </c>
      <c r="VA268">
        <v>0.21667088568210599</v>
      </c>
      <c r="VB268">
        <v>0.187650561332702</v>
      </c>
      <c r="VC268">
        <v>0.61421227455139105</v>
      </c>
      <c r="VD268">
        <v>0.21111766993999401</v>
      </c>
      <c r="VE268">
        <v>0.58605343103408802</v>
      </c>
      <c r="VF268">
        <v>0.266257524490356</v>
      </c>
      <c r="VG268">
        <v>0.48908805847167902</v>
      </c>
      <c r="VH268">
        <v>0.12226855009794201</v>
      </c>
      <c r="VI268">
        <v>0.21151576936244901</v>
      </c>
      <c r="VJ268">
        <v>0.77646064758300704</v>
      </c>
      <c r="VK268">
        <v>0.241466805338859</v>
      </c>
      <c r="VL268">
        <v>0.391684919595718</v>
      </c>
      <c r="VM268">
        <v>0.63590705394744795</v>
      </c>
      <c r="VN268">
        <v>0.70336723327636697</v>
      </c>
      <c r="VO268">
        <v>0.15993127226829501</v>
      </c>
      <c r="VP268">
        <v>0.26434245705604498</v>
      </c>
      <c r="VQ268">
        <v>0.41323056817054699</v>
      </c>
      <c r="VR268">
        <v>0.36133193969726501</v>
      </c>
      <c r="VS268">
        <v>0.230645522475242</v>
      </c>
      <c r="VT268">
        <v>0.10151795297860999</v>
      </c>
      <c r="VU268">
        <v>0.771692514419555</v>
      </c>
      <c r="VV268">
        <v>0.28402513265609702</v>
      </c>
      <c r="VW268">
        <v>0.29505950212478599</v>
      </c>
      <c r="VX268">
        <v>8.6917221546173096E-2</v>
      </c>
      <c r="VY268">
        <v>0.22708871960639901</v>
      </c>
      <c r="VZ268">
        <v>0.74358212947845403</v>
      </c>
      <c r="WA268">
        <v>0.26719155907630898</v>
      </c>
      <c r="WB268">
        <v>0.17208360135555201</v>
      </c>
      <c r="WC268">
        <v>0.13836857676506001</v>
      </c>
      <c r="WD268">
        <v>0.30259585380554199</v>
      </c>
      <c r="WE268">
        <v>0.25870567560195901</v>
      </c>
      <c r="WF268">
        <v>0.75697654485702504</v>
      </c>
      <c r="WG268">
        <v>0.100896939635276</v>
      </c>
      <c r="WH268">
        <v>0.190114200115203</v>
      </c>
      <c r="WI268">
        <v>0.13876855373382499</v>
      </c>
      <c r="WJ268">
        <v>0.48443290591239901</v>
      </c>
      <c r="WK268">
        <v>6.3333518803119604E-2</v>
      </c>
      <c r="WL268">
        <v>0.58481836318969704</v>
      </c>
      <c r="WM268">
        <v>0.48312476277351302</v>
      </c>
      <c r="WN268">
        <v>0.37141624093055697</v>
      </c>
      <c r="WO268">
        <v>0.14275555312633501</v>
      </c>
      <c r="WP268">
        <v>0.20101740956306399</v>
      </c>
      <c r="WQ268">
        <v>0.81091660261154097</v>
      </c>
      <c r="WR268">
        <v>0.66966575384140004</v>
      </c>
    </row>
    <row r="269" spans="1:616" x14ac:dyDescent="0.55000000000000004">
      <c r="A269">
        <v>180</v>
      </c>
      <c r="B269" t="s">
        <v>881</v>
      </c>
      <c r="C269" t="s">
        <v>1029</v>
      </c>
      <c r="D269">
        <v>84.971906584036404</v>
      </c>
      <c r="E269">
        <v>83.971840165759403</v>
      </c>
      <c r="F269">
        <v>7.8618480385503</v>
      </c>
      <c r="G269">
        <v>3.322312E-3</v>
      </c>
      <c r="H269">
        <v>5.0526160000000002E-3</v>
      </c>
      <c r="I269">
        <v>5.1980699999999999E-3</v>
      </c>
      <c r="J269">
        <v>88.090981394544798</v>
      </c>
      <c r="K269">
        <v>84.996230224083902</v>
      </c>
      <c r="L269">
        <v>5.3573054430583804</v>
      </c>
      <c r="M269">
        <v>8408.599609375</v>
      </c>
      <c r="N269">
        <v>7845.77783203125</v>
      </c>
      <c r="O269">
        <v>2155.91552734375</v>
      </c>
      <c r="P269">
        <v>265.24761962890602</v>
      </c>
      <c r="Q269">
        <v>1190.68591308593</v>
      </c>
      <c r="R269">
        <v>373749423611.10498</v>
      </c>
      <c r="S269">
        <v>5.6225725307848204</v>
      </c>
      <c r="T269">
        <v>533.17877197265602</v>
      </c>
      <c r="U269">
        <v>2.4153753522132702</v>
      </c>
      <c r="V269">
        <v>290.46341587648197</v>
      </c>
      <c r="W269">
        <v>654.36247224758904</v>
      </c>
      <c r="X269">
        <v>577.10076904296795</v>
      </c>
      <c r="Y269">
        <v>219.16487975862901</v>
      </c>
      <c r="Z269">
        <v>740.29274167008896</v>
      </c>
      <c r="AA269">
        <v>0.634387280957039</v>
      </c>
      <c r="AB269">
        <v>373749423611.10498</v>
      </c>
      <c r="AC269">
        <v>2.3062553866998799E-2</v>
      </c>
      <c r="AD269">
        <v>119843.098283439</v>
      </c>
      <c r="AE269">
        <v>851.00066158647496</v>
      </c>
      <c r="AF269">
        <v>1022898.59411927</v>
      </c>
      <c r="AG269">
        <v>9323.4730419561292</v>
      </c>
      <c r="AH269">
        <v>649.43782517595798</v>
      </c>
      <c r="AI269">
        <v>123.681731871634</v>
      </c>
      <c r="AJ269">
        <v>0.68019260414206895</v>
      </c>
      <c r="AK269">
        <v>8.2837584397434902</v>
      </c>
      <c r="AL269">
        <v>4.4676829866746202</v>
      </c>
      <c r="AM269">
        <v>51.726802227440302</v>
      </c>
      <c r="AN269">
        <v>0.22404438820699901</v>
      </c>
      <c r="AO269">
        <v>0.14108009902442101</v>
      </c>
      <c r="AP269">
        <v>0.97858542185106501</v>
      </c>
      <c r="AQ269">
        <v>0.90491940517531799</v>
      </c>
      <c r="AR269">
        <v>-9.8975351771652995E-2</v>
      </c>
      <c r="AS269">
        <v>0.77602480786536798</v>
      </c>
      <c r="AT269">
        <v>0.144658249944457</v>
      </c>
      <c r="AU269">
        <v>26.824593272927899</v>
      </c>
      <c r="AV269">
        <v>9.5896393406591398E-4</v>
      </c>
      <c r="AW269">
        <v>10.7037224798437</v>
      </c>
      <c r="AX269">
        <v>0.69582851880227103</v>
      </c>
      <c r="AY269">
        <v>3.9139093883450203E-3</v>
      </c>
      <c r="AZ269">
        <v>6.5427590310833397</v>
      </c>
      <c r="BA269">
        <v>193.27988926189801</v>
      </c>
      <c r="BB269">
        <v>14726.732442428</v>
      </c>
      <c r="BC269">
        <v>2.2757529358052399E-2</v>
      </c>
      <c r="BD269">
        <v>190.743403772134</v>
      </c>
      <c r="BE269">
        <v>916.49219447852295</v>
      </c>
      <c r="BF269">
        <v>1.17805979068347</v>
      </c>
      <c r="BG269">
        <v>1031.2036848575899</v>
      </c>
      <c r="BH269">
        <v>4.2711036760074497E-3</v>
      </c>
      <c r="BI269">
        <v>3.35208681484698E-3</v>
      </c>
      <c r="BJ269">
        <v>5.9235359291216998</v>
      </c>
      <c r="BK269">
        <v>587131.78055320994</v>
      </c>
      <c r="BL269">
        <v>0.90663569219053497</v>
      </c>
      <c r="BM269">
        <v>0.94884025419537299</v>
      </c>
      <c r="BN269">
        <v>6.5359352732030307E-2</v>
      </c>
      <c r="BO269">
        <v>0.96252709259636504</v>
      </c>
      <c r="BP269">
        <v>890.93365161340398</v>
      </c>
      <c r="BQ269">
        <v>3.1703602082780199E-3</v>
      </c>
      <c r="BR269">
        <v>7558.5393364067304</v>
      </c>
      <c r="BS269">
        <v>2.1469890432425601E-2</v>
      </c>
      <c r="BT269">
        <v>172.83330207920699</v>
      </c>
      <c r="BU269">
        <v>1055.29080564574</v>
      </c>
      <c r="BV269">
        <v>19.177115377514099</v>
      </c>
      <c r="BW269">
        <v>6289.4758715306998</v>
      </c>
      <c r="BX269">
        <v>0.13832874881503901</v>
      </c>
      <c r="BY269">
        <v>2.5334878421763999E-3</v>
      </c>
      <c r="BZ269">
        <v>160138.23906343599</v>
      </c>
      <c r="CA269">
        <v>0.45486969025526403</v>
      </c>
      <c r="CB269">
        <v>0.70096581713864603</v>
      </c>
      <c r="CC269">
        <v>767.64916355773096</v>
      </c>
      <c r="CD269">
        <v>1.57031970254549E-3</v>
      </c>
      <c r="CE269">
        <v>7.38318681010949</v>
      </c>
      <c r="CF269">
        <v>0.51621961251233495</v>
      </c>
      <c r="CG269">
        <v>15.4245263961422</v>
      </c>
      <c r="CH269">
        <v>7.70078967405267</v>
      </c>
      <c r="CI269">
        <v>174596.47038855799</v>
      </c>
      <c r="CJ269">
        <v>0.25601293637606498</v>
      </c>
      <c r="CK269">
        <v>2.0750634438890301</v>
      </c>
      <c r="CL269">
        <v>15728.269673877499</v>
      </c>
      <c r="CM269">
        <v>191.84866355611399</v>
      </c>
      <c r="CN269">
        <v>903.39196578213796</v>
      </c>
      <c r="CO269">
        <v>7.5046782691064102</v>
      </c>
      <c r="CP269">
        <v>4590.9576704991096</v>
      </c>
      <c r="CQ269">
        <v>4.0102090703832E-2</v>
      </c>
      <c r="CR269">
        <v>3.4374588500474799E-3</v>
      </c>
      <c r="CS269">
        <v>0.440081207467939</v>
      </c>
      <c r="CT269">
        <v>463.52824573082802</v>
      </c>
      <c r="CU269">
        <v>1.0949291406833299E-3</v>
      </c>
      <c r="CV269">
        <v>48.993715835331599</v>
      </c>
      <c r="CW269" s="1">
        <v>1.5537533916432801E-5</v>
      </c>
      <c r="CX269">
        <v>10509.899049862001</v>
      </c>
      <c r="CY269">
        <v>0.33604886837844</v>
      </c>
      <c r="CZ269">
        <v>3.4528904288433901E-2</v>
      </c>
      <c r="DA269">
        <v>0.60438078641891402</v>
      </c>
      <c r="DB269">
        <v>0.209028854966163</v>
      </c>
      <c r="DC269">
        <v>0.61931115388870195</v>
      </c>
      <c r="DD269">
        <v>0.29645296931266701</v>
      </c>
      <c r="DE269">
        <v>0.71411269903182895</v>
      </c>
      <c r="DF269">
        <v>0.260466188192367</v>
      </c>
      <c r="DG269">
        <v>9.51425656676292E-2</v>
      </c>
      <c r="DH269">
        <v>0.44382804632186801</v>
      </c>
      <c r="DI269">
        <v>0.24656066298484799</v>
      </c>
      <c r="DJ269">
        <v>0.18543680012226099</v>
      </c>
      <c r="DK269">
        <v>0.35043233633041299</v>
      </c>
      <c r="DL269">
        <v>0.70153391361236495</v>
      </c>
      <c r="DM269">
        <v>0.38487836718559199</v>
      </c>
      <c r="DN269">
        <v>0.82491582632064797</v>
      </c>
      <c r="DO269">
        <v>9.22513902187347E-2</v>
      </c>
      <c r="DP269">
        <v>0.14841920137405301</v>
      </c>
      <c r="DQ269">
        <v>0.29554143548011702</v>
      </c>
      <c r="DR269">
        <v>9.1424338519573198E-2</v>
      </c>
      <c r="DS269">
        <v>0.58938294649124101</v>
      </c>
      <c r="DT269">
        <v>0.31496527791023199</v>
      </c>
      <c r="DU269">
        <v>0.312547147274017</v>
      </c>
      <c r="DV269">
        <v>0.12878024578094399</v>
      </c>
      <c r="DW269">
        <v>0.69809108972549405</v>
      </c>
      <c r="DX269">
        <v>0.71255135536193803</v>
      </c>
      <c r="DY269">
        <v>0.453862875699996</v>
      </c>
      <c r="DZ269">
        <v>0.43731531500816301</v>
      </c>
      <c r="EA269">
        <v>0.83475911617278997</v>
      </c>
      <c r="EB269">
        <v>0.20568171143531799</v>
      </c>
      <c r="EC269">
        <v>0.85747325420379605</v>
      </c>
      <c r="ED269">
        <v>0.158944606781005</v>
      </c>
      <c r="EE269">
        <v>0.22731141746044101</v>
      </c>
      <c r="EF269">
        <v>0.268414556980133</v>
      </c>
      <c r="EG269">
        <v>0.92935001850128096</v>
      </c>
      <c r="EH269">
        <v>0.153395116329193</v>
      </c>
      <c r="EI269">
        <v>1.45124447345733</v>
      </c>
      <c r="EJ269">
        <v>0.36857154965400601</v>
      </c>
      <c r="EK269">
        <v>0.19516256451606701</v>
      </c>
      <c r="EL269">
        <v>0.33495914936065602</v>
      </c>
      <c r="EM269">
        <v>0.44512829184532099</v>
      </c>
      <c r="EN269">
        <v>0.24199551343917799</v>
      </c>
      <c r="EO269">
        <v>0.17212861776351901</v>
      </c>
      <c r="EP269">
        <v>0.16047972440719599</v>
      </c>
      <c r="EQ269">
        <v>0.47854501008987399</v>
      </c>
      <c r="ER269">
        <v>0.433760195970535</v>
      </c>
      <c r="ES269">
        <v>8.42627063393592E-2</v>
      </c>
      <c r="ET269">
        <v>0.233737647533416</v>
      </c>
      <c r="EU269">
        <v>0.19825571775436401</v>
      </c>
      <c r="EV269">
        <v>0.77952384948730402</v>
      </c>
      <c r="EW269">
        <v>0.64071840047836304</v>
      </c>
      <c r="EX269">
        <v>0.26221558451652499</v>
      </c>
      <c r="EY269">
        <v>0.16484747827053001</v>
      </c>
      <c r="EZ269">
        <v>0.27959293127059898</v>
      </c>
      <c r="FA269">
        <v>0.69973945617675704</v>
      </c>
      <c r="FB269">
        <v>0.57845908403396595</v>
      </c>
      <c r="FC269">
        <v>0.43753495812415999</v>
      </c>
      <c r="FD269">
        <v>0.18571521341800601</v>
      </c>
      <c r="FE269">
        <v>0.62156724929809504</v>
      </c>
      <c r="FF269">
        <v>0.62273675203323298</v>
      </c>
      <c r="FG269">
        <v>0.58125549554824796</v>
      </c>
      <c r="FH269">
        <v>0.20739592611789701</v>
      </c>
      <c r="FI269">
        <v>0.55495196580886796</v>
      </c>
      <c r="FJ269">
        <v>0.69337159395217896</v>
      </c>
      <c r="FK269">
        <v>0.352100759744644</v>
      </c>
      <c r="FL269">
        <v>0.490385502576828</v>
      </c>
      <c r="FM269">
        <v>0.51369458436965898</v>
      </c>
      <c r="FN269">
        <v>0.66388827562332098</v>
      </c>
      <c r="FO269">
        <v>1.1177444458007799</v>
      </c>
      <c r="FP269">
        <v>0.124404296278953</v>
      </c>
      <c r="FQ269">
        <v>0.38359737396240201</v>
      </c>
      <c r="FR269">
        <v>0.38541015982627802</v>
      </c>
      <c r="FS269">
        <v>0.60267114639282204</v>
      </c>
      <c r="FT269">
        <v>0.65801674127578702</v>
      </c>
      <c r="FU269">
        <v>0.80130541324615401</v>
      </c>
      <c r="FV269">
        <v>0.41059723496437001</v>
      </c>
      <c r="FW269">
        <v>0.52118915319442705</v>
      </c>
      <c r="FX269">
        <v>0.52205753326416005</v>
      </c>
      <c r="FY269">
        <v>0.25878092646598799</v>
      </c>
      <c r="FZ269">
        <v>0.59882128238677901</v>
      </c>
      <c r="GA269">
        <v>0.39331915974616999</v>
      </c>
      <c r="GB269">
        <v>0.249121129512786</v>
      </c>
      <c r="GC269">
        <v>0.30131980776786799</v>
      </c>
      <c r="GD269">
        <v>0.48350024223327598</v>
      </c>
      <c r="GE269">
        <v>0.15852616727352101</v>
      </c>
      <c r="GF269">
        <v>0.13283979892730699</v>
      </c>
      <c r="GG269">
        <v>0.33085864782333302</v>
      </c>
      <c r="GH269">
        <v>0.89558976888656605</v>
      </c>
      <c r="GI269">
        <v>0.100322440266609</v>
      </c>
      <c r="GJ269">
        <v>0.36938664317130998</v>
      </c>
      <c r="GK269">
        <v>0.14716285467147799</v>
      </c>
      <c r="GL269">
        <v>0.11952196061611101</v>
      </c>
      <c r="GM269">
        <v>0.44618812203407199</v>
      </c>
      <c r="GN269">
        <v>0.23621605336666099</v>
      </c>
      <c r="GO269">
        <v>0.75976151227951005</v>
      </c>
      <c r="GP269">
        <v>0.84333282709121704</v>
      </c>
      <c r="GQ269">
        <v>0.60442364215850797</v>
      </c>
      <c r="GR269">
        <v>0.81869554519653298</v>
      </c>
      <c r="GS269">
        <v>0.182849526405334</v>
      </c>
      <c r="GT269">
        <v>0.145216450095176</v>
      </c>
      <c r="GU269">
        <v>7.1621730923652593E-2</v>
      </c>
      <c r="GV269">
        <v>0.95945978164672796</v>
      </c>
      <c r="GW269">
        <v>0.47403943538665699</v>
      </c>
      <c r="GX269">
        <v>0.68812304735183705</v>
      </c>
      <c r="GY269">
        <v>0.33609244227409302</v>
      </c>
      <c r="GZ269">
        <v>1.0894124507903999</v>
      </c>
      <c r="HA269">
        <v>0.74175751209259</v>
      </c>
      <c r="HB269">
        <v>0.18096475303173001</v>
      </c>
      <c r="HC269">
        <v>0.44132614135742099</v>
      </c>
      <c r="HD269">
        <v>0.38650724291801403</v>
      </c>
      <c r="HE269">
        <v>0.56471210718154896</v>
      </c>
      <c r="HF269">
        <v>0.45714935660362199</v>
      </c>
      <c r="HG269">
        <v>0.30587986111640902</v>
      </c>
      <c r="HH269">
        <v>9.7684510052204104E-2</v>
      </c>
      <c r="HI269">
        <v>0.19770441949367501</v>
      </c>
      <c r="HJ269">
        <v>0.30050417780876099</v>
      </c>
      <c r="HK269">
        <v>0.28230309486389099</v>
      </c>
      <c r="HL269">
        <v>0.81025952100753695</v>
      </c>
      <c r="HM269">
        <v>0.42939001321792603</v>
      </c>
      <c r="HN269">
        <v>0.55628299713134699</v>
      </c>
      <c r="HO269">
        <v>0.20465344190597501</v>
      </c>
      <c r="HP269">
        <v>0.85142487287521296</v>
      </c>
      <c r="HQ269">
        <v>0.37189450860023499</v>
      </c>
      <c r="HR269">
        <v>0.60000342130661</v>
      </c>
      <c r="HS269">
        <v>0.54793983697891202</v>
      </c>
      <c r="HT269">
        <v>0.14224490523338301</v>
      </c>
      <c r="HU269">
        <v>0.172416776418685</v>
      </c>
      <c r="HV269">
        <v>0.36682724952697698</v>
      </c>
      <c r="HW269">
        <v>0.68517881631851196</v>
      </c>
      <c r="HX269">
        <v>7.9084336757659898E-2</v>
      </c>
      <c r="HY269">
        <v>0.25735032558441101</v>
      </c>
      <c r="HZ269">
        <v>0.345342576503753</v>
      </c>
      <c r="IA269">
        <v>0.219908311963081</v>
      </c>
      <c r="IB269">
        <v>0.66053545475006104</v>
      </c>
      <c r="IC269">
        <v>0.90918886661529497</v>
      </c>
      <c r="ID269">
        <v>0.27198156714439298</v>
      </c>
      <c r="IE269">
        <v>0.281893759965896</v>
      </c>
      <c r="IF269">
        <v>0.32754147052764798</v>
      </c>
      <c r="IG269">
        <v>0.35789313912391602</v>
      </c>
      <c r="IH269">
        <v>0.19816769659519101</v>
      </c>
      <c r="II269">
        <v>0.12476787716150201</v>
      </c>
      <c r="IJ269">
        <v>0.22265574336051899</v>
      </c>
      <c r="IK269">
        <v>0.50065284967422397</v>
      </c>
      <c r="IL269">
        <v>0.51621896028518599</v>
      </c>
      <c r="IM269">
        <v>0.68491607904434204</v>
      </c>
      <c r="IN269">
        <v>0.67181932926177901</v>
      </c>
      <c r="IO269">
        <v>0.24607868492603299</v>
      </c>
      <c r="IP269">
        <v>0.98603194952011097</v>
      </c>
      <c r="IQ269">
        <v>0.58720856904983498</v>
      </c>
      <c r="IR269">
        <v>1.01880347728729</v>
      </c>
      <c r="IS269">
        <v>0.73894667625427202</v>
      </c>
      <c r="IT269">
        <v>0.24528805911540899</v>
      </c>
      <c r="IU269">
        <v>0.282136499881744</v>
      </c>
      <c r="IV269">
        <v>0.68837571144104004</v>
      </c>
      <c r="IW269">
        <v>0.98429590463638295</v>
      </c>
      <c r="IX269">
        <v>0.11329599469900099</v>
      </c>
      <c r="IY269">
        <v>0.85129737854003895</v>
      </c>
      <c r="IZ269">
        <v>0.43210521340370101</v>
      </c>
      <c r="JA269">
        <v>0.334917902946472</v>
      </c>
      <c r="JB269">
        <v>0.39267578721046398</v>
      </c>
      <c r="JC269">
        <v>0.43294692039489702</v>
      </c>
      <c r="JD269">
        <v>0.394757479429245</v>
      </c>
      <c r="JE269">
        <v>0.84757119417190496</v>
      </c>
      <c r="JF269">
        <v>0.24564903974533001</v>
      </c>
      <c r="JG269">
        <v>0.41215381026268</v>
      </c>
      <c r="JH269">
        <v>0.63746607303619296</v>
      </c>
      <c r="JI269">
        <v>0.189703568816185</v>
      </c>
      <c r="JJ269">
        <v>8.0202773213386494E-2</v>
      </c>
      <c r="JK269">
        <v>0.68910300731658902</v>
      </c>
      <c r="JL269">
        <v>0.47088921070098799</v>
      </c>
      <c r="JM269">
        <v>0.54956746101379395</v>
      </c>
      <c r="JN269">
        <v>0.19365729391574801</v>
      </c>
      <c r="JO269">
        <v>0.47494405508041299</v>
      </c>
      <c r="JP269">
        <v>0.67451089620590199</v>
      </c>
      <c r="JQ269">
        <v>0.43767800927162098</v>
      </c>
      <c r="JR269">
        <v>0.36242374777793801</v>
      </c>
      <c r="JS269">
        <v>0.27194982767105103</v>
      </c>
      <c r="JT269">
        <v>0.34332254528999301</v>
      </c>
      <c r="JU269">
        <v>0.93923795223235995</v>
      </c>
      <c r="JV269">
        <v>0.12561084330081901</v>
      </c>
      <c r="JW269">
        <v>0.63636964559554998</v>
      </c>
      <c r="JX269">
        <v>0.68059569597244196</v>
      </c>
      <c r="JY269">
        <v>0.48494714498519897</v>
      </c>
      <c r="JZ269">
        <v>0.270423114299774</v>
      </c>
      <c r="KA269">
        <v>0.23051014542579601</v>
      </c>
      <c r="KB269">
        <v>1.0313576459884599</v>
      </c>
      <c r="KC269">
        <v>0.60762333869934004</v>
      </c>
      <c r="KD269">
        <v>0.42509281635284402</v>
      </c>
      <c r="KE269">
        <v>0.31240406632423401</v>
      </c>
      <c r="KF269">
        <v>0.73365837335586503</v>
      </c>
      <c r="KG269">
        <v>0.146550402045249</v>
      </c>
      <c r="KH269">
        <v>0.83364266157150202</v>
      </c>
      <c r="KI269">
        <v>0.26000994443893399</v>
      </c>
      <c r="KJ269">
        <v>0.11533819884061799</v>
      </c>
      <c r="KK269">
        <v>0.54700404405593805</v>
      </c>
      <c r="KL269">
        <v>0.249535918235778</v>
      </c>
      <c r="KM269">
        <v>0.72349303960800104</v>
      </c>
      <c r="KN269">
        <v>0.284015953540802</v>
      </c>
      <c r="KO269">
        <v>0.69229656457901001</v>
      </c>
      <c r="KP269">
        <v>0.36272531747817899</v>
      </c>
      <c r="KQ269">
        <v>0.25100439786911</v>
      </c>
      <c r="KR269">
        <v>0.73590785264968805</v>
      </c>
      <c r="KS269">
        <v>0.650709629058837</v>
      </c>
      <c r="KT269">
        <v>0.68338084220886197</v>
      </c>
      <c r="KU269">
        <v>1.0035011768341</v>
      </c>
      <c r="KV269">
        <v>0.73432958126068104</v>
      </c>
      <c r="KW269">
        <v>0.33516463637351901</v>
      </c>
      <c r="KX269">
        <v>6.56635537743568E-2</v>
      </c>
      <c r="KY269">
        <v>0.171172320842742</v>
      </c>
      <c r="KZ269">
        <v>0.33698394894599898</v>
      </c>
      <c r="LA269">
        <v>0.82488983869552601</v>
      </c>
      <c r="LB269">
        <v>1.3912612199783301</v>
      </c>
      <c r="LC269">
        <v>0.215804293751716</v>
      </c>
      <c r="LD269">
        <v>1.0908017158508301</v>
      </c>
      <c r="LE269">
        <v>0.42220041155815102</v>
      </c>
      <c r="LF269">
        <v>0.35998913645744302</v>
      </c>
      <c r="LG269">
        <v>0.85813546180725098</v>
      </c>
      <c r="LH269">
        <v>0.76755481958389205</v>
      </c>
      <c r="LI269">
        <v>0.11834731698036099</v>
      </c>
      <c r="LJ269">
        <v>0.579207003116607</v>
      </c>
      <c r="LK269">
        <v>0.26861330866813599</v>
      </c>
      <c r="LL269">
        <v>0.148389548063278</v>
      </c>
      <c r="LM269">
        <v>0.91994732618331898</v>
      </c>
      <c r="LN269">
        <v>0.258436620235443</v>
      </c>
      <c r="LO269">
        <v>0.955499947071075</v>
      </c>
      <c r="LP269">
        <v>0.36048811674117998</v>
      </c>
      <c r="LQ269">
        <v>0.30586263537406899</v>
      </c>
      <c r="LR269">
        <v>0.35889598727226202</v>
      </c>
      <c r="LS269">
        <v>0.33174312114715498</v>
      </c>
      <c r="LT269">
        <v>1.06798708438873</v>
      </c>
      <c r="LU269">
        <v>0.27446106076240501</v>
      </c>
      <c r="LV269">
        <v>0.36988461017608598</v>
      </c>
      <c r="LW269">
        <v>0.20451962947845401</v>
      </c>
      <c r="LX269">
        <v>0.58105170726776101</v>
      </c>
      <c r="LY269">
        <v>0.49502947926521301</v>
      </c>
      <c r="LZ269">
        <v>0.51392793655395497</v>
      </c>
      <c r="MA269">
        <v>0.66415256261825495</v>
      </c>
      <c r="MB269">
        <v>0.76970267295837402</v>
      </c>
      <c r="MC269">
        <v>0.37828049063682501</v>
      </c>
      <c r="MD269">
        <v>0.98845022916793801</v>
      </c>
      <c r="ME269">
        <v>0.167899399995803</v>
      </c>
      <c r="MF269">
        <v>0.17951355874538399</v>
      </c>
      <c r="MG269">
        <v>0.36484780907630898</v>
      </c>
      <c r="MH269">
        <v>0.42926916480064298</v>
      </c>
      <c r="MI269">
        <v>0.28942245244979797</v>
      </c>
      <c r="MJ269">
        <v>0.13938367366790699</v>
      </c>
      <c r="MK269">
        <v>0.1493711322546</v>
      </c>
      <c r="ML269">
        <v>0.57604789733886697</v>
      </c>
      <c r="MM269">
        <v>0.338717490434646</v>
      </c>
      <c r="MN269">
        <v>0.90419054031372004</v>
      </c>
      <c r="MO269">
        <v>0.46278357505798301</v>
      </c>
      <c r="MP269">
        <v>0.302874445915222</v>
      </c>
      <c r="MQ269">
        <v>0.58706814050674405</v>
      </c>
      <c r="MR269">
        <v>0.88002330064773504</v>
      </c>
      <c r="MS269">
        <v>0.84697353839874201</v>
      </c>
      <c r="MT269">
        <v>0.29701048135757402</v>
      </c>
      <c r="MU269">
        <v>0.15126138925552299</v>
      </c>
      <c r="MV269">
        <v>0.336156725883483</v>
      </c>
      <c r="MW269">
        <v>0.26049077510833701</v>
      </c>
      <c r="MX269">
        <v>0.273677498102188</v>
      </c>
      <c r="MY269">
        <v>0.96906942129135099</v>
      </c>
      <c r="MZ269">
        <v>0.220460474491119</v>
      </c>
      <c r="NA269">
        <v>0.29817405343055697</v>
      </c>
      <c r="NB269">
        <v>0.149860695004463</v>
      </c>
      <c r="NC269">
        <v>0.18176634609699199</v>
      </c>
      <c r="ND269">
        <v>0.40635046362876798</v>
      </c>
      <c r="NE269">
        <v>0.37202543020248402</v>
      </c>
      <c r="NF269">
        <v>0.36483743786811801</v>
      </c>
      <c r="NG269">
        <v>0.47418075799942</v>
      </c>
      <c r="NH269">
        <v>0.22112239897251099</v>
      </c>
      <c r="NI269">
        <v>0.32156428694724998</v>
      </c>
      <c r="NJ269">
        <v>0.82571756839752197</v>
      </c>
      <c r="NK269">
        <v>0.55277013778686501</v>
      </c>
      <c r="NL269">
        <v>1.0602397918701101</v>
      </c>
      <c r="NM269">
        <v>0.68914741277694702</v>
      </c>
      <c r="NN269">
        <v>0.60052907466888406</v>
      </c>
      <c r="NO269">
        <v>0.61302232742309504</v>
      </c>
      <c r="NP269">
        <v>0.66166734695434504</v>
      </c>
      <c r="NQ269">
        <v>5.78263662755489E-2</v>
      </c>
      <c r="NR269">
        <v>0.54282802343368497</v>
      </c>
      <c r="NS269">
        <v>0.18431599438190399</v>
      </c>
      <c r="NT269">
        <v>0.65624856948852495</v>
      </c>
      <c r="NU269">
        <v>0.87928032875061002</v>
      </c>
      <c r="NV269">
        <v>0.20405483245849601</v>
      </c>
      <c r="NW269">
        <v>0.29057577252388</v>
      </c>
      <c r="NX269">
        <v>0.25655892491340598</v>
      </c>
      <c r="NY269">
        <v>0.85432422161102295</v>
      </c>
      <c r="NZ269">
        <v>0.65499156713485696</v>
      </c>
      <c r="OA269">
        <v>0.36238175630569402</v>
      </c>
      <c r="OB269">
        <v>0.68939262628555298</v>
      </c>
      <c r="OC269">
        <v>0.17502486705779999</v>
      </c>
      <c r="OD269">
        <v>0.72721332311630205</v>
      </c>
      <c r="OE269">
        <v>0.23230864107608701</v>
      </c>
      <c r="OF269">
        <v>0.47518265247344899</v>
      </c>
      <c r="OG269">
        <v>0.48628199100494301</v>
      </c>
      <c r="OH269">
        <v>0.33526718616485501</v>
      </c>
      <c r="OI269">
        <v>0.32616201043128901</v>
      </c>
      <c r="OJ269">
        <v>0.40021607279777499</v>
      </c>
      <c r="OK269">
        <v>0.14512611925601901</v>
      </c>
      <c r="OL269">
        <v>0.603010594844818</v>
      </c>
      <c r="OM269">
        <v>1.4330739974975499</v>
      </c>
      <c r="ON269">
        <v>0.17550070583820301</v>
      </c>
      <c r="OO269">
        <v>1.0482150316238401</v>
      </c>
      <c r="OP269">
        <v>0.30492508411407399</v>
      </c>
      <c r="OQ269">
        <v>0.50314295291900601</v>
      </c>
      <c r="OR269">
        <v>0.55267477035522405</v>
      </c>
      <c r="OS269">
        <v>0.36632513999938898</v>
      </c>
      <c r="OT269">
        <v>0.336207926273345</v>
      </c>
      <c r="OU269">
        <v>0.46494960784912098</v>
      </c>
      <c r="OV269">
        <v>0.187599286437034</v>
      </c>
      <c r="OW269">
        <v>0.385747849941253</v>
      </c>
      <c r="OX269">
        <v>0.71982997655868497</v>
      </c>
      <c r="OY269">
        <v>0.21105019748210899</v>
      </c>
      <c r="OZ269">
        <v>0.73160511255264205</v>
      </c>
      <c r="PA269">
        <v>0.29825311899185097</v>
      </c>
      <c r="PB269">
        <v>3.7227056920528398E-2</v>
      </c>
      <c r="PC269">
        <v>0.26434162259101801</v>
      </c>
      <c r="PD269">
        <v>0.34035950899124101</v>
      </c>
      <c r="PE269">
        <v>0.35921901464462203</v>
      </c>
      <c r="PF269">
        <v>0.88759964704513505</v>
      </c>
      <c r="PG269">
        <v>0.65313059091567904</v>
      </c>
      <c r="PH269">
        <v>0.31384301185607899</v>
      </c>
      <c r="PI269">
        <v>0.39420065283775302</v>
      </c>
      <c r="PJ269">
        <v>0.79075521230697599</v>
      </c>
      <c r="PK269">
        <v>0.12927229702472601</v>
      </c>
      <c r="PL269">
        <v>0.78155440092086703</v>
      </c>
      <c r="PM269">
        <v>0.27275654673576299</v>
      </c>
      <c r="PN269">
        <v>0.35021382570266701</v>
      </c>
      <c r="PO269">
        <v>0.24354511499404899</v>
      </c>
      <c r="PP269">
        <v>0.20988552272319699</v>
      </c>
      <c r="PQ269">
        <v>0.82096761465072599</v>
      </c>
      <c r="PR269">
        <v>0.20211461186408899</v>
      </c>
      <c r="PS269">
        <v>0.64440774917602495</v>
      </c>
      <c r="PT269">
        <v>0.21835090219974501</v>
      </c>
      <c r="PU269">
        <v>0.84746366739273005</v>
      </c>
      <c r="PV269">
        <v>0.56901293992996205</v>
      </c>
      <c r="PW269">
        <v>0.48476523160934398</v>
      </c>
      <c r="PX269">
        <v>0.12703548371791801</v>
      </c>
      <c r="PY269">
        <v>0.37553271651268</v>
      </c>
      <c r="PZ269">
        <v>0.435813099145889</v>
      </c>
      <c r="QA269">
        <v>0.75485175848007202</v>
      </c>
      <c r="QB269">
        <v>0.60090667009353604</v>
      </c>
      <c r="QC269">
        <v>0.118370085954666</v>
      </c>
      <c r="QD269">
        <v>0.56631726026535001</v>
      </c>
      <c r="QE269">
        <v>0.84806990623474099</v>
      </c>
      <c r="QF269">
        <v>0.24351194500923101</v>
      </c>
      <c r="QG269">
        <v>0.15354248881339999</v>
      </c>
      <c r="QH269">
        <v>0.50729793310165405</v>
      </c>
      <c r="QI269">
        <v>0.49467507004737798</v>
      </c>
      <c r="QJ269">
        <v>0.35611501336097701</v>
      </c>
      <c r="QK269">
        <v>0.66053301095962502</v>
      </c>
      <c r="QL269">
        <v>0.69128328561782804</v>
      </c>
      <c r="QM269">
        <v>0.21589924395084301</v>
      </c>
      <c r="QN269">
        <v>0.35528483986854498</v>
      </c>
      <c r="QO269">
        <v>0.246704787015914</v>
      </c>
      <c r="QP269">
        <v>0.204891473054885</v>
      </c>
      <c r="QQ269">
        <v>0.48508322238922102</v>
      </c>
      <c r="QR269">
        <v>0.72760158777236905</v>
      </c>
      <c r="QS269">
        <v>0.35855281352996798</v>
      </c>
      <c r="QT269">
        <v>0.71385967731475797</v>
      </c>
      <c r="QU269">
        <v>0.57829022407531705</v>
      </c>
      <c r="QV269">
        <v>0.33758980035781799</v>
      </c>
      <c r="QW269">
        <v>0.35999190807342502</v>
      </c>
      <c r="QX269">
        <v>0.35390627384185702</v>
      </c>
      <c r="QY269">
        <v>1.0749974250793399</v>
      </c>
      <c r="QZ269">
        <v>1.02003693580627</v>
      </c>
      <c r="RA269">
        <v>0.29759007692336997</v>
      </c>
      <c r="RB269">
        <v>0.79759818315505904</v>
      </c>
      <c r="RC269">
        <v>1.01258921623229</v>
      </c>
      <c r="RD269">
        <v>0.41802164912223799</v>
      </c>
      <c r="RE269">
        <v>0.71441310644149703</v>
      </c>
      <c r="RF269">
        <v>0.345816999673843</v>
      </c>
      <c r="RG269">
        <v>0.15745572745799999</v>
      </c>
      <c r="RH269">
        <v>0.15256328880786801</v>
      </c>
      <c r="RI269">
        <v>0.25387954711914001</v>
      </c>
      <c r="RJ269">
        <v>8.0031745135784094E-2</v>
      </c>
      <c r="RK269">
        <v>7.3937520384788499E-2</v>
      </c>
      <c r="RL269">
        <v>0.58944445848464899</v>
      </c>
      <c r="RM269">
        <v>0.270115166902542</v>
      </c>
      <c r="RN269">
        <v>0.19924396276473999</v>
      </c>
      <c r="RO269">
        <v>0.22001770138740501</v>
      </c>
      <c r="RP269">
        <v>0.51043885946273804</v>
      </c>
      <c r="RQ269">
        <v>0.40041530132293701</v>
      </c>
      <c r="RR269">
        <v>0.45067694783210699</v>
      </c>
      <c r="RS269">
        <v>0.254743993282318</v>
      </c>
      <c r="RT269">
        <v>0.41518950462341297</v>
      </c>
      <c r="RU269">
        <v>0.168569400906562</v>
      </c>
      <c r="RV269">
        <v>0.236505791544914</v>
      </c>
      <c r="RW269">
        <v>0.17449985444545699</v>
      </c>
      <c r="RX269">
        <v>0.659149289131164</v>
      </c>
      <c r="RY269">
        <v>0.36564674973487798</v>
      </c>
      <c r="RZ269">
        <v>0.498769581317901</v>
      </c>
      <c r="SA269">
        <v>8.0402605235576602E-2</v>
      </c>
      <c r="SB269">
        <v>0.27233096957206698</v>
      </c>
      <c r="SC269">
        <v>0.496834427118301</v>
      </c>
      <c r="SD269">
        <v>0.48450171947479198</v>
      </c>
      <c r="SE269">
        <v>0.37015140056610102</v>
      </c>
      <c r="SF269">
        <v>0.38708376884460399</v>
      </c>
      <c r="SG269">
        <v>0.93983417749404896</v>
      </c>
      <c r="SH269">
        <v>0.59414476156234697</v>
      </c>
      <c r="SI269">
        <v>0.37091052532196001</v>
      </c>
      <c r="SJ269">
        <v>0.44348999857902499</v>
      </c>
      <c r="SK269">
        <v>0.427664965391159</v>
      </c>
      <c r="SL269">
        <v>0.63584327697753895</v>
      </c>
      <c r="SM269">
        <v>1.0891267061233501</v>
      </c>
      <c r="SN269">
        <v>1.0070888996124201</v>
      </c>
      <c r="SO269">
        <v>0.45442947745323098</v>
      </c>
      <c r="SP269">
        <v>0.22720028460025701</v>
      </c>
      <c r="SQ269">
        <v>0.35651913285255399</v>
      </c>
      <c r="SR269">
        <v>0.29693353176116899</v>
      </c>
      <c r="SS269">
        <v>0.19045236706733701</v>
      </c>
      <c r="ST269">
        <v>0.42252731323242099</v>
      </c>
      <c r="SU269">
        <v>0.56181514263152998</v>
      </c>
      <c r="SV269">
        <v>0.25148260593414301</v>
      </c>
      <c r="SW269">
        <v>0.419158935546875</v>
      </c>
      <c r="SX269">
        <v>0.22030471265316001</v>
      </c>
      <c r="SY269">
        <v>0.63782733678817705</v>
      </c>
      <c r="SZ269">
        <v>0.26250413060188199</v>
      </c>
      <c r="TA269">
        <v>0.85700410604476895</v>
      </c>
      <c r="TB269">
        <v>0.25349780917167603</v>
      </c>
      <c r="TC269">
        <v>0.42517128586769098</v>
      </c>
      <c r="TD269">
        <v>1.01223957538604</v>
      </c>
      <c r="TE269">
        <v>0.86793315410614003</v>
      </c>
      <c r="TF269">
        <v>0.84107488393783503</v>
      </c>
      <c r="TG269">
        <v>0.206756010651588</v>
      </c>
      <c r="TH269">
        <v>0.53588682413101196</v>
      </c>
      <c r="TI269">
        <v>0.26720032095909102</v>
      </c>
      <c r="TJ269">
        <v>0.15236826241016299</v>
      </c>
      <c r="TK269">
        <v>0.29705646634101801</v>
      </c>
      <c r="TL269">
        <v>0.80681496858596802</v>
      </c>
      <c r="TM269">
        <v>0.29490354657173101</v>
      </c>
      <c r="TN269">
        <v>0.58374953269958496</v>
      </c>
      <c r="TO269">
        <v>0.41703724861144997</v>
      </c>
      <c r="TP269">
        <v>0.94239795207977295</v>
      </c>
      <c r="TQ269">
        <v>0.45501559972763</v>
      </c>
      <c r="TR269">
        <v>0.65845197439193703</v>
      </c>
      <c r="TS269">
        <v>0.96627479791641202</v>
      </c>
      <c r="TT269">
        <v>0.442139983177185</v>
      </c>
      <c r="TU269">
        <v>0.61864459514617898</v>
      </c>
      <c r="TV269">
        <v>0.193886414170265</v>
      </c>
      <c r="TW269">
        <v>0.98211914300918501</v>
      </c>
      <c r="TX269">
        <v>0.282972872257232</v>
      </c>
      <c r="TY269">
        <v>0.22225171327590901</v>
      </c>
      <c r="TZ269">
        <v>0.69542777538299505</v>
      </c>
      <c r="UA269">
        <v>0.44701364636421198</v>
      </c>
      <c r="UB269">
        <v>0.43037393689155501</v>
      </c>
      <c r="UC269">
        <v>0.56985211372375399</v>
      </c>
      <c r="UD269">
        <v>0.51799303293228105</v>
      </c>
      <c r="UE269">
        <v>0.384966731071472</v>
      </c>
      <c r="UF269">
        <v>0.365249693393707</v>
      </c>
      <c r="UG269">
        <v>0.65064930915832497</v>
      </c>
      <c r="UH269">
        <v>0.23107926547527299</v>
      </c>
      <c r="UI269">
        <v>0.233866587281227</v>
      </c>
      <c r="UJ269">
        <v>0.906954586505889</v>
      </c>
      <c r="UK269">
        <v>0.35242611169815002</v>
      </c>
      <c r="UL269">
        <v>0.86673301458358698</v>
      </c>
      <c r="UM269">
        <v>0.49436610937118503</v>
      </c>
      <c r="UN269">
        <v>0.45819264650344799</v>
      </c>
      <c r="UO269">
        <v>0.16233988106250699</v>
      </c>
      <c r="UP269">
        <v>0.66341745853423995</v>
      </c>
      <c r="UQ269">
        <v>0.48352521657943698</v>
      </c>
      <c r="UR269">
        <v>0.70764058828353804</v>
      </c>
      <c r="US269">
        <v>0.83780640363693204</v>
      </c>
      <c r="UT269">
        <v>0.31828290224075301</v>
      </c>
      <c r="UU269">
        <v>0.26326170563697798</v>
      </c>
      <c r="UV269">
        <v>1.11798679828643</v>
      </c>
      <c r="UW269">
        <v>9.9560469388961695E-2</v>
      </c>
      <c r="UX269">
        <v>0.434551000595092</v>
      </c>
      <c r="UY269">
        <v>0.53483009338378895</v>
      </c>
      <c r="UZ269">
        <v>0.72811251878738403</v>
      </c>
      <c r="VA269">
        <v>0.31715920567512501</v>
      </c>
      <c r="VB269">
        <v>0.16081006824970201</v>
      </c>
      <c r="VC269">
        <v>0.71868818998336703</v>
      </c>
      <c r="VD269">
        <v>0.25954028964042603</v>
      </c>
      <c r="VE269">
        <v>0.59847742319107</v>
      </c>
      <c r="VF269">
        <v>0.29962697625160201</v>
      </c>
      <c r="VG269">
        <v>0.52237004041671697</v>
      </c>
      <c r="VH269">
        <v>0.128844514489173</v>
      </c>
      <c r="VI269">
        <v>0.26780858635902399</v>
      </c>
      <c r="VJ269">
        <v>0.895066738128662</v>
      </c>
      <c r="VK269">
        <v>0.26186761260032598</v>
      </c>
      <c r="VL269">
        <v>0.42820098996162398</v>
      </c>
      <c r="VM269">
        <v>0.78363829851150502</v>
      </c>
      <c r="VN269">
        <v>0.95984530448913497</v>
      </c>
      <c r="VO269">
        <v>0.18191349506378099</v>
      </c>
      <c r="VP269">
        <v>0.22501081228256201</v>
      </c>
      <c r="VQ269">
        <v>0.43706509470939597</v>
      </c>
      <c r="VR269">
        <v>0.30616390705108598</v>
      </c>
      <c r="VS269">
        <v>0.20847918093204401</v>
      </c>
      <c r="VT269">
        <v>0.12751318514346999</v>
      </c>
      <c r="VU269">
        <v>1.0442208051681501</v>
      </c>
      <c r="VV269">
        <v>0.30102246999740601</v>
      </c>
      <c r="VW269">
        <v>0.17640028893947601</v>
      </c>
      <c r="VX269">
        <v>0.16238091886043499</v>
      </c>
      <c r="VY269">
        <v>0.37268462777137701</v>
      </c>
      <c r="VZ269">
        <v>0.70256209373474099</v>
      </c>
      <c r="WA269">
        <v>0.36360687017440702</v>
      </c>
      <c r="WB269">
        <v>0.34721446037292403</v>
      </c>
      <c r="WC269">
        <v>0.21099399030208499</v>
      </c>
      <c r="WD269">
        <v>0.36168646812438898</v>
      </c>
      <c r="WE269">
        <v>0.30967763066291798</v>
      </c>
      <c r="WF269">
        <v>0.86936354637145996</v>
      </c>
      <c r="WG269">
        <v>0.145143806934356</v>
      </c>
      <c r="WH269">
        <v>0.18050158023834201</v>
      </c>
      <c r="WI269">
        <v>0.12875412404537201</v>
      </c>
      <c r="WJ269">
        <v>0.603243768215179</v>
      </c>
      <c r="WK269">
        <v>4.1726298630237503E-2</v>
      </c>
      <c r="WL269">
        <v>0.70181816816329901</v>
      </c>
      <c r="WM269">
        <v>0.59086453914642301</v>
      </c>
      <c r="WN269">
        <v>0.39869055151939298</v>
      </c>
      <c r="WO269">
        <v>0.13621300458908001</v>
      </c>
      <c r="WP269">
        <v>0.28874239325523299</v>
      </c>
      <c r="WQ269">
        <v>1.0089803934097199</v>
      </c>
      <c r="WR269">
        <v>0.63992452621459905</v>
      </c>
    </row>
    <row r="270" spans="1:616" x14ac:dyDescent="0.55000000000000004">
      <c r="A270">
        <v>292</v>
      </c>
      <c r="B270" t="s">
        <v>882</v>
      </c>
      <c r="C270" t="s">
        <v>1029</v>
      </c>
      <c r="D270">
        <v>85.615412402237197</v>
      </c>
      <c r="E270">
        <v>83.491429641645396</v>
      </c>
      <c r="F270">
        <v>7.8583040294308102</v>
      </c>
      <c r="G270">
        <v>3.4262450000000001E-3</v>
      </c>
      <c r="H270">
        <v>5.0953559999999997E-3</v>
      </c>
      <c r="I270">
        <v>5.335757E-3</v>
      </c>
      <c r="J270">
        <v>88.209056461169098</v>
      </c>
      <c r="K270">
        <v>85.087547487521803</v>
      </c>
      <c r="L270">
        <v>5.2302327179357002</v>
      </c>
      <c r="M270">
        <v>8845.4189453125</v>
      </c>
      <c r="N270">
        <v>8202.9169921875</v>
      </c>
      <c r="O270">
        <v>2268.15893554687</v>
      </c>
      <c r="P270">
        <v>285.26909790039002</v>
      </c>
      <c r="Q270">
        <v>1230.5519775390601</v>
      </c>
      <c r="R270">
        <v>406489086575.43103</v>
      </c>
      <c r="S270">
        <v>5.6638695972297803</v>
      </c>
      <c r="T270">
        <v>546.13911437988202</v>
      </c>
      <c r="U270">
        <v>2.4058793368031099</v>
      </c>
      <c r="V270">
        <v>296.96446865985803</v>
      </c>
      <c r="W270">
        <v>686.19263692960203</v>
      </c>
      <c r="X270">
        <v>609.67810058593705</v>
      </c>
      <c r="Y270">
        <v>224.26415523973</v>
      </c>
      <c r="Z270">
        <v>772.03621089266096</v>
      </c>
      <c r="AA270">
        <v>0.61848925349155803</v>
      </c>
      <c r="AB270">
        <v>406489086575.43103</v>
      </c>
      <c r="AC270">
        <v>2.2315847852251599E-2</v>
      </c>
      <c r="AD270">
        <v>125179.57595309601</v>
      </c>
      <c r="AE270">
        <v>926.66933944727396</v>
      </c>
      <c r="AF270">
        <v>1108193.90888614</v>
      </c>
      <c r="AG270">
        <v>9632.7142735462403</v>
      </c>
      <c r="AH270">
        <v>676.69764322530796</v>
      </c>
      <c r="AI270">
        <v>130.022949169599</v>
      </c>
      <c r="AJ270">
        <v>0.67776199222884503</v>
      </c>
      <c r="AK270">
        <v>8.5196027989324303</v>
      </c>
      <c r="AL270">
        <v>4.5043837157895101</v>
      </c>
      <c r="AM270">
        <v>53.908405436219603</v>
      </c>
      <c r="AN270">
        <v>0.21925473213464</v>
      </c>
      <c r="AO270">
        <v>0.13667369895321299</v>
      </c>
      <c r="AP270">
        <v>0.97755349055698104</v>
      </c>
      <c r="AQ270">
        <v>0.90255408990250696</v>
      </c>
      <c r="AR270">
        <v>-9.7706447136606006E-2</v>
      </c>
      <c r="AS270">
        <v>0.77422572944367696</v>
      </c>
      <c r="AT270">
        <v>0.14033958491856</v>
      </c>
      <c r="AU270">
        <v>28.106892405206601</v>
      </c>
      <c r="AV270">
        <v>8.8980118701133205E-4</v>
      </c>
      <c r="AW270">
        <v>10.788787211892201</v>
      </c>
      <c r="AX270">
        <v>0.69363047743017503</v>
      </c>
      <c r="AY270">
        <v>3.6204317882472898E-3</v>
      </c>
      <c r="AZ270">
        <v>6.5819029595373104</v>
      </c>
      <c r="BA270">
        <v>201.68014809872699</v>
      </c>
      <c r="BB270">
        <v>14296.180977850399</v>
      </c>
      <c r="BC270">
        <v>2.2048905947459101E-2</v>
      </c>
      <c r="BD270">
        <v>199.271904641699</v>
      </c>
      <c r="BE270">
        <v>994.99632912206903</v>
      </c>
      <c r="BF270">
        <v>1.1706675835751601</v>
      </c>
      <c r="BG270">
        <v>1114.8069213866199</v>
      </c>
      <c r="BH270">
        <v>3.6796907091351601E-3</v>
      </c>
      <c r="BI270">
        <v>2.9173824473902698E-3</v>
      </c>
      <c r="BJ270">
        <v>5.9557011419790298</v>
      </c>
      <c r="BK270">
        <v>590327.94374608202</v>
      </c>
      <c r="BL270">
        <v>0.90981412849445098</v>
      </c>
      <c r="BM270">
        <v>0.95071205812822501</v>
      </c>
      <c r="BN270">
        <v>6.2469683272487503E-2</v>
      </c>
      <c r="BO270">
        <v>0.96387883757030401</v>
      </c>
      <c r="BP270">
        <v>968.15905187539602</v>
      </c>
      <c r="BQ270">
        <v>2.7655310436773E-3</v>
      </c>
      <c r="BR270">
        <v>7531.3644514226498</v>
      </c>
      <c r="BS270">
        <v>2.08921943133113E-2</v>
      </c>
      <c r="BT270">
        <v>182.02575184573499</v>
      </c>
      <c r="BU270">
        <v>1140.5950145220199</v>
      </c>
      <c r="BV270">
        <v>15.9258475340303</v>
      </c>
      <c r="BW270">
        <v>6301.3124023889904</v>
      </c>
      <c r="BX270">
        <v>9.3097772350602806E-2</v>
      </c>
      <c r="BY270">
        <v>2.2369635597629801E-3</v>
      </c>
      <c r="BZ270">
        <v>166676.12861767501</v>
      </c>
      <c r="CA270">
        <v>0.462363770725922</v>
      </c>
      <c r="CB270">
        <v>0.70673984869812001</v>
      </c>
      <c r="CC270">
        <v>837.48204253491394</v>
      </c>
      <c r="CD270">
        <v>1.4080456447103499E-3</v>
      </c>
      <c r="CE270">
        <v>7.3879943598829598</v>
      </c>
      <c r="CF270">
        <v>0.52858648969255795</v>
      </c>
      <c r="CG270">
        <v>12.346796569378901</v>
      </c>
      <c r="CH270">
        <v>7.7119552407422702</v>
      </c>
      <c r="CI270">
        <v>179207.97112684601</v>
      </c>
      <c r="CJ270">
        <v>0.26277483621563302</v>
      </c>
      <c r="CK270">
        <v>1.9731141689122</v>
      </c>
      <c r="CL270">
        <v>15219.0288658221</v>
      </c>
      <c r="CM270">
        <v>200.36856311816001</v>
      </c>
      <c r="CN270">
        <v>981.42313224816405</v>
      </c>
      <c r="CO270">
        <v>7.1782947668783503</v>
      </c>
      <c r="CP270">
        <v>4820.1857788243897</v>
      </c>
      <c r="CQ270">
        <v>3.3120135973445403E-2</v>
      </c>
      <c r="CR270">
        <v>2.9879738171205801E-3</v>
      </c>
      <c r="CS270">
        <v>0.45097640993288901</v>
      </c>
      <c r="CT270">
        <v>514.30728907187302</v>
      </c>
      <c r="CU270">
        <v>9.9048744854488805E-4</v>
      </c>
      <c r="CV270">
        <v>48.678137071659002</v>
      </c>
      <c r="CW270" s="1">
        <v>1.5543429504141098E-5</v>
      </c>
      <c r="CX270">
        <v>10561.0910483236</v>
      </c>
      <c r="CY270">
        <v>0.361353476909127</v>
      </c>
      <c r="CZ270">
        <v>3.2807918683578297E-2</v>
      </c>
      <c r="DA270">
        <v>0.62683033943176203</v>
      </c>
      <c r="DB270">
        <v>0.221168607473373</v>
      </c>
      <c r="DC270">
        <v>0.63151305913925104</v>
      </c>
      <c r="DD270">
        <v>0.29196804761886502</v>
      </c>
      <c r="DE270">
        <v>0.66802459955215399</v>
      </c>
      <c r="DF270">
        <v>0.251661896705627</v>
      </c>
      <c r="DG270">
        <v>0.11839810013771</v>
      </c>
      <c r="DH270">
        <v>0.43607684969902</v>
      </c>
      <c r="DI270">
        <v>0.23954813182353901</v>
      </c>
      <c r="DJ270">
        <v>0.186174467206001</v>
      </c>
      <c r="DK270">
        <v>0.332257449626922</v>
      </c>
      <c r="DL270">
        <v>0.72345960140228205</v>
      </c>
      <c r="DM270">
        <v>0.410080015659332</v>
      </c>
      <c r="DN270">
        <v>0.85354042053222601</v>
      </c>
      <c r="DO270">
        <v>0.110374487936496</v>
      </c>
      <c r="DP270">
        <v>0.16806556284427601</v>
      </c>
      <c r="DQ270">
        <v>0.28966203331947299</v>
      </c>
      <c r="DR270">
        <v>8.21389630436897E-2</v>
      </c>
      <c r="DS270">
        <v>0.532898068428039</v>
      </c>
      <c r="DT270">
        <v>0.29666325449943498</v>
      </c>
      <c r="DU270">
        <v>0.27142283320426902</v>
      </c>
      <c r="DV270">
        <v>0.12327805906534101</v>
      </c>
      <c r="DW270">
        <v>0.70093309879302901</v>
      </c>
      <c r="DX270">
        <v>0.71086299419402998</v>
      </c>
      <c r="DY270">
        <v>0.44509986042976302</v>
      </c>
      <c r="DZ270">
        <v>0.46097260713577198</v>
      </c>
      <c r="EA270">
        <v>0.84189254045486395</v>
      </c>
      <c r="EB270">
        <v>0.22140048444270999</v>
      </c>
      <c r="EC270">
        <v>0.89303731918334905</v>
      </c>
      <c r="ED270">
        <v>0.15695425868034299</v>
      </c>
      <c r="EE270">
        <v>0.256043821573257</v>
      </c>
      <c r="EF270">
        <v>0.24280233681201899</v>
      </c>
      <c r="EG270">
        <v>0.92705154418945301</v>
      </c>
      <c r="EH270">
        <v>0.17498341202735901</v>
      </c>
      <c r="EI270">
        <v>1.47605872154235</v>
      </c>
      <c r="EJ270">
        <v>0.35801205039024298</v>
      </c>
      <c r="EK270">
        <v>0.20801162719726499</v>
      </c>
      <c r="EL270">
        <v>0.330997705459594</v>
      </c>
      <c r="EM270">
        <v>0.42115023732185303</v>
      </c>
      <c r="EN270">
        <v>0.22625140845775599</v>
      </c>
      <c r="EO270">
        <v>0.19262884557247101</v>
      </c>
      <c r="EP270">
        <v>0.168087363243103</v>
      </c>
      <c r="EQ270">
        <v>0.44458755850791898</v>
      </c>
      <c r="ER270">
        <v>0.40959432721138</v>
      </c>
      <c r="ES270">
        <v>0.13703724741935699</v>
      </c>
      <c r="ET270">
        <v>0.270266503095626</v>
      </c>
      <c r="EU270">
        <v>0.188688084483146</v>
      </c>
      <c r="EV270">
        <v>0.75971168279647805</v>
      </c>
      <c r="EW270">
        <v>0.63265293836593595</v>
      </c>
      <c r="EX270">
        <v>0.24971129000186901</v>
      </c>
      <c r="EY270">
        <v>0.157394483685493</v>
      </c>
      <c r="EZ270">
        <v>0.27655005455017001</v>
      </c>
      <c r="FA270">
        <v>0.69364458322525002</v>
      </c>
      <c r="FB270">
        <v>0.52553302049636796</v>
      </c>
      <c r="FC270">
        <v>0.39200538396835299</v>
      </c>
      <c r="FD270">
        <v>0.17690916359424499</v>
      </c>
      <c r="FE270">
        <v>0.62810122966766302</v>
      </c>
      <c r="FF270">
        <v>0.58305382728576605</v>
      </c>
      <c r="FG270">
        <v>0.55361634492874101</v>
      </c>
      <c r="FH270">
        <v>0.19283057749271301</v>
      </c>
      <c r="FI270">
        <v>0.50945061445236195</v>
      </c>
      <c r="FJ270">
        <v>0.69402623176574696</v>
      </c>
      <c r="FK270">
        <v>0.35623931884765597</v>
      </c>
      <c r="FL270">
        <v>0.45377323031425398</v>
      </c>
      <c r="FM270">
        <v>0.49964252114295898</v>
      </c>
      <c r="FN270">
        <v>0.66149801015853804</v>
      </c>
      <c r="FO270">
        <v>1.0844630002975399</v>
      </c>
      <c r="FP270">
        <v>0.13142071664333299</v>
      </c>
      <c r="FQ270">
        <v>0.38555061817169101</v>
      </c>
      <c r="FR270">
        <v>0.351695746183395</v>
      </c>
      <c r="FS270">
        <v>0.57115346193313599</v>
      </c>
      <c r="FT270">
        <v>0.63771969079971302</v>
      </c>
      <c r="FU270">
        <v>0.72104018926620395</v>
      </c>
      <c r="FV270">
        <v>0.42173749208450301</v>
      </c>
      <c r="FW270">
        <v>0.51564145088195801</v>
      </c>
      <c r="FX270">
        <v>0.53703093528747503</v>
      </c>
      <c r="FY270">
        <v>0.24416892230510701</v>
      </c>
      <c r="FZ270">
        <v>0.57411968708038297</v>
      </c>
      <c r="GA270">
        <v>0.36497840285301197</v>
      </c>
      <c r="GB270">
        <v>0.24064743518829301</v>
      </c>
      <c r="GC270">
        <v>0.34764635562896701</v>
      </c>
      <c r="GD270">
        <v>0.508309125900268</v>
      </c>
      <c r="GE270">
        <v>0.16352134943008401</v>
      </c>
      <c r="GF270">
        <v>0.134324431419372</v>
      </c>
      <c r="GG270">
        <v>0.27059215307235701</v>
      </c>
      <c r="GH270">
        <v>0.85561448335647505</v>
      </c>
      <c r="GI270">
        <v>0.11717100441455799</v>
      </c>
      <c r="GJ270">
        <v>0.35346314311027499</v>
      </c>
      <c r="GK270">
        <v>0.14412295818328799</v>
      </c>
      <c r="GL270">
        <v>0.140286594629287</v>
      </c>
      <c r="GM270">
        <v>0.492027878761291</v>
      </c>
      <c r="GN270">
        <v>0.25889986753463701</v>
      </c>
      <c r="GO270">
        <v>0.70609807968139604</v>
      </c>
      <c r="GP270">
        <v>0.81012088060378995</v>
      </c>
      <c r="GQ270">
        <v>0.55629181861877397</v>
      </c>
      <c r="GR270">
        <v>0.82073718309402399</v>
      </c>
      <c r="GS270">
        <v>0.197876006364822</v>
      </c>
      <c r="GT270">
        <v>0.14075355231761899</v>
      </c>
      <c r="GU270">
        <v>7.4647627770900699E-2</v>
      </c>
      <c r="GV270">
        <v>0.91963154077529896</v>
      </c>
      <c r="GW270">
        <v>0.49223572015762301</v>
      </c>
      <c r="GX270">
        <v>0.68653684854507402</v>
      </c>
      <c r="GY270">
        <v>0.33069589734077398</v>
      </c>
      <c r="GZ270">
        <v>1.1039853096008301</v>
      </c>
      <c r="HA270">
        <v>0.75382548570632901</v>
      </c>
      <c r="HB270">
        <v>0.202600091695785</v>
      </c>
      <c r="HC270">
        <v>0.40888106822967502</v>
      </c>
      <c r="HD270">
        <v>0.36061587929725603</v>
      </c>
      <c r="HE270">
        <v>0.53203594684600797</v>
      </c>
      <c r="HF270">
        <v>0.45973125100135798</v>
      </c>
      <c r="HG270">
        <v>0.319785505533218</v>
      </c>
      <c r="HH270">
        <v>9.7834624350070898E-2</v>
      </c>
      <c r="HI270">
        <v>0.22246724367141699</v>
      </c>
      <c r="HJ270">
        <v>0.269001394510269</v>
      </c>
      <c r="HK270">
        <v>0.29763397574424699</v>
      </c>
      <c r="HL270">
        <v>0.80229425430297796</v>
      </c>
      <c r="HM270">
        <v>0.40876320004463101</v>
      </c>
      <c r="HN270">
        <v>0.54575204849243097</v>
      </c>
      <c r="HO270">
        <v>0.22622166574001301</v>
      </c>
      <c r="HP270">
        <v>0.814336717128753</v>
      </c>
      <c r="HQ270">
        <v>0.36921057105064298</v>
      </c>
      <c r="HR270">
        <v>0.62962025403976396</v>
      </c>
      <c r="HS270">
        <v>0.54724889993667603</v>
      </c>
      <c r="HT270">
        <v>0.144174844026565</v>
      </c>
      <c r="HU270">
        <v>0.16837909817695601</v>
      </c>
      <c r="HV270">
        <v>0.39848363399505599</v>
      </c>
      <c r="HW270">
        <v>0.67695116996765103</v>
      </c>
      <c r="HX270">
        <v>6.0986801981925902E-2</v>
      </c>
      <c r="HY270">
        <v>0.29366677999496399</v>
      </c>
      <c r="HZ270">
        <v>0.313644528388977</v>
      </c>
      <c r="IA270">
        <v>0.25563660264015198</v>
      </c>
      <c r="IB270">
        <v>0.58588594198226895</v>
      </c>
      <c r="IC270">
        <v>0.87323212623596103</v>
      </c>
      <c r="ID270">
        <v>0.30190360546111999</v>
      </c>
      <c r="IE270">
        <v>0.273648291826248</v>
      </c>
      <c r="IF270">
        <v>0.30080980062484702</v>
      </c>
      <c r="IG270">
        <v>0.41206556558608998</v>
      </c>
      <c r="IH270">
        <v>0.200725257396698</v>
      </c>
      <c r="II270">
        <v>0.13782803714275299</v>
      </c>
      <c r="IJ270">
        <v>0.193974584341049</v>
      </c>
      <c r="IK270">
        <v>0.50727468729019098</v>
      </c>
      <c r="IL270">
        <v>0.49865213036537098</v>
      </c>
      <c r="IM270">
        <v>0.62813949584960904</v>
      </c>
      <c r="IN270">
        <v>0.69919574260711603</v>
      </c>
      <c r="IO270">
        <v>0.23726825416088099</v>
      </c>
      <c r="IP270">
        <v>0.95358419418334905</v>
      </c>
      <c r="IQ270">
        <v>0.57580655813217096</v>
      </c>
      <c r="IR270">
        <v>0.98435932397842396</v>
      </c>
      <c r="IS270">
        <v>0.69886726140975897</v>
      </c>
      <c r="IT270">
        <v>0.234047546982765</v>
      </c>
      <c r="IU270">
        <v>0.26044368743896401</v>
      </c>
      <c r="IV270">
        <v>0.66474175453186002</v>
      </c>
      <c r="IW270">
        <v>1.00575411319732</v>
      </c>
      <c r="IX270">
        <v>0.123394057154655</v>
      </c>
      <c r="IY270">
        <v>0.78809893131256104</v>
      </c>
      <c r="IZ270">
        <v>0.43885761499404902</v>
      </c>
      <c r="JA270">
        <v>0.32348579168319702</v>
      </c>
      <c r="JB270">
        <v>0.37224853038787797</v>
      </c>
      <c r="JC270">
        <v>0.426811903715133</v>
      </c>
      <c r="JD270">
        <v>0.38302427530288602</v>
      </c>
      <c r="JE270">
        <v>0.79447120428085305</v>
      </c>
      <c r="JF270">
        <v>0.28649452328681901</v>
      </c>
      <c r="JG270">
        <v>0.430501669645309</v>
      </c>
      <c r="JH270">
        <v>0.623174548149108</v>
      </c>
      <c r="JI270">
        <v>0.164666518568992</v>
      </c>
      <c r="JJ270">
        <v>6.6086083650588906E-2</v>
      </c>
      <c r="JK270">
        <v>0.69043427705764704</v>
      </c>
      <c r="JL270">
        <v>0.49604952335357599</v>
      </c>
      <c r="JM270">
        <v>0.52932000160217196</v>
      </c>
      <c r="JN270">
        <v>0.21931444108486101</v>
      </c>
      <c r="JO270">
        <v>0.45649132132530201</v>
      </c>
      <c r="JP270">
        <v>0.63718527555465698</v>
      </c>
      <c r="JQ270">
        <v>0.46959283947944602</v>
      </c>
      <c r="JR270">
        <v>0.36037975549697798</v>
      </c>
      <c r="JS270">
        <v>0.28819909691810602</v>
      </c>
      <c r="JT270">
        <v>0.35382610559463501</v>
      </c>
      <c r="JU270">
        <v>0.965698182582855</v>
      </c>
      <c r="JV270">
        <v>0.13450987637042999</v>
      </c>
      <c r="JW270">
        <v>0.55539315938949496</v>
      </c>
      <c r="JX270">
        <v>0.683172106742858</v>
      </c>
      <c r="JY270">
        <v>0.44084689021110501</v>
      </c>
      <c r="JZ270">
        <v>0.27251669764518699</v>
      </c>
      <c r="KA270">
        <v>0.23280595242977101</v>
      </c>
      <c r="KB270">
        <v>1.01175868511199</v>
      </c>
      <c r="KC270">
        <v>0.58761793375015203</v>
      </c>
      <c r="KD270">
        <v>0.41591078042983998</v>
      </c>
      <c r="KE270">
        <v>0.32067209482192899</v>
      </c>
      <c r="KF270">
        <v>0.73002856969833296</v>
      </c>
      <c r="KG270">
        <v>0.17269735038280401</v>
      </c>
      <c r="KH270">
        <v>0.78938871622085505</v>
      </c>
      <c r="KI270">
        <v>0.241226851940155</v>
      </c>
      <c r="KJ270">
        <v>0.10108410567045201</v>
      </c>
      <c r="KK270">
        <v>0.57325977087020796</v>
      </c>
      <c r="KL270">
        <v>0.24071536958217599</v>
      </c>
      <c r="KM270">
        <v>0.75245326757430997</v>
      </c>
      <c r="KN270">
        <v>0.27925696969032199</v>
      </c>
      <c r="KO270">
        <v>0.684733927249908</v>
      </c>
      <c r="KP270">
        <v>0.404441118240356</v>
      </c>
      <c r="KQ270">
        <v>0.22527891397476099</v>
      </c>
      <c r="KR270">
        <v>0.73690038919448797</v>
      </c>
      <c r="KS270">
        <v>0.66206997632980302</v>
      </c>
      <c r="KT270">
        <v>0.61187988519668501</v>
      </c>
      <c r="KU270">
        <v>0.96440058946609497</v>
      </c>
      <c r="KV270">
        <v>0.73031467199325495</v>
      </c>
      <c r="KW270">
        <v>0.31163546442985501</v>
      </c>
      <c r="KX270">
        <v>7.6042927801608998E-2</v>
      </c>
      <c r="KY270">
        <v>0.16764579713344499</v>
      </c>
      <c r="KZ270">
        <v>0.31190800666808999</v>
      </c>
      <c r="LA270">
        <v>0.80726075172424305</v>
      </c>
      <c r="LB270">
        <v>1.4665886163711499</v>
      </c>
      <c r="LC270">
        <v>0.229298695921897</v>
      </c>
      <c r="LD270">
        <v>1.0159834623336701</v>
      </c>
      <c r="LE270">
        <v>0.42850935459136902</v>
      </c>
      <c r="LF270">
        <v>0.39343154430389399</v>
      </c>
      <c r="LG270">
        <v>0.84352457523345903</v>
      </c>
      <c r="LH270">
        <v>0.73871064186096103</v>
      </c>
      <c r="LI270">
        <v>0.124347038567066</v>
      </c>
      <c r="LJ270">
        <v>0.58400541543960505</v>
      </c>
      <c r="LK270">
        <v>0.273280650377273</v>
      </c>
      <c r="LL270">
        <v>0.14506715536117501</v>
      </c>
      <c r="LM270">
        <v>0.86177611351013095</v>
      </c>
      <c r="LN270">
        <v>0.285620868206024</v>
      </c>
      <c r="LO270">
        <v>0.978010594844818</v>
      </c>
      <c r="LP270">
        <v>0.33354777097701999</v>
      </c>
      <c r="LQ270">
        <v>0.31968614459037697</v>
      </c>
      <c r="LR270">
        <v>0.337801963090896</v>
      </c>
      <c r="LS270">
        <v>0.30831235647201499</v>
      </c>
      <c r="LT270">
        <v>1.02132821083068</v>
      </c>
      <c r="LU270">
        <v>0.28323397040367099</v>
      </c>
      <c r="LV270">
        <v>0.35671460628509499</v>
      </c>
      <c r="LW270">
        <v>0.21070392429828599</v>
      </c>
      <c r="LX270">
        <v>0.64093488454818703</v>
      </c>
      <c r="LY270">
        <v>0.46948188543319702</v>
      </c>
      <c r="LZ270">
        <v>0.51637947559356601</v>
      </c>
      <c r="MA270">
        <v>0.60774582624435403</v>
      </c>
      <c r="MB270">
        <v>0.75583457946777299</v>
      </c>
      <c r="MC270">
        <v>0.38062497973442</v>
      </c>
      <c r="MD270">
        <v>0.94823944568634</v>
      </c>
      <c r="ME270">
        <v>0.17071348428726099</v>
      </c>
      <c r="MF270">
        <v>0.18260100483894301</v>
      </c>
      <c r="MG270">
        <v>0.35220998525619501</v>
      </c>
      <c r="MH270">
        <v>0.38465943932533198</v>
      </c>
      <c r="MI270">
        <v>0.29448446631431502</v>
      </c>
      <c r="MJ270">
        <v>0.144488915801048</v>
      </c>
      <c r="MK270">
        <v>0.154637470841407</v>
      </c>
      <c r="ML270">
        <v>0.56133645772933904</v>
      </c>
      <c r="MM270">
        <v>0.35834604501724199</v>
      </c>
      <c r="MN270">
        <v>0.831975817680358</v>
      </c>
      <c r="MO270">
        <v>0.43089941143989502</v>
      </c>
      <c r="MP270">
        <v>0.29094713926315302</v>
      </c>
      <c r="MQ270">
        <v>0.54590833187103205</v>
      </c>
      <c r="MR270">
        <v>0.88036847114562899</v>
      </c>
      <c r="MS270">
        <v>0.86950558423995905</v>
      </c>
      <c r="MT270">
        <v>0.28345105051994302</v>
      </c>
      <c r="MU270">
        <v>0.15276013314723899</v>
      </c>
      <c r="MV270">
        <v>0.37201783061027499</v>
      </c>
      <c r="MW270">
        <v>0.26301690936088501</v>
      </c>
      <c r="MX270">
        <v>0.248213320970535</v>
      </c>
      <c r="MY270">
        <v>0.94915610551834095</v>
      </c>
      <c r="MZ270">
        <v>0.20994666218757599</v>
      </c>
      <c r="NA270">
        <v>0.31906244158744801</v>
      </c>
      <c r="NB270">
        <v>0.133385345339775</v>
      </c>
      <c r="NC270">
        <v>0.18886306881904599</v>
      </c>
      <c r="ND270">
        <v>0.34275797009468001</v>
      </c>
      <c r="NE270">
        <v>0.34835466742515497</v>
      </c>
      <c r="NF270">
        <v>0.34836345911026001</v>
      </c>
      <c r="NG270">
        <v>0.42143267393112099</v>
      </c>
      <c r="NH270">
        <v>0.21382850408553999</v>
      </c>
      <c r="NI270">
        <v>0.32725608348846402</v>
      </c>
      <c r="NJ270">
        <v>0.77807497978210405</v>
      </c>
      <c r="NK270">
        <v>0.57646793127059903</v>
      </c>
      <c r="NL270">
        <v>1.0034495592117301</v>
      </c>
      <c r="NM270">
        <v>0.60974419116973799</v>
      </c>
      <c r="NN270">
        <v>0.62169164419174106</v>
      </c>
      <c r="NO270">
        <v>0.61733400821685702</v>
      </c>
      <c r="NP270">
        <v>0.60575497150421098</v>
      </c>
      <c r="NQ270">
        <v>6.7973665893077795E-2</v>
      </c>
      <c r="NR270">
        <v>0.49470177292823703</v>
      </c>
      <c r="NS270">
        <v>0.20917825400829301</v>
      </c>
      <c r="NT270">
        <v>0.64925193786621005</v>
      </c>
      <c r="NU270">
        <v>0.85136604309081998</v>
      </c>
      <c r="NV270">
        <v>0.22979861497879001</v>
      </c>
      <c r="NW270">
        <v>0.28369882702827398</v>
      </c>
      <c r="NX270">
        <v>0.26764559745788502</v>
      </c>
      <c r="NY270">
        <v>0.83949995040893499</v>
      </c>
      <c r="NZ270">
        <v>0.66299968957901001</v>
      </c>
      <c r="OA270">
        <v>0.32881233096122697</v>
      </c>
      <c r="OB270">
        <v>0.69608598947525002</v>
      </c>
      <c r="OC270">
        <v>0.198530808091163</v>
      </c>
      <c r="OD270">
        <v>0.73798638582229603</v>
      </c>
      <c r="OE270">
        <v>0.262331813573837</v>
      </c>
      <c r="OF270">
        <v>0.44338697195053101</v>
      </c>
      <c r="OG270">
        <v>0.48361414670944203</v>
      </c>
      <c r="OH270">
        <v>0.33857265114784202</v>
      </c>
      <c r="OI270">
        <v>0.32666775584220797</v>
      </c>
      <c r="OJ270">
        <v>0.38301545381545998</v>
      </c>
      <c r="OK270">
        <v>0.16783714294433499</v>
      </c>
      <c r="OL270">
        <v>0.57268613576889005</v>
      </c>
      <c r="OM270">
        <v>1.4679648876190099</v>
      </c>
      <c r="ON270">
        <v>0.20065963268279999</v>
      </c>
      <c r="OO270">
        <v>1.0597902536392201</v>
      </c>
      <c r="OP270">
        <v>0.29337626695632901</v>
      </c>
      <c r="OQ270">
        <v>0.47389540076255798</v>
      </c>
      <c r="OR270">
        <v>0.51751810312271096</v>
      </c>
      <c r="OS270">
        <v>0.37214782834053001</v>
      </c>
      <c r="OT270">
        <v>0.356068074703216</v>
      </c>
      <c r="OU270">
        <v>0.420546203851699</v>
      </c>
      <c r="OV270">
        <v>0.165302500128746</v>
      </c>
      <c r="OW270">
        <v>0.38143485784530601</v>
      </c>
      <c r="OX270">
        <v>0.71718126535415605</v>
      </c>
      <c r="OY270">
        <v>0.18997448682785001</v>
      </c>
      <c r="OZ270">
        <v>0.76320689916610696</v>
      </c>
      <c r="PA270">
        <v>0.31923100352287198</v>
      </c>
      <c r="PB270">
        <v>5.1414173096418297E-2</v>
      </c>
      <c r="PC270">
        <v>0.22133666276931699</v>
      </c>
      <c r="PD270">
        <v>0.39299246668815602</v>
      </c>
      <c r="PE270">
        <v>0.33210971951484602</v>
      </c>
      <c r="PF270">
        <v>0.92528432607650701</v>
      </c>
      <c r="PG270">
        <v>0.58101344108581499</v>
      </c>
      <c r="PH270">
        <v>0.32089594006538302</v>
      </c>
      <c r="PI270">
        <v>0.40716239809989901</v>
      </c>
      <c r="PJ270">
        <v>0.76890110969543402</v>
      </c>
      <c r="PK270">
        <v>0.122235141694545</v>
      </c>
      <c r="PL270">
        <v>0.76949793100357</v>
      </c>
      <c r="PM270">
        <v>0.23942393064498901</v>
      </c>
      <c r="PN270">
        <v>0.36530289053916898</v>
      </c>
      <c r="PO270">
        <v>0.245382189750671</v>
      </c>
      <c r="PP270">
        <v>0.22825638949870999</v>
      </c>
      <c r="PQ270">
        <v>0.78499555587768499</v>
      </c>
      <c r="PR270">
        <v>0.208480045199394</v>
      </c>
      <c r="PS270">
        <v>0.58163684606552102</v>
      </c>
      <c r="PT270">
        <v>0.21150524914264601</v>
      </c>
      <c r="PU270">
        <v>0.87233895063400202</v>
      </c>
      <c r="PV270">
        <v>0.55609178543090798</v>
      </c>
      <c r="PW270">
        <v>0.48286488652229298</v>
      </c>
      <c r="PX270">
        <v>0.11753310263156801</v>
      </c>
      <c r="PY270">
        <v>0.34930527210235501</v>
      </c>
      <c r="PZ270">
        <v>0.45483317971229498</v>
      </c>
      <c r="QA270">
        <v>0.76979881525039595</v>
      </c>
      <c r="QB270">
        <v>0.64238774776458696</v>
      </c>
      <c r="QC270">
        <v>0.124145746231079</v>
      </c>
      <c r="QD270">
        <v>0.579301297664642</v>
      </c>
      <c r="QE270">
        <v>0.83091229200363104</v>
      </c>
      <c r="QF270">
        <v>0.26755347847938499</v>
      </c>
      <c r="QG270">
        <v>0.146360874176025</v>
      </c>
      <c r="QH270">
        <v>0.48843029141425998</v>
      </c>
      <c r="QI270">
        <v>0.49432030320167503</v>
      </c>
      <c r="QJ270">
        <v>0.360287874937057</v>
      </c>
      <c r="QK270">
        <v>0.64760696887969904</v>
      </c>
      <c r="QL270">
        <v>0.64491373300552302</v>
      </c>
      <c r="QM270">
        <v>0.21204985678195901</v>
      </c>
      <c r="QN270">
        <v>0.36463171243667603</v>
      </c>
      <c r="QO270">
        <v>0.21080797910690299</v>
      </c>
      <c r="QP270">
        <v>0.21297238767147</v>
      </c>
      <c r="QQ270">
        <v>0.51437467336654596</v>
      </c>
      <c r="QR270">
        <v>0.70998954772949197</v>
      </c>
      <c r="QS270">
        <v>0.34611466526985102</v>
      </c>
      <c r="QT270">
        <v>0.71504145860671997</v>
      </c>
      <c r="QU270">
        <v>0.59330695867538397</v>
      </c>
      <c r="QV270">
        <v>0.36964756250381398</v>
      </c>
      <c r="QW270">
        <v>0.390036970376968</v>
      </c>
      <c r="QX270">
        <v>0.33418315649032498</v>
      </c>
      <c r="QY270">
        <v>1.0778385400771999</v>
      </c>
      <c r="QZ270">
        <v>0.94078934192657404</v>
      </c>
      <c r="RA270">
        <v>0.30668449401855402</v>
      </c>
      <c r="RB270">
        <v>0.78692728281021096</v>
      </c>
      <c r="RC270">
        <v>0.95893526077270497</v>
      </c>
      <c r="RD270">
        <v>0.41788160800933799</v>
      </c>
      <c r="RE270">
        <v>0.67342370748519897</v>
      </c>
      <c r="RF270">
        <v>0.32879543304443298</v>
      </c>
      <c r="RG270">
        <v>0.132064178586006</v>
      </c>
      <c r="RH270">
        <v>0.173468112945556</v>
      </c>
      <c r="RI270">
        <v>0.24731464684009499</v>
      </c>
      <c r="RJ270">
        <v>8.7174750864505698E-2</v>
      </c>
      <c r="RK270">
        <v>7.5247660279273904E-2</v>
      </c>
      <c r="RL270">
        <v>0.64883530139923096</v>
      </c>
      <c r="RM270">
        <v>0.278267711400985</v>
      </c>
      <c r="RN270">
        <v>0.19049181044101701</v>
      </c>
      <c r="RO270">
        <v>0.237410143017768</v>
      </c>
      <c r="RP270">
        <v>0.49627247452735901</v>
      </c>
      <c r="RQ270">
        <v>0.39113584160804699</v>
      </c>
      <c r="RR270">
        <v>0.44728448987007102</v>
      </c>
      <c r="RS270">
        <v>0.25779467821121199</v>
      </c>
      <c r="RT270">
        <v>0.48320195078849698</v>
      </c>
      <c r="RU270">
        <v>0.17087250947952201</v>
      </c>
      <c r="RV270">
        <v>0.26544985175132702</v>
      </c>
      <c r="RW270">
        <v>0.18266867101192399</v>
      </c>
      <c r="RX270">
        <v>0.66207820177078203</v>
      </c>
      <c r="RY270">
        <v>0.37444856762885997</v>
      </c>
      <c r="RZ270">
        <v>0.56138354539871205</v>
      </c>
      <c r="SA270">
        <v>9.9537804722785894E-2</v>
      </c>
      <c r="SB270">
        <v>0.246961385011672</v>
      </c>
      <c r="SC270">
        <v>0.48808073997497498</v>
      </c>
      <c r="SD270">
        <v>0.47392457723617498</v>
      </c>
      <c r="SE270">
        <v>0.40676400065422003</v>
      </c>
      <c r="SF270">
        <v>0.38609293103218001</v>
      </c>
      <c r="SG270">
        <v>0.90770161151885898</v>
      </c>
      <c r="SH270">
        <v>0.58006834983825595</v>
      </c>
      <c r="SI270">
        <v>0.388222366571426</v>
      </c>
      <c r="SJ270">
        <v>0.43804338574409402</v>
      </c>
      <c r="SK270">
        <v>0.41528818011283802</v>
      </c>
      <c r="SL270">
        <v>0.57641017436981201</v>
      </c>
      <c r="SM270">
        <v>1.0803759098052901</v>
      </c>
      <c r="SN270">
        <v>1.02193844318389</v>
      </c>
      <c r="SO270">
        <v>0.42270666360855103</v>
      </c>
      <c r="SP270">
        <v>0.244535982608795</v>
      </c>
      <c r="SQ270">
        <v>0.40184089541435197</v>
      </c>
      <c r="SR270">
        <v>0.31537041068076999</v>
      </c>
      <c r="SS270">
        <v>0.18076086044311501</v>
      </c>
      <c r="ST270">
        <v>0.40742227435112</v>
      </c>
      <c r="SU270">
        <v>0.56225425004959095</v>
      </c>
      <c r="SV270">
        <v>0.20918464660644501</v>
      </c>
      <c r="SW270">
        <v>0.40421831607818598</v>
      </c>
      <c r="SX270">
        <v>0.21670311689376801</v>
      </c>
      <c r="SY270">
        <v>0.604098260402679</v>
      </c>
      <c r="SZ270">
        <v>0.26705905795097301</v>
      </c>
      <c r="TA270">
        <v>0.82776612043380704</v>
      </c>
      <c r="TB270">
        <v>0.23041990399360601</v>
      </c>
      <c r="TC270">
        <v>0.40185496211051902</v>
      </c>
      <c r="TD270">
        <v>1.0368847846984801</v>
      </c>
      <c r="TE270">
        <v>0.85288536548614502</v>
      </c>
      <c r="TF270">
        <v>0.78782111406326205</v>
      </c>
      <c r="TG270">
        <v>0.183287128806114</v>
      </c>
      <c r="TH270">
        <v>0.48394802212715099</v>
      </c>
      <c r="TI270">
        <v>0.28055539727210999</v>
      </c>
      <c r="TJ270">
        <v>0.160739690065383</v>
      </c>
      <c r="TK270">
        <v>0.33139920234680098</v>
      </c>
      <c r="TL270">
        <v>0.70804291963577204</v>
      </c>
      <c r="TM270">
        <v>0.31737884879112199</v>
      </c>
      <c r="TN270">
        <v>0.53809547424316395</v>
      </c>
      <c r="TO270">
        <v>0.40666985511779702</v>
      </c>
      <c r="TP270">
        <v>0.86771225929260198</v>
      </c>
      <c r="TQ270">
        <v>0.44126299023628202</v>
      </c>
      <c r="TR270">
        <v>0.61336660385131803</v>
      </c>
      <c r="TS270">
        <v>0.90898859500884999</v>
      </c>
      <c r="TT270">
        <v>0.41354620456695501</v>
      </c>
      <c r="TU270">
        <v>0.63912814855575495</v>
      </c>
      <c r="TV270">
        <v>0.20249146223068201</v>
      </c>
      <c r="TW270">
        <v>0.94876354932785001</v>
      </c>
      <c r="TX270">
        <v>0.30599918961524902</v>
      </c>
      <c r="TY270">
        <v>0.23036441206932001</v>
      </c>
      <c r="TZ270">
        <v>0.64312702417373602</v>
      </c>
      <c r="UA270">
        <v>0.47554266452789301</v>
      </c>
      <c r="UB270">
        <v>0.44196784496307301</v>
      </c>
      <c r="UC270">
        <v>0.55226135253906194</v>
      </c>
      <c r="UD270">
        <v>0.47031548619270303</v>
      </c>
      <c r="UE270">
        <v>0.39454582333564697</v>
      </c>
      <c r="UF270">
        <v>0.40123483538627602</v>
      </c>
      <c r="UG270">
        <v>0.56898140907287598</v>
      </c>
      <c r="UH270">
        <v>0.246953800320625</v>
      </c>
      <c r="UI270">
        <v>0.22423191368579801</v>
      </c>
      <c r="UJ270">
        <v>0.89648556709289495</v>
      </c>
      <c r="UK270">
        <v>0.34061825275421098</v>
      </c>
      <c r="UL270">
        <v>0.78434687852859497</v>
      </c>
      <c r="UM270">
        <v>0.47641301155090299</v>
      </c>
      <c r="UN270">
        <v>0.51940280199050903</v>
      </c>
      <c r="UO270">
        <v>0.11997932940721499</v>
      </c>
      <c r="UP270">
        <v>0.67334562540054299</v>
      </c>
      <c r="UQ270">
        <v>0.49418494105339</v>
      </c>
      <c r="UR270">
        <v>0.70659971237182595</v>
      </c>
      <c r="US270">
        <v>0.81220102310180597</v>
      </c>
      <c r="UT270">
        <v>0.325084269046783</v>
      </c>
      <c r="UU270">
        <v>0.257132679224014</v>
      </c>
      <c r="UV270">
        <v>1.10936319828033</v>
      </c>
      <c r="UW270">
        <v>9.7575202584266593E-2</v>
      </c>
      <c r="UX270">
        <v>0.44913890957832298</v>
      </c>
      <c r="UY270">
        <v>0.51873725652694702</v>
      </c>
      <c r="UZ270">
        <v>0.66602379083633401</v>
      </c>
      <c r="VA270">
        <v>0.37358546257018999</v>
      </c>
      <c r="VB270">
        <v>0.17042490839958099</v>
      </c>
      <c r="VC270">
        <v>0.69898748397827104</v>
      </c>
      <c r="VD270">
        <v>0.28540503978729198</v>
      </c>
      <c r="VE270">
        <v>0.60668492317199696</v>
      </c>
      <c r="VF270">
        <v>0.31782710552215498</v>
      </c>
      <c r="VG270">
        <v>0.54031461477279596</v>
      </c>
      <c r="VH270">
        <v>0.123872175812721</v>
      </c>
      <c r="VI270">
        <v>0.30039051175117398</v>
      </c>
      <c r="VJ270">
        <v>0.92194139957427901</v>
      </c>
      <c r="VK270">
        <v>0.24139718711376101</v>
      </c>
      <c r="VL270">
        <v>0.43557116389274497</v>
      </c>
      <c r="VM270">
        <v>0.76321637630462602</v>
      </c>
      <c r="VN270">
        <v>0.98174083232879605</v>
      </c>
      <c r="VO270">
        <v>0.17731183767318701</v>
      </c>
      <c r="VP270">
        <v>0.237306132912635</v>
      </c>
      <c r="VQ270">
        <v>0.45042064785957298</v>
      </c>
      <c r="VR270">
        <v>0.29577991366386402</v>
      </c>
      <c r="VS270">
        <v>0.24212008714675901</v>
      </c>
      <c r="VT270">
        <v>0.12614215910434701</v>
      </c>
      <c r="VU270">
        <v>1.03808498382568</v>
      </c>
      <c r="VV270">
        <v>0.29608923196792603</v>
      </c>
      <c r="VW270">
        <v>0.19002693891525199</v>
      </c>
      <c r="VX270">
        <v>0.13813382387161199</v>
      </c>
      <c r="VY270">
        <v>0.35403683781623801</v>
      </c>
      <c r="VZ270">
        <v>0.75101631879806496</v>
      </c>
      <c r="WA270">
        <v>0.37032160162925698</v>
      </c>
      <c r="WB270">
        <v>0.326852917671203</v>
      </c>
      <c r="WC270">
        <v>0.20836341381072901</v>
      </c>
      <c r="WD270">
        <v>0.32476374506950301</v>
      </c>
      <c r="WE270">
        <v>0.27801173925399703</v>
      </c>
      <c r="WF270">
        <v>0.86986386775970403</v>
      </c>
      <c r="WG270">
        <v>0.14961411058902699</v>
      </c>
      <c r="WH270">
        <v>0.18226097524166099</v>
      </c>
      <c r="WI270">
        <v>0.13715136051177901</v>
      </c>
      <c r="WJ270">
        <v>0.58307886123657204</v>
      </c>
      <c r="WK270">
        <v>3.6234460771083797E-2</v>
      </c>
      <c r="WL270">
        <v>0.74951708316802901</v>
      </c>
      <c r="WM270">
        <v>0.56323117017745905</v>
      </c>
      <c r="WN270">
        <v>0.376223593950271</v>
      </c>
      <c r="WO270">
        <v>0.16460922360420199</v>
      </c>
      <c r="WP270">
        <v>0.28327682614326399</v>
      </c>
      <c r="WQ270">
        <v>0.95084273815154996</v>
      </c>
      <c r="WR270">
        <v>0.63057595491409302</v>
      </c>
    </row>
    <row r="271" spans="1:616" x14ac:dyDescent="0.55000000000000004">
      <c r="A271">
        <v>9</v>
      </c>
      <c r="B271" t="s">
        <v>883</v>
      </c>
      <c r="C271" t="s">
        <v>1029</v>
      </c>
      <c r="D271">
        <v>83.593409529936693</v>
      </c>
      <c r="E271">
        <v>82.908375809318898</v>
      </c>
      <c r="F271">
        <v>9.5791569572780695</v>
      </c>
      <c r="G271">
        <v>3.9394440000000003E-3</v>
      </c>
      <c r="H271">
        <v>5.4134700000000001E-3</v>
      </c>
      <c r="I271">
        <v>5.7749560000000004E-3</v>
      </c>
      <c r="J271">
        <v>88.208937408290893</v>
      </c>
      <c r="K271">
        <v>85.113077822732293</v>
      </c>
      <c r="L271">
        <v>5.2063139642133498</v>
      </c>
      <c r="M271">
        <v>7769.84228515625</v>
      </c>
      <c r="N271">
        <v>7163.078125</v>
      </c>
      <c r="O271">
        <v>2064.53857421875</v>
      </c>
      <c r="P271">
        <v>272.64185791015598</v>
      </c>
      <c r="Q271">
        <v>1165.2295166015599</v>
      </c>
      <c r="R271">
        <v>376114353347.90002</v>
      </c>
      <c r="S271">
        <v>5.6125132078380897</v>
      </c>
      <c r="T271">
        <v>521.31784057617097</v>
      </c>
      <c r="U271">
        <v>2.3063468250959702</v>
      </c>
      <c r="V271">
        <v>279.65334783092499</v>
      </c>
      <c r="W271">
        <v>664.09524786003703</v>
      </c>
      <c r="X271">
        <v>605.90966796875</v>
      </c>
      <c r="Y271">
        <v>212.45584706977201</v>
      </c>
      <c r="Z271">
        <v>742.63117946836496</v>
      </c>
      <c r="AA271">
        <v>0.51895913140027905</v>
      </c>
      <c r="AB271">
        <v>376114353347.90002</v>
      </c>
      <c r="AC271">
        <v>2.2585423356501901E-2</v>
      </c>
      <c r="AD271">
        <v>110478.57048829101</v>
      </c>
      <c r="AE271">
        <v>861.02966143381695</v>
      </c>
      <c r="AF271">
        <v>836123.62303102296</v>
      </c>
      <c r="AG271">
        <v>6579.2643569611901</v>
      </c>
      <c r="AH271">
        <v>597.26024341933896</v>
      </c>
      <c r="AI271">
        <v>114.434461991128</v>
      </c>
      <c r="AJ271">
        <v>0.67848789880340099</v>
      </c>
      <c r="AK271">
        <v>8.0455645713156905</v>
      </c>
      <c r="AL271">
        <v>4.4207060625889403</v>
      </c>
      <c r="AM271">
        <v>46.616232470450598</v>
      </c>
      <c r="AN271">
        <v>0.22424581689042999</v>
      </c>
      <c r="AO271">
        <v>0.14032557896100201</v>
      </c>
      <c r="AP271">
        <v>0.98003420679226105</v>
      </c>
      <c r="AQ271">
        <v>0.90698795666483201</v>
      </c>
      <c r="AR271">
        <v>-9.8981655687456496E-2</v>
      </c>
      <c r="AS271">
        <v>0.77606400802079401</v>
      </c>
      <c r="AT271">
        <v>0.14416064400843001</v>
      </c>
      <c r="AU271">
        <v>27.208828817944401</v>
      </c>
      <c r="AV271">
        <v>8.8667919133140105E-4</v>
      </c>
      <c r="AW271">
        <v>10.6815516540535</v>
      </c>
      <c r="AX271">
        <v>0.69540110490297802</v>
      </c>
      <c r="AY271">
        <v>3.4223133967489498E-3</v>
      </c>
      <c r="AZ271">
        <v>6.5261187390921602</v>
      </c>
      <c r="BA271">
        <v>177.92367635261601</v>
      </c>
      <c r="BB271">
        <v>14522.1797221413</v>
      </c>
      <c r="BC271">
        <v>2.24279461689216E-2</v>
      </c>
      <c r="BD271">
        <v>175.44462159957999</v>
      </c>
      <c r="BE271">
        <v>920.24537824691299</v>
      </c>
      <c r="BF271">
        <v>1.17477494827949</v>
      </c>
      <c r="BG271">
        <v>1040.4841149087799</v>
      </c>
      <c r="BH271">
        <v>4.0019596497238097E-3</v>
      </c>
      <c r="BI271">
        <v>3.15760550129355E-3</v>
      </c>
      <c r="BJ271">
        <v>5.9079218980135701</v>
      </c>
      <c r="BK271">
        <v>588006.858383924</v>
      </c>
      <c r="BL271">
        <v>0.90743257683160305</v>
      </c>
      <c r="BM271">
        <v>0.94947561855534601</v>
      </c>
      <c r="BN271">
        <v>6.3752233783060303E-2</v>
      </c>
      <c r="BO271">
        <v>0.96289124483689503</v>
      </c>
      <c r="BP271">
        <v>893.38583750753901</v>
      </c>
      <c r="BQ271">
        <v>2.9905830992132299E-3</v>
      </c>
      <c r="BR271">
        <v>7776.7079752296604</v>
      </c>
      <c r="BS271">
        <v>2.2131398838974699E-2</v>
      </c>
      <c r="BT271">
        <v>157.33577850193001</v>
      </c>
      <c r="BU271">
        <v>1035.3102126424301</v>
      </c>
      <c r="BV271">
        <v>16.412031714230402</v>
      </c>
      <c r="BW271">
        <v>6218.4013142167596</v>
      </c>
      <c r="BX271">
        <v>0.113709278063405</v>
      </c>
      <c r="BY271">
        <v>2.4437845721227698E-3</v>
      </c>
      <c r="BZ271">
        <v>156578.84901020999</v>
      </c>
      <c r="CA271">
        <v>0.445601013723322</v>
      </c>
      <c r="CB271">
        <v>0.69360991677155504</v>
      </c>
      <c r="CC271">
        <v>740.61152912138198</v>
      </c>
      <c r="CD271">
        <v>1.52525767517345E-3</v>
      </c>
      <c r="CE271">
        <v>7.3692673136990798</v>
      </c>
      <c r="CF271">
        <v>0.51524451489259904</v>
      </c>
      <c r="CG271">
        <v>12.6452257817598</v>
      </c>
      <c r="CH271">
        <v>7.69509722057012</v>
      </c>
      <c r="CI271">
        <v>176154.06261592999</v>
      </c>
      <c r="CJ271">
        <v>0.25829685287746201</v>
      </c>
      <c r="CK271">
        <v>1.9624168058017899</v>
      </c>
      <c r="CL271">
        <v>15402.8747769372</v>
      </c>
      <c r="CM271">
        <v>176.844024095653</v>
      </c>
      <c r="CN271">
        <v>909.31928655113097</v>
      </c>
      <c r="CO271">
        <v>7.3153187102904296</v>
      </c>
      <c r="CP271">
        <v>4806.1847538721604</v>
      </c>
      <c r="CQ271">
        <v>3.6767882879524399E-2</v>
      </c>
      <c r="CR271">
        <v>3.23431743754271E-3</v>
      </c>
      <c r="CS271">
        <v>0.437040901979385</v>
      </c>
      <c r="CT271">
        <v>451.39413343436598</v>
      </c>
      <c r="CU271">
        <v>1.0536371511735199E-3</v>
      </c>
      <c r="CV271">
        <v>45.449500961628999</v>
      </c>
      <c r="CW271" s="1">
        <v>1.5903324187753099E-5</v>
      </c>
      <c r="CX271">
        <v>9625.3602039710695</v>
      </c>
      <c r="CY271">
        <v>0.31992101292296199</v>
      </c>
      <c r="CZ271">
        <v>3.1515909586603497E-2</v>
      </c>
      <c r="DA271">
        <v>0.57808536291122403</v>
      </c>
      <c r="DB271">
        <v>0.20823074877262099</v>
      </c>
      <c r="DC271">
        <v>0.61677902936935403</v>
      </c>
      <c r="DD271">
        <v>0.296933323144912</v>
      </c>
      <c r="DE271">
        <v>0.56205230951309204</v>
      </c>
      <c r="DF271">
        <v>0.240472301840782</v>
      </c>
      <c r="DG271">
        <v>8.8204324245452798E-2</v>
      </c>
      <c r="DH271">
        <v>0.30149295926094</v>
      </c>
      <c r="DI271">
        <v>0.19710791110992401</v>
      </c>
      <c r="DJ271">
        <v>0.190106600522995</v>
      </c>
      <c r="DK271">
        <v>0.29260212182998602</v>
      </c>
      <c r="DL271">
        <v>0.52680695056915205</v>
      </c>
      <c r="DM271">
        <v>0.36490061879157998</v>
      </c>
      <c r="DN271">
        <v>0.69112658500671298</v>
      </c>
      <c r="DO271">
        <v>0.101788364350795</v>
      </c>
      <c r="DP271">
        <v>0.14942267537116999</v>
      </c>
      <c r="DQ271">
        <v>0.28100156784057601</v>
      </c>
      <c r="DR271">
        <v>7.3279440402984605E-2</v>
      </c>
      <c r="DS271">
        <v>0.59003347158431996</v>
      </c>
      <c r="DT271">
        <v>0.27734807133674599</v>
      </c>
      <c r="DU271">
        <v>0.28588116168975802</v>
      </c>
      <c r="DV271">
        <v>0.10448125004768299</v>
      </c>
      <c r="DW271">
        <v>0.635864198207855</v>
      </c>
      <c r="DX271">
        <v>0.670648634433746</v>
      </c>
      <c r="DY271">
        <v>0.35854643583297702</v>
      </c>
      <c r="DZ271">
        <v>0.41081681847572299</v>
      </c>
      <c r="EA271">
        <v>0.71708226203918402</v>
      </c>
      <c r="EB271">
        <v>0.18713606894016199</v>
      </c>
      <c r="EC271">
        <v>0.67121630907058705</v>
      </c>
      <c r="ED271">
        <v>0.13306924700737</v>
      </c>
      <c r="EE271">
        <v>0.208813726902008</v>
      </c>
      <c r="EF271">
        <v>0.28428396582603399</v>
      </c>
      <c r="EG271">
        <v>0.83859759569168002</v>
      </c>
      <c r="EH271">
        <v>0.218918621540069</v>
      </c>
      <c r="EI271">
        <v>1.2459418773651101</v>
      </c>
      <c r="EJ271">
        <v>0.313324093818664</v>
      </c>
      <c r="EK271">
        <v>0.170628070831298</v>
      </c>
      <c r="EL271">
        <v>0.33703225851058899</v>
      </c>
      <c r="EM271">
        <v>0.38173252344131398</v>
      </c>
      <c r="EN271">
        <v>0.232135310769081</v>
      </c>
      <c r="EO271">
        <v>0.179301291704177</v>
      </c>
      <c r="EP271">
        <v>0.150313690304756</v>
      </c>
      <c r="EQ271">
        <v>0.45136383175849898</v>
      </c>
      <c r="ER271">
        <v>0.38345944881439198</v>
      </c>
      <c r="ES271">
        <v>7.8823275864124298E-2</v>
      </c>
      <c r="ET271">
        <v>0.231811553239822</v>
      </c>
      <c r="EU271">
        <v>0.178509831428527</v>
      </c>
      <c r="EV271">
        <v>0.68055528402328402</v>
      </c>
      <c r="EW271">
        <v>0.50985884666442804</v>
      </c>
      <c r="EX271">
        <v>0.19086615741252899</v>
      </c>
      <c r="EY271">
        <v>0.171820104122161</v>
      </c>
      <c r="EZ271">
        <v>0.22841940820217099</v>
      </c>
      <c r="FA271">
        <v>0.61453104019164995</v>
      </c>
      <c r="FB271">
        <v>0.55697864294052102</v>
      </c>
      <c r="FC271">
        <v>0.37565788626670799</v>
      </c>
      <c r="FD271">
        <v>0.18977998197078699</v>
      </c>
      <c r="FE271">
        <v>0.53719902038574197</v>
      </c>
      <c r="FF271">
        <v>0.56307393312454201</v>
      </c>
      <c r="FG271">
        <v>0.50412857532501198</v>
      </c>
      <c r="FH271">
        <v>0.28051173686981201</v>
      </c>
      <c r="FI271">
        <v>0.49554964900016701</v>
      </c>
      <c r="FJ271">
        <v>0.62152290344238204</v>
      </c>
      <c r="FK271">
        <v>0.38186457753181402</v>
      </c>
      <c r="FL271">
        <v>0.44404825568199102</v>
      </c>
      <c r="FM271">
        <v>0.45601490139961198</v>
      </c>
      <c r="FN271">
        <v>0.60550230741500799</v>
      </c>
      <c r="FO271">
        <v>1.12133872509002</v>
      </c>
      <c r="FP271">
        <v>0.12623624503612499</v>
      </c>
      <c r="FQ271">
        <v>0.350157380104064</v>
      </c>
      <c r="FR271">
        <v>0.34429323673248202</v>
      </c>
      <c r="FS271">
        <v>0.53766262531280495</v>
      </c>
      <c r="FT271">
        <v>0.48675990104675199</v>
      </c>
      <c r="FU271">
        <v>0.69166135787963801</v>
      </c>
      <c r="FV271">
        <v>0.37893375754356301</v>
      </c>
      <c r="FW271">
        <v>0.46620839834213201</v>
      </c>
      <c r="FX271">
        <v>0.40013045072555498</v>
      </c>
      <c r="FY271">
        <v>0.176739871501922</v>
      </c>
      <c r="FZ271">
        <v>0.54213678836822499</v>
      </c>
      <c r="GA271">
        <v>0.32957538962364102</v>
      </c>
      <c r="GB271">
        <v>0.28833669424057001</v>
      </c>
      <c r="GC271">
        <v>0.27981474995613098</v>
      </c>
      <c r="GD271">
        <v>0.484709411859512</v>
      </c>
      <c r="GE271">
        <v>0.17829389870166701</v>
      </c>
      <c r="GF271">
        <v>0.13401602208614299</v>
      </c>
      <c r="GG271">
        <v>0.252470612525939</v>
      </c>
      <c r="GH271">
        <v>0.80214411020278897</v>
      </c>
      <c r="GI271">
        <v>0.119023516774177</v>
      </c>
      <c r="GJ271">
        <v>0.31564345955848599</v>
      </c>
      <c r="GK271">
        <v>0.20837306976318301</v>
      </c>
      <c r="GL271">
        <v>0.15610608458518899</v>
      </c>
      <c r="GM271">
        <v>0.40748766064643799</v>
      </c>
      <c r="GN271">
        <v>0.224609464406967</v>
      </c>
      <c r="GO271">
        <v>0.65790098905563299</v>
      </c>
      <c r="GP271">
        <v>0.78588205575942904</v>
      </c>
      <c r="GQ271">
        <v>0.51470905542373602</v>
      </c>
      <c r="GR271">
        <v>0.77516889572143499</v>
      </c>
      <c r="GS271">
        <v>0.20299269258975899</v>
      </c>
      <c r="GT271">
        <v>0.15960651636123599</v>
      </c>
      <c r="GU271">
        <v>0.11978302896022699</v>
      </c>
      <c r="GV271">
        <v>0.87941175699233998</v>
      </c>
      <c r="GW271">
        <v>0.48748672008514399</v>
      </c>
      <c r="GX271">
        <v>0.76575875282287598</v>
      </c>
      <c r="GY271">
        <v>0.27004361152648898</v>
      </c>
      <c r="GZ271">
        <v>0.97135615348815896</v>
      </c>
      <c r="HA271">
        <v>0.636738061904907</v>
      </c>
      <c r="HB271">
        <v>0.172555387020111</v>
      </c>
      <c r="HC271">
        <v>0.40386924147605802</v>
      </c>
      <c r="HD271">
        <v>0.38700789213180498</v>
      </c>
      <c r="HE271">
        <v>0.45503348112106301</v>
      </c>
      <c r="HF271">
        <v>0.43418434262275601</v>
      </c>
      <c r="HG271">
        <v>0.29830557107925398</v>
      </c>
      <c r="HH271">
        <v>8.1983603537082603E-2</v>
      </c>
      <c r="HI271">
        <v>0.23357552289962699</v>
      </c>
      <c r="HJ271">
        <v>0.223094001412391</v>
      </c>
      <c r="HK271">
        <v>0.27645543217658902</v>
      </c>
      <c r="HL271">
        <v>0.71620172262191695</v>
      </c>
      <c r="HM271">
        <v>0.35516455769538802</v>
      </c>
      <c r="HN271">
        <v>0.51167380809783902</v>
      </c>
      <c r="HO271">
        <v>0.28077441453933699</v>
      </c>
      <c r="HP271">
        <v>0.77387452125549305</v>
      </c>
      <c r="HQ271">
        <v>0.37010025978088301</v>
      </c>
      <c r="HR271">
        <v>0.61194610595703103</v>
      </c>
      <c r="HS271">
        <v>0.46703186631202698</v>
      </c>
      <c r="HT271">
        <v>0.14900599420070601</v>
      </c>
      <c r="HU271">
        <v>0.19022141396999301</v>
      </c>
      <c r="HV271">
        <v>0.30929189920425398</v>
      </c>
      <c r="HW271">
        <v>0.59171473979949896</v>
      </c>
      <c r="HX271">
        <v>8.4512144327163696E-2</v>
      </c>
      <c r="HY271">
        <v>0.20660980045795399</v>
      </c>
      <c r="HZ271">
        <v>0.28895652294158902</v>
      </c>
      <c r="IA271">
        <v>0.215306475758552</v>
      </c>
      <c r="IB271">
        <v>0.61777186393737704</v>
      </c>
      <c r="IC271">
        <v>0.76291984319686801</v>
      </c>
      <c r="ID271">
        <v>0.26065644621848999</v>
      </c>
      <c r="IE271">
        <v>0.249554052948951</v>
      </c>
      <c r="IF271">
        <v>0.33819109201431202</v>
      </c>
      <c r="IG271">
        <v>0.36484405398368802</v>
      </c>
      <c r="IH271">
        <v>0.167883485555648</v>
      </c>
      <c r="II271">
        <v>0.130549371242523</v>
      </c>
      <c r="IJ271">
        <v>0.24553416669368699</v>
      </c>
      <c r="IK271">
        <v>0.48105728626251198</v>
      </c>
      <c r="IL271">
        <v>0.44646793603897</v>
      </c>
      <c r="IM271">
        <v>0.60640496015548695</v>
      </c>
      <c r="IN271">
        <v>0.66799038648605302</v>
      </c>
      <c r="IO271">
        <v>0.24282658100128099</v>
      </c>
      <c r="IP271">
        <v>1.05208075046539</v>
      </c>
      <c r="IQ271">
        <v>0.55725389719009399</v>
      </c>
      <c r="IR271">
        <v>0.91800618171691895</v>
      </c>
      <c r="IS271">
        <v>0.55580520629882801</v>
      </c>
      <c r="IT271">
        <v>0.212652713060379</v>
      </c>
      <c r="IU271">
        <v>0.24874448776245101</v>
      </c>
      <c r="IV271">
        <v>0.69677329063415505</v>
      </c>
      <c r="IW271">
        <v>0.90168410539626997</v>
      </c>
      <c r="IX271">
        <v>0.109336055815219</v>
      </c>
      <c r="IY271">
        <v>0.67589861154556197</v>
      </c>
      <c r="IZ271">
        <v>0.368455350399017</v>
      </c>
      <c r="JA271">
        <v>0.27296137809753401</v>
      </c>
      <c r="JB271">
        <v>0.39033424854278498</v>
      </c>
      <c r="JC271">
        <v>0.35429915785789401</v>
      </c>
      <c r="JD271">
        <v>0.44633841514587402</v>
      </c>
      <c r="JE271">
        <v>0.75880467891693104</v>
      </c>
      <c r="JF271">
        <v>0.244100362062454</v>
      </c>
      <c r="JG271">
        <v>0.34979128837585399</v>
      </c>
      <c r="JH271">
        <v>0.57540577650070102</v>
      </c>
      <c r="JI271">
        <v>0.16222962737083399</v>
      </c>
      <c r="JJ271">
        <v>0.11155892908573101</v>
      </c>
      <c r="JK271">
        <v>0.65378421545028598</v>
      </c>
      <c r="JL271">
        <v>0.28173598647117598</v>
      </c>
      <c r="JM271">
        <v>0.36526700854301403</v>
      </c>
      <c r="JN271">
        <v>0.17681494355201699</v>
      </c>
      <c r="JO271">
        <v>0.45291885733604398</v>
      </c>
      <c r="JP271">
        <v>0.50263363122939997</v>
      </c>
      <c r="JQ271">
        <v>0.50600397586822499</v>
      </c>
      <c r="JR271">
        <v>0.269407778978347</v>
      </c>
      <c r="JS271">
        <v>0.18104255199432301</v>
      </c>
      <c r="JT271">
        <v>0.341747015714645</v>
      </c>
      <c r="JU271">
        <v>0.90045708417892401</v>
      </c>
      <c r="JV271">
        <v>0.146643817424774</v>
      </c>
      <c r="JW271">
        <v>0.53562158346176103</v>
      </c>
      <c r="JX271">
        <v>0.62602609395980802</v>
      </c>
      <c r="JY271">
        <v>0.44100025296211198</v>
      </c>
      <c r="JZ271">
        <v>0.25899547338485701</v>
      </c>
      <c r="KA271">
        <v>0.228099375963211</v>
      </c>
      <c r="KB271">
        <v>0.893796026706695</v>
      </c>
      <c r="KC271">
        <v>0.56695586442947299</v>
      </c>
      <c r="KD271">
        <v>0.41130387783050498</v>
      </c>
      <c r="KE271">
        <v>0.27020651102066001</v>
      </c>
      <c r="KF271">
        <v>0.67137980461120605</v>
      </c>
      <c r="KG271">
        <v>0.109335526823997</v>
      </c>
      <c r="KH271">
        <v>0.843603014945983</v>
      </c>
      <c r="KI271">
        <v>0.21110773086547799</v>
      </c>
      <c r="KJ271">
        <v>8.9787654578685705E-2</v>
      </c>
      <c r="KK271">
        <v>0.48672261834144498</v>
      </c>
      <c r="KL271">
        <v>0.21864406764507199</v>
      </c>
      <c r="KM271">
        <v>0.71790730953216497</v>
      </c>
      <c r="KN271">
        <v>0.30562213063240001</v>
      </c>
      <c r="KO271">
        <v>0.56550878286361606</v>
      </c>
      <c r="KP271">
        <v>0.47477576136589</v>
      </c>
      <c r="KQ271">
        <v>0.19453603029251099</v>
      </c>
      <c r="KR271">
        <v>0.69789803028106601</v>
      </c>
      <c r="KS271">
        <v>0.55874437093734697</v>
      </c>
      <c r="KT271">
        <v>0.60874229669570901</v>
      </c>
      <c r="KU271">
        <v>0.89899605512618996</v>
      </c>
      <c r="KV271">
        <v>0.64441907405853205</v>
      </c>
      <c r="KW271">
        <v>0.33542236685752802</v>
      </c>
      <c r="KX271">
        <v>4.3129563331603997E-2</v>
      </c>
      <c r="KY271">
        <v>0.17341631650924599</v>
      </c>
      <c r="KZ271">
        <v>0.36061459779739302</v>
      </c>
      <c r="LA271">
        <v>0.62978959083557096</v>
      </c>
      <c r="LB271">
        <v>1.2442886829376201</v>
      </c>
      <c r="LC271">
        <v>0.21536599099636</v>
      </c>
      <c r="LD271">
        <v>0.85366278886795</v>
      </c>
      <c r="LE271">
        <v>0.39981809258460999</v>
      </c>
      <c r="LF271">
        <v>0.39823663234710599</v>
      </c>
      <c r="LG271">
        <v>0.75480997562408403</v>
      </c>
      <c r="LH271">
        <v>0.66411310434341397</v>
      </c>
      <c r="LI271">
        <v>0.117775946855545</v>
      </c>
      <c r="LJ271">
        <v>0.58757209777831998</v>
      </c>
      <c r="LK271">
        <v>0.29597103595733598</v>
      </c>
      <c r="LL271">
        <v>0.14465990662574699</v>
      </c>
      <c r="LM271">
        <v>0.73199057579040505</v>
      </c>
      <c r="LN271">
        <v>0.240891098976135</v>
      </c>
      <c r="LO271">
        <v>0.91344779729843095</v>
      </c>
      <c r="LP271">
        <v>0.30348163843154902</v>
      </c>
      <c r="LQ271">
        <v>0.31793138384818997</v>
      </c>
      <c r="LR271">
        <v>0.39082247018813998</v>
      </c>
      <c r="LS271">
        <v>0.30309405922889698</v>
      </c>
      <c r="LT271">
        <v>0.92199659347534102</v>
      </c>
      <c r="LU271">
        <v>0.20952588319778401</v>
      </c>
      <c r="LV271">
        <v>0.33558553457260099</v>
      </c>
      <c r="LW271">
        <v>0.18381945788860299</v>
      </c>
      <c r="LX271">
        <v>0.66968870162963801</v>
      </c>
      <c r="LY271">
        <v>0.42045134305953902</v>
      </c>
      <c r="LZ271">
        <v>0.49888935685157698</v>
      </c>
      <c r="MA271">
        <v>0.58297002315521196</v>
      </c>
      <c r="MB271">
        <v>0.62570291757583596</v>
      </c>
      <c r="MC271">
        <v>0.31568339467048601</v>
      </c>
      <c r="MD271">
        <v>0.91782802343368497</v>
      </c>
      <c r="ME271">
        <v>0.174987182021141</v>
      </c>
      <c r="MF271">
        <v>0.16571864485740601</v>
      </c>
      <c r="MG271">
        <v>0.31021377444267201</v>
      </c>
      <c r="MH271">
        <v>0.43415769934654203</v>
      </c>
      <c r="MI271">
        <v>0.21968585252761799</v>
      </c>
      <c r="MJ271">
        <v>0.124375715851783</v>
      </c>
      <c r="MK271">
        <v>0.159781113266944</v>
      </c>
      <c r="ML271">
        <v>0.56998836994171098</v>
      </c>
      <c r="MM271">
        <v>0.326976537704467</v>
      </c>
      <c r="MN271">
        <v>0.75618034601211503</v>
      </c>
      <c r="MO271">
        <v>0.35473409295081998</v>
      </c>
      <c r="MP271">
        <v>0.29683116078376698</v>
      </c>
      <c r="MQ271">
        <v>0.43640935420989901</v>
      </c>
      <c r="MR271">
        <v>0.61386263370513905</v>
      </c>
      <c r="MS271">
        <v>0.78389614820480302</v>
      </c>
      <c r="MT271">
        <v>0.28906026482581998</v>
      </c>
      <c r="MU271">
        <v>0.15201406180858601</v>
      </c>
      <c r="MV271">
        <v>0.31469658017158503</v>
      </c>
      <c r="MW271">
        <v>0.24474628269672299</v>
      </c>
      <c r="MX271">
        <v>0.191825121641159</v>
      </c>
      <c r="MY271">
        <v>0.90930390357971103</v>
      </c>
      <c r="MZ271">
        <v>0.22755753993988001</v>
      </c>
      <c r="NA271">
        <v>0.256196469068527</v>
      </c>
      <c r="NB271">
        <v>0.12917277216911299</v>
      </c>
      <c r="NC271">
        <v>0.12534767389297399</v>
      </c>
      <c r="ND271">
        <v>0.36964252591133101</v>
      </c>
      <c r="NE271">
        <v>0.33764174580574002</v>
      </c>
      <c r="NF271">
        <v>0.31773066520690901</v>
      </c>
      <c r="NG271">
        <v>0.38087368011474598</v>
      </c>
      <c r="NH271">
        <v>0.18923120200634</v>
      </c>
      <c r="NI271">
        <v>0.20882035791873901</v>
      </c>
      <c r="NJ271">
        <v>0.78908944129943803</v>
      </c>
      <c r="NK271">
        <v>0.54216486215591397</v>
      </c>
      <c r="NL271">
        <v>0.941406309604644</v>
      </c>
      <c r="NM271">
        <v>0.68199682235717696</v>
      </c>
      <c r="NN271">
        <v>0.604234278202056</v>
      </c>
      <c r="NO271">
        <v>0.54366493225097601</v>
      </c>
      <c r="NP271">
        <v>0.63990139961242598</v>
      </c>
      <c r="NQ271">
        <v>9.1703750193118994E-2</v>
      </c>
      <c r="NR271">
        <v>0.45613837242126398</v>
      </c>
      <c r="NS271">
        <v>0.22870056331157601</v>
      </c>
      <c r="NT271">
        <v>0.505329549312591</v>
      </c>
      <c r="NU271">
        <v>0.90000420808792103</v>
      </c>
      <c r="NV271">
        <v>0.196033120155334</v>
      </c>
      <c r="NW271">
        <v>0.24500292539596499</v>
      </c>
      <c r="NX271">
        <v>0.21812063455581601</v>
      </c>
      <c r="NY271">
        <v>0.76788640022277799</v>
      </c>
      <c r="NZ271">
        <v>0.56472420692443803</v>
      </c>
      <c r="OA271">
        <v>0.34549739956855702</v>
      </c>
      <c r="OB271">
        <v>0.63375902175903298</v>
      </c>
      <c r="OC271">
        <v>0.20587541162967599</v>
      </c>
      <c r="OD271">
        <v>0.68013805150985696</v>
      </c>
      <c r="OE271">
        <v>0.25348711013793901</v>
      </c>
      <c r="OF271">
        <v>0.46035441756248402</v>
      </c>
      <c r="OG271">
        <v>0.49372214078903198</v>
      </c>
      <c r="OH271">
        <v>0.34072670340538003</v>
      </c>
      <c r="OI271">
        <v>0.29820320010185197</v>
      </c>
      <c r="OJ271">
        <v>0.44253647327423001</v>
      </c>
      <c r="OK271">
        <v>0.16972629725933</v>
      </c>
      <c r="OL271">
        <v>0.54076403379440297</v>
      </c>
      <c r="OM271">
        <v>1.3196225166320801</v>
      </c>
      <c r="ON271">
        <v>0.16566222906112599</v>
      </c>
      <c r="OO271">
        <v>0.90407514572143499</v>
      </c>
      <c r="OP271">
        <v>0.29419454932212802</v>
      </c>
      <c r="OQ271">
        <v>0.35198503732681202</v>
      </c>
      <c r="OR271">
        <v>0.49346011877059898</v>
      </c>
      <c r="OS271">
        <v>0.36135852336883501</v>
      </c>
      <c r="OT271">
        <v>0.27654859423637301</v>
      </c>
      <c r="OU271">
        <v>0.44187638163566501</v>
      </c>
      <c r="OV271">
        <v>0.17443738877773199</v>
      </c>
      <c r="OW271">
        <v>0.39941582083701999</v>
      </c>
      <c r="OX271">
        <v>0.65767663717269897</v>
      </c>
      <c r="OY271">
        <v>0.20975303649902299</v>
      </c>
      <c r="OZ271">
        <v>0.76941001415252597</v>
      </c>
      <c r="PA271">
        <v>0.25244224071502602</v>
      </c>
      <c r="PB271">
        <v>6.7730329930782304E-2</v>
      </c>
      <c r="PC271">
        <v>0.27538138628005898</v>
      </c>
      <c r="PD271">
        <v>0.38498246669769198</v>
      </c>
      <c r="PE271">
        <v>0.318277567625045</v>
      </c>
      <c r="PF271">
        <v>0.818883836269378</v>
      </c>
      <c r="PG271">
        <v>0.60073256492614702</v>
      </c>
      <c r="PH271">
        <v>0.28319936990737898</v>
      </c>
      <c r="PI271">
        <v>0.38743895292282099</v>
      </c>
      <c r="PJ271">
        <v>0.55841380357742298</v>
      </c>
      <c r="PK271">
        <v>0.13790339231491</v>
      </c>
      <c r="PL271">
        <v>0.76429820060729903</v>
      </c>
      <c r="PM271">
        <v>0.229046210646629</v>
      </c>
      <c r="PN271">
        <v>0.34653839468955899</v>
      </c>
      <c r="PO271">
        <v>0.24466554820537501</v>
      </c>
      <c r="PP271">
        <v>0.20185054838657299</v>
      </c>
      <c r="PQ271">
        <v>0.78818672895431496</v>
      </c>
      <c r="PR271">
        <v>0.148994356393814</v>
      </c>
      <c r="PS271">
        <v>0.52465105056762695</v>
      </c>
      <c r="PT271">
        <v>0.19484262168407401</v>
      </c>
      <c r="PU271">
        <v>0.70682972669601396</v>
      </c>
      <c r="PV271">
        <v>0.46126410365104598</v>
      </c>
      <c r="PW271">
        <v>0.45710566639900202</v>
      </c>
      <c r="PX271">
        <v>0.120100639760494</v>
      </c>
      <c r="PY271">
        <v>0.34383434057235701</v>
      </c>
      <c r="PZ271">
        <v>0.37146651744842502</v>
      </c>
      <c r="QA271">
        <v>0.75465857982635498</v>
      </c>
      <c r="QB271">
        <v>0.58155989646911599</v>
      </c>
      <c r="QC271">
        <v>0.13365674018859799</v>
      </c>
      <c r="QD271">
        <v>0.53785336017608598</v>
      </c>
      <c r="QE271">
        <v>0.78239685297012296</v>
      </c>
      <c r="QF271">
        <v>0.269815593957901</v>
      </c>
      <c r="QG271">
        <v>0.148961082100868</v>
      </c>
      <c r="QH271">
        <v>0.434434443712234</v>
      </c>
      <c r="QI271">
        <v>0.45575663447379999</v>
      </c>
      <c r="QJ271">
        <v>0.35866701602935702</v>
      </c>
      <c r="QK271">
        <v>0.67893993854522705</v>
      </c>
      <c r="QL271">
        <v>0.68136852979660001</v>
      </c>
      <c r="QM271">
        <v>0.16804465651512099</v>
      </c>
      <c r="QN271">
        <v>0.32747241854667603</v>
      </c>
      <c r="QO271">
        <v>0.18132694065570801</v>
      </c>
      <c r="QP271">
        <v>0.24915756285190499</v>
      </c>
      <c r="QQ271">
        <v>0.38878893852233798</v>
      </c>
      <c r="QR271">
        <v>0.71634089946746804</v>
      </c>
      <c r="QS271">
        <v>0.28701776266098</v>
      </c>
      <c r="QT271">
        <v>0.62487721443176203</v>
      </c>
      <c r="QU271">
        <v>0.57229197025298995</v>
      </c>
      <c r="QV271">
        <v>0.32237851619720398</v>
      </c>
      <c r="QW271">
        <v>0.403816848993301</v>
      </c>
      <c r="QX271">
        <v>0.348227769136428</v>
      </c>
      <c r="QY271">
        <v>0.968292236328125</v>
      </c>
      <c r="QZ271">
        <v>0.93671470880508401</v>
      </c>
      <c r="RA271">
        <v>0.31866893172264099</v>
      </c>
      <c r="RB271">
        <v>0.77125054597854603</v>
      </c>
      <c r="RC271">
        <v>0.78723436594009399</v>
      </c>
      <c r="RD271">
        <v>0.44773229956626798</v>
      </c>
      <c r="RE271">
        <v>0.559612035751342</v>
      </c>
      <c r="RF271">
        <v>0.30553033947944602</v>
      </c>
      <c r="RG271">
        <v>0.122109442949295</v>
      </c>
      <c r="RH271">
        <v>0.18290737271308899</v>
      </c>
      <c r="RI271">
        <v>0.21431297063827501</v>
      </c>
      <c r="RJ271">
        <v>9.9188342690467807E-2</v>
      </c>
      <c r="RK271">
        <v>6.5623931586742401E-2</v>
      </c>
      <c r="RL271">
        <v>0.47756570577621399</v>
      </c>
      <c r="RM271">
        <v>0.21189238131046201</v>
      </c>
      <c r="RN271">
        <v>0.20370328426361001</v>
      </c>
      <c r="RO271">
        <v>0.206007465720176</v>
      </c>
      <c r="RP271">
        <v>0.36273252964019698</v>
      </c>
      <c r="RQ271">
        <v>0.35395011305808999</v>
      </c>
      <c r="RR271">
        <v>0.39048287272453303</v>
      </c>
      <c r="RS271">
        <v>0.25355264544487</v>
      </c>
      <c r="RT271">
        <v>0.362038403749465</v>
      </c>
      <c r="RU271">
        <v>0.14707507193088501</v>
      </c>
      <c r="RV271">
        <v>0.189125657081604</v>
      </c>
      <c r="RW271">
        <v>0.145803987979888</v>
      </c>
      <c r="RX271">
        <v>0.71866136789321899</v>
      </c>
      <c r="RY271">
        <v>0.31144633889198298</v>
      </c>
      <c r="RZ271">
        <v>0.507751524448394</v>
      </c>
      <c r="SA271">
        <v>9.5921903848648002E-2</v>
      </c>
      <c r="SB271">
        <v>0.24478274583816501</v>
      </c>
      <c r="SC271">
        <v>0.38898965716362</v>
      </c>
      <c r="SD271">
        <v>0.43176707625389099</v>
      </c>
      <c r="SE271">
        <v>0.37088465690612699</v>
      </c>
      <c r="SF271">
        <v>0.35033947229385298</v>
      </c>
      <c r="SG271">
        <v>0.76206141710281305</v>
      </c>
      <c r="SH271">
        <v>0.50979107618331898</v>
      </c>
      <c r="SI271">
        <v>0.39939460158348</v>
      </c>
      <c r="SJ271">
        <v>0.39811933040618802</v>
      </c>
      <c r="SK271">
        <v>0.40679270029067899</v>
      </c>
      <c r="SL271">
        <v>0.49959012866020203</v>
      </c>
      <c r="SM271">
        <v>0.90885215997695901</v>
      </c>
      <c r="SN271">
        <v>1.07545673847198</v>
      </c>
      <c r="SO271">
        <v>0.316929221153259</v>
      </c>
      <c r="SP271">
        <v>0.28140854835510198</v>
      </c>
      <c r="SQ271">
        <v>0.38822162151336598</v>
      </c>
      <c r="SR271">
        <v>0.26042503118514998</v>
      </c>
      <c r="SS271">
        <v>0.16030709445476499</v>
      </c>
      <c r="ST271">
        <v>0.33835142850875799</v>
      </c>
      <c r="SU271">
        <v>0.46372345089912398</v>
      </c>
      <c r="SV271">
        <v>0.226251885294914</v>
      </c>
      <c r="SW271">
        <v>0.41262832283973599</v>
      </c>
      <c r="SX271">
        <v>0.19447618722915599</v>
      </c>
      <c r="SY271">
        <v>0.62804681062698298</v>
      </c>
      <c r="SZ271">
        <v>0.170467659831047</v>
      </c>
      <c r="TA271">
        <v>0.67542940378188998</v>
      </c>
      <c r="TB271">
        <v>0.23673860728740601</v>
      </c>
      <c r="TC271">
        <v>0.439772069454193</v>
      </c>
      <c r="TD271">
        <v>0.97020173072814897</v>
      </c>
      <c r="TE271">
        <v>0.78506165742874101</v>
      </c>
      <c r="TF271">
        <v>0.70751774311065596</v>
      </c>
      <c r="TG271">
        <v>0.18408203125</v>
      </c>
      <c r="TH271">
        <v>0.50349706411361606</v>
      </c>
      <c r="TI271">
        <v>0.25718730688094998</v>
      </c>
      <c r="TJ271">
        <v>0.13840380311012199</v>
      </c>
      <c r="TK271">
        <v>0.29241308569908098</v>
      </c>
      <c r="TL271">
        <v>0.80936330556869496</v>
      </c>
      <c r="TM271">
        <v>0.20137627422809601</v>
      </c>
      <c r="TN271">
        <v>0.51503115892410201</v>
      </c>
      <c r="TO271">
        <v>0.39883095026016202</v>
      </c>
      <c r="TP271">
        <v>0.86289483308792103</v>
      </c>
      <c r="TQ271">
        <v>0.42681086063384999</v>
      </c>
      <c r="TR271">
        <v>0.52578556537628096</v>
      </c>
      <c r="TS271">
        <v>0.85163319110870295</v>
      </c>
      <c r="TT271">
        <v>0.45211869478225702</v>
      </c>
      <c r="TU271">
        <v>0.66375857591628995</v>
      </c>
      <c r="TV271">
        <v>0.19125969707965801</v>
      </c>
      <c r="TW271">
        <v>0.66708892583847001</v>
      </c>
      <c r="TX271">
        <v>0.25305098295211698</v>
      </c>
      <c r="TY271">
        <v>0.23469527065753901</v>
      </c>
      <c r="TZ271">
        <v>0.68806582689285201</v>
      </c>
      <c r="UA271">
        <v>0.437261432409286</v>
      </c>
      <c r="UB271">
        <v>0.36855620145797702</v>
      </c>
      <c r="UC271">
        <v>0.53124600648880005</v>
      </c>
      <c r="UD271">
        <v>0.48621764779090798</v>
      </c>
      <c r="UE271">
        <v>0.28086936473846402</v>
      </c>
      <c r="UF271">
        <v>0.25762981176376298</v>
      </c>
      <c r="UG271">
        <v>0.62761533260345403</v>
      </c>
      <c r="UH271">
        <v>0.19706009328365301</v>
      </c>
      <c r="UI271">
        <v>0.23785866796970301</v>
      </c>
      <c r="UJ271">
        <v>0.74194079637527399</v>
      </c>
      <c r="UK271">
        <v>0.353438049554824</v>
      </c>
      <c r="UL271">
        <v>0.69639980792999201</v>
      </c>
      <c r="UM271">
        <v>0.57812821865081698</v>
      </c>
      <c r="UN271">
        <v>0.41960108280181801</v>
      </c>
      <c r="UO271">
        <v>0.178743615746498</v>
      </c>
      <c r="UP271">
        <v>0.68835932016372603</v>
      </c>
      <c r="UQ271">
        <v>0.550431609153747</v>
      </c>
      <c r="UR271">
        <v>0.58972531557083097</v>
      </c>
      <c r="US271">
        <v>0.81910699605941695</v>
      </c>
      <c r="UT271">
        <v>0.32419455051422102</v>
      </c>
      <c r="UU271">
        <v>0.21644163131713801</v>
      </c>
      <c r="UV271">
        <v>0.95755720138549805</v>
      </c>
      <c r="UW271">
        <v>0.112125024199485</v>
      </c>
      <c r="UX271">
        <v>0.38971400260925199</v>
      </c>
      <c r="UY271">
        <v>0.40966135263442899</v>
      </c>
      <c r="UZ271">
        <v>0.61641144752502397</v>
      </c>
      <c r="VA271">
        <v>0.19158256053924499</v>
      </c>
      <c r="VB271">
        <v>0.14066852629184701</v>
      </c>
      <c r="VC271">
        <v>0.62946593761444003</v>
      </c>
      <c r="VD271">
        <v>0.25185135006904602</v>
      </c>
      <c r="VE271">
        <v>0.57224327325820901</v>
      </c>
      <c r="VF271">
        <v>0.24689741432666701</v>
      </c>
      <c r="VG271">
        <v>0.52823758125305098</v>
      </c>
      <c r="VH271">
        <v>0.12712079286575301</v>
      </c>
      <c r="VI271">
        <v>0.25554803013801503</v>
      </c>
      <c r="VJ271">
        <v>0.857610642910003</v>
      </c>
      <c r="VK271">
        <v>0.26580211520195002</v>
      </c>
      <c r="VL271">
        <v>0.49029719829559298</v>
      </c>
      <c r="VM271">
        <v>0.65941506624221802</v>
      </c>
      <c r="VN271">
        <v>0.75231897830963101</v>
      </c>
      <c r="VO271">
        <v>0.147934660315513</v>
      </c>
      <c r="VP271">
        <v>0.22539605200290599</v>
      </c>
      <c r="VQ271">
        <v>0.35852000117301902</v>
      </c>
      <c r="VR271">
        <v>0.34773460030555697</v>
      </c>
      <c r="VS271">
        <v>0.187031269073486</v>
      </c>
      <c r="VT271">
        <v>0.11893620342016201</v>
      </c>
      <c r="VU271">
        <v>1.02407670021057</v>
      </c>
      <c r="VV271">
        <v>0.26949164271354598</v>
      </c>
      <c r="VW271">
        <v>0.159620702266693</v>
      </c>
      <c r="VX271">
        <v>0.15959770977497101</v>
      </c>
      <c r="VY271">
        <v>0.31875985860824502</v>
      </c>
      <c r="VZ271">
        <v>0.73203366994857699</v>
      </c>
      <c r="WA271">
        <v>0.42039966583251898</v>
      </c>
      <c r="WB271">
        <v>0.325346559286117</v>
      </c>
      <c r="WC271">
        <v>0.18065738677978499</v>
      </c>
      <c r="WD271">
        <v>0.37258726358413602</v>
      </c>
      <c r="WE271">
        <v>0.257723838090896</v>
      </c>
      <c r="WF271">
        <v>0.75786471366882302</v>
      </c>
      <c r="WG271">
        <v>0.121936902403831</v>
      </c>
      <c r="WH271">
        <v>0.17585353553295099</v>
      </c>
      <c r="WI271">
        <v>0.12658098340034399</v>
      </c>
      <c r="WJ271">
        <v>0.49114480614662098</v>
      </c>
      <c r="WK271">
        <v>6.3981235027313205E-2</v>
      </c>
      <c r="WL271">
        <v>0.66591882705688399</v>
      </c>
      <c r="WM271">
        <v>0.59974139928817705</v>
      </c>
      <c r="WN271">
        <v>0.33902820944786</v>
      </c>
      <c r="WO271">
        <v>0.145399019122123</v>
      </c>
      <c r="WP271">
        <v>0.25720828771591098</v>
      </c>
      <c r="WQ271">
        <v>1.0053293704986499</v>
      </c>
      <c r="WR271">
        <v>0.683008313179016</v>
      </c>
    </row>
    <row r="272" spans="1:616" x14ac:dyDescent="0.55000000000000004">
      <c r="A272">
        <v>42</v>
      </c>
      <c r="B272" t="s">
        <v>884</v>
      </c>
      <c r="C272" t="s">
        <v>1029</v>
      </c>
      <c r="D272">
        <v>85.718628348811606</v>
      </c>
      <c r="E272">
        <v>82.532212109088505</v>
      </c>
      <c r="F272">
        <v>8.6201975080025299</v>
      </c>
      <c r="G272">
        <v>3.5532290000000002E-3</v>
      </c>
      <c r="H272">
        <v>5.2394119999999997E-3</v>
      </c>
      <c r="I272">
        <v>5.4686070000000003E-3</v>
      </c>
      <c r="J272">
        <v>88.353892421914495</v>
      </c>
      <c r="K272">
        <v>85.032396737613794</v>
      </c>
      <c r="L272">
        <v>5.2345392457523001</v>
      </c>
      <c r="M272">
        <v>8572.0537109375</v>
      </c>
      <c r="N272">
        <v>7981.21337890625</v>
      </c>
      <c r="O272">
        <v>2210.59155273437</v>
      </c>
      <c r="P272">
        <v>290.84864501953098</v>
      </c>
      <c r="Q272">
        <v>1219.9096923828099</v>
      </c>
      <c r="R272">
        <v>404984382158.888</v>
      </c>
      <c r="S272">
        <v>5.6464813910423999</v>
      </c>
      <c r="T272">
        <v>538.32597351074196</v>
      </c>
      <c r="U272">
        <v>2.3746709755285398</v>
      </c>
      <c r="V272">
        <v>291.55565460489697</v>
      </c>
      <c r="W272">
        <v>688.01339127371398</v>
      </c>
      <c r="X272">
        <v>615.854248046875</v>
      </c>
      <c r="Y272">
        <v>220.545638328237</v>
      </c>
      <c r="Z272">
        <v>770.60595927548195</v>
      </c>
      <c r="AA272">
        <v>0.592771105347351</v>
      </c>
      <c r="AB272">
        <v>404984382158.888</v>
      </c>
      <c r="AC272">
        <v>2.24297584036851E-2</v>
      </c>
      <c r="AD272">
        <v>120471.11789892901</v>
      </c>
      <c r="AE272">
        <v>924.17331632311902</v>
      </c>
      <c r="AF272">
        <v>1013617.03601622</v>
      </c>
      <c r="AG272">
        <v>8669.8084970939708</v>
      </c>
      <c r="AH272">
        <v>650.43589185462895</v>
      </c>
      <c r="AI272">
        <v>126.329377218403</v>
      </c>
      <c r="AJ272">
        <v>0.67484646850071695</v>
      </c>
      <c r="AK272">
        <v>8.4114649562621402</v>
      </c>
      <c r="AL272">
        <v>4.4854959086250901</v>
      </c>
      <c r="AM272">
        <v>52.142732478281701</v>
      </c>
      <c r="AN272">
        <v>0.22020870143403001</v>
      </c>
      <c r="AO272">
        <v>0.13730705969651699</v>
      </c>
      <c r="AP272">
        <v>0.97813673835099901</v>
      </c>
      <c r="AQ272">
        <v>0.90355127897404097</v>
      </c>
      <c r="AR272">
        <v>-9.7082409348208096E-2</v>
      </c>
      <c r="AS272">
        <v>0.77166366857758895</v>
      </c>
      <c r="AT272">
        <v>0.141064094156408</v>
      </c>
      <c r="AU272">
        <v>28.1628125289769</v>
      </c>
      <c r="AV272">
        <v>8.8756278545168204E-4</v>
      </c>
      <c r="AW272">
        <v>10.758331552872299</v>
      </c>
      <c r="AX272">
        <v>0.69087539238462503</v>
      </c>
      <c r="AY272">
        <v>3.5356579174968101E-3</v>
      </c>
      <c r="AZ272">
        <v>6.5625068238344504</v>
      </c>
      <c r="BA272">
        <v>194.19131726825799</v>
      </c>
      <c r="BB272">
        <v>14390.267242825699</v>
      </c>
      <c r="BC272">
        <v>2.2198302873838099E-2</v>
      </c>
      <c r="BD272">
        <v>191.636700973882</v>
      </c>
      <c r="BE272">
        <v>990.77670765543996</v>
      </c>
      <c r="BF272">
        <v>1.1707974147126401</v>
      </c>
      <c r="BG272">
        <v>1113.14925677204</v>
      </c>
      <c r="BH272">
        <v>3.5399902910269198E-3</v>
      </c>
      <c r="BI272">
        <v>2.8089226434662002E-3</v>
      </c>
      <c r="BJ272">
        <v>5.9384583167156304</v>
      </c>
      <c r="BK272">
        <v>589939.77801843197</v>
      </c>
      <c r="BL272">
        <v>0.90938952296199604</v>
      </c>
      <c r="BM272">
        <v>0.95054850792017198</v>
      </c>
      <c r="BN272">
        <v>6.2282892700180899E-2</v>
      </c>
      <c r="BO272">
        <v>0.963710733433226</v>
      </c>
      <c r="BP272">
        <v>963.46033519196305</v>
      </c>
      <c r="BQ272">
        <v>2.6624628134040802E-3</v>
      </c>
      <c r="BR272">
        <v>7637.5540830296404</v>
      </c>
      <c r="BS272">
        <v>2.1295700970128E-2</v>
      </c>
      <c r="BT272">
        <v>173.970065135661</v>
      </c>
      <c r="BU272">
        <v>1126.5385662065</v>
      </c>
      <c r="BV272">
        <v>16.9802589204306</v>
      </c>
      <c r="BW272">
        <v>6561.0367329070896</v>
      </c>
      <c r="BX272">
        <v>9.9127023548405593E-2</v>
      </c>
      <c r="BY272">
        <v>2.1745281991515301E-3</v>
      </c>
      <c r="BZ272">
        <v>164003.00193507099</v>
      </c>
      <c r="CA272">
        <v>0.45728761452216199</v>
      </c>
      <c r="CB272">
        <v>0.70276575347136805</v>
      </c>
      <c r="CC272">
        <v>820.27278044563104</v>
      </c>
      <c r="CD272">
        <v>1.3742905298894099E-3</v>
      </c>
      <c r="CE272">
        <v>7.3776097736625301</v>
      </c>
      <c r="CF272">
        <v>0.52588260997708103</v>
      </c>
      <c r="CG272">
        <v>13.364309219832499</v>
      </c>
      <c r="CH272">
        <v>7.7002235442656701</v>
      </c>
      <c r="CI272">
        <v>178919.77962940399</v>
      </c>
      <c r="CJ272">
        <v>0.26235225750407798</v>
      </c>
      <c r="CK272">
        <v>1.96127669888736</v>
      </c>
      <c r="CL272">
        <v>15296.713925420399</v>
      </c>
      <c r="CM272">
        <v>192.85052406256401</v>
      </c>
      <c r="CN272">
        <v>977.97349933942598</v>
      </c>
      <c r="CO272">
        <v>7.18587853362913</v>
      </c>
      <c r="CP272">
        <v>4901.2966027012399</v>
      </c>
      <c r="CQ272">
        <v>3.20052529176705E-2</v>
      </c>
      <c r="CR272">
        <v>2.87621977562405E-3</v>
      </c>
      <c r="CS272">
        <v>0.44767416285724998</v>
      </c>
      <c r="CT272">
        <v>504.01384842847801</v>
      </c>
      <c r="CU272">
        <v>9.5873655076843104E-4</v>
      </c>
      <c r="CV272">
        <v>46.474034629807697</v>
      </c>
      <c r="CW272" s="1">
        <v>1.55262206680542E-5</v>
      </c>
      <c r="CX272">
        <v>10536.3160715515</v>
      </c>
      <c r="CY272">
        <v>0.34436901570830802</v>
      </c>
      <c r="CZ272">
        <v>3.2731553048865401E-2</v>
      </c>
      <c r="DA272">
        <v>0.64686620235443104</v>
      </c>
      <c r="DB272">
        <v>0.18984384834766299</v>
      </c>
      <c r="DC272">
        <v>0.71256786584854104</v>
      </c>
      <c r="DD272">
        <v>0.26978316903114302</v>
      </c>
      <c r="DE272">
        <v>0.66629946231841997</v>
      </c>
      <c r="DF272">
        <v>0.225732967257499</v>
      </c>
      <c r="DG272">
        <v>7.2743900120258304E-2</v>
      </c>
      <c r="DH272">
        <v>0.43674319982528598</v>
      </c>
      <c r="DI272">
        <v>0.221728965640068</v>
      </c>
      <c r="DJ272">
        <v>0.18202741444110801</v>
      </c>
      <c r="DK272">
        <v>0.33460128307342502</v>
      </c>
      <c r="DL272">
        <v>0.71150022745132402</v>
      </c>
      <c r="DM272">
        <v>0.39812311530113198</v>
      </c>
      <c r="DN272">
        <v>0.92016488313674905</v>
      </c>
      <c r="DO272">
        <v>0.108982563018798</v>
      </c>
      <c r="DP272">
        <v>0.129997238516807</v>
      </c>
      <c r="DQ272">
        <v>0.303168565034866</v>
      </c>
      <c r="DR272">
        <v>8.6082369089126504E-2</v>
      </c>
      <c r="DS272">
        <v>0.52677184343338002</v>
      </c>
      <c r="DT272">
        <v>0.32300880551338101</v>
      </c>
      <c r="DU272">
        <v>0.28902116417884799</v>
      </c>
      <c r="DV272">
        <v>0.11934232711791901</v>
      </c>
      <c r="DW272">
        <v>0.74033325910568204</v>
      </c>
      <c r="DX272">
        <v>0.60380518436431796</v>
      </c>
      <c r="DY272">
        <v>0.38463452458381597</v>
      </c>
      <c r="DZ272">
        <v>0.48523280024528498</v>
      </c>
      <c r="EA272">
        <v>0.82512199878692605</v>
      </c>
      <c r="EB272">
        <v>0.19892869889736101</v>
      </c>
      <c r="EC272">
        <v>0.84771084785461404</v>
      </c>
      <c r="ED272">
        <v>0.134261980652809</v>
      </c>
      <c r="EE272">
        <v>0.22647334635257699</v>
      </c>
      <c r="EF272">
        <v>0.268821030855178</v>
      </c>
      <c r="EG272">
        <v>0.95325130224227905</v>
      </c>
      <c r="EH272">
        <v>0.18781594932079301</v>
      </c>
      <c r="EI272">
        <v>1.50612080097198</v>
      </c>
      <c r="EJ272">
        <v>0.35040622949600198</v>
      </c>
      <c r="EK272">
        <v>0.21833917498588501</v>
      </c>
      <c r="EL272">
        <v>0.32498878240585299</v>
      </c>
      <c r="EM272">
        <v>0.396809071302413</v>
      </c>
      <c r="EN272">
        <v>0.237919807434082</v>
      </c>
      <c r="EO272">
        <v>0.21881693601608199</v>
      </c>
      <c r="EP272">
        <v>0.16051727533340401</v>
      </c>
      <c r="EQ272">
        <v>0.37208449840545599</v>
      </c>
      <c r="ER272">
        <v>0.38962897658348</v>
      </c>
      <c r="ES272">
        <v>7.6683096587657901E-2</v>
      </c>
      <c r="ET272">
        <v>0.27418503165245001</v>
      </c>
      <c r="EU272">
        <v>0.17065961658954601</v>
      </c>
      <c r="EV272">
        <v>0.75088685750961304</v>
      </c>
      <c r="EW272">
        <v>0.50633215904235795</v>
      </c>
      <c r="EX272">
        <v>0.21497143805027</v>
      </c>
      <c r="EY272">
        <v>0.148656025528907</v>
      </c>
      <c r="EZ272">
        <v>0.25953322649001997</v>
      </c>
      <c r="FA272">
        <v>0.67761081457137995</v>
      </c>
      <c r="FB272">
        <v>0.56067478656768799</v>
      </c>
      <c r="FC272">
        <v>0.436155766248703</v>
      </c>
      <c r="FD272">
        <v>0.19659349322319</v>
      </c>
      <c r="FE272">
        <v>0.61110377311706499</v>
      </c>
      <c r="FF272">
        <v>0.58803975582122803</v>
      </c>
      <c r="FG272">
        <v>0.49247837066650302</v>
      </c>
      <c r="FH272">
        <v>0.238499104976654</v>
      </c>
      <c r="FI272">
        <v>0.50939607620239202</v>
      </c>
      <c r="FJ272">
        <v>0.67475157976150502</v>
      </c>
      <c r="FK272">
        <v>0.39069455862045199</v>
      </c>
      <c r="FL272">
        <v>0.403120666742324</v>
      </c>
      <c r="FM272">
        <v>0.46042194962501498</v>
      </c>
      <c r="FN272">
        <v>0.73405289649963301</v>
      </c>
      <c r="FO272">
        <v>1.17331171035766</v>
      </c>
      <c r="FP272">
        <v>0.12510174512863101</v>
      </c>
      <c r="FQ272">
        <v>0.35768282413482599</v>
      </c>
      <c r="FR272">
        <v>0.36739113926887501</v>
      </c>
      <c r="FS272">
        <v>0.54716318845748901</v>
      </c>
      <c r="FT272">
        <v>0.60502368211746205</v>
      </c>
      <c r="FU272">
        <v>0.76225519180297796</v>
      </c>
      <c r="FV272">
        <v>0.45438808202743503</v>
      </c>
      <c r="FW272">
        <v>0.52853840589523304</v>
      </c>
      <c r="FX272">
        <v>0.51688551902770996</v>
      </c>
      <c r="FY272">
        <v>0.17490079998970001</v>
      </c>
      <c r="FZ272">
        <v>0.60616993904113703</v>
      </c>
      <c r="GA272">
        <v>0.34126460552215498</v>
      </c>
      <c r="GB272">
        <v>0.207319155335426</v>
      </c>
      <c r="GC272">
        <v>0.349931150674819</v>
      </c>
      <c r="GD272">
        <v>0.52796626091003396</v>
      </c>
      <c r="GE272">
        <v>0.165399655699729</v>
      </c>
      <c r="GF272">
        <v>0.13937413692474299</v>
      </c>
      <c r="GG272">
        <v>0.27546754479408198</v>
      </c>
      <c r="GH272">
        <v>0.88616555929183904</v>
      </c>
      <c r="GI272">
        <v>0.116827793419361</v>
      </c>
      <c r="GJ272">
        <v>0.37439578771591098</v>
      </c>
      <c r="GK272">
        <v>0.12727239727973899</v>
      </c>
      <c r="GL272">
        <v>0.133907780051231</v>
      </c>
      <c r="GM272">
        <v>0.46585994958877502</v>
      </c>
      <c r="GN272">
        <v>0.25008407235145502</v>
      </c>
      <c r="GO272">
        <v>0.76045888662338201</v>
      </c>
      <c r="GP272">
        <v>0.86845469474792403</v>
      </c>
      <c r="GQ272">
        <v>0.52044153213500899</v>
      </c>
      <c r="GR272">
        <v>0.87509149312973</v>
      </c>
      <c r="GS272">
        <v>0.168434783816337</v>
      </c>
      <c r="GT272">
        <v>0.14034014940261799</v>
      </c>
      <c r="GU272">
        <v>9.8110333085060106E-2</v>
      </c>
      <c r="GV272">
        <v>0.98825192451476995</v>
      </c>
      <c r="GW272">
        <v>0.48482939600944502</v>
      </c>
      <c r="GX272">
        <v>0.75811296701431197</v>
      </c>
      <c r="GY272">
        <v>0.32440206408500599</v>
      </c>
      <c r="GZ272">
        <v>1.0793443918228101</v>
      </c>
      <c r="HA272">
        <v>0.76517331600189198</v>
      </c>
      <c r="HB272">
        <v>0.223573803901672</v>
      </c>
      <c r="HC272">
        <v>0.46276324987411499</v>
      </c>
      <c r="HD272">
        <v>0.3715141415596</v>
      </c>
      <c r="HE272">
        <v>0.44949260354041998</v>
      </c>
      <c r="HF272">
        <v>0.43861305713653498</v>
      </c>
      <c r="HG272">
        <v>0.32169726490974399</v>
      </c>
      <c r="HH272">
        <v>8.2388676702976199E-2</v>
      </c>
      <c r="HI272">
        <v>0.217803299427032</v>
      </c>
      <c r="HJ272">
        <v>0.27544492483138999</v>
      </c>
      <c r="HK272">
        <v>0.272610783576965</v>
      </c>
      <c r="HL272">
        <v>0.862806737422943</v>
      </c>
      <c r="HM272">
        <v>0.419519573450088</v>
      </c>
      <c r="HN272">
        <v>0.60942006111144997</v>
      </c>
      <c r="HO272">
        <v>0.184255346655845</v>
      </c>
      <c r="HP272">
        <v>0.82084774971008301</v>
      </c>
      <c r="HQ272">
        <v>0.37125697731971702</v>
      </c>
      <c r="HR272">
        <v>0.60894763469696001</v>
      </c>
      <c r="HS272">
        <v>0.49621698260307301</v>
      </c>
      <c r="HT272">
        <v>0.140249043703079</v>
      </c>
      <c r="HU272">
        <v>0.16927079856395699</v>
      </c>
      <c r="HV272">
        <v>0.340383350849151</v>
      </c>
      <c r="HW272">
        <v>0.74647468328475897</v>
      </c>
      <c r="HX272">
        <v>5.6802436709403901E-2</v>
      </c>
      <c r="HY272">
        <v>0.23024232685565901</v>
      </c>
      <c r="HZ272">
        <v>0.30655425786972001</v>
      </c>
      <c r="IA272">
        <v>0.21656134724616999</v>
      </c>
      <c r="IB272">
        <v>0.65371567010879505</v>
      </c>
      <c r="IC272">
        <v>0.84506845474243097</v>
      </c>
      <c r="ID272">
        <v>0.28761923313140803</v>
      </c>
      <c r="IE272">
        <v>0.27220401167869501</v>
      </c>
      <c r="IF272">
        <v>0.29592227935790999</v>
      </c>
      <c r="IG272">
        <v>0.41072699427604598</v>
      </c>
      <c r="IH272">
        <v>0.158422917127609</v>
      </c>
      <c r="II272">
        <v>0.134350776672363</v>
      </c>
      <c r="IJ272">
        <v>0.210392981767654</v>
      </c>
      <c r="IK272">
        <v>0.49270153045654203</v>
      </c>
      <c r="IL272">
        <v>0.51117867231368996</v>
      </c>
      <c r="IM272">
        <v>0.683310806751251</v>
      </c>
      <c r="IN272">
        <v>0.68669921159744196</v>
      </c>
      <c r="IO272">
        <v>0.22334328293800301</v>
      </c>
      <c r="IP272">
        <v>1.06361591815948</v>
      </c>
      <c r="IQ272">
        <v>0.64260333776473999</v>
      </c>
      <c r="IR272">
        <v>0.99950724840164096</v>
      </c>
      <c r="IS272">
        <v>0.62970703840255704</v>
      </c>
      <c r="IT272">
        <v>0.24204450845718301</v>
      </c>
      <c r="IU272">
        <v>0.27984720468521102</v>
      </c>
      <c r="IV272">
        <v>0.69498181343078602</v>
      </c>
      <c r="IW272">
        <v>0.984644174575805</v>
      </c>
      <c r="IX272">
        <v>0.12668076157569799</v>
      </c>
      <c r="IY272">
        <v>0.79871696233749301</v>
      </c>
      <c r="IZ272">
        <v>0.44357147812843301</v>
      </c>
      <c r="JA272">
        <v>0.28528711199760398</v>
      </c>
      <c r="JB272">
        <v>0.39493298530578602</v>
      </c>
      <c r="JC272">
        <v>0.40976029634475702</v>
      </c>
      <c r="JD272">
        <v>0.42476505041122398</v>
      </c>
      <c r="JE272">
        <v>0.810816049575805</v>
      </c>
      <c r="JF272">
        <v>0.26366305351257302</v>
      </c>
      <c r="JG272">
        <v>0.46626713871955799</v>
      </c>
      <c r="JH272">
        <v>0.64362514019012396</v>
      </c>
      <c r="JI272">
        <v>0.16117885708808899</v>
      </c>
      <c r="JJ272">
        <v>6.1829727143049198E-2</v>
      </c>
      <c r="JK272">
        <v>0.68786507844924905</v>
      </c>
      <c r="JL272">
        <v>0.38968876004219</v>
      </c>
      <c r="JM272">
        <v>0.46290135383605902</v>
      </c>
      <c r="JN272">
        <v>0.18616332113742801</v>
      </c>
      <c r="JO272">
        <v>0.43228650093078602</v>
      </c>
      <c r="JP272">
        <v>0.54287832975387496</v>
      </c>
      <c r="JQ272">
        <v>0.47813659906387301</v>
      </c>
      <c r="JR272">
        <v>0.33921214938163702</v>
      </c>
      <c r="JS272">
        <v>0.25892692804336498</v>
      </c>
      <c r="JT272">
        <v>0.294221431016922</v>
      </c>
      <c r="JU272">
        <v>0.98996901512145996</v>
      </c>
      <c r="JV272">
        <v>0.138920962810516</v>
      </c>
      <c r="JW272">
        <v>0.565354764461517</v>
      </c>
      <c r="JX272">
        <v>0.69864654541015603</v>
      </c>
      <c r="JY272">
        <v>0.42741501331329301</v>
      </c>
      <c r="JZ272">
        <v>0.29958349466323803</v>
      </c>
      <c r="KA272">
        <v>0.203168660402297</v>
      </c>
      <c r="KB272">
        <v>1.0311148166656401</v>
      </c>
      <c r="KC272">
        <v>0.59765195846557595</v>
      </c>
      <c r="KD272">
        <v>0.42717421054839999</v>
      </c>
      <c r="KE272">
        <v>0.280926704406738</v>
      </c>
      <c r="KF272">
        <v>0.72533214092254605</v>
      </c>
      <c r="KG272">
        <v>0.11989407241344401</v>
      </c>
      <c r="KH272">
        <v>0.84681957960128695</v>
      </c>
      <c r="KI272">
        <v>0.27060815691947898</v>
      </c>
      <c r="KJ272">
        <v>7.9228438436985002E-2</v>
      </c>
      <c r="KK272">
        <v>0.55081033706664995</v>
      </c>
      <c r="KL272">
        <v>0.239310562610626</v>
      </c>
      <c r="KM272">
        <v>0.75763237476348799</v>
      </c>
      <c r="KN272">
        <v>0.28310683369636502</v>
      </c>
      <c r="KO272">
        <v>0.63866657018661499</v>
      </c>
      <c r="KP272">
        <v>0.41754233837127602</v>
      </c>
      <c r="KQ272">
        <v>0.19849470257759</v>
      </c>
      <c r="KR272">
        <v>0.73576700687408403</v>
      </c>
      <c r="KS272">
        <v>0.59150362014770497</v>
      </c>
      <c r="KT272">
        <v>0.57855486869812001</v>
      </c>
      <c r="KU272">
        <v>0.95915704965591397</v>
      </c>
      <c r="KV272">
        <v>0.73156368732452304</v>
      </c>
      <c r="KW272">
        <v>0.265385150909423</v>
      </c>
      <c r="KX272">
        <v>8.4606558084487901E-2</v>
      </c>
      <c r="KY272">
        <v>0.210446536540985</v>
      </c>
      <c r="KZ272">
        <v>0.31147474050521801</v>
      </c>
      <c r="LA272">
        <v>0.77493709325790405</v>
      </c>
      <c r="LB272">
        <v>1.5023125410079901</v>
      </c>
      <c r="LC272">
        <v>0.219380497932434</v>
      </c>
      <c r="LD272">
        <v>0.92023986577987604</v>
      </c>
      <c r="LE272">
        <v>0.43202233314514099</v>
      </c>
      <c r="LF272">
        <v>0.37546536326408297</v>
      </c>
      <c r="LG272">
        <v>0.83560419082641602</v>
      </c>
      <c r="LH272">
        <v>0.73162943124771096</v>
      </c>
      <c r="LI272">
        <v>0.106614954769611</v>
      </c>
      <c r="LJ272">
        <v>0.61120331287384</v>
      </c>
      <c r="LK272">
        <v>0.28937688469886702</v>
      </c>
      <c r="LL272">
        <v>0.159948945045471</v>
      </c>
      <c r="LM272">
        <v>0.83060151338577204</v>
      </c>
      <c r="LN272">
        <v>0.25415074825286799</v>
      </c>
      <c r="LO272">
        <v>1.0180190801620399</v>
      </c>
      <c r="LP272">
        <v>0.31793397665023798</v>
      </c>
      <c r="LQ272">
        <v>0.33715546131134</v>
      </c>
      <c r="LR272">
        <v>0.34309828281402499</v>
      </c>
      <c r="LS272">
        <v>0.314081311225891</v>
      </c>
      <c r="LT272">
        <v>1.00077581405639</v>
      </c>
      <c r="LU272">
        <v>0.213962867856025</v>
      </c>
      <c r="LV272">
        <v>0.33564826846122697</v>
      </c>
      <c r="LW272">
        <v>0.21991609036922399</v>
      </c>
      <c r="LX272">
        <v>0.727011859416961</v>
      </c>
      <c r="LY272">
        <v>0.43395245075225802</v>
      </c>
      <c r="LZ272">
        <v>0.48652625083923301</v>
      </c>
      <c r="MA272">
        <v>0.65300446748733498</v>
      </c>
      <c r="MB272">
        <v>0.70444178581237704</v>
      </c>
      <c r="MC272">
        <v>0.345446556806564</v>
      </c>
      <c r="MD272">
        <v>1.0178514719009399</v>
      </c>
      <c r="ME272">
        <v>0.16872590780258101</v>
      </c>
      <c r="MF272">
        <v>0.116373009979724</v>
      </c>
      <c r="MG272">
        <v>0.35757502913474998</v>
      </c>
      <c r="MH272">
        <v>0.383913993835449</v>
      </c>
      <c r="MI272">
        <v>0.26937270164489702</v>
      </c>
      <c r="MJ272">
        <v>0.17665903270244501</v>
      </c>
      <c r="MK272">
        <v>0.15934841334819699</v>
      </c>
      <c r="ML272">
        <v>0.61816585063934304</v>
      </c>
      <c r="MM272">
        <v>0.37121117115020702</v>
      </c>
      <c r="MN272">
        <v>0.87490081787109297</v>
      </c>
      <c r="MO272">
        <v>0.39529111981391901</v>
      </c>
      <c r="MP272">
        <v>0.28033116459846402</v>
      </c>
      <c r="MQ272">
        <v>0.53341645002365101</v>
      </c>
      <c r="MR272">
        <v>0.83518028259277299</v>
      </c>
      <c r="MS272">
        <v>0.90606105327606201</v>
      </c>
      <c r="MT272">
        <v>0.308629721403121</v>
      </c>
      <c r="MU272">
        <v>0.14365771412849401</v>
      </c>
      <c r="MV272">
        <v>0.29171118140220598</v>
      </c>
      <c r="MW272">
        <v>0.28479897975921598</v>
      </c>
      <c r="MX272">
        <v>0.24674898386001501</v>
      </c>
      <c r="MY272">
        <v>0.98255985975265503</v>
      </c>
      <c r="MZ272">
        <v>0.200340956449508</v>
      </c>
      <c r="NA272">
        <v>0.28188484907150202</v>
      </c>
      <c r="NB272">
        <v>0.12160682678222599</v>
      </c>
      <c r="NC272">
        <v>0.14140760898589999</v>
      </c>
      <c r="ND272">
        <v>0.33949372172355602</v>
      </c>
      <c r="NE272">
        <v>0.33739790320396401</v>
      </c>
      <c r="NF272">
        <v>0.34074798226356501</v>
      </c>
      <c r="NG272">
        <v>0.43462336063384999</v>
      </c>
      <c r="NH272">
        <v>0.20050580799579601</v>
      </c>
      <c r="NI272">
        <v>0.30515724420547402</v>
      </c>
      <c r="NJ272">
        <v>0.83753705024719205</v>
      </c>
      <c r="NK272">
        <v>0.61791914701461703</v>
      </c>
      <c r="NL272">
        <v>0.96500808000564497</v>
      </c>
      <c r="NM272">
        <v>0.57430583238601596</v>
      </c>
      <c r="NN272">
        <v>0.64873760938644398</v>
      </c>
      <c r="NO272">
        <v>0.61011177301406805</v>
      </c>
      <c r="NP272">
        <v>0.57651954889297397</v>
      </c>
      <c r="NQ272">
        <v>9.1407984495162894E-2</v>
      </c>
      <c r="NR272">
        <v>0.53405940532684304</v>
      </c>
      <c r="NS272">
        <v>0.22064740955829601</v>
      </c>
      <c r="NT272">
        <v>0.61592537164688099</v>
      </c>
      <c r="NU272">
        <v>0.89573615789413397</v>
      </c>
      <c r="NV272">
        <v>0.23291109502315499</v>
      </c>
      <c r="NW272">
        <v>0.27096745371818498</v>
      </c>
      <c r="NX272">
        <v>0.21903203427791501</v>
      </c>
      <c r="NY272">
        <v>0.78161978721618597</v>
      </c>
      <c r="NZ272">
        <v>0.60426485538482599</v>
      </c>
      <c r="OA272">
        <v>0.33801874518394398</v>
      </c>
      <c r="OB272">
        <v>0.73989188671112005</v>
      </c>
      <c r="OC272">
        <v>0.217954441905021</v>
      </c>
      <c r="OD272">
        <v>0.78730738162994296</v>
      </c>
      <c r="OE272">
        <v>0.24672791361808699</v>
      </c>
      <c r="OF272">
        <v>0.41386374831199602</v>
      </c>
      <c r="OG272">
        <v>0.44236281514167702</v>
      </c>
      <c r="OH272">
        <v>0.31477141380309998</v>
      </c>
      <c r="OI272">
        <v>0.29229462146759</v>
      </c>
      <c r="OJ272">
        <v>0.35836124420165999</v>
      </c>
      <c r="OK272">
        <v>0.13718281686306</v>
      </c>
      <c r="OL272">
        <v>0.57141178846359197</v>
      </c>
      <c r="OM272">
        <v>1.50916624069213</v>
      </c>
      <c r="ON272">
        <v>0.16669647395610801</v>
      </c>
      <c r="OO272">
        <v>1.0153844356536801</v>
      </c>
      <c r="OP272">
        <v>0.22854287922382299</v>
      </c>
      <c r="OQ272">
        <v>0.451386988162994</v>
      </c>
      <c r="OR272">
        <v>0.51628327369689897</v>
      </c>
      <c r="OS272">
        <v>0.359594106674194</v>
      </c>
      <c r="OT272">
        <v>0.32625979185104298</v>
      </c>
      <c r="OU272">
        <v>0.39549064636230402</v>
      </c>
      <c r="OV272">
        <v>0.15894803404808</v>
      </c>
      <c r="OW272">
        <v>0.36419105529785101</v>
      </c>
      <c r="OX272">
        <v>0.66192626953125</v>
      </c>
      <c r="OY272">
        <v>0.17946083843707999</v>
      </c>
      <c r="OZ272">
        <v>0.80848413705825795</v>
      </c>
      <c r="PA272">
        <v>0.273981213569641</v>
      </c>
      <c r="PB272">
        <v>4.08871732652187E-2</v>
      </c>
      <c r="PC272">
        <v>0.26228001713752702</v>
      </c>
      <c r="PD272">
        <v>0.40415188670158297</v>
      </c>
      <c r="PE272">
        <v>0.33641380071639998</v>
      </c>
      <c r="PF272">
        <v>0.90511018037795998</v>
      </c>
      <c r="PG272">
        <v>0.52974659204482999</v>
      </c>
      <c r="PH272">
        <v>0.27783501148223799</v>
      </c>
      <c r="PI272">
        <v>0.40834861993789601</v>
      </c>
      <c r="PJ272">
        <v>0.75363051891326904</v>
      </c>
      <c r="PK272">
        <v>0.14686258137226099</v>
      </c>
      <c r="PL272">
        <v>0.79321634769439697</v>
      </c>
      <c r="PM272">
        <v>0.24455910921096799</v>
      </c>
      <c r="PN272">
        <v>0.37252771854400601</v>
      </c>
      <c r="PO272">
        <v>0.23764288425445501</v>
      </c>
      <c r="PP272">
        <v>0.19881334900855999</v>
      </c>
      <c r="PQ272">
        <v>0.77643686532974199</v>
      </c>
      <c r="PR272">
        <v>0.183790102601051</v>
      </c>
      <c r="PS272">
        <v>0.58211964368820102</v>
      </c>
      <c r="PT272">
        <v>0.20837031304836201</v>
      </c>
      <c r="PU272">
        <v>0.81551504135131803</v>
      </c>
      <c r="PV272">
        <v>0.51668441295623702</v>
      </c>
      <c r="PW272">
        <v>0.48697140812873801</v>
      </c>
      <c r="PX272">
        <v>0.13351906836032801</v>
      </c>
      <c r="PY272">
        <v>0.32776275277137701</v>
      </c>
      <c r="PZ272">
        <v>0.385883688926696</v>
      </c>
      <c r="QA272">
        <v>0.76932919025421098</v>
      </c>
      <c r="QB272">
        <v>0.62336629629135099</v>
      </c>
      <c r="QC272">
        <v>0.13229878246784199</v>
      </c>
      <c r="QD272">
        <v>0.54325819015502896</v>
      </c>
      <c r="QE272">
        <v>0.83108586072921697</v>
      </c>
      <c r="QF272">
        <v>0.23378871381282801</v>
      </c>
      <c r="QG272">
        <v>0.164681181311607</v>
      </c>
      <c r="QH272">
        <v>0.45843490958213801</v>
      </c>
      <c r="QI272">
        <v>0.47985768318176197</v>
      </c>
      <c r="QJ272">
        <v>0.392598927021026</v>
      </c>
      <c r="QK272">
        <v>0.68672347068786599</v>
      </c>
      <c r="QL272">
        <v>0.716167092323303</v>
      </c>
      <c r="QM272">
        <v>0.19319957494735701</v>
      </c>
      <c r="QN272">
        <v>0.36300304532050998</v>
      </c>
      <c r="QO272">
        <v>0.19955214858055101</v>
      </c>
      <c r="QP272">
        <v>0.24928693473339</v>
      </c>
      <c r="QQ272">
        <v>0.51451194286346402</v>
      </c>
      <c r="QR272">
        <v>0.68310195207595803</v>
      </c>
      <c r="QS272">
        <v>0.363633692264556</v>
      </c>
      <c r="QT272">
        <v>0.78640323877334595</v>
      </c>
      <c r="QU272">
        <v>0.57923656702041604</v>
      </c>
      <c r="QV272">
        <v>0.32984861731529203</v>
      </c>
      <c r="QW272">
        <v>0.370520770549774</v>
      </c>
      <c r="QX272">
        <v>0.31359708309173501</v>
      </c>
      <c r="QY272">
        <v>1.1318939924240099</v>
      </c>
      <c r="QZ272">
        <v>0.92374747991561801</v>
      </c>
      <c r="RA272">
        <v>0.24824160337448101</v>
      </c>
      <c r="RB272">
        <v>0.84327656030654896</v>
      </c>
      <c r="RC272">
        <v>0.89059859514236395</v>
      </c>
      <c r="RD272">
        <v>0.41032612323760898</v>
      </c>
      <c r="RE272">
        <v>0.59132957458496005</v>
      </c>
      <c r="RF272">
        <v>0.325397729873657</v>
      </c>
      <c r="RG272">
        <v>0.13460496068000699</v>
      </c>
      <c r="RH272">
        <v>0.183333784341812</v>
      </c>
      <c r="RI272">
        <v>0.218423336744308</v>
      </c>
      <c r="RJ272">
        <v>8.6053319275379098E-2</v>
      </c>
      <c r="RK272">
        <v>7.4776172637939398E-2</v>
      </c>
      <c r="RL272">
        <v>0.63505607843399003</v>
      </c>
      <c r="RM272">
        <v>0.237869188189506</v>
      </c>
      <c r="RN272">
        <v>0.21743030846118899</v>
      </c>
      <c r="RO272">
        <v>0.201658904552459</v>
      </c>
      <c r="RP272">
        <v>0.47508642077445901</v>
      </c>
      <c r="RQ272">
        <v>0.38641008734702997</v>
      </c>
      <c r="RR272">
        <v>0.43199515342712402</v>
      </c>
      <c r="RS272">
        <v>0.24808746576309201</v>
      </c>
      <c r="RT272">
        <v>0.48077628016471802</v>
      </c>
      <c r="RU272">
        <v>0.18450558185577301</v>
      </c>
      <c r="RV272">
        <v>0.21281252801418299</v>
      </c>
      <c r="RW272">
        <v>0.16750234365463201</v>
      </c>
      <c r="RX272">
        <v>0.70766246318817105</v>
      </c>
      <c r="RY272">
        <v>0.36604908108711198</v>
      </c>
      <c r="RZ272">
        <v>0.54208230972289995</v>
      </c>
      <c r="SA272">
        <v>0.124740995466709</v>
      </c>
      <c r="SB272">
        <v>0.26056697964668202</v>
      </c>
      <c r="SC272">
        <v>0.45622047781944203</v>
      </c>
      <c r="SD272">
        <v>0.52670389413833596</v>
      </c>
      <c r="SE272">
        <v>0.41792833805084201</v>
      </c>
      <c r="SF272">
        <v>0.39331704378128002</v>
      </c>
      <c r="SG272">
        <v>0.83624160289764404</v>
      </c>
      <c r="SH272">
        <v>0.52295345067977905</v>
      </c>
      <c r="SI272">
        <v>0.35851690173149098</v>
      </c>
      <c r="SJ272">
        <v>0.42332130670547402</v>
      </c>
      <c r="SK272">
        <v>0.44413569569587702</v>
      </c>
      <c r="SL272">
        <v>0.55631464719772294</v>
      </c>
      <c r="SM272">
        <v>1.11946749687194</v>
      </c>
      <c r="SN272">
        <v>1.0647271871566699</v>
      </c>
      <c r="SO272">
        <v>0.44354057312011702</v>
      </c>
      <c r="SP272">
        <v>0.20226265490055001</v>
      </c>
      <c r="SQ272">
        <v>0.42058333754539401</v>
      </c>
      <c r="SR272">
        <v>0.31348088383674599</v>
      </c>
      <c r="SS272">
        <v>0.18680439889431</v>
      </c>
      <c r="ST272">
        <v>0.381687402725219</v>
      </c>
      <c r="SU272">
        <v>0.55032467842101995</v>
      </c>
      <c r="SV272">
        <v>0.26270592212677002</v>
      </c>
      <c r="SW272">
        <v>0.40251323580741799</v>
      </c>
      <c r="SX272">
        <v>0.21441552042961101</v>
      </c>
      <c r="SY272">
        <v>0.587702095508575</v>
      </c>
      <c r="SZ272">
        <v>0.21639372408390001</v>
      </c>
      <c r="TA272">
        <v>0.83414405584335305</v>
      </c>
      <c r="TB272">
        <v>0.23127008974552099</v>
      </c>
      <c r="TC272">
        <v>0.46257916092872597</v>
      </c>
      <c r="TD272">
        <v>1.0586854219436601</v>
      </c>
      <c r="TE272">
        <v>0.80474525690078702</v>
      </c>
      <c r="TF272">
        <v>0.759751796722412</v>
      </c>
      <c r="TG272">
        <v>0.154526352882385</v>
      </c>
      <c r="TH272">
        <v>0.53143543004989602</v>
      </c>
      <c r="TI272">
        <v>0.28577229380607599</v>
      </c>
      <c r="TJ272">
        <v>0.13838733732700301</v>
      </c>
      <c r="TK272">
        <v>0.33148628473281799</v>
      </c>
      <c r="TL272">
        <v>0.72937232255935602</v>
      </c>
      <c r="TM272">
        <v>0.27778887748718201</v>
      </c>
      <c r="TN272">
        <v>0.49288928508758501</v>
      </c>
      <c r="TO272">
        <v>0.41668897867202698</v>
      </c>
      <c r="TP272">
        <v>0.93544715642928999</v>
      </c>
      <c r="TQ272">
        <v>0.46733051538467402</v>
      </c>
      <c r="TR272">
        <v>0.57207089662551802</v>
      </c>
      <c r="TS272">
        <v>0.96139019727706898</v>
      </c>
      <c r="TT272">
        <v>0.41594979166984503</v>
      </c>
      <c r="TU272">
        <v>0.68116420507430997</v>
      </c>
      <c r="TV272">
        <v>0.179541856050491</v>
      </c>
      <c r="TW272">
        <v>0.85088855028152399</v>
      </c>
      <c r="TX272">
        <v>0.26350238919258101</v>
      </c>
      <c r="TY272">
        <v>0.240905687212944</v>
      </c>
      <c r="TZ272">
        <v>0.61214828491210904</v>
      </c>
      <c r="UA272">
        <v>0.44525504112243602</v>
      </c>
      <c r="UB272">
        <v>0.42774316668510398</v>
      </c>
      <c r="UC272">
        <v>0.58912634849548295</v>
      </c>
      <c r="UD272">
        <v>0.52514851093292203</v>
      </c>
      <c r="UE272">
        <v>0.36400586366653398</v>
      </c>
      <c r="UF272">
        <v>0.364396631717681</v>
      </c>
      <c r="UG272">
        <v>0.64810681343078602</v>
      </c>
      <c r="UH272">
        <v>0.20648862421512601</v>
      </c>
      <c r="UI272">
        <v>0.25518459081649703</v>
      </c>
      <c r="UJ272">
        <v>0.84566253423690796</v>
      </c>
      <c r="UK272">
        <v>0.34060445427894498</v>
      </c>
      <c r="UL272">
        <v>0.76082026958465498</v>
      </c>
      <c r="UM272">
        <v>0.52377581596374501</v>
      </c>
      <c r="UN272">
        <v>0.43105965852737399</v>
      </c>
      <c r="UO272">
        <v>0.174446120858192</v>
      </c>
      <c r="UP272">
        <v>0.67806369066238403</v>
      </c>
      <c r="UQ272">
        <v>0.51213508844375599</v>
      </c>
      <c r="UR272">
        <v>0.65481418371200495</v>
      </c>
      <c r="US272">
        <v>0.876814365386962</v>
      </c>
      <c r="UT272">
        <v>0.28120133280754001</v>
      </c>
      <c r="UU272">
        <v>0.24420116841792999</v>
      </c>
      <c r="UV272">
        <v>1.1305023431777901</v>
      </c>
      <c r="UW272">
        <v>0.102069392800331</v>
      </c>
      <c r="UX272">
        <v>0.40408527851104697</v>
      </c>
      <c r="UY272">
        <v>0.53361135721206598</v>
      </c>
      <c r="UZ272">
        <v>0.71328955888748102</v>
      </c>
      <c r="VA272">
        <v>0.25471821427345198</v>
      </c>
      <c r="VB272">
        <v>0.15289483964443201</v>
      </c>
      <c r="VC272">
        <v>0.70717376470565796</v>
      </c>
      <c r="VD272">
        <v>0.27383592724800099</v>
      </c>
      <c r="VE272">
        <v>0.61076015233993497</v>
      </c>
      <c r="VF272">
        <v>0.32245829701423601</v>
      </c>
      <c r="VG272">
        <v>0.59475290775298995</v>
      </c>
      <c r="VH272">
        <v>0.106919042766094</v>
      </c>
      <c r="VI272">
        <v>0.29150682687759399</v>
      </c>
      <c r="VJ272">
        <v>0.96479177474975497</v>
      </c>
      <c r="VK272">
        <v>0.21219538152217801</v>
      </c>
      <c r="VL272">
        <v>0.41195064783096302</v>
      </c>
      <c r="VM272">
        <v>0.78332972526550204</v>
      </c>
      <c r="VN272">
        <v>0.88838791847229004</v>
      </c>
      <c r="VO272">
        <v>0.19032952189445401</v>
      </c>
      <c r="VP272">
        <v>0.24222265183925601</v>
      </c>
      <c r="VQ272">
        <v>0.42472794651985102</v>
      </c>
      <c r="VR272">
        <v>0.28399613499641402</v>
      </c>
      <c r="VS272">
        <v>0.16859108209609899</v>
      </c>
      <c r="VT272">
        <v>8.6768798530101707E-2</v>
      </c>
      <c r="VU272">
        <v>1.05542051792144</v>
      </c>
      <c r="VV272">
        <v>0.26033899188041598</v>
      </c>
      <c r="VW272">
        <v>0.173546656966209</v>
      </c>
      <c r="VX272">
        <v>0.11728124320507</v>
      </c>
      <c r="VY272">
        <v>0.35782089829444802</v>
      </c>
      <c r="VZ272">
        <v>0.79517203569412198</v>
      </c>
      <c r="WA272">
        <v>0.38563981652259799</v>
      </c>
      <c r="WB272">
        <v>0.29206532239913902</v>
      </c>
      <c r="WC272">
        <v>0.165493384003639</v>
      </c>
      <c r="WD272">
        <v>0.35804149508476202</v>
      </c>
      <c r="WE272">
        <v>0.30919381976127602</v>
      </c>
      <c r="WF272">
        <v>0.91609930992126398</v>
      </c>
      <c r="WG272">
        <v>0.13575480878353099</v>
      </c>
      <c r="WH272">
        <v>0.19890470802783899</v>
      </c>
      <c r="WI272">
        <v>0.153233736753463</v>
      </c>
      <c r="WJ272">
        <v>0.51493561267852705</v>
      </c>
      <c r="WK272">
        <v>5.6004285812377902E-2</v>
      </c>
      <c r="WL272">
        <v>0.76173508167266801</v>
      </c>
      <c r="WM272">
        <v>0.56317526102065996</v>
      </c>
      <c r="WN272">
        <v>0.34558448195457397</v>
      </c>
      <c r="WO272">
        <v>0.162428319454193</v>
      </c>
      <c r="WP272">
        <v>0.245875373482704</v>
      </c>
      <c r="WQ272">
        <v>1.02092444896698</v>
      </c>
      <c r="WR272">
        <v>0.70049667358398404</v>
      </c>
    </row>
    <row r="273" spans="1:616" x14ac:dyDescent="0.55000000000000004">
      <c r="A273">
        <v>38</v>
      </c>
      <c r="B273" t="s">
        <v>885</v>
      </c>
      <c r="C273" t="s">
        <v>1029</v>
      </c>
      <c r="D273">
        <v>82.717835754312006</v>
      </c>
      <c r="E273">
        <v>82.837257015292806</v>
      </c>
      <c r="F273">
        <v>10.2418579299125</v>
      </c>
      <c r="G273">
        <v>3.9641900000000002E-3</v>
      </c>
      <c r="H273">
        <v>5.3944420000000002E-3</v>
      </c>
      <c r="I273">
        <v>5.7209540000000003E-3</v>
      </c>
      <c r="J273">
        <v>88.286210721644196</v>
      </c>
      <c r="K273">
        <v>85.164538306584006</v>
      </c>
      <c r="L273">
        <v>5.1315624088448697</v>
      </c>
      <c r="M273">
        <v>8565.357421875</v>
      </c>
      <c r="N273">
        <v>7925.19677734375</v>
      </c>
      <c r="O273">
        <v>2339.52661132812</v>
      </c>
      <c r="P273">
        <v>292.892492675781</v>
      </c>
      <c r="Q273">
        <v>1234.24836425781</v>
      </c>
      <c r="R273">
        <v>423287441676.04102</v>
      </c>
      <c r="S273">
        <v>5.68924513970288</v>
      </c>
      <c r="T273">
        <v>549.27488708496003</v>
      </c>
      <c r="U273">
        <v>2.3180394687936499</v>
      </c>
      <c r="V273">
        <v>295.21542216043599</v>
      </c>
      <c r="W273">
        <v>705.31404968746199</v>
      </c>
      <c r="X273">
        <v>642.99060058593705</v>
      </c>
      <c r="Y273">
        <v>224.099776895345</v>
      </c>
      <c r="Z273">
        <v>787.82710293794401</v>
      </c>
      <c r="AA273">
        <v>0.52656539344511399</v>
      </c>
      <c r="AB273">
        <v>423287441676.04102</v>
      </c>
      <c r="AC273">
        <v>2.1444256882532799E-2</v>
      </c>
      <c r="AD273">
        <v>123203.635437066</v>
      </c>
      <c r="AE273">
        <v>968.35763636876902</v>
      </c>
      <c r="AF273">
        <v>1043604.12809995</v>
      </c>
      <c r="AG273">
        <v>7832.34037067398</v>
      </c>
      <c r="AH273">
        <v>666.15941763499495</v>
      </c>
      <c r="AI273">
        <v>127.049175142923</v>
      </c>
      <c r="AJ273">
        <v>0.67971657877645797</v>
      </c>
      <c r="AK273">
        <v>8.4660956833050403</v>
      </c>
      <c r="AL273">
        <v>4.4935737380010998</v>
      </c>
      <c r="AM273">
        <v>51.988923007521201</v>
      </c>
      <c r="AN273">
        <v>0.217500778020531</v>
      </c>
      <c r="AO273">
        <v>0.13440221841731601</v>
      </c>
      <c r="AP273">
        <v>0.97800967404554595</v>
      </c>
      <c r="AQ273">
        <v>0.90291557181811</v>
      </c>
      <c r="AR273">
        <v>-9.8167220319550899E-2</v>
      </c>
      <c r="AS273">
        <v>0.77801677544778602</v>
      </c>
      <c r="AT273">
        <v>0.13833182664486701</v>
      </c>
      <c r="AU273">
        <v>28.871727396354601</v>
      </c>
      <c r="AV273">
        <v>8.0293942563831996E-4</v>
      </c>
      <c r="AW273">
        <v>10.8323804291937</v>
      </c>
      <c r="AX273">
        <v>0.69750231328379797</v>
      </c>
      <c r="AY273">
        <v>3.0594290512490001E-3</v>
      </c>
      <c r="AZ273">
        <v>6.6036639807469397</v>
      </c>
      <c r="BA273">
        <v>198.302148194479</v>
      </c>
      <c r="BB273">
        <v>13825.4893390773</v>
      </c>
      <c r="BC273">
        <v>2.1296141146245399E-2</v>
      </c>
      <c r="BD273">
        <v>195.807116963921</v>
      </c>
      <c r="BE273">
        <v>1033.42105150119</v>
      </c>
      <c r="BF273">
        <v>1.16482265715105</v>
      </c>
      <c r="BG273">
        <v>1160.3185971057501</v>
      </c>
      <c r="BH273">
        <v>3.4528753281129199E-3</v>
      </c>
      <c r="BI273">
        <v>2.7605420623592301E-3</v>
      </c>
      <c r="BJ273">
        <v>5.9734726602666699</v>
      </c>
      <c r="BK273">
        <v>592226.30184137705</v>
      </c>
      <c r="BL273">
        <v>0.91163275749095096</v>
      </c>
      <c r="BM273">
        <v>0.95195797233384605</v>
      </c>
      <c r="BN273">
        <v>5.9807650206419601E-2</v>
      </c>
      <c r="BO273">
        <v>0.96468341933378798</v>
      </c>
      <c r="BP273">
        <v>1004.85423811467</v>
      </c>
      <c r="BQ273">
        <v>2.6215967969890801E-3</v>
      </c>
      <c r="BR273">
        <v>7591.2123705150198</v>
      </c>
      <c r="BS273">
        <v>2.09082260881834E-2</v>
      </c>
      <c r="BT273">
        <v>177.123246490014</v>
      </c>
      <c r="BU273">
        <v>1159.7855720474899</v>
      </c>
      <c r="BV273">
        <v>14.085853258160199</v>
      </c>
      <c r="BW273">
        <v>6257.7227885301299</v>
      </c>
      <c r="BX273">
        <v>8.5218900462246394E-2</v>
      </c>
      <c r="BY273">
        <v>2.1586834116505802E-3</v>
      </c>
      <c r="BZ273">
        <v>166323.677053925</v>
      </c>
      <c r="CA273">
        <v>0.45809982304915398</v>
      </c>
      <c r="CB273">
        <v>0.70343434374760105</v>
      </c>
      <c r="CC273">
        <v>842.58825037411304</v>
      </c>
      <c r="CD273">
        <v>1.3675909088364899E-3</v>
      </c>
      <c r="CE273">
        <v>7.39630326871535</v>
      </c>
      <c r="CF273">
        <v>0.53237837306794999</v>
      </c>
      <c r="CG273">
        <v>10.557604555034301</v>
      </c>
      <c r="CH273">
        <v>7.7281125157778101</v>
      </c>
      <c r="CI273">
        <v>182284.28871833999</v>
      </c>
      <c r="CJ273">
        <v>0.26728567826227401</v>
      </c>
      <c r="CK273">
        <v>1.8362948579657801</v>
      </c>
      <c r="CL273">
        <v>14624.618641520299</v>
      </c>
      <c r="CM273">
        <v>197.20927924019699</v>
      </c>
      <c r="CN273">
        <v>1021.59513653566</v>
      </c>
      <c r="CO273">
        <v>6.8947129180639397</v>
      </c>
      <c r="CP273">
        <v>5099.8038367525196</v>
      </c>
      <c r="CQ273">
        <v>3.00165877265537E-2</v>
      </c>
      <c r="CR273">
        <v>2.8237783062099301E-3</v>
      </c>
      <c r="CS273">
        <v>0.45286578310048903</v>
      </c>
      <c r="CT273">
        <v>524.93273868178301</v>
      </c>
      <c r="CU273">
        <v>9.6184492671304604E-4</v>
      </c>
      <c r="CV273">
        <v>43.805548229454203</v>
      </c>
      <c r="CW273" s="1">
        <v>1.5951946527833898E-5</v>
      </c>
      <c r="CX273">
        <v>10448.431882295699</v>
      </c>
      <c r="CY273">
        <v>0.35479060800571499</v>
      </c>
      <c r="CZ273">
        <v>3.2144395945739798E-2</v>
      </c>
      <c r="DA273">
        <v>0.62298977375030495</v>
      </c>
      <c r="DB273">
        <v>0.24663494527339899</v>
      </c>
      <c r="DC273">
        <v>0.77999341487884499</v>
      </c>
      <c r="DD273">
        <v>0.29938623309135398</v>
      </c>
      <c r="DE273">
        <v>0.59386050701141302</v>
      </c>
      <c r="DF273">
        <v>0.21352107822895</v>
      </c>
      <c r="DG273">
        <v>8.9266911149024894E-2</v>
      </c>
      <c r="DH273">
        <v>0.27549764513969399</v>
      </c>
      <c r="DI273">
        <v>0.19949941337108601</v>
      </c>
      <c r="DJ273">
        <v>0.230082541704177</v>
      </c>
      <c r="DK273">
        <v>0.35789838433265603</v>
      </c>
      <c r="DL273">
        <v>0.59212225675582797</v>
      </c>
      <c r="DM273">
        <v>0.37419235706329301</v>
      </c>
      <c r="DN273">
        <v>0.80738443136215199</v>
      </c>
      <c r="DO273">
        <v>8.4788225591182695E-2</v>
      </c>
      <c r="DP273">
        <v>0.15988343954086301</v>
      </c>
      <c r="DQ273">
        <v>0.28115907311439498</v>
      </c>
      <c r="DR273">
        <v>7.5528703629970495E-2</v>
      </c>
      <c r="DS273">
        <v>0.48681595921516402</v>
      </c>
      <c r="DT273">
        <v>0.29139453172683699</v>
      </c>
      <c r="DU273">
        <v>0.32782894372940002</v>
      </c>
      <c r="DV273">
        <v>0.115205287933349</v>
      </c>
      <c r="DW273">
        <v>0.686809301376342</v>
      </c>
      <c r="DX273">
        <v>0.66073274612426702</v>
      </c>
      <c r="DY273">
        <v>0.40121161937713601</v>
      </c>
      <c r="DZ273">
        <v>0.42878094315528797</v>
      </c>
      <c r="EA273">
        <v>0.82642370462417603</v>
      </c>
      <c r="EB273">
        <v>0.21672877669334401</v>
      </c>
      <c r="EC273">
        <v>0.80058616399765004</v>
      </c>
      <c r="ED273">
        <v>0.14163817465305301</v>
      </c>
      <c r="EE273">
        <v>0.25601437687873801</v>
      </c>
      <c r="EF273">
        <v>0.27655962109565702</v>
      </c>
      <c r="EG273">
        <v>0.94189524650573697</v>
      </c>
      <c r="EH273">
        <v>0.197223410010337</v>
      </c>
      <c r="EI273">
        <v>1.44337701797485</v>
      </c>
      <c r="EJ273">
        <v>0.30350196361541698</v>
      </c>
      <c r="EK273">
        <v>0.17339992523193301</v>
      </c>
      <c r="EL273">
        <v>0.28976815938949502</v>
      </c>
      <c r="EM273">
        <v>0.39953923225402799</v>
      </c>
      <c r="EN273">
        <v>0.25333136320114102</v>
      </c>
      <c r="EO273">
        <v>0.17249266803264601</v>
      </c>
      <c r="EP273">
        <v>0.12897765636444</v>
      </c>
      <c r="EQ273">
        <v>0.43796131014823902</v>
      </c>
      <c r="ER273">
        <v>0.383342385292053</v>
      </c>
      <c r="ES273">
        <v>8.7601691484451294E-2</v>
      </c>
      <c r="ET273">
        <v>0.26894623041152899</v>
      </c>
      <c r="EU273">
        <v>0.22839803993701899</v>
      </c>
      <c r="EV273">
        <v>0.66492199897766102</v>
      </c>
      <c r="EW273">
        <v>0.52141344547271695</v>
      </c>
      <c r="EX273">
        <v>0.214940205216407</v>
      </c>
      <c r="EY273">
        <v>0.160094618797302</v>
      </c>
      <c r="EZ273">
        <v>0.230011075735092</v>
      </c>
      <c r="FA273">
        <v>0.65278434753417902</v>
      </c>
      <c r="FB273">
        <v>0.57980531454086304</v>
      </c>
      <c r="FC273">
        <v>0.35165801644325201</v>
      </c>
      <c r="FD273">
        <v>0.220764756202697</v>
      </c>
      <c r="FE273">
        <v>0.56777483224868697</v>
      </c>
      <c r="FF273">
        <v>0.56139427423477095</v>
      </c>
      <c r="FG273">
        <v>0.51604419946670499</v>
      </c>
      <c r="FH273">
        <v>0.29555672407150202</v>
      </c>
      <c r="FI273">
        <v>0.51306778192520097</v>
      </c>
      <c r="FJ273">
        <v>0.66331142187118497</v>
      </c>
      <c r="FK273">
        <v>0.36175969243049599</v>
      </c>
      <c r="FL273">
        <v>0.43242913484573298</v>
      </c>
      <c r="FM273">
        <v>0.56716245412826505</v>
      </c>
      <c r="FN273">
        <v>0.66629827022552401</v>
      </c>
      <c r="FO273">
        <v>1.13463866710662</v>
      </c>
      <c r="FP273">
        <v>0.12989377975463801</v>
      </c>
      <c r="FQ273">
        <v>0.36784711480140603</v>
      </c>
      <c r="FR273">
        <v>0.31386724114418002</v>
      </c>
      <c r="FS273">
        <v>0.51389545202255205</v>
      </c>
      <c r="FT273">
        <v>0.56154525279998702</v>
      </c>
      <c r="FU273">
        <v>0.66328132152557295</v>
      </c>
      <c r="FV273">
        <v>0.43277454376220698</v>
      </c>
      <c r="FW273">
        <v>0.504968762397766</v>
      </c>
      <c r="FX273">
        <v>0.451194137334823</v>
      </c>
      <c r="FY273">
        <v>0.19149599969386999</v>
      </c>
      <c r="FZ273">
        <v>0.59612923860549905</v>
      </c>
      <c r="GA273">
        <v>0.33894863724708502</v>
      </c>
      <c r="GB273">
        <v>0.236950933933258</v>
      </c>
      <c r="GC273">
        <v>0.300535827875137</v>
      </c>
      <c r="GD273">
        <v>0.59076237678527799</v>
      </c>
      <c r="GE273">
        <v>0.20800358057022</v>
      </c>
      <c r="GF273">
        <v>0.172002658247947</v>
      </c>
      <c r="GG273">
        <v>0.23251923918723999</v>
      </c>
      <c r="GH273">
        <v>0.86670064926147405</v>
      </c>
      <c r="GI273">
        <v>0.13121291995048501</v>
      </c>
      <c r="GJ273">
        <v>0.35440793633460999</v>
      </c>
      <c r="GK273">
        <v>0.12971332669258101</v>
      </c>
      <c r="GL273">
        <v>0.18241138756275099</v>
      </c>
      <c r="GM273">
        <v>0.42443126440048201</v>
      </c>
      <c r="GN273">
        <v>0.24058835208415899</v>
      </c>
      <c r="GO273">
        <v>0.73765003681182795</v>
      </c>
      <c r="GP273">
        <v>0.83040803670883101</v>
      </c>
      <c r="GQ273">
        <v>0.51555687189102095</v>
      </c>
      <c r="GR273">
        <v>0.80100196599960305</v>
      </c>
      <c r="GS273">
        <v>0.16349007189273801</v>
      </c>
      <c r="GT273">
        <v>0.15030628442764199</v>
      </c>
      <c r="GU273">
        <v>0.11753654479980399</v>
      </c>
      <c r="GV273">
        <v>0.90005481243133501</v>
      </c>
      <c r="GW273">
        <v>0.49615421891212402</v>
      </c>
      <c r="GX273">
        <v>0.79263842105865401</v>
      </c>
      <c r="GY273">
        <v>0.30016058683395302</v>
      </c>
      <c r="GZ273">
        <v>1.13773941993713</v>
      </c>
      <c r="HA273">
        <v>0.67971414327621404</v>
      </c>
      <c r="HB273">
        <v>0.17168813943862901</v>
      </c>
      <c r="HC273">
        <v>0.43500563502311701</v>
      </c>
      <c r="HD273">
        <v>0.42518153786659202</v>
      </c>
      <c r="HE273">
        <v>0.42289653420448298</v>
      </c>
      <c r="HF273">
        <v>0.38668081164360002</v>
      </c>
      <c r="HG273">
        <v>0.26594159007072399</v>
      </c>
      <c r="HH273">
        <v>7.6073698699474293E-2</v>
      </c>
      <c r="HI273">
        <v>0.250581324100494</v>
      </c>
      <c r="HJ273">
        <v>0.241620197892189</v>
      </c>
      <c r="HK273">
        <v>0.31480166316032399</v>
      </c>
      <c r="HL273">
        <v>0.78259491920471103</v>
      </c>
      <c r="HM273">
        <v>0.39286711812019298</v>
      </c>
      <c r="HN273">
        <v>0.61733573675155595</v>
      </c>
      <c r="HO273">
        <v>0.22319281101226801</v>
      </c>
      <c r="HP273">
        <v>0.84133040904998702</v>
      </c>
      <c r="HQ273">
        <v>0.38536301255226102</v>
      </c>
      <c r="HR273">
        <v>0.62423735857009799</v>
      </c>
      <c r="HS273">
        <v>0.48229458928108199</v>
      </c>
      <c r="HT273">
        <v>0.15353581309318501</v>
      </c>
      <c r="HU273">
        <v>0.16714455187320701</v>
      </c>
      <c r="HV273">
        <v>0.35197773575782698</v>
      </c>
      <c r="HW273">
        <v>0.72841638326644897</v>
      </c>
      <c r="HX273">
        <v>6.4157545566558796E-2</v>
      </c>
      <c r="HY273">
        <v>0.28710126876830999</v>
      </c>
      <c r="HZ273">
        <v>0.28057244420051503</v>
      </c>
      <c r="IA273">
        <v>0.270674169063568</v>
      </c>
      <c r="IB273">
        <v>0.59753489494323697</v>
      </c>
      <c r="IC273">
        <v>0.84741067886352495</v>
      </c>
      <c r="ID273">
        <v>0.29225480556487998</v>
      </c>
      <c r="IE273">
        <v>0.26473119854927002</v>
      </c>
      <c r="IF273">
        <v>0.290973931550979</v>
      </c>
      <c r="IG273">
        <v>0.41797548532485901</v>
      </c>
      <c r="IH273">
        <v>0.20273208618163999</v>
      </c>
      <c r="II273">
        <v>0.128904163837432</v>
      </c>
      <c r="IJ273">
        <v>0.26485279202461198</v>
      </c>
      <c r="IK273">
        <v>0.47511041164398099</v>
      </c>
      <c r="IL273">
        <v>0.44000992178916898</v>
      </c>
      <c r="IM273">
        <v>0.64941835403442305</v>
      </c>
      <c r="IN273">
        <v>0.67413669824600198</v>
      </c>
      <c r="IO273">
        <v>0.239206537604331</v>
      </c>
      <c r="IP273">
        <v>1.01484739780426</v>
      </c>
      <c r="IQ273">
        <v>0.58678138256072998</v>
      </c>
      <c r="IR273">
        <v>0.97899943590164096</v>
      </c>
      <c r="IS273">
        <v>0.63184076547622603</v>
      </c>
      <c r="IT273">
        <v>0.21750862896442399</v>
      </c>
      <c r="IU273">
        <v>0.28074944019317599</v>
      </c>
      <c r="IV273">
        <v>0.69019609689712502</v>
      </c>
      <c r="IW273">
        <v>0.989918053150177</v>
      </c>
      <c r="IX273">
        <v>0.137920081615448</v>
      </c>
      <c r="IY273">
        <v>0.71297621726989702</v>
      </c>
      <c r="IZ273">
        <v>0.40214422345161399</v>
      </c>
      <c r="JA273">
        <v>0.270706295967102</v>
      </c>
      <c r="JB273">
        <v>0.36921295523643399</v>
      </c>
      <c r="JC273">
        <v>0.35356345772743197</v>
      </c>
      <c r="JD273">
        <v>0.44320011138915999</v>
      </c>
      <c r="JE273">
        <v>0.74239802360534601</v>
      </c>
      <c r="JF273">
        <v>0.22316800057888</v>
      </c>
      <c r="JG273">
        <v>0.29449108242988498</v>
      </c>
      <c r="JH273">
        <v>0.60373717546463002</v>
      </c>
      <c r="JI273">
        <v>0.14214950799942</v>
      </c>
      <c r="JJ273">
        <v>0.107473261654376</v>
      </c>
      <c r="JK273">
        <v>0.66232186555862405</v>
      </c>
      <c r="JL273">
        <v>0.33908951282501198</v>
      </c>
      <c r="JM273">
        <v>0.44462889432907099</v>
      </c>
      <c r="JN273">
        <v>0.243922874331474</v>
      </c>
      <c r="JO273">
        <v>0.48334315419196999</v>
      </c>
      <c r="JP273">
        <v>0.52042800188064497</v>
      </c>
      <c r="JQ273">
        <v>0.47794526815414401</v>
      </c>
      <c r="JR273">
        <v>0.34186798334121699</v>
      </c>
      <c r="JS273">
        <v>0.18589597940444899</v>
      </c>
      <c r="JT273">
        <v>0.33989271521568298</v>
      </c>
      <c r="JU273">
        <v>1.00215888023376</v>
      </c>
      <c r="JV273">
        <v>0.12905833125114399</v>
      </c>
      <c r="JW273">
        <v>0.48032009601593001</v>
      </c>
      <c r="JX273">
        <v>0.68158113956451405</v>
      </c>
      <c r="JY273">
        <v>0.42128488421440102</v>
      </c>
      <c r="JZ273">
        <v>0.25373914837837203</v>
      </c>
      <c r="KA273">
        <v>0.21164372563362099</v>
      </c>
      <c r="KB273">
        <v>0.95399039983749301</v>
      </c>
      <c r="KC273">
        <v>0.54349112510681097</v>
      </c>
      <c r="KD273">
        <v>0.44051197171211198</v>
      </c>
      <c r="KE273">
        <v>0.29867866635322499</v>
      </c>
      <c r="KF273">
        <v>0.69654661417007402</v>
      </c>
      <c r="KG273">
        <v>0.15339983999729101</v>
      </c>
      <c r="KH273">
        <v>0.83600044250488204</v>
      </c>
      <c r="KI273">
        <v>0.23000642657279899</v>
      </c>
      <c r="KJ273">
        <v>9.7527846693992601E-2</v>
      </c>
      <c r="KK273">
        <v>0.47266954183578402</v>
      </c>
      <c r="KL273">
        <v>0.246492579579353</v>
      </c>
      <c r="KM273">
        <v>0.78485143184661799</v>
      </c>
      <c r="KN273">
        <v>0.28689789772033603</v>
      </c>
      <c r="KO273">
        <v>0.601898312568664</v>
      </c>
      <c r="KP273">
        <v>0.42695504426956099</v>
      </c>
      <c r="KQ273">
        <v>0.25739550590515098</v>
      </c>
      <c r="KR273">
        <v>0.70055019855499201</v>
      </c>
      <c r="KS273">
        <v>0.59640580415725697</v>
      </c>
      <c r="KT273">
        <v>0.55019640922546298</v>
      </c>
      <c r="KU273">
        <v>0.909337878227233</v>
      </c>
      <c r="KV273">
        <v>0.64293718338012695</v>
      </c>
      <c r="KW273">
        <v>0.34959775209426802</v>
      </c>
      <c r="KX273">
        <v>6.5600492060184395E-2</v>
      </c>
      <c r="KY273">
        <v>0.17838725447654699</v>
      </c>
      <c r="KZ273">
        <v>0.31741321086883501</v>
      </c>
      <c r="LA273">
        <v>0.717523634433746</v>
      </c>
      <c r="LB273">
        <v>1.44655442237854</v>
      </c>
      <c r="LC273">
        <v>0.22830344736576</v>
      </c>
      <c r="LD273">
        <v>0.87736153602600098</v>
      </c>
      <c r="LE273">
        <v>0.438996642827987</v>
      </c>
      <c r="LF273">
        <v>0.39735749363899198</v>
      </c>
      <c r="LG273">
        <v>0.86136907339096003</v>
      </c>
      <c r="LH273">
        <v>0.735889732837677</v>
      </c>
      <c r="LI273">
        <v>0.119114302098751</v>
      </c>
      <c r="LJ273">
        <v>0.63053929805755604</v>
      </c>
      <c r="LK273">
        <v>0.25439253449440002</v>
      </c>
      <c r="LL273">
        <v>0.149011820554733</v>
      </c>
      <c r="LM273">
        <v>0.79408180713653498</v>
      </c>
      <c r="LN273">
        <v>0.212001487612724</v>
      </c>
      <c r="LO273">
        <v>1.0165438652038501</v>
      </c>
      <c r="LP273">
        <v>0.32891708612442</v>
      </c>
      <c r="LQ273">
        <v>0.326489597558975</v>
      </c>
      <c r="LR273">
        <v>0.40464037656784002</v>
      </c>
      <c r="LS273">
        <v>0.32370236515998801</v>
      </c>
      <c r="LT273">
        <v>1.0086984634399401</v>
      </c>
      <c r="LU273">
        <v>0.22933737933635701</v>
      </c>
      <c r="LV273">
        <v>0.383879214525222</v>
      </c>
      <c r="LW273">
        <v>0.17404022812843301</v>
      </c>
      <c r="LX273">
        <v>0.65587419271469105</v>
      </c>
      <c r="LY273">
        <v>0.42217662930488498</v>
      </c>
      <c r="LZ273">
        <v>0.49894487857818598</v>
      </c>
      <c r="MA273">
        <v>0.57034164667129505</v>
      </c>
      <c r="MB273">
        <v>0.741871297359466</v>
      </c>
      <c r="MC273">
        <v>0.34205144643783503</v>
      </c>
      <c r="MD273">
        <v>0.88687938451766901</v>
      </c>
      <c r="ME273">
        <v>0.190374955534935</v>
      </c>
      <c r="MF273">
        <v>0.15517719089984799</v>
      </c>
      <c r="MG273">
        <v>0.31357541680335999</v>
      </c>
      <c r="MH273">
        <v>0.45236954092979398</v>
      </c>
      <c r="MI273">
        <v>0.236059010028839</v>
      </c>
      <c r="MJ273">
        <v>0.11554837971925699</v>
      </c>
      <c r="MK273">
        <v>0.17194883525371499</v>
      </c>
      <c r="ML273">
        <v>0.58969044685363703</v>
      </c>
      <c r="MM273">
        <v>0.34292262792587203</v>
      </c>
      <c r="MN273">
        <v>0.82213979959487904</v>
      </c>
      <c r="MO273">
        <v>0.37513828277587802</v>
      </c>
      <c r="MP273">
        <v>0.282708019018173</v>
      </c>
      <c r="MQ273">
        <v>0.51556038856506303</v>
      </c>
      <c r="MR273">
        <v>0.74391937255859297</v>
      </c>
      <c r="MS273">
        <v>0.86659193038940396</v>
      </c>
      <c r="MT273">
        <v>0.27643612027168202</v>
      </c>
      <c r="MU273">
        <v>0.166344448924064</v>
      </c>
      <c r="MV273">
        <v>0.37296527624130199</v>
      </c>
      <c r="MW273">
        <v>0.264805078506469</v>
      </c>
      <c r="MX273">
        <v>0.18618667125701899</v>
      </c>
      <c r="MY273">
        <v>1.0066894292831401</v>
      </c>
      <c r="MZ273">
        <v>0.22893619537353499</v>
      </c>
      <c r="NA273">
        <v>0.27581810951232899</v>
      </c>
      <c r="NB273">
        <v>0.10924569517374</v>
      </c>
      <c r="NC273">
        <v>8.1040628254413605E-2</v>
      </c>
      <c r="ND273">
        <v>0.35315117239951999</v>
      </c>
      <c r="NE273">
        <v>0.39056879281997597</v>
      </c>
      <c r="NF273">
        <v>0.32341310381889299</v>
      </c>
      <c r="NG273">
        <v>0.36744320392608598</v>
      </c>
      <c r="NH273">
        <v>0.18431463837623499</v>
      </c>
      <c r="NI273">
        <v>0.27929285168647699</v>
      </c>
      <c r="NJ273">
        <v>0.82373017072677601</v>
      </c>
      <c r="NK273">
        <v>0.67960047721862704</v>
      </c>
      <c r="NL273">
        <v>0.91340517997741699</v>
      </c>
      <c r="NM273">
        <v>0.56505763530731201</v>
      </c>
      <c r="NN273">
        <v>0.64967715740203802</v>
      </c>
      <c r="NO273">
        <v>0.61432904005050604</v>
      </c>
      <c r="NP273">
        <v>0.61233168840408303</v>
      </c>
      <c r="NQ273">
        <v>0.10052644461393299</v>
      </c>
      <c r="NR273">
        <v>0.477292031049728</v>
      </c>
      <c r="NS273">
        <v>0.21773558855056699</v>
      </c>
      <c r="NT273">
        <v>0.56301397085189797</v>
      </c>
      <c r="NU273">
        <v>0.91249054670333796</v>
      </c>
      <c r="NV273">
        <v>0.221751198172569</v>
      </c>
      <c r="NW273">
        <v>0.23750740289688099</v>
      </c>
      <c r="NX273">
        <v>0.18993189930915799</v>
      </c>
      <c r="NY273">
        <v>0.76154750585555997</v>
      </c>
      <c r="NZ273">
        <v>0.55546599626541104</v>
      </c>
      <c r="OA273">
        <v>0.31446877121925298</v>
      </c>
      <c r="OB273">
        <v>0.67405545711517301</v>
      </c>
      <c r="OC273">
        <v>0.214157074689865</v>
      </c>
      <c r="OD273">
        <v>0.76651072502136197</v>
      </c>
      <c r="OE273">
        <v>0.292060106992721</v>
      </c>
      <c r="OF273">
        <v>0.44037938117980902</v>
      </c>
      <c r="OG273">
        <v>0.50086849927902199</v>
      </c>
      <c r="OH273">
        <v>0.38264444470405501</v>
      </c>
      <c r="OI273">
        <v>0.366474390029907</v>
      </c>
      <c r="OJ273">
        <v>0.41332110762596103</v>
      </c>
      <c r="OK273">
        <v>0.144465401768684</v>
      </c>
      <c r="OL273">
        <v>0.50977981090545599</v>
      </c>
      <c r="OM273">
        <v>1.4738732576370199</v>
      </c>
      <c r="ON273">
        <v>0.174491882324218</v>
      </c>
      <c r="OO273">
        <v>0.97392344474792403</v>
      </c>
      <c r="OP273">
        <v>0.28756362199783297</v>
      </c>
      <c r="OQ273">
        <v>0.39519107341766302</v>
      </c>
      <c r="OR273">
        <v>0.49275258183479298</v>
      </c>
      <c r="OS273">
        <v>0.33012217283248901</v>
      </c>
      <c r="OT273">
        <v>0.27737212181091297</v>
      </c>
      <c r="OU273">
        <v>0.466203272342681</v>
      </c>
      <c r="OV273">
        <v>0.14554026722908001</v>
      </c>
      <c r="OW273">
        <v>0.37708154320716802</v>
      </c>
      <c r="OX273">
        <v>0.69222790002822798</v>
      </c>
      <c r="OY273">
        <v>0.21583308279514299</v>
      </c>
      <c r="OZ273">
        <v>0.89285504817962602</v>
      </c>
      <c r="PA273">
        <v>0.23337997496127999</v>
      </c>
      <c r="PB273">
        <v>4.9435473978519398E-2</v>
      </c>
      <c r="PC273">
        <v>0.26386040449142401</v>
      </c>
      <c r="PD273">
        <v>0.42796981334686202</v>
      </c>
      <c r="PE273">
        <v>0.323604345321655</v>
      </c>
      <c r="PF273">
        <v>0.87940710783004705</v>
      </c>
      <c r="PG273">
        <v>0.52244043350219704</v>
      </c>
      <c r="PH273">
        <v>0.269221901893615</v>
      </c>
      <c r="PI273">
        <v>0.41160374879836997</v>
      </c>
      <c r="PJ273">
        <v>0.62882798910140902</v>
      </c>
      <c r="PK273">
        <v>0.161140471696853</v>
      </c>
      <c r="PL273">
        <v>0.84153819084167403</v>
      </c>
      <c r="PM273">
        <v>0.25988882780075001</v>
      </c>
      <c r="PN273">
        <v>0.38994413614272999</v>
      </c>
      <c r="PO273">
        <v>0.23503167927265101</v>
      </c>
      <c r="PP273">
        <v>0.20024700462818101</v>
      </c>
      <c r="PQ273">
        <v>0.80443078279495195</v>
      </c>
      <c r="PR273">
        <v>0.15268179774284299</v>
      </c>
      <c r="PS273">
        <v>0.50781643390655495</v>
      </c>
      <c r="PT273">
        <v>0.1672994941473</v>
      </c>
      <c r="PU273">
        <v>0.83147668838500899</v>
      </c>
      <c r="PV273">
        <v>0.51301217079162598</v>
      </c>
      <c r="PW273">
        <v>0.46039891242980902</v>
      </c>
      <c r="PX273">
        <v>0.15494579076766901</v>
      </c>
      <c r="PY273">
        <v>0.31401354074478099</v>
      </c>
      <c r="PZ273">
        <v>0.37647378444671598</v>
      </c>
      <c r="QA273">
        <v>0.81761443614959695</v>
      </c>
      <c r="QB273">
        <v>0.58426046371459905</v>
      </c>
      <c r="QC273">
        <v>0.112192384898662</v>
      </c>
      <c r="QD273">
        <v>0.52712041139602595</v>
      </c>
      <c r="QE273">
        <v>0.80066335201263406</v>
      </c>
      <c r="QF273">
        <v>0.24981318414211201</v>
      </c>
      <c r="QG273">
        <v>0.14829519391059801</v>
      </c>
      <c r="QH273">
        <v>0.45980396866798401</v>
      </c>
      <c r="QI273">
        <v>0.52483516931533802</v>
      </c>
      <c r="QJ273">
        <v>0.37701657414436301</v>
      </c>
      <c r="QK273">
        <v>0.67165446281433105</v>
      </c>
      <c r="QL273">
        <v>0.72028660774230902</v>
      </c>
      <c r="QM273">
        <v>0.180726617574691</v>
      </c>
      <c r="QN273">
        <v>0.338001608848571</v>
      </c>
      <c r="QO273">
        <v>0.195330560207366</v>
      </c>
      <c r="QP273">
        <v>0.25413340330123901</v>
      </c>
      <c r="QQ273">
        <v>0.41809982061386097</v>
      </c>
      <c r="QR273">
        <v>0.68929952383041304</v>
      </c>
      <c r="QS273">
        <v>0.28091117739677401</v>
      </c>
      <c r="QT273">
        <v>0.69507545232772805</v>
      </c>
      <c r="QU273">
        <v>0.63162153959274203</v>
      </c>
      <c r="QV273">
        <v>0.36245822906494102</v>
      </c>
      <c r="QW273">
        <v>0.38359943032264698</v>
      </c>
      <c r="QX273">
        <v>0.35628089308738697</v>
      </c>
      <c r="QY273">
        <v>1.06273937225341</v>
      </c>
      <c r="QZ273">
        <v>0.96375393867492598</v>
      </c>
      <c r="RA273">
        <v>0.34175553917884799</v>
      </c>
      <c r="RB273">
        <v>0.80298572778701705</v>
      </c>
      <c r="RC273">
        <v>0.80511587858199996</v>
      </c>
      <c r="RD273">
        <v>0.38195261359214699</v>
      </c>
      <c r="RE273">
        <v>0.60280060768127397</v>
      </c>
      <c r="RF273">
        <v>0.28232726454734802</v>
      </c>
      <c r="RG273">
        <v>0.11716268956661199</v>
      </c>
      <c r="RH273">
        <v>0.203142419457435</v>
      </c>
      <c r="RI273">
        <v>0.202220529317855</v>
      </c>
      <c r="RJ273">
        <v>0.10380642861127801</v>
      </c>
      <c r="RK273">
        <v>6.4102001488208701E-2</v>
      </c>
      <c r="RL273">
        <v>0.52263945341110196</v>
      </c>
      <c r="RM273">
        <v>0.21300475299358301</v>
      </c>
      <c r="RN273">
        <v>0.19916981458663899</v>
      </c>
      <c r="RO273">
        <v>0.19314686954021401</v>
      </c>
      <c r="RP273">
        <v>0.40084558725357</v>
      </c>
      <c r="RQ273">
        <v>0.32197174429893399</v>
      </c>
      <c r="RR273">
        <v>0.40987771749496399</v>
      </c>
      <c r="RS273">
        <v>0.233071133494377</v>
      </c>
      <c r="RT273">
        <v>0.43061086535453702</v>
      </c>
      <c r="RU273">
        <v>0.15403026342391901</v>
      </c>
      <c r="RV273">
        <v>0.21604278683662401</v>
      </c>
      <c r="RW273">
        <v>0.15149727463722201</v>
      </c>
      <c r="RX273">
        <v>0.69150644540786699</v>
      </c>
      <c r="RY273">
        <v>0.33172649145126298</v>
      </c>
      <c r="RZ273">
        <v>0.53028488159179599</v>
      </c>
      <c r="SA273">
        <v>9.8641715943813296E-2</v>
      </c>
      <c r="SB273">
        <v>0.24220469594001701</v>
      </c>
      <c r="SC273">
        <v>0.392120361328125</v>
      </c>
      <c r="SD273">
        <v>0.475404202938079</v>
      </c>
      <c r="SE273">
        <v>0.42615491151809598</v>
      </c>
      <c r="SF273">
        <v>0.397019892930984</v>
      </c>
      <c r="SG273">
        <v>0.82590538263320901</v>
      </c>
      <c r="SH273">
        <v>0.52434134483337402</v>
      </c>
      <c r="SI273">
        <v>0.36099895834922702</v>
      </c>
      <c r="SJ273">
        <v>0.42304974794387801</v>
      </c>
      <c r="SK273">
        <v>0.425614744424819</v>
      </c>
      <c r="SL273">
        <v>0.54069846868515004</v>
      </c>
      <c r="SM273">
        <v>1.04719710350036</v>
      </c>
      <c r="SN273">
        <v>1.0686889886855999</v>
      </c>
      <c r="SO273">
        <v>0.43260249495506198</v>
      </c>
      <c r="SP273">
        <v>0.31929600238799999</v>
      </c>
      <c r="SQ273">
        <v>0.42559516429901101</v>
      </c>
      <c r="SR273">
        <v>0.24078918993473</v>
      </c>
      <c r="SS273">
        <v>0.168304502964019</v>
      </c>
      <c r="ST273">
        <v>0.341536164283752</v>
      </c>
      <c r="SU273">
        <v>0.486749768257141</v>
      </c>
      <c r="SV273">
        <v>0.20422665774822199</v>
      </c>
      <c r="SW273">
        <v>0.399215668439865</v>
      </c>
      <c r="SX273">
        <v>0.17106364667415599</v>
      </c>
      <c r="SY273">
        <v>0.60341376066207797</v>
      </c>
      <c r="SZ273">
        <v>0.20724095404148099</v>
      </c>
      <c r="TA273">
        <v>0.71144717931747403</v>
      </c>
      <c r="TB273">
        <v>0.181968048214912</v>
      </c>
      <c r="TC273">
        <v>0.43961715698242099</v>
      </c>
      <c r="TD273">
        <v>0.99039435386657704</v>
      </c>
      <c r="TE273">
        <v>0.77589911222457797</v>
      </c>
      <c r="TF273">
        <v>0.74795240163803101</v>
      </c>
      <c r="TG273">
        <v>0.16831813752651201</v>
      </c>
      <c r="TH273">
        <v>0.50623083114624001</v>
      </c>
      <c r="TI273">
        <v>0.27019068598747198</v>
      </c>
      <c r="TJ273">
        <v>0.15420901775360099</v>
      </c>
      <c r="TK273">
        <v>0.29361134767532299</v>
      </c>
      <c r="TL273">
        <v>0.66445153951644897</v>
      </c>
      <c r="TM273">
        <v>0.228164747357368</v>
      </c>
      <c r="TN273">
        <v>0.48639953136443997</v>
      </c>
      <c r="TO273">
        <v>0.40975520014762801</v>
      </c>
      <c r="TP273">
        <v>0.88865953683853105</v>
      </c>
      <c r="TQ273">
        <v>0.42077982425689697</v>
      </c>
      <c r="TR273">
        <v>0.50285410881042403</v>
      </c>
      <c r="TS273">
        <v>0.90892684459686202</v>
      </c>
      <c r="TT273">
        <v>0.45571178197860701</v>
      </c>
      <c r="TU273">
        <v>0.69870716333389205</v>
      </c>
      <c r="TV273">
        <v>0.15947321057319599</v>
      </c>
      <c r="TW273">
        <v>0.77982109785079901</v>
      </c>
      <c r="TX273">
        <v>0.26205942034721302</v>
      </c>
      <c r="TY273">
        <v>0.24072177708148901</v>
      </c>
      <c r="TZ273">
        <v>0.57191759347915605</v>
      </c>
      <c r="UA273">
        <v>0.44703200459480202</v>
      </c>
      <c r="UB273">
        <v>0.36250606179237299</v>
      </c>
      <c r="UC273">
        <v>0.56256335973739602</v>
      </c>
      <c r="UD273">
        <v>0.53371322154998702</v>
      </c>
      <c r="UE273">
        <v>0.35124397277831998</v>
      </c>
      <c r="UF273">
        <v>0.30820700526237399</v>
      </c>
      <c r="UG273">
        <v>0.58004546165466297</v>
      </c>
      <c r="UH273">
        <v>0.23518198728561401</v>
      </c>
      <c r="UI273">
        <v>0.27684354782104398</v>
      </c>
      <c r="UJ273">
        <v>0.79575449228286699</v>
      </c>
      <c r="UK273">
        <v>0.347030580043792</v>
      </c>
      <c r="UL273">
        <v>0.72327190637588501</v>
      </c>
      <c r="UM273">
        <v>0.54214417934417702</v>
      </c>
      <c r="UN273">
        <v>0.50435453653335505</v>
      </c>
      <c r="UO273">
        <v>0.183134496212005</v>
      </c>
      <c r="UP273">
        <v>0.68190228939056396</v>
      </c>
      <c r="UQ273">
        <v>0.67144250869750899</v>
      </c>
      <c r="UR273">
        <v>0.67105132341384799</v>
      </c>
      <c r="US273">
        <v>0.83041852712631203</v>
      </c>
      <c r="UT273">
        <v>0.33556517958641002</v>
      </c>
      <c r="UU273">
        <v>0.20583647489547699</v>
      </c>
      <c r="UV273">
        <v>1.0721651315689</v>
      </c>
      <c r="UW273">
        <v>0.126729056239128</v>
      </c>
      <c r="UX273">
        <v>0.42660140991210899</v>
      </c>
      <c r="UY273">
        <v>0.46367678046226501</v>
      </c>
      <c r="UZ273">
        <v>0.672485411167144</v>
      </c>
      <c r="VA273">
        <v>0.235248833894729</v>
      </c>
      <c r="VB273">
        <v>0.13416036963462799</v>
      </c>
      <c r="VC273">
        <v>0.71975320577621404</v>
      </c>
      <c r="VD273">
        <v>0.25806203484535201</v>
      </c>
      <c r="VE273">
        <v>0.62342441082000699</v>
      </c>
      <c r="VF273">
        <v>0.23371295630931799</v>
      </c>
      <c r="VG273">
        <v>0.54913455247878995</v>
      </c>
      <c r="VH273">
        <v>0.10158942639827701</v>
      </c>
      <c r="VI273">
        <v>0.30315414071083002</v>
      </c>
      <c r="VJ273">
        <v>0.91836601495742798</v>
      </c>
      <c r="VK273">
        <v>0.29476961493492099</v>
      </c>
      <c r="VL273">
        <v>0.47745993733406</v>
      </c>
      <c r="VM273">
        <v>0.73950225114822299</v>
      </c>
      <c r="VN273">
        <v>0.86347085237502996</v>
      </c>
      <c r="VO273">
        <v>0.15287487208843201</v>
      </c>
      <c r="VP273">
        <v>0.26362729072570801</v>
      </c>
      <c r="VQ273">
        <v>0.45149067044258101</v>
      </c>
      <c r="VR273">
        <v>0.35273641347885099</v>
      </c>
      <c r="VS273">
        <v>0.190102934837341</v>
      </c>
      <c r="VT273">
        <v>9.8228409886360099E-2</v>
      </c>
      <c r="VU273">
        <v>1.0503908395767201</v>
      </c>
      <c r="VV273">
        <v>0.271256864070892</v>
      </c>
      <c r="VW273">
        <v>0.17067423462867701</v>
      </c>
      <c r="VX273">
        <v>0.13003447651863001</v>
      </c>
      <c r="VY273">
        <v>0.29558444023132302</v>
      </c>
      <c r="VZ273">
        <v>0.83138519525527899</v>
      </c>
      <c r="WA273">
        <v>0.38612076640129001</v>
      </c>
      <c r="WB273">
        <v>0.297015219926834</v>
      </c>
      <c r="WC273">
        <v>0.16285334527492501</v>
      </c>
      <c r="WD273">
        <v>0.34359154105186401</v>
      </c>
      <c r="WE273">
        <v>0.25376841425895602</v>
      </c>
      <c r="WF273">
        <v>0.86520296335220304</v>
      </c>
      <c r="WG273">
        <v>0.120696000754833</v>
      </c>
      <c r="WH273">
        <v>0.187304481863975</v>
      </c>
      <c r="WI273">
        <v>0.12127179652452399</v>
      </c>
      <c r="WJ273">
        <v>0.50069200992584195</v>
      </c>
      <c r="WK273">
        <v>5.8931227773427901E-2</v>
      </c>
      <c r="WL273">
        <v>0.75167685747146595</v>
      </c>
      <c r="WM273">
        <v>0.59737169742584195</v>
      </c>
      <c r="WN273">
        <v>0.38121274113655002</v>
      </c>
      <c r="WO273">
        <v>0.19910237193107599</v>
      </c>
      <c r="WP273">
        <v>0.25408846139907798</v>
      </c>
      <c r="WQ273">
        <v>1.0247946977615301</v>
      </c>
      <c r="WR273">
        <v>0.70315289497375399</v>
      </c>
    </row>
    <row r="274" spans="1:616" x14ac:dyDescent="0.55000000000000004">
      <c r="A274">
        <v>225</v>
      </c>
      <c r="B274" t="s">
        <v>886</v>
      </c>
      <c r="C274" t="s">
        <v>1029</v>
      </c>
      <c r="D274">
        <v>82.294306386898896</v>
      </c>
      <c r="E274">
        <v>87.712697896612497</v>
      </c>
      <c r="F274">
        <v>8.0419608886341702</v>
      </c>
      <c r="G274">
        <v>3.1547659999999998E-3</v>
      </c>
      <c r="H274">
        <v>4.63708E-3</v>
      </c>
      <c r="I274">
        <v>4.9004260000000003E-3</v>
      </c>
      <c r="J274">
        <v>85.392849377534702</v>
      </c>
      <c r="K274">
        <v>87.711751237276602</v>
      </c>
      <c r="L274">
        <v>5.1463176131534896</v>
      </c>
      <c r="M274">
        <v>8023.0595703125</v>
      </c>
      <c r="N274">
        <v>7497.28369140625</v>
      </c>
      <c r="O274">
        <v>2231.75317382812</v>
      </c>
      <c r="P274">
        <v>256.76685180663998</v>
      </c>
      <c r="Q274">
        <v>1209.17456054687</v>
      </c>
      <c r="R274">
        <v>375715219254.38702</v>
      </c>
      <c r="S274">
        <v>5.6450857994608699</v>
      </c>
      <c r="T274">
        <v>545.58697509765602</v>
      </c>
      <c r="U274">
        <v>2.5300635011316799</v>
      </c>
      <c r="V274">
        <v>300.81507811193501</v>
      </c>
      <c r="W274">
        <v>649.30234855931099</v>
      </c>
      <c r="X274">
        <v>559.42053222656205</v>
      </c>
      <c r="Y274">
        <v>225.533598731133</v>
      </c>
      <c r="Z274">
        <v>742.23703324731605</v>
      </c>
      <c r="AA274">
        <v>0.71163237607854302</v>
      </c>
      <c r="AB274">
        <v>375715219254.38702</v>
      </c>
      <c r="AC274">
        <v>2.3266746088320901E-2</v>
      </c>
      <c r="AD274">
        <v>129322.27367913999</v>
      </c>
      <c r="AE274">
        <v>857.09560507340905</v>
      </c>
      <c r="AF274">
        <v>1278487.7480989301</v>
      </c>
      <c r="AG274">
        <v>12227.339614713001</v>
      </c>
      <c r="AH274">
        <v>713.31819199690597</v>
      </c>
      <c r="AI274">
        <v>120.307321976894</v>
      </c>
      <c r="AJ274">
        <v>0.71152121740388596</v>
      </c>
      <c r="AK274">
        <v>8.0828296313219408</v>
      </c>
      <c r="AL274">
        <v>4.4446945431429299</v>
      </c>
      <c r="AM274">
        <v>51.881403707468898</v>
      </c>
      <c r="AN274">
        <v>0.230467760682182</v>
      </c>
      <c r="AO274">
        <v>0.147449149848595</v>
      </c>
      <c r="AP274">
        <v>0.97920461576333595</v>
      </c>
      <c r="AQ274">
        <v>0.90714426172041496</v>
      </c>
      <c r="AR274">
        <v>-0.108646145442159</v>
      </c>
      <c r="AS274">
        <v>0.80442756598894205</v>
      </c>
      <c r="AT274">
        <v>0.15100194830226399</v>
      </c>
      <c r="AU274">
        <v>26.6240471858832</v>
      </c>
      <c r="AV274">
        <v>1.0602838441745399E-3</v>
      </c>
      <c r="AW274">
        <v>10.6921666615996</v>
      </c>
      <c r="AX274">
        <v>0.72725459511919799</v>
      </c>
      <c r="AY274">
        <v>4.6416609753933699E-3</v>
      </c>
      <c r="AZ274">
        <v>6.5734001724289799</v>
      </c>
      <c r="BA274">
        <v>208.40637849345001</v>
      </c>
      <c r="BB274">
        <v>14717.893435542601</v>
      </c>
      <c r="BC274">
        <v>2.2808347178439398E-2</v>
      </c>
      <c r="BD274">
        <v>206.21465284708299</v>
      </c>
      <c r="BE274">
        <v>923.86596723338198</v>
      </c>
      <c r="BF274">
        <v>1.1902371359181401</v>
      </c>
      <c r="BG274">
        <v>1039.09400438173</v>
      </c>
      <c r="BH274">
        <v>4.6634887653415596E-3</v>
      </c>
      <c r="BI274">
        <v>3.6022658177998E-3</v>
      </c>
      <c r="BJ274">
        <v>5.9615167060131098</v>
      </c>
      <c r="BK274">
        <v>582679.444830628</v>
      </c>
      <c r="BL274">
        <v>0.90232217692974703</v>
      </c>
      <c r="BM274">
        <v>0.94606238210990801</v>
      </c>
      <c r="BN274">
        <v>7.0679844725318006E-2</v>
      </c>
      <c r="BO274">
        <v>0.960660856429988</v>
      </c>
      <c r="BP274">
        <v>898.22344296224901</v>
      </c>
      <c r="BQ274">
        <v>3.3965055461512902E-3</v>
      </c>
      <c r="BR274">
        <v>7116.0992325503503</v>
      </c>
      <c r="BS274">
        <v>2.0725798344377599E-2</v>
      </c>
      <c r="BT274">
        <v>188.770534644143</v>
      </c>
      <c r="BU274">
        <v>1093.15478017737</v>
      </c>
      <c r="BV274">
        <v>54.906094453101097</v>
      </c>
      <c r="BW274">
        <v>10769.327489842501</v>
      </c>
      <c r="BX274">
        <v>0.436072244366081</v>
      </c>
      <c r="BY274">
        <v>2.66422804263309E-3</v>
      </c>
      <c r="BZ274">
        <v>156658.193126447</v>
      </c>
      <c r="CA274">
        <v>0.456270495060208</v>
      </c>
      <c r="CB274">
        <v>0.70211529164109698</v>
      </c>
      <c r="CC274">
        <v>800.38561497051103</v>
      </c>
      <c r="CD274">
        <v>1.6469625629181399E-3</v>
      </c>
      <c r="CE274">
        <v>7.4403766029348901</v>
      </c>
      <c r="CF274">
        <v>0.50345096578653703</v>
      </c>
      <c r="CG274">
        <v>50.960743481319703</v>
      </c>
      <c r="CH274">
        <v>7.7593937890121296</v>
      </c>
      <c r="CI274">
        <v>168486.92423271501</v>
      </c>
      <c r="CJ274">
        <v>0.24705443424941001</v>
      </c>
      <c r="CK274">
        <v>2.3423112060769098</v>
      </c>
      <c r="CL274">
        <v>15867.525297551399</v>
      </c>
      <c r="CM274">
        <v>207.00147903357899</v>
      </c>
      <c r="CN274">
        <v>907.76632408725698</v>
      </c>
      <c r="CO274">
        <v>8.1137315739541798</v>
      </c>
      <c r="CP274">
        <v>4632.6092014023798</v>
      </c>
      <c r="CQ274">
        <v>4.6757682214471401E-2</v>
      </c>
      <c r="CR274">
        <v>3.7005250056841902E-3</v>
      </c>
      <c r="CS274">
        <v>0.431169110586266</v>
      </c>
      <c r="CT274">
        <v>469.87385396569402</v>
      </c>
      <c r="CU274">
        <v>1.1313087770031399E-3</v>
      </c>
      <c r="CV274">
        <v>52.344011665404302</v>
      </c>
      <c r="CW274" s="1">
        <v>1.6028480697399799E-5</v>
      </c>
      <c r="CX274">
        <v>10141.8528947657</v>
      </c>
      <c r="CY274">
        <v>0.35535197770867799</v>
      </c>
      <c r="CZ274">
        <v>3.6152057446134603E-2</v>
      </c>
      <c r="DA274">
        <v>0.487883210182189</v>
      </c>
      <c r="DB274">
        <v>0.20451594889163899</v>
      </c>
      <c r="DC274">
        <v>0.60169225931167603</v>
      </c>
      <c r="DD274">
        <v>0.18017910420894601</v>
      </c>
      <c r="DE274">
        <v>0.44108346104621798</v>
      </c>
      <c r="DF274">
        <v>0.167285650968551</v>
      </c>
      <c r="DG274">
        <v>0.11331606656312899</v>
      </c>
      <c r="DH274">
        <v>0.301104485988616</v>
      </c>
      <c r="DI274">
        <v>0.19701769948005601</v>
      </c>
      <c r="DJ274">
        <v>0.158237740397453</v>
      </c>
      <c r="DK274">
        <v>0.239190444350242</v>
      </c>
      <c r="DL274">
        <v>0.64025801420211703</v>
      </c>
      <c r="DM274">
        <v>0.291999101638793</v>
      </c>
      <c r="DN274">
        <v>0.71112561225891102</v>
      </c>
      <c r="DO274">
        <v>8.6282998323440496E-2</v>
      </c>
      <c r="DP274">
        <v>9.1118767857551505E-2</v>
      </c>
      <c r="DQ274">
        <v>0.16371513903141</v>
      </c>
      <c r="DR274">
        <v>0.123667381703853</v>
      </c>
      <c r="DS274">
        <v>0.48770248889923001</v>
      </c>
      <c r="DT274">
        <v>0.223978832364082</v>
      </c>
      <c r="DU274">
        <v>0.33895519375800998</v>
      </c>
      <c r="DV274">
        <v>0.15672598779201499</v>
      </c>
      <c r="DW274">
        <v>0.50955379009246804</v>
      </c>
      <c r="DX274">
        <v>0.63729619979858398</v>
      </c>
      <c r="DY274">
        <v>0.355352133512496</v>
      </c>
      <c r="DZ274">
        <v>0.315181463956832</v>
      </c>
      <c r="EA274">
        <v>0.69026631116866999</v>
      </c>
      <c r="EB274">
        <v>0.28065326809883101</v>
      </c>
      <c r="EC274">
        <v>0.72393679618835405</v>
      </c>
      <c r="ED274">
        <v>0.147757068276405</v>
      </c>
      <c r="EE274">
        <v>0.25789487361907898</v>
      </c>
      <c r="EF274">
        <v>0.175605073571205</v>
      </c>
      <c r="EG274">
        <v>0.70228677988052302</v>
      </c>
      <c r="EH274">
        <v>0.17806060612201599</v>
      </c>
      <c r="EI274">
        <v>1.50016558170318</v>
      </c>
      <c r="EJ274">
        <v>0.32955458760261502</v>
      </c>
      <c r="EK274">
        <v>0.18342065811157199</v>
      </c>
      <c r="EL274">
        <v>0.25808125734329201</v>
      </c>
      <c r="EM274">
        <v>0.41906276345252902</v>
      </c>
      <c r="EN274">
        <v>0.27353072166442799</v>
      </c>
      <c r="EO274">
        <v>0.220624104142189</v>
      </c>
      <c r="EP274">
        <v>0.19779597222805001</v>
      </c>
      <c r="EQ274">
        <v>0.33286044001579201</v>
      </c>
      <c r="ER274">
        <v>0.290960222482681</v>
      </c>
      <c r="ES274">
        <v>0.17422246932983301</v>
      </c>
      <c r="ET274">
        <v>0.256976008415222</v>
      </c>
      <c r="EU274">
        <v>0.264336347579956</v>
      </c>
      <c r="EV274">
        <v>0.50665098428726196</v>
      </c>
      <c r="EW274">
        <v>0.702975094318389</v>
      </c>
      <c r="EX274">
        <v>0.169782385230064</v>
      </c>
      <c r="EY274">
        <v>0.27985799312591497</v>
      </c>
      <c r="EZ274">
        <v>0.37593841552734297</v>
      </c>
      <c r="FA274">
        <v>0.72312849760055498</v>
      </c>
      <c r="FB274">
        <v>0.472613304853439</v>
      </c>
      <c r="FC274">
        <v>0.36081382632255499</v>
      </c>
      <c r="FD274">
        <v>0.158537372946739</v>
      </c>
      <c r="FE274">
        <v>0.45960700511932301</v>
      </c>
      <c r="FF274">
        <v>0.44186061620712203</v>
      </c>
      <c r="FG274">
        <v>0.54912030696868896</v>
      </c>
      <c r="FH274">
        <v>0.169131159782409</v>
      </c>
      <c r="FI274">
        <v>0.46675288677215498</v>
      </c>
      <c r="FJ274">
        <v>0.50459951162338201</v>
      </c>
      <c r="FK274">
        <v>0.26284563541412298</v>
      </c>
      <c r="FL274">
        <v>0.56235390901565496</v>
      </c>
      <c r="FM274">
        <v>0.40602996945381098</v>
      </c>
      <c r="FN274">
        <v>0.62959778308868397</v>
      </c>
      <c r="FO274">
        <v>0.90814644098281805</v>
      </c>
      <c r="FP274">
        <v>0.111877351999282</v>
      </c>
      <c r="FQ274">
        <v>0.27409008145332298</v>
      </c>
      <c r="FR274">
        <v>0.27895405888557401</v>
      </c>
      <c r="FS274">
        <v>0.47024235129356301</v>
      </c>
      <c r="FT274">
        <v>0.621845483779907</v>
      </c>
      <c r="FU274">
        <v>0.64861464500427202</v>
      </c>
      <c r="FV274">
        <v>0.372831761837005</v>
      </c>
      <c r="FW274">
        <v>0.52862131595611495</v>
      </c>
      <c r="FX274">
        <v>0.383676677942276</v>
      </c>
      <c r="FY274">
        <v>0.239171087741851</v>
      </c>
      <c r="FZ274">
        <v>0.50796550512313798</v>
      </c>
      <c r="GA274">
        <v>0.35381484031677202</v>
      </c>
      <c r="GB274">
        <v>0.117089331150054</v>
      </c>
      <c r="GC274">
        <v>0.252026587724685</v>
      </c>
      <c r="GD274">
        <v>0.36586767435073803</v>
      </c>
      <c r="GE274">
        <v>0.146521896123886</v>
      </c>
      <c r="GF274">
        <v>0.13251450657844499</v>
      </c>
      <c r="GG274">
        <v>0.26756498217582703</v>
      </c>
      <c r="GH274">
        <v>0.54928553104400601</v>
      </c>
      <c r="GI274">
        <v>0.16473643481731401</v>
      </c>
      <c r="GJ274">
        <v>0.30681249499320901</v>
      </c>
      <c r="GK274">
        <v>0.14412258565425801</v>
      </c>
      <c r="GL274">
        <v>9.7384802997112205E-2</v>
      </c>
      <c r="GM274">
        <v>0.42971169948577798</v>
      </c>
      <c r="GN274">
        <v>0.242730483412742</v>
      </c>
      <c r="GO274">
        <v>0.70914489030838002</v>
      </c>
      <c r="GP274">
        <v>0.61239790916442804</v>
      </c>
      <c r="GQ274">
        <v>0.43727037310600197</v>
      </c>
      <c r="GR274">
        <v>0.62963724136352495</v>
      </c>
      <c r="GS274">
        <v>0.18487983942031799</v>
      </c>
      <c r="GT274">
        <v>0.11233056336641301</v>
      </c>
      <c r="GU274">
        <v>0.119130961596965</v>
      </c>
      <c r="GV274">
        <v>0.68592935800552302</v>
      </c>
      <c r="GW274">
        <v>0.42917716503143299</v>
      </c>
      <c r="GX274">
        <v>0.60839027166366499</v>
      </c>
      <c r="GY274">
        <v>0.35646915435790999</v>
      </c>
      <c r="GZ274">
        <v>0.96022295951843195</v>
      </c>
      <c r="HA274">
        <v>0.62735772132873502</v>
      </c>
      <c r="HB274">
        <v>0.24482432007789601</v>
      </c>
      <c r="HC274">
        <v>0.56179416179656905</v>
      </c>
      <c r="HD274">
        <v>0.25939086079597401</v>
      </c>
      <c r="HE274">
        <v>0.37213346362113903</v>
      </c>
      <c r="HF274">
        <v>0.41534364223480202</v>
      </c>
      <c r="HG274">
        <v>0.32524323463439903</v>
      </c>
      <c r="HH274">
        <v>7.4728876352310097E-2</v>
      </c>
      <c r="HI274">
        <v>0.29564091563224698</v>
      </c>
      <c r="HJ274">
        <v>0.237390011548995</v>
      </c>
      <c r="HK274">
        <v>0.22455364465713501</v>
      </c>
      <c r="HL274">
        <v>0.68090134859085005</v>
      </c>
      <c r="HM274">
        <v>0.45125490427017201</v>
      </c>
      <c r="HN274">
        <v>0.555064916610717</v>
      </c>
      <c r="HO274">
        <v>0.25204795598983698</v>
      </c>
      <c r="HP274">
        <v>0.50292229652404696</v>
      </c>
      <c r="HQ274">
        <v>0.23656216263770999</v>
      </c>
      <c r="HR274">
        <v>0.60327726602554299</v>
      </c>
      <c r="HS274">
        <v>0.47867274284362699</v>
      </c>
      <c r="HT274">
        <v>0.13575713336467701</v>
      </c>
      <c r="HU274">
        <v>0.153837740421295</v>
      </c>
      <c r="HV274">
        <v>0.37095144391059798</v>
      </c>
      <c r="HW274">
        <v>0.74675834178924505</v>
      </c>
      <c r="HX274">
        <v>8.49958136677742E-2</v>
      </c>
      <c r="HY274">
        <v>0.246194943785667</v>
      </c>
      <c r="HZ274">
        <v>0.29605463147163302</v>
      </c>
      <c r="IA274">
        <v>0.20589192211627899</v>
      </c>
      <c r="IB274">
        <v>0.74719464778900102</v>
      </c>
      <c r="IC274">
        <v>0.65730202198028498</v>
      </c>
      <c r="ID274">
        <v>0.34444460272789001</v>
      </c>
      <c r="IE274">
        <v>0.317344039678573</v>
      </c>
      <c r="IF274">
        <v>0.22178281843662201</v>
      </c>
      <c r="IG274">
        <v>0.33721852302551197</v>
      </c>
      <c r="IH274">
        <v>0.18610355257987901</v>
      </c>
      <c r="II274">
        <v>0.19730561971664401</v>
      </c>
      <c r="IJ274">
        <v>0.15990392863750399</v>
      </c>
      <c r="IK274">
        <v>0.43779441714286799</v>
      </c>
      <c r="IL274">
        <v>0.48409920930862399</v>
      </c>
      <c r="IM274">
        <v>0.56542623043060303</v>
      </c>
      <c r="IN274">
        <v>0.47339263558387701</v>
      </c>
      <c r="IO274">
        <v>0.20545510947704301</v>
      </c>
      <c r="IP274">
        <v>0.65030890703201205</v>
      </c>
      <c r="IQ274">
        <v>0.51103204488754195</v>
      </c>
      <c r="IR274">
        <v>0.66649353504180897</v>
      </c>
      <c r="IS274">
        <v>0.48907178640365601</v>
      </c>
      <c r="IT274">
        <v>0.209251433610916</v>
      </c>
      <c r="IU274">
        <v>0.24864238500595001</v>
      </c>
      <c r="IV274">
        <v>0.48463663458824102</v>
      </c>
      <c r="IW274">
        <v>0.76228207349777199</v>
      </c>
      <c r="IX274">
        <v>0.15780571103096</v>
      </c>
      <c r="IY274">
        <v>0.77984130382537797</v>
      </c>
      <c r="IZ274">
        <v>0.34235492348670898</v>
      </c>
      <c r="JA274">
        <v>0.205937445163726</v>
      </c>
      <c r="JB274">
        <v>0.28131738305091802</v>
      </c>
      <c r="JC274">
        <v>0.41735190153121898</v>
      </c>
      <c r="JD274">
        <v>0.31020092964172302</v>
      </c>
      <c r="JE274">
        <v>0.52848219871520996</v>
      </c>
      <c r="JF274">
        <v>0.32897302508354098</v>
      </c>
      <c r="JG274">
        <v>0.417024105787277</v>
      </c>
      <c r="JH274">
        <v>0.51863205432891801</v>
      </c>
      <c r="JI274">
        <v>0.16101957857608701</v>
      </c>
      <c r="JJ274">
        <v>0.13915616273879999</v>
      </c>
      <c r="JK274">
        <v>0.67588514089584295</v>
      </c>
      <c r="JL274">
        <v>0.42838186025619501</v>
      </c>
      <c r="JM274">
        <v>0.58487832546234098</v>
      </c>
      <c r="JN274">
        <v>0.305837452411651</v>
      </c>
      <c r="JO274">
        <v>0.44805419445037797</v>
      </c>
      <c r="JP274">
        <v>0.46804025769233698</v>
      </c>
      <c r="JQ274">
        <v>0.42776313424110401</v>
      </c>
      <c r="JR274">
        <v>0.36167368292808499</v>
      </c>
      <c r="JS274">
        <v>0.32780760526657099</v>
      </c>
      <c r="JT274">
        <v>0.26054039597511203</v>
      </c>
      <c r="JU274">
        <v>0.86455953121185303</v>
      </c>
      <c r="JV274">
        <v>0.12038023024797399</v>
      </c>
      <c r="JW274">
        <v>0.48267972469329801</v>
      </c>
      <c r="JX274">
        <v>0.53453803062438898</v>
      </c>
      <c r="JY274">
        <v>0.54543167352676303</v>
      </c>
      <c r="JZ274">
        <v>0.24126380681991499</v>
      </c>
      <c r="KA274">
        <v>0.13929282128810799</v>
      </c>
      <c r="KB274">
        <v>0.83814138174056996</v>
      </c>
      <c r="KC274">
        <v>0.43293264508247298</v>
      </c>
      <c r="KD274">
        <v>0.30029606819152799</v>
      </c>
      <c r="KE274">
        <v>0.27386114001274098</v>
      </c>
      <c r="KF274">
        <v>0.58461052179336503</v>
      </c>
      <c r="KG274">
        <v>0.19248498976230599</v>
      </c>
      <c r="KH274">
        <v>0.67820698022842396</v>
      </c>
      <c r="KI274">
        <v>0.27372825145721402</v>
      </c>
      <c r="KJ274">
        <v>0.110926561057567</v>
      </c>
      <c r="KK274">
        <v>0.47037106752395602</v>
      </c>
      <c r="KL274">
        <v>0.25702518224716098</v>
      </c>
      <c r="KM274">
        <v>0.46042251586914001</v>
      </c>
      <c r="KN274">
        <v>0.175647482275962</v>
      </c>
      <c r="KO274">
        <v>0.43921568989753701</v>
      </c>
      <c r="KP274">
        <v>0.31351867318153298</v>
      </c>
      <c r="KQ274">
        <v>0.218374714255332</v>
      </c>
      <c r="KR274">
        <v>0.74490076303482</v>
      </c>
      <c r="KS274">
        <v>0.64473617076873702</v>
      </c>
      <c r="KT274">
        <v>0.499930530786514</v>
      </c>
      <c r="KU274">
        <v>0.88072478771209695</v>
      </c>
      <c r="KV274">
        <v>0.64893287420272805</v>
      </c>
      <c r="KW274">
        <v>0.32679823040962203</v>
      </c>
      <c r="KX274">
        <v>0.119177721440792</v>
      </c>
      <c r="KY274">
        <v>0.19963863492011999</v>
      </c>
      <c r="KZ274">
        <v>0.32504978775978</v>
      </c>
      <c r="LA274">
        <v>0.69035571813583296</v>
      </c>
      <c r="LB274">
        <v>1.27768909931182</v>
      </c>
      <c r="LC274">
        <v>0.18548050522804199</v>
      </c>
      <c r="LD274">
        <v>0.94504684209823597</v>
      </c>
      <c r="LE274">
        <v>0.36806887388229298</v>
      </c>
      <c r="LF274">
        <v>0.33883908390998801</v>
      </c>
      <c r="LG274">
        <v>0.64164739847183205</v>
      </c>
      <c r="LH274">
        <v>0.581881403923034</v>
      </c>
      <c r="LI274">
        <v>0.13214343786239599</v>
      </c>
      <c r="LJ274">
        <v>0.593148052692413</v>
      </c>
      <c r="LK274">
        <v>0.26995500922202997</v>
      </c>
      <c r="LL274">
        <v>0.17235539853572801</v>
      </c>
      <c r="LM274">
        <v>0.69957643747329701</v>
      </c>
      <c r="LN274">
        <v>0.21746736764907801</v>
      </c>
      <c r="LO274">
        <v>1.0095347166061399</v>
      </c>
      <c r="LP274">
        <v>0.33835890889167702</v>
      </c>
      <c r="LQ274">
        <v>0.241416871547698</v>
      </c>
      <c r="LR274">
        <v>0.29973328113555903</v>
      </c>
      <c r="LS274">
        <v>0.309710323810577</v>
      </c>
      <c r="LT274">
        <v>0.69892871379852295</v>
      </c>
      <c r="LU274">
        <v>0.17126430571079199</v>
      </c>
      <c r="LV274">
        <v>0.38345953822135898</v>
      </c>
      <c r="LW274">
        <v>0.20530526340007699</v>
      </c>
      <c r="LX274">
        <v>0.69031184911727905</v>
      </c>
      <c r="LY274">
        <v>0.44098964333534202</v>
      </c>
      <c r="LZ274">
        <v>0.37083336710929798</v>
      </c>
      <c r="MA274">
        <v>0.527063608169555</v>
      </c>
      <c r="MB274">
        <v>0.474917352199554</v>
      </c>
      <c r="MC274">
        <v>0.31920331716537398</v>
      </c>
      <c r="MD274">
        <v>0.71874833106994596</v>
      </c>
      <c r="ME274">
        <v>0.20371900498866999</v>
      </c>
      <c r="MF274">
        <v>0.124883398413658</v>
      </c>
      <c r="MG274">
        <v>0.33411499857902499</v>
      </c>
      <c r="MH274">
        <v>0.34118026494979797</v>
      </c>
      <c r="MI274">
        <v>0.24352489411830899</v>
      </c>
      <c r="MJ274">
        <v>0.15001042187213801</v>
      </c>
      <c r="MK274">
        <v>0.19308026134967801</v>
      </c>
      <c r="ML274">
        <v>0.63633000850677401</v>
      </c>
      <c r="MM274">
        <v>0.28263911604881198</v>
      </c>
      <c r="MN274">
        <v>0.55533933639526301</v>
      </c>
      <c r="MO274">
        <v>0.54533410072326605</v>
      </c>
      <c r="MP274">
        <v>0.24232597649097401</v>
      </c>
      <c r="MQ274">
        <v>0.54733133316039995</v>
      </c>
      <c r="MR274">
        <v>0.94953852891921997</v>
      </c>
      <c r="MS274">
        <v>0.64940381050109797</v>
      </c>
      <c r="MT274">
        <v>0.29558396339416498</v>
      </c>
      <c r="MU274">
        <v>0.162558138370513</v>
      </c>
      <c r="MV274">
        <v>0.41323122382164001</v>
      </c>
      <c r="MW274">
        <v>0.249698266386985</v>
      </c>
      <c r="MX274">
        <v>0.235604673624038</v>
      </c>
      <c r="MY274">
        <v>0.87541109323501498</v>
      </c>
      <c r="MZ274">
        <v>0.20327727496623901</v>
      </c>
      <c r="NA274">
        <v>0.384508937597274</v>
      </c>
      <c r="NB274">
        <v>0.155072301626205</v>
      </c>
      <c r="NC274">
        <v>0.10923235863447101</v>
      </c>
      <c r="ND274">
        <v>0.27953705191612199</v>
      </c>
      <c r="NE274">
        <v>0.26255488395690901</v>
      </c>
      <c r="NF274">
        <v>0.29174923896789501</v>
      </c>
      <c r="NG274">
        <v>0.31495550274848899</v>
      </c>
      <c r="NH274">
        <v>0.222958698868751</v>
      </c>
      <c r="NI274">
        <v>0.32543754577636702</v>
      </c>
      <c r="NJ274">
        <v>0.57267707586288397</v>
      </c>
      <c r="NK274">
        <v>0.606392562389373</v>
      </c>
      <c r="NL274">
        <v>0.96900457143783503</v>
      </c>
      <c r="NM274">
        <v>0.61174112558364802</v>
      </c>
      <c r="NN274">
        <v>0.47504878044128401</v>
      </c>
      <c r="NO274">
        <v>0.47403565049171398</v>
      </c>
      <c r="NP274">
        <v>0.55926698446273804</v>
      </c>
      <c r="NQ274">
        <v>8.6328692734241402E-2</v>
      </c>
      <c r="NR274">
        <v>0.54253280162811202</v>
      </c>
      <c r="NS274">
        <v>0.17134186625480599</v>
      </c>
      <c r="NT274">
        <v>0.53238272666931097</v>
      </c>
      <c r="NU274">
        <v>0.65277302265167203</v>
      </c>
      <c r="NV274">
        <v>0.12788130342960299</v>
      </c>
      <c r="NW274">
        <v>0.26081901788711498</v>
      </c>
      <c r="NX274">
        <v>0.284486144781112</v>
      </c>
      <c r="NY274">
        <v>0.61550086736678999</v>
      </c>
      <c r="NZ274">
        <v>0.66126543283462502</v>
      </c>
      <c r="OA274">
        <v>0.39155566692352201</v>
      </c>
      <c r="OB274">
        <v>0.54817986488342196</v>
      </c>
      <c r="OC274">
        <v>0.19522531330585399</v>
      </c>
      <c r="OD274">
        <v>0.46507722139358498</v>
      </c>
      <c r="OE274">
        <v>0.27237370610237099</v>
      </c>
      <c r="OF274">
        <v>0.327348202466964</v>
      </c>
      <c r="OG274">
        <v>0.36437335610389698</v>
      </c>
      <c r="OH274">
        <v>0.31663021445274298</v>
      </c>
      <c r="OI274">
        <v>0.52745646238327004</v>
      </c>
      <c r="OJ274">
        <v>0.248802974820137</v>
      </c>
      <c r="OK274">
        <v>9.7912043333053506E-2</v>
      </c>
      <c r="OL274">
        <v>0.424155622720718</v>
      </c>
      <c r="OM274">
        <v>1.11604392528533</v>
      </c>
      <c r="ON274">
        <v>0.195396482944488</v>
      </c>
      <c r="OO274">
        <v>0.81446033716201705</v>
      </c>
      <c r="OP274">
        <v>0.22884967923164301</v>
      </c>
      <c r="OQ274">
        <v>0.45430386066436701</v>
      </c>
      <c r="OR274">
        <v>0.36590382456779402</v>
      </c>
      <c r="OS274">
        <v>0.32257387042045499</v>
      </c>
      <c r="OT274">
        <v>0.37055525183677601</v>
      </c>
      <c r="OU274">
        <v>0.39273840188980103</v>
      </c>
      <c r="OV274">
        <v>0.17443138360977101</v>
      </c>
      <c r="OW274">
        <v>0.32508647441864003</v>
      </c>
      <c r="OX274">
        <v>0.57617145776748602</v>
      </c>
      <c r="OY274">
        <v>0.14493858814239499</v>
      </c>
      <c r="OZ274">
        <v>0.654116570949554</v>
      </c>
      <c r="PA274">
        <v>0.25317466259002602</v>
      </c>
      <c r="PB274">
        <v>8.4142625331878607E-2</v>
      </c>
      <c r="PC274">
        <v>0.32285857200622498</v>
      </c>
      <c r="PD274">
        <v>0.36739933490753102</v>
      </c>
      <c r="PE274">
        <v>0.36991447210311801</v>
      </c>
      <c r="PF274">
        <v>0.75695043802261297</v>
      </c>
      <c r="PG274">
        <v>0.59021198749542203</v>
      </c>
      <c r="PH274">
        <v>0.29500898718833901</v>
      </c>
      <c r="PI274">
        <v>0.21659122407436299</v>
      </c>
      <c r="PJ274">
        <v>0.73919177055358798</v>
      </c>
      <c r="PK274">
        <v>0.176878437399864</v>
      </c>
      <c r="PL274">
        <v>0.62234091758728005</v>
      </c>
      <c r="PM274">
        <v>0.32959482073783802</v>
      </c>
      <c r="PN274">
        <v>0.31539386510848999</v>
      </c>
      <c r="PO274">
        <v>0.20926703512668601</v>
      </c>
      <c r="PP274">
        <v>0.203424051403999</v>
      </c>
      <c r="PQ274">
        <v>0.78573256731033303</v>
      </c>
      <c r="PR274">
        <v>0.18625724315643299</v>
      </c>
      <c r="PS274">
        <v>0.59075766801834095</v>
      </c>
      <c r="PT274">
        <v>0.152105271816253</v>
      </c>
      <c r="PU274">
        <v>0.96263718605041504</v>
      </c>
      <c r="PV274">
        <v>0.54055958986282304</v>
      </c>
      <c r="PW274">
        <v>0.52451276779174805</v>
      </c>
      <c r="PX274">
        <v>0.13511005043983401</v>
      </c>
      <c r="PY274">
        <v>0.48886239528656</v>
      </c>
      <c r="PZ274">
        <v>0.39280107617378202</v>
      </c>
      <c r="QA274">
        <v>0.58625560998916604</v>
      </c>
      <c r="QB274">
        <v>0.56436401605606001</v>
      </c>
      <c r="QC274">
        <v>0.110583119094371</v>
      </c>
      <c r="QD274">
        <v>0.44893193244933999</v>
      </c>
      <c r="QE274">
        <v>0.65396797657012895</v>
      </c>
      <c r="QF274">
        <v>0.24672168493270799</v>
      </c>
      <c r="QG274">
        <v>0.19595810770988401</v>
      </c>
      <c r="QH274">
        <v>0.59716963768005304</v>
      </c>
      <c r="QI274">
        <v>0.30138984322547901</v>
      </c>
      <c r="QJ274">
        <v>0.31633490324020302</v>
      </c>
      <c r="QK274">
        <v>0.581362724304199</v>
      </c>
      <c r="QL274">
        <v>0.52062577009201005</v>
      </c>
      <c r="QM274">
        <v>0.16860997676849299</v>
      </c>
      <c r="QN274">
        <v>0.25177001953125</v>
      </c>
      <c r="QO274">
        <v>0.22479337453842099</v>
      </c>
      <c r="QP274">
        <v>0.20446044206619199</v>
      </c>
      <c r="QQ274">
        <v>0.36120140552520702</v>
      </c>
      <c r="QR274">
        <v>0.64302849769592196</v>
      </c>
      <c r="QS274">
        <v>0.345508992671966</v>
      </c>
      <c r="QT274">
        <v>0.73355793952941895</v>
      </c>
      <c r="QU274">
        <v>0.58033972978591897</v>
      </c>
      <c r="QV274">
        <v>0.424607664346694</v>
      </c>
      <c r="QW274">
        <v>0.30883830785751298</v>
      </c>
      <c r="QX274">
        <v>0.32536506652831998</v>
      </c>
      <c r="QY274">
        <v>0.81625241041183405</v>
      </c>
      <c r="QZ274">
        <v>0.96623867750167802</v>
      </c>
      <c r="RA274">
        <v>0.25252756476402199</v>
      </c>
      <c r="RB274">
        <v>0.66279387474060003</v>
      </c>
      <c r="RC274">
        <v>0.78189957141876198</v>
      </c>
      <c r="RD274">
        <v>0.25608247518539401</v>
      </c>
      <c r="RE274">
        <v>0.62493401765823298</v>
      </c>
      <c r="RF274">
        <v>0.25376722216606101</v>
      </c>
      <c r="RG274">
        <v>0.15927426517009699</v>
      </c>
      <c r="RH274">
        <v>0.15379031002521501</v>
      </c>
      <c r="RI274">
        <v>0.19843114912509899</v>
      </c>
      <c r="RJ274">
        <v>0.109541215002536</v>
      </c>
      <c r="RK274">
        <v>6.4395315945148399E-2</v>
      </c>
      <c r="RL274">
        <v>0.52464050054550104</v>
      </c>
      <c r="RM274">
        <v>0.186734929680824</v>
      </c>
      <c r="RN274">
        <v>0.140017360448837</v>
      </c>
      <c r="RO274">
        <v>0.267668277025222</v>
      </c>
      <c r="RP274">
        <v>0.443665862083435</v>
      </c>
      <c r="RQ274">
        <v>0.27069142460822998</v>
      </c>
      <c r="RR274">
        <v>0.55482953786849898</v>
      </c>
      <c r="RS274">
        <v>0.252789586782455</v>
      </c>
      <c r="RT274">
        <v>0.55493968725204401</v>
      </c>
      <c r="RU274">
        <v>0.24238361418247201</v>
      </c>
      <c r="RV274">
        <v>0.179655686020851</v>
      </c>
      <c r="RW274">
        <v>0.15263526141643499</v>
      </c>
      <c r="RX274">
        <v>0.55019921064376798</v>
      </c>
      <c r="RY274">
        <v>0.34801518917083701</v>
      </c>
      <c r="RZ274">
        <v>0.38427487015724099</v>
      </c>
      <c r="SA274">
        <v>0.11041048169136</v>
      </c>
      <c r="SB274">
        <v>0.17436930537223799</v>
      </c>
      <c r="SC274">
        <v>0.32333776354789701</v>
      </c>
      <c r="SD274">
        <v>0.529535353183746</v>
      </c>
      <c r="SE274">
        <v>0.404220581054687</v>
      </c>
      <c r="SF274">
        <v>0.31461358070373502</v>
      </c>
      <c r="SG274">
        <v>0.78953450918197599</v>
      </c>
      <c r="SH274">
        <v>0.40221679210662797</v>
      </c>
      <c r="SI274">
        <v>0.21507921814918499</v>
      </c>
      <c r="SJ274">
        <v>0.38433736562728799</v>
      </c>
      <c r="SK274">
        <v>0.260502278804779</v>
      </c>
      <c r="SL274">
        <v>0.49596723914146401</v>
      </c>
      <c r="SM274">
        <v>0.95090889930725098</v>
      </c>
      <c r="SN274">
        <v>0.86361467838287298</v>
      </c>
      <c r="SO274">
        <v>0.45980125665664601</v>
      </c>
      <c r="SP274">
        <v>0.35156694054603499</v>
      </c>
      <c r="SQ274">
        <v>0.282494276762008</v>
      </c>
      <c r="SR274">
        <v>0.19574488699436099</v>
      </c>
      <c r="SS274">
        <v>0.146372005343437</v>
      </c>
      <c r="ST274">
        <v>0.35765570402145302</v>
      </c>
      <c r="SU274">
        <v>0.47524762153625399</v>
      </c>
      <c r="SV274">
        <v>0.17011578381061501</v>
      </c>
      <c r="SW274">
        <v>0.32420116662979098</v>
      </c>
      <c r="SX274">
        <v>0.176943600177764</v>
      </c>
      <c r="SY274">
        <v>0.464943647384643</v>
      </c>
      <c r="SZ274">
        <v>0.33649632334709101</v>
      </c>
      <c r="TA274">
        <v>0.69728827476501398</v>
      </c>
      <c r="TB274">
        <v>0.257292211055755</v>
      </c>
      <c r="TC274">
        <v>0.60039734840393</v>
      </c>
      <c r="TD274">
        <v>0.886369287967681</v>
      </c>
      <c r="TE274">
        <v>0.76313257217407204</v>
      </c>
      <c r="TF274">
        <v>0.82216250896453802</v>
      </c>
      <c r="TG274">
        <v>0.219361662864685</v>
      </c>
      <c r="TH274">
        <v>0.42103543877601601</v>
      </c>
      <c r="TI274">
        <v>0.21589499711990301</v>
      </c>
      <c r="TJ274">
        <v>0.18420606851577701</v>
      </c>
      <c r="TK274">
        <v>0.34103742241859403</v>
      </c>
      <c r="TL274">
        <v>0.76861548423767001</v>
      </c>
      <c r="TM274">
        <v>0.20389337837696</v>
      </c>
      <c r="TN274">
        <v>0.40806347131729098</v>
      </c>
      <c r="TO274">
        <v>0.36572915315628002</v>
      </c>
      <c r="TP274">
        <v>0.75185501575469904</v>
      </c>
      <c r="TQ274">
        <v>0.332844048738479</v>
      </c>
      <c r="TR274">
        <v>0.540244460105896</v>
      </c>
      <c r="TS274">
        <v>0.81146043539047197</v>
      </c>
      <c r="TT274">
        <v>0.30991461873054499</v>
      </c>
      <c r="TU274">
        <v>0.44149729609489402</v>
      </c>
      <c r="TV274">
        <v>0.189141765236854</v>
      </c>
      <c r="TW274">
        <v>0.91562283039092995</v>
      </c>
      <c r="TX274">
        <v>0.27747046947479198</v>
      </c>
      <c r="TY274">
        <v>0.22989833354949901</v>
      </c>
      <c r="TZ274">
        <v>0.413817077875137</v>
      </c>
      <c r="UA274">
        <v>0.308061033487319</v>
      </c>
      <c r="UB274">
        <v>0.42598128318786599</v>
      </c>
      <c r="UC274">
        <v>0.58041363954544001</v>
      </c>
      <c r="UD274">
        <v>0.36393791437148998</v>
      </c>
      <c r="UE274">
        <v>0.37589079141616799</v>
      </c>
      <c r="UF274">
        <v>0.26684871315956099</v>
      </c>
      <c r="UG274">
        <v>0.53647756576537997</v>
      </c>
      <c r="UH274">
        <v>0.22111842036247201</v>
      </c>
      <c r="UI274">
        <v>0.24400793015956801</v>
      </c>
      <c r="UJ274">
        <v>0.75449150800704901</v>
      </c>
      <c r="UK274">
        <v>0.218003615736961</v>
      </c>
      <c r="UL274">
        <v>0.73896610736846902</v>
      </c>
      <c r="UM274">
        <v>0.39857107400894098</v>
      </c>
      <c r="UN274">
        <v>0.412039935588836</v>
      </c>
      <c r="UO274">
        <v>9.8524093627929604E-2</v>
      </c>
      <c r="UP274">
        <v>0.68129646778106601</v>
      </c>
      <c r="UQ274">
        <v>0.51701587438583296</v>
      </c>
      <c r="UR274">
        <v>0.51674360036849898</v>
      </c>
      <c r="US274">
        <v>0.71554791927337602</v>
      </c>
      <c r="UT274">
        <v>0.25406384468078602</v>
      </c>
      <c r="UU274">
        <v>0.18591821193694999</v>
      </c>
      <c r="UV274">
        <v>0.89442163705825795</v>
      </c>
      <c r="UW274">
        <v>0.148938968777656</v>
      </c>
      <c r="UX274">
        <v>0.47405567765235901</v>
      </c>
      <c r="UY274">
        <v>0.57820135354995705</v>
      </c>
      <c r="UZ274">
        <v>0.51727449893951405</v>
      </c>
      <c r="VA274">
        <v>0.30891811847686701</v>
      </c>
      <c r="VB274">
        <v>0.14721706509590099</v>
      </c>
      <c r="VC274">
        <v>0.58852785825729304</v>
      </c>
      <c r="VD274">
        <v>0.17388266324996901</v>
      </c>
      <c r="VE274">
        <v>0.55941861867904596</v>
      </c>
      <c r="VF274">
        <v>0.24683643877506201</v>
      </c>
      <c r="VG274">
        <v>0.43497446179389898</v>
      </c>
      <c r="VH274">
        <v>0.14854110777377999</v>
      </c>
      <c r="VI274">
        <v>0.183353707194328</v>
      </c>
      <c r="VJ274">
        <v>0.74373865127563399</v>
      </c>
      <c r="VK274">
        <v>0.19010761380195601</v>
      </c>
      <c r="VL274">
        <v>0.38909649848937899</v>
      </c>
      <c r="VM274">
        <v>0.54459768533706598</v>
      </c>
      <c r="VN274">
        <v>0.68836855888366699</v>
      </c>
      <c r="VO274">
        <v>0.143146112561225</v>
      </c>
      <c r="VP274">
        <v>0.29031494259834201</v>
      </c>
      <c r="VQ274">
        <v>0.30624920129776001</v>
      </c>
      <c r="VR274">
        <v>0.309943437576293</v>
      </c>
      <c r="VS274">
        <v>0.22437410056591001</v>
      </c>
      <c r="VT274">
        <v>0.113992847502231</v>
      </c>
      <c r="VU274">
        <v>0.83680725097656194</v>
      </c>
      <c r="VV274">
        <v>0.309572994709014</v>
      </c>
      <c r="VW274">
        <v>0.24397781491279599</v>
      </c>
      <c r="VX274">
        <v>0.11383594572543999</v>
      </c>
      <c r="VY274">
        <v>0.23111641407012901</v>
      </c>
      <c r="VZ274">
        <v>0.64612239599227905</v>
      </c>
      <c r="WA274">
        <v>0.34574770927429199</v>
      </c>
      <c r="WB274">
        <v>0.19321633875370001</v>
      </c>
      <c r="WC274">
        <v>0.13845254480838701</v>
      </c>
      <c r="WD274">
        <v>0.30455479025840698</v>
      </c>
      <c r="WE274">
        <v>0.38946518301963801</v>
      </c>
      <c r="WF274">
        <v>0.73564070463180498</v>
      </c>
      <c r="WG274">
        <v>0.13069413602352101</v>
      </c>
      <c r="WH274">
        <v>0.197119176387786</v>
      </c>
      <c r="WI274">
        <v>0.16300700604915599</v>
      </c>
      <c r="WJ274">
        <v>0.46684622764587402</v>
      </c>
      <c r="WK274">
        <v>6.4766034483909607E-2</v>
      </c>
      <c r="WL274">
        <v>0.61079853773116999</v>
      </c>
      <c r="WM274">
        <v>0.43131279945373502</v>
      </c>
      <c r="WN274">
        <v>0.38317129015922502</v>
      </c>
      <c r="WO274">
        <v>0.177305817604064</v>
      </c>
      <c r="WP274">
        <v>0.20359228551387701</v>
      </c>
      <c r="WQ274">
        <v>0.87182021141052202</v>
      </c>
      <c r="WR274">
        <v>0.575197994709014</v>
      </c>
    </row>
    <row r="275" spans="1:616" x14ac:dyDescent="0.55000000000000004">
      <c r="A275">
        <v>466</v>
      </c>
      <c r="B275" t="s">
        <v>887</v>
      </c>
      <c r="C275" t="s">
        <v>1030</v>
      </c>
      <c r="D275">
        <v>76.232951737110795</v>
      </c>
      <c r="E275">
        <v>46.675084991925097</v>
      </c>
      <c r="F275">
        <v>46.571434961481998</v>
      </c>
      <c r="G275">
        <v>2.1181949999999998E-3</v>
      </c>
      <c r="H275">
        <v>3.568281E-3</v>
      </c>
      <c r="I275">
        <v>3.7404270000000002E-3</v>
      </c>
      <c r="J275">
        <v>89.659403647483998</v>
      </c>
      <c r="K275">
        <v>66.135244228944799</v>
      </c>
      <c r="L275">
        <v>23.867493060851</v>
      </c>
      <c r="M275">
        <v>5607.19287109375</v>
      </c>
      <c r="N275">
        <v>4055.63208007812</v>
      </c>
      <c r="O275">
        <v>2046.44384765625</v>
      </c>
      <c r="P275">
        <v>249.86822509765599</v>
      </c>
      <c r="Q275">
        <v>1294.24714355468</v>
      </c>
      <c r="R275">
        <v>404590543765.33398</v>
      </c>
      <c r="S275">
        <v>5.6869597283143403</v>
      </c>
      <c r="T275">
        <v>595.20397949218705</v>
      </c>
      <c r="U275">
        <v>2.4602065758312301</v>
      </c>
      <c r="V275">
        <v>328.510578886779</v>
      </c>
      <c r="W275">
        <v>663.67921169292094</v>
      </c>
      <c r="X275">
        <v>550.99371337890602</v>
      </c>
      <c r="Y275">
        <v>247.729001464926</v>
      </c>
      <c r="Z275">
        <v>770.23116947160702</v>
      </c>
      <c r="AA275">
        <v>0.746104228074986</v>
      </c>
      <c r="AB275">
        <v>404590543765.33398</v>
      </c>
      <c r="AC275">
        <v>2.3029066739931998E-2</v>
      </c>
      <c r="AD275">
        <v>152785.95839226301</v>
      </c>
      <c r="AE275">
        <v>945.12089068288299</v>
      </c>
      <c r="AF275">
        <v>2096910.3738440201</v>
      </c>
      <c r="AG275">
        <v>21007.315025974502</v>
      </c>
      <c r="AH275">
        <v>911.05314527084602</v>
      </c>
      <c r="AI275">
        <v>76.533220928666594</v>
      </c>
      <c r="AJ275">
        <v>0.84513853324489596</v>
      </c>
      <c r="AK275">
        <v>6.4306690462174396</v>
      </c>
      <c r="AL275">
        <v>4.1399506970329902</v>
      </c>
      <c r="AM275">
        <v>33.381636280190598</v>
      </c>
      <c r="AN275">
        <v>0.26033113610189301</v>
      </c>
      <c r="AO275">
        <v>0.173675424032147</v>
      </c>
      <c r="AP275">
        <v>0.98644318932354802</v>
      </c>
      <c r="AQ275">
        <v>0.92371842526845005</v>
      </c>
      <c r="AR275">
        <v>-0.15952879849146201</v>
      </c>
      <c r="AS275">
        <v>0.89887771195436295</v>
      </c>
      <c r="AT275">
        <v>0.177536551861151</v>
      </c>
      <c r="AU275">
        <v>27.138294966544098</v>
      </c>
      <c r="AV275">
        <v>1.2485011507208201E-3</v>
      </c>
      <c r="AW275">
        <v>10.47524038183</v>
      </c>
      <c r="AX275">
        <v>0.85426068569386504</v>
      </c>
      <c r="AY275">
        <v>5.3291162156314702E-3</v>
      </c>
      <c r="AZ275">
        <v>6.6355989026686002</v>
      </c>
      <c r="BA275">
        <v>246.896591549878</v>
      </c>
      <c r="BB275">
        <v>14384.626746133101</v>
      </c>
      <c r="BC275">
        <v>2.2540182077323601E-2</v>
      </c>
      <c r="BD275">
        <v>240.828727626009</v>
      </c>
      <c r="BE275">
        <v>985.21656608213095</v>
      </c>
      <c r="BF275">
        <v>1.2297497004523299</v>
      </c>
      <c r="BG275">
        <v>1175.5002269045301</v>
      </c>
      <c r="BH275">
        <v>4.9441615106282999E-3</v>
      </c>
      <c r="BI275">
        <v>3.71431906657126E-3</v>
      </c>
      <c r="BJ275">
        <v>6.0500759231344796</v>
      </c>
      <c r="BK275">
        <v>564631.21254770597</v>
      </c>
      <c r="BL275">
        <v>0.88417023436552999</v>
      </c>
      <c r="BM275">
        <v>0.93562178800080598</v>
      </c>
      <c r="BN275">
        <v>8.52057560204183E-2</v>
      </c>
      <c r="BO275">
        <v>0.95289632784995604</v>
      </c>
      <c r="BP275">
        <v>944.72003448122996</v>
      </c>
      <c r="BQ275">
        <v>3.4777926712484999E-3</v>
      </c>
      <c r="BR275">
        <v>6072.7724979159902</v>
      </c>
      <c r="BS275">
        <v>2.0662365383086301E-2</v>
      </c>
      <c r="BT275">
        <v>194.299004484497</v>
      </c>
      <c r="BU275">
        <v>1087.3723856348099</v>
      </c>
      <c r="BV275">
        <v>69.394460795154899</v>
      </c>
      <c r="BW275">
        <v>44209.900372569296</v>
      </c>
      <c r="BX275">
        <v>0.47208829688743698</v>
      </c>
      <c r="BY275">
        <v>2.7569021567192499E-3</v>
      </c>
      <c r="BZ275">
        <v>120057.07179871001</v>
      </c>
      <c r="CA275">
        <v>0.408489381938757</v>
      </c>
      <c r="CB275">
        <v>0.66332009383524604</v>
      </c>
      <c r="CC275">
        <v>736.50207937663902</v>
      </c>
      <c r="CD275">
        <v>1.6337651791969801E-3</v>
      </c>
      <c r="CE275">
        <v>7.6657088554447803</v>
      </c>
      <c r="CF275">
        <v>0.43095649011778803</v>
      </c>
      <c r="CG275">
        <v>64.010112451944707</v>
      </c>
      <c r="CH275">
        <v>7.9628299555720297</v>
      </c>
      <c r="CI275">
        <v>147653.80478252299</v>
      </c>
      <c r="CJ275">
        <v>0.21650657682453001</v>
      </c>
      <c r="CK275">
        <v>2.7512526359229099</v>
      </c>
      <c r="CL275">
        <v>15705.432022499001</v>
      </c>
      <c r="CM275">
        <v>244.53485386800199</v>
      </c>
      <c r="CN275">
        <v>976.06513212206096</v>
      </c>
      <c r="CO275">
        <v>9.9006382857050692</v>
      </c>
      <c r="CP275">
        <v>8040.5315015183596</v>
      </c>
      <c r="CQ275">
        <v>5.4687640822250701E-2</v>
      </c>
      <c r="CR275">
        <v>3.8097583303895398E-3</v>
      </c>
      <c r="CS275">
        <v>0.36800148685761502</v>
      </c>
      <c r="CT275">
        <v>396.90686038457699</v>
      </c>
      <c r="CU275">
        <v>1.0174936070329601E-3</v>
      </c>
      <c r="CV275">
        <v>49.7133376437179</v>
      </c>
      <c r="CW275" s="1">
        <v>2.0173872053482199E-5</v>
      </c>
      <c r="CX275">
        <v>7949.9221056761899</v>
      </c>
      <c r="CY275">
        <v>0.32813982941427999</v>
      </c>
      <c r="CZ275">
        <v>4.78125458912586E-2</v>
      </c>
      <c r="DA275">
        <v>0.167702466249465</v>
      </c>
      <c r="DB275">
        <v>0.16871881484985299</v>
      </c>
      <c r="DC275">
        <v>0.35907056927680903</v>
      </c>
      <c r="DD275">
        <v>0.20637530088424599</v>
      </c>
      <c r="DE275">
        <v>0.187309950590133</v>
      </c>
      <c r="DF275">
        <v>0.18685886263847301</v>
      </c>
      <c r="DG275">
        <v>0.38190573453903198</v>
      </c>
      <c r="DH275">
        <v>0.25590214133262601</v>
      </c>
      <c r="DI275">
        <v>0.26405808329582198</v>
      </c>
      <c r="DJ275">
        <v>0.26990905404090798</v>
      </c>
      <c r="DK275">
        <v>0.17286846041679299</v>
      </c>
      <c r="DL275">
        <v>0.15922005474567399</v>
      </c>
      <c r="DM275">
        <v>0.16175702214241</v>
      </c>
      <c r="DN275">
        <v>0.19115363061428001</v>
      </c>
      <c r="DO275">
        <v>0.23382918536663</v>
      </c>
      <c r="DP275">
        <v>0.308269172906875</v>
      </c>
      <c r="DQ275">
        <v>0.31102469563484098</v>
      </c>
      <c r="DR275">
        <v>0.36880251765251099</v>
      </c>
      <c r="DS275">
        <v>0.174830928444862</v>
      </c>
      <c r="DT275">
        <v>0.217221453785896</v>
      </c>
      <c r="DU275">
        <v>0.191654592752456</v>
      </c>
      <c r="DV275">
        <v>0.24353551864624001</v>
      </c>
      <c r="DW275">
        <v>0.19476547837257299</v>
      </c>
      <c r="DX275">
        <v>0.24843303859233801</v>
      </c>
      <c r="DY275">
        <v>0.25818952918052601</v>
      </c>
      <c r="DZ275">
        <v>0.104116015136241</v>
      </c>
      <c r="EA275">
        <v>0.19150301814079199</v>
      </c>
      <c r="EB275">
        <v>0.143961250782012</v>
      </c>
      <c r="EC275">
        <v>0.228462159633636</v>
      </c>
      <c r="ED275">
        <v>0.34792363643646201</v>
      </c>
      <c r="EE275">
        <v>0.33123898506164501</v>
      </c>
      <c r="EF275">
        <v>0.16382277011871299</v>
      </c>
      <c r="EG275">
        <v>0.16204951703548401</v>
      </c>
      <c r="EH275">
        <v>0.170849114656448</v>
      </c>
      <c r="EI275">
        <v>0.116418346762657</v>
      </c>
      <c r="EJ275">
        <v>0.277238249778747</v>
      </c>
      <c r="EK275">
        <v>0.25792226195335299</v>
      </c>
      <c r="EL275">
        <v>0.18096669018268499</v>
      </c>
      <c r="EM275">
        <v>0.172753736376762</v>
      </c>
      <c r="EN275">
        <v>0.18438558280467901</v>
      </c>
      <c r="EO275">
        <v>0.23591735959053001</v>
      </c>
      <c r="EP275">
        <v>0.145558342337608</v>
      </c>
      <c r="EQ275">
        <v>0.224476248025894</v>
      </c>
      <c r="ER275">
        <v>0.26809716224670399</v>
      </c>
      <c r="ES275">
        <v>0.36914774775504999</v>
      </c>
      <c r="ET275">
        <v>0.29483935236930803</v>
      </c>
      <c r="EU275">
        <v>0.29566320776939298</v>
      </c>
      <c r="EV275">
        <v>0.23733514547348</v>
      </c>
      <c r="EW275">
        <v>0.178751841187477</v>
      </c>
      <c r="EX275">
        <v>0.32995313405990601</v>
      </c>
      <c r="EY275">
        <v>0.267141193151474</v>
      </c>
      <c r="EZ275">
        <v>0.20467483997344901</v>
      </c>
      <c r="FA275">
        <v>7.3575310409069006E-2</v>
      </c>
      <c r="FB275">
        <v>0.177094161510467</v>
      </c>
      <c r="FC275">
        <v>0.22642906010150901</v>
      </c>
      <c r="FD275">
        <v>0.20225821435451499</v>
      </c>
      <c r="FE275">
        <v>0.18877467513084401</v>
      </c>
      <c r="FF275">
        <v>0.13114646077156</v>
      </c>
      <c r="FG275">
        <v>0.22540132701396901</v>
      </c>
      <c r="FH275">
        <v>0.32847982645034701</v>
      </c>
      <c r="FI275">
        <v>0.14832738041877699</v>
      </c>
      <c r="FJ275">
        <v>0.25985744595527599</v>
      </c>
      <c r="FK275">
        <v>0.28059852123260498</v>
      </c>
      <c r="FL275">
        <v>0.127569764852523</v>
      </c>
      <c r="FM275">
        <v>0.15392693877220101</v>
      </c>
      <c r="FN275">
        <v>0.10786248743533999</v>
      </c>
      <c r="FO275">
        <v>0.1003303155303</v>
      </c>
      <c r="FP275">
        <v>0.19504870474338501</v>
      </c>
      <c r="FQ275">
        <v>0.161382421851158</v>
      </c>
      <c r="FR275">
        <v>0.13325121998786901</v>
      </c>
      <c r="FS275">
        <v>0.17418773472309099</v>
      </c>
      <c r="FT275">
        <v>0.15375775098800601</v>
      </c>
      <c r="FU275">
        <v>0.18177121877670199</v>
      </c>
      <c r="FV275">
        <v>0.18936835229396801</v>
      </c>
      <c r="FW275">
        <v>0.16455399990081701</v>
      </c>
      <c r="FX275">
        <v>0.2004124969244</v>
      </c>
      <c r="FY275">
        <v>0.26441100239753701</v>
      </c>
      <c r="FZ275">
        <v>0.24492838978767301</v>
      </c>
      <c r="GA275">
        <v>0.10294674336910201</v>
      </c>
      <c r="GB275">
        <v>0.19668740034103299</v>
      </c>
      <c r="GC275">
        <v>0.21833063662052099</v>
      </c>
      <c r="GD275">
        <v>0.19845344126224501</v>
      </c>
      <c r="GE275">
        <v>0.32984033226966802</v>
      </c>
      <c r="GF275">
        <v>0.42565190792083701</v>
      </c>
      <c r="GG275">
        <v>0.20662729442119501</v>
      </c>
      <c r="GH275">
        <v>0.17332324385643</v>
      </c>
      <c r="GI275">
        <v>0.25996848940849299</v>
      </c>
      <c r="GJ275">
        <v>0.20270583033561701</v>
      </c>
      <c r="GK275">
        <v>0.20753172039985601</v>
      </c>
      <c r="GL275">
        <v>0.331434875726699</v>
      </c>
      <c r="GM275">
        <v>0.17452077567577301</v>
      </c>
      <c r="GN275">
        <v>0.26315808296203602</v>
      </c>
      <c r="GO275">
        <v>0.17893341183662401</v>
      </c>
      <c r="GP275">
        <v>0.19821988046169201</v>
      </c>
      <c r="GQ275">
        <v>0.15793980658054299</v>
      </c>
      <c r="GR275">
        <v>0.14865563809871599</v>
      </c>
      <c r="GS275">
        <v>0.31956678628921498</v>
      </c>
      <c r="GT275">
        <v>0.358786761760711</v>
      </c>
      <c r="GU275">
        <v>0.27130511403083801</v>
      </c>
      <c r="GV275">
        <v>0.10995158553123401</v>
      </c>
      <c r="GW275">
        <v>0.106618650257587</v>
      </c>
      <c r="GX275">
        <v>0.212646499276161</v>
      </c>
      <c r="GY275">
        <v>0.13786055147647799</v>
      </c>
      <c r="GZ275">
        <v>4.8629671335220302E-2</v>
      </c>
      <c r="HA275">
        <v>9.8353281617164598E-2</v>
      </c>
      <c r="HB275">
        <v>0.27178695797920199</v>
      </c>
      <c r="HC275">
        <v>0.14495280385017301</v>
      </c>
      <c r="HD275">
        <v>0.185472697019577</v>
      </c>
      <c r="HE275">
        <v>0.23785574734210899</v>
      </c>
      <c r="HF275">
        <v>0.15294258296489699</v>
      </c>
      <c r="HG275">
        <v>0.135296165943145</v>
      </c>
      <c r="HH275">
        <v>0.44404438138008101</v>
      </c>
      <c r="HI275">
        <v>0.24639360606670299</v>
      </c>
      <c r="HJ275">
        <v>0.209265366196632</v>
      </c>
      <c r="HK275">
        <v>0.171975553035736</v>
      </c>
      <c r="HL275">
        <v>0.11493287235498401</v>
      </c>
      <c r="HM275">
        <v>0.16733728349208801</v>
      </c>
      <c r="HN275">
        <v>0.306887656450271</v>
      </c>
      <c r="HO275">
        <v>0.20113672316074299</v>
      </c>
      <c r="HP275">
        <v>0.166879773139953</v>
      </c>
      <c r="HQ275">
        <v>0.28516441583633401</v>
      </c>
      <c r="HR275">
        <v>4.7991197556257199E-2</v>
      </c>
      <c r="HS275">
        <v>0.18646635115146601</v>
      </c>
      <c r="HT275">
        <v>0.38759484887123102</v>
      </c>
      <c r="HU275">
        <v>0.200879111886024</v>
      </c>
      <c r="HV275">
        <v>0.15929080545902199</v>
      </c>
      <c r="HW275">
        <v>0.17780625820159901</v>
      </c>
      <c r="HX275">
        <v>0.231282442808151</v>
      </c>
      <c r="HY275">
        <v>0.23817908763885401</v>
      </c>
      <c r="HZ275">
        <v>0.20478223264217299</v>
      </c>
      <c r="IA275">
        <v>0.210800811648368</v>
      </c>
      <c r="IB275">
        <v>9.4518519937992096E-2</v>
      </c>
      <c r="IC275">
        <v>0.17742052674293499</v>
      </c>
      <c r="ID275">
        <v>0.19858704507350899</v>
      </c>
      <c r="IE275">
        <v>0.187063157558441</v>
      </c>
      <c r="IF275">
        <v>0.126636922359466</v>
      </c>
      <c r="IG275">
        <v>0.13358345627784701</v>
      </c>
      <c r="IH275">
        <v>0.192914679646492</v>
      </c>
      <c r="II275">
        <v>0.24101810157299</v>
      </c>
      <c r="IJ275">
        <v>0.24361187219619701</v>
      </c>
      <c r="IK275">
        <v>0.20054751634597701</v>
      </c>
      <c r="IL275">
        <v>0.18960653245449</v>
      </c>
      <c r="IM275">
        <v>7.1446597576141302E-2</v>
      </c>
      <c r="IN275">
        <v>0.21680004894733401</v>
      </c>
      <c r="IO275">
        <v>0.16209252178668901</v>
      </c>
      <c r="IP275">
        <v>0.13323608040809601</v>
      </c>
      <c r="IQ275">
        <v>0.13707505166530601</v>
      </c>
      <c r="IR275">
        <v>9.5894582569599096E-2</v>
      </c>
      <c r="IS275">
        <v>0.18109172582626301</v>
      </c>
      <c r="IT275">
        <v>0.220338910818099</v>
      </c>
      <c r="IU275">
        <v>0.26369684934616</v>
      </c>
      <c r="IV275">
        <v>0.27223828434944097</v>
      </c>
      <c r="IW275">
        <v>0.110033638775348</v>
      </c>
      <c r="IX275">
        <v>0.26798212528228699</v>
      </c>
      <c r="IY275">
        <v>0.110793113708496</v>
      </c>
      <c r="IZ275">
        <v>0.24519947171211201</v>
      </c>
      <c r="JA275">
        <v>0.212677061557769</v>
      </c>
      <c r="JB275">
        <v>0.27758529782295199</v>
      </c>
      <c r="JC275">
        <v>0.206425890326499</v>
      </c>
      <c r="JD275">
        <v>0.199698746204376</v>
      </c>
      <c r="JE275">
        <v>0.154384970664978</v>
      </c>
      <c r="JF275">
        <v>0.16767710447311401</v>
      </c>
      <c r="JG275">
        <v>0.222163870930671</v>
      </c>
      <c r="JH275">
        <v>0.16989956796169201</v>
      </c>
      <c r="JI275">
        <v>0.16740016639232599</v>
      </c>
      <c r="JJ275">
        <v>0.447819143533706</v>
      </c>
      <c r="JK275">
        <v>0.142548352479934</v>
      </c>
      <c r="JL275">
        <v>0.209999114274978</v>
      </c>
      <c r="JM275">
        <v>0.19411861896514801</v>
      </c>
      <c r="JN275">
        <v>0.21923092007636999</v>
      </c>
      <c r="JO275">
        <v>0.190679267048835</v>
      </c>
      <c r="JP275">
        <v>0.16302669048309301</v>
      </c>
      <c r="JQ275">
        <v>0.100585363805294</v>
      </c>
      <c r="JR275">
        <v>0.20085684955120001</v>
      </c>
      <c r="JS275">
        <v>0.245911955833435</v>
      </c>
      <c r="JT275">
        <v>0.17824926972389199</v>
      </c>
      <c r="JU275">
        <v>7.0839032530784607E-2</v>
      </c>
      <c r="JV275">
        <v>0.36095547676086398</v>
      </c>
      <c r="JW275">
        <v>0.11856011301279</v>
      </c>
      <c r="JX275">
        <v>0.25459405779838501</v>
      </c>
      <c r="JY275">
        <v>0.21604064106941201</v>
      </c>
      <c r="JZ275">
        <v>0.151873469352722</v>
      </c>
      <c r="KA275">
        <v>0.243954822421073</v>
      </c>
      <c r="KB275">
        <v>6.7536525428295094E-2</v>
      </c>
      <c r="KC275">
        <v>0.16098831593990301</v>
      </c>
      <c r="KD275">
        <v>0.16594734787940901</v>
      </c>
      <c r="KE275">
        <v>0.29421579837799</v>
      </c>
      <c r="KF275">
        <v>0.184495985507965</v>
      </c>
      <c r="KG275">
        <v>0.55818361043929998</v>
      </c>
      <c r="KH275">
        <v>0.16646759212017001</v>
      </c>
      <c r="KI275">
        <v>0.22295124828815399</v>
      </c>
      <c r="KJ275">
        <v>0.36624947190284701</v>
      </c>
      <c r="KK275">
        <v>0.22047084569931</v>
      </c>
      <c r="KL275">
        <v>0.28665080666541998</v>
      </c>
      <c r="KM275">
        <v>0.20081236958503701</v>
      </c>
      <c r="KN275">
        <v>0.188397496938705</v>
      </c>
      <c r="KO275">
        <v>0.21729363501071899</v>
      </c>
      <c r="KP275">
        <v>0.25559756159782399</v>
      </c>
      <c r="KQ275">
        <v>0.26719731092452997</v>
      </c>
      <c r="KR275">
        <v>0.22602128982543901</v>
      </c>
      <c r="KS275">
        <v>0.17565780878067</v>
      </c>
      <c r="KT275">
        <v>0.171096116304397</v>
      </c>
      <c r="KU275">
        <v>0.14306619763374301</v>
      </c>
      <c r="KV275">
        <v>0.17964699864387501</v>
      </c>
      <c r="KW275">
        <v>0.24449278414249401</v>
      </c>
      <c r="KX275">
        <v>0.341901004314422</v>
      </c>
      <c r="KY275">
        <v>0.162018552422523</v>
      </c>
      <c r="KZ275">
        <v>0.17142887413501701</v>
      </c>
      <c r="LA275">
        <v>0.17860928177833499</v>
      </c>
      <c r="LB275">
        <v>0.108668215572834</v>
      </c>
      <c r="LC275">
        <v>0.354037255048751</v>
      </c>
      <c r="LD275">
        <v>6.8904049694538103E-2</v>
      </c>
      <c r="LE275">
        <v>0.217314317822456</v>
      </c>
      <c r="LF275">
        <v>0.241461977362632</v>
      </c>
      <c r="LG275">
        <v>0.14684139192104301</v>
      </c>
      <c r="LH275">
        <v>0.14504298567771901</v>
      </c>
      <c r="LI275">
        <v>0.222163900732994</v>
      </c>
      <c r="LJ275">
        <v>0.198722913861274</v>
      </c>
      <c r="LK275">
        <v>0.16876858472824</v>
      </c>
      <c r="LL275">
        <v>0.203340053558349</v>
      </c>
      <c r="LM275">
        <v>0.12440986931324</v>
      </c>
      <c r="LN275">
        <v>0.166033074259758</v>
      </c>
      <c r="LO275">
        <v>0.13082207739353099</v>
      </c>
      <c r="LP275">
        <v>0.101915650069713</v>
      </c>
      <c r="LQ275">
        <v>0.20975194871425601</v>
      </c>
      <c r="LR275">
        <v>0.130548536777496</v>
      </c>
      <c r="LS275">
        <v>0.20879408717155401</v>
      </c>
      <c r="LT275">
        <v>0.180485025048255</v>
      </c>
      <c r="LU275">
        <v>0.203908070921897</v>
      </c>
      <c r="LV275">
        <v>0.191977888345718</v>
      </c>
      <c r="LW275">
        <v>0.28113320469856201</v>
      </c>
      <c r="LX275">
        <v>0.15607279539108199</v>
      </c>
      <c r="LY275">
        <v>0.15063370764255499</v>
      </c>
      <c r="LZ275">
        <v>0.18824231624603199</v>
      </c>
      <c r="MA275">
        <v>0.154304474592208</v>
      </c>
      <c r="MB275">
        <v>0.17568092048168099</v>
      </c>
      <c r="MC275">
        <v>0.15131084620952601</v>
      </c>
      <c r="MD275">
        <v>0.22630773484706801</v>
      </c>
      <c r="ME275">
        <v>0.28182721138000399</v>
      </c>
      <c r="MF275">
        <v>0.26850181818008401</v>
      </c>
      <c r="MG275">
        <v>0.18591420352458901</v>
      </c>
      <c r="MH275">
        <v>0.18507128953933699</v>
      </c>
      <c r="MI275">
        <v>0.223853334784507</v>
      </c>
      <c r="MJ275">
        <v>0.26383987069129899</v>
      </c>
      <c r="MK275">
        <v>0.23365423083305301</v>
      </c>
      <c r="ML275">
        <v>0.133514389395713</v>
      </c>
      <c r="MM275">
        <v>0.27987039089202798</v>
      </c>
      <c r="MN275">
        <v>0.13002191483974401</v>
      </c>
      <c r="MO275">
        <v>0.19140993058681399</v>
      </c>
      <c r="MP275">
        <v>0.154597923159599</v>
      </c>
      <c r="MQ275">
        <v>9.2367038130760096E-2</v>
      </c>
      <c r="MR275">
        <v>0.12225080281495999</v>
      </c>
      <c r="MS275">
        <v>8.8014505803584997E-2</v>
      </c>
      <c r="MT275">
        <v>0.26633611321449202</v>
      </c>
      <c r="MU275">
        <v>0.30376181006431502</v>
      </c>
      <c r="MV275">
        <v>0.142466455698013</v>
      </c>
      <c r="MW275">
        <v>0.20133778452873199</v>
      </c>
      <c r="MX275">
        <v>0.261058390140533</v>
      </c>
      <c r="MY275">
        <v>0.122678697109222</v>
      </c>
      <c r="MZ275">
        <v>0.19046398997306799</v>
      </c>
      <c r="NA275">
        <v>0.34561479091644198</v>
      </c>
      <c r="NB275">
        <v>0.43221640586853</v>
      </c>
      <c r="NC275">
        <v>0.2446780949831</v>
      </c>
      <c r="ND275">
        <v>0.17984512448310799</v>
      </c>
      <c r="NE275">
        <v>0.26770648360252303</v>
      </c>
      <c r="NF275">
        <v>0.14936386048793701</v>
      </c>
      <c r="NG275">
        <v>0.25787970423698398</v>
      </c>
      <c r="NH275">
        <v>0.17982381582260101</v>
      </c>
      <c r="NI275">
        <v>0.214396297931671</v>
      </c>
      <c r="NJ275">
        <v>0.135523125529289</v>
      </c>
      <c r="NK275">
        <v>0.26635864377021701</v>
      </c>
      <c r="NL275">
        <v>0.202959239482879</v>
      </c>
      <c r="NM275">
        <v>0.156836166977882</v>
      </c>
      <c r="NN275">
        <v>0.24198253452777799</v>
      </c>
      <c r="NO275">
        <v>0.192561075091362</v>
      </c>
      <c r="NP275">
        <v>0.17916497588157601</v>
      </c>
      <c r="NQ275">
        <v>0.34794291853904702</v>
      </c>
      <c r="NR275">
        <v>0.155342102050781</v>
      </c>
      <c r="NS275">
        <v>0.204706966876983</v>
      </c>
      <c r="NT275">
        <v>0.21504852175712499</v>
      </c>
      <c r="NU275">
        <v>0.10024522989988301</v>
      </c>
      <c r="NV275">
        <v>0.29932859539985601</v>
      </c>
      <c r="NW275">
        <v>0.164618119597435</v>
      </c>
      <c r="NX275">
        <v>0.208250492811203</v>
      </c>
      <c r="NY275">
        <v>0.14526841044425901</v>
      </c>
      <c r="NZ275">
        <v>0.23522081971168499</v>
      </c>
      <c r="OA275">
        <v>0.25005859136581399</v>
      </c>
      <c r="OB275">
        <v>0.284095168113708</v>
      </c>
      <c r="OC275">
        <v>0.157171800732612</v>
      </c>
      <c r="OD275">
        <v>0.16664803028106601</v>
      </c>
      <c r="OE275">
        <v>0.29659271240234297</v>
      </c>
      <c r="OF275">
        <v>0.13545133173465701</v>
      </c>
      <c r="OG275">
        <v>0.17795407772064201</v>
      </c>
      <c r="OH275">
        <v>0.176482394337654</v>
      </c>
      <c r="OI275">
        <v>0.253928363323211</v>
      </c>
      <c r="OJ275">
        <v>0.235515221953392</v>
      </c>
      <c r="OK275">
        <v>0.30257174372673001</v>
      </c>
      <c r="OL275">
        <v>0.18062065541744199</v>
      </c>
      <c r="OM275">
        <v>0.119002304971218</v>
      </c>
      <c r="ON275">
        <v>0.281470656394958</v>
      </c>
      <c r="OO275">
        <v>0.15547281503677299</v>
      </c>
      <c r="OP275">
        <v>0.15733802318572901</v>
      </c>
      <c r="OQ275">
        <v>0.21310681104660001</v>
      </c>
      <c r="OR275">
        <v>0.18356221914291301</v>
      </c>
      <c r="OS275">
        <v>0.251659065485</v>
      </c>
      <c r="OT275">
        <v>0.15332692861557001</v>
      </c>
      <c r="OU275">
        <v>0.213394179940223</v>
      </c>
      <c r="OV275">
        <v>0.20495468378067</v>
      </c>
      <c r="OW275">
        <v>0.22113819420337599</v>
      </c>
      <c r="OX275">
        <v>0.16982319951057401</v>
      </c>
      <c r="OY275">
        <v>0.218426033854484</v>
      </c>
      <c r="OZ275">
        <v>0.237496078014373</v>
      </c>
      <c r="PA275">
        <v>0.15634544193744601</v>
      </c>
      <c r="PB275">
        <v>0.32598340511321999</v>
      </c>
      <c r="PC275">
        <v>0.15430091321468301</v>
      </c>
      <c r="PD275">
        <v>0.34318065643310502</v>
      </c>
      <c r="PE275">
        <v>0.13736845552921201</v>
      </c>
      <c r="PF275">
        <v>0.33375605940818698</v>
      </c>
      <c r="PG275">
        <v>0.16710433363914401</v>
      </c>
      <c r="PH275">
        <v>0.22006556391716001</v>
      </c>
      <c r="PI275">
        <v>0.18875208497047399</v>
      </c>
      <c r="PJ275">
        <v>0.14178092777729001</v>
      </c>
      <c r="PK275">
        <v>0.36953562498092601</v>
      </c>
      <c r="PL275">
        <v>9.1738753020763397E-2</v>
      </c>
      <c r="PM275">
        <v>0.147055074572563</v>
      </c>
      <c r="PN275">
        <v>0.16175948083400701</v>
      </c>
      <c r="PO275">
        <v>0.194231167435646</v>
      </c>
      <c r="PP275">
        <v>0.281086385250091</v>
      </c>
      <c r="PQ275">
        <v>0.10859975963830901</v>
      </c>
      <c r="PR275">
        <v>0.227982357144355</v>
      </c>
      <c r="PS275">
        <v>0.13726297020912101</v>
      </c>
      <c r="PT275">
        <v>0.26982870697975098</v>
      </c>
      <c r="PU275">
        <v>0.223998352885246</v>
      </c>
      <c r="PV275">
        <v>0.21131321787834101</v>
      </c>
      <c r="PW275">
        <v>0.11052893102168999</v>
      </c>
      <c r="PX275">
        <v>0.26539456844329801</v>
      </c>
      <c r="PY275">
        <v>0.15388526022434201</v>
      </c>
      <c r="PZ275">
        <v>0.21458882093429499</v>
      </c>
      <c r="QA275">
        <v>0.14354522526264099</v>
      </c>
      <c r="QB275">
        <v>8.2712873816490104E-2</v>
      </c>
      <c r="QC275">
        <v>0.26103314757347101</v>
      </c>
      <c r="QD275">
        <v>0.23124018311500499</v>
      </c>
      <c r="QE275">
        <v>0.140482738614082</v>
      </c>
      <c r="QF275">
        <v>0.17721249163150701</v>
      </c>
      <c r="QG275">
        <v>0.470779359340667</v>
      </c>
      <c r="QH275">
        <v>0.23683759570121701</v>
      </c>
      <c r="QI275">
        <v>0.27445307374000499</v>
      </c>
      <c r="QJ275">
        <v>0.32168945670127802</v>
      </c>
      <c r="QK275">
        <v>0.112822040915489</v>
      </c>
      <c r="QL275">
        <v>0.14109909534454301</v>
      </c>
      <c r="QM275">
        <v>0.26935863494873002</v>
      </c>
      <c r="QN275">
        <v>0.14660522341728199</v>
      </c>
      <c r="QO275">
        <v>0.20468033850192999</v>
      </c>
      <c r="QP275">
        <v>0.286802917718887</v>
      </c>
      <c r="QQ275">
        <v>0.17840139567852001</v>
      </c>
      <c r="QR275">
        <v>0.16743041574954901</v>
      </c>
      <c r="QS275">
        <v>0.104672096669673</v>
      </c>
      <c r="QT275">
        <v>0.15738719701766901</v>
      </c>
      <c r="QU275">
        <v>0.14705294370651201</v>
      </c>
      <c r="QV275">
        <v>0.24828086793422699</v>
      </c>
      <c r="QW275">
        <v>0.32359775900840698</v>
      </c>
      <c r="QX275">
        <v>0.137245953083038</v>
      </c>
      <c r="QY275">
        <v>8.7300591170787797E-2</v>
      </c>
      <c r="QZ275">
        <v>0.147334694862365</v>
      </c>
      <c r="RA275">
        <v>0.24438238143920801</v>
      </c>
      <c r="RB275">
        <v>0.19780366122722601</v>
      </c>
      <c r="RC275">
        <v>0.115841254591941</v>
      </c>
      <c r="RD275">
        <v>0.18978177011013</v>
      </c>
      <c r="RE275">
        <v>0.202608242630958</v>
      </c>
      <c r="RF275">
        <v>0.19459497928619299</v>
      </c>
      <c r="RG275">
        <v>0.26405909657478299</v>
      </c>
      <c r="RH275">
        <v>0.248107269406318</v>
      </c>
      <c r="RI275">
        <v>0.29880878329277</v>
      </c>
      <c r="RJ275">
        <v>0.38401910662651001</v>
      </c>
      <c r="RK275">
        <v>0.41687372326850802</v>
      </c>
      <c r="RL275">
        <v>0.18633776903152399</v>
      </c>
      <c r="RM275">
        <v>0.193314388394355</v>
      </c>
      <c r="RN275">
        <v>0.20944030582904799</v>
      </c>
      <c r="RO275">
        <v>0.169315695762634</v>
      </c>
      <c r="RP275">
        <v>0.221039593219757</v>
      </c>
      <c r="RQ275">
        <v>0.185238853096961</v>
      </c>
      <c r="RR275">
        <v>0.15507131814956601</v>
      </c>
      <c r="RS275">
        <v>0.232700765132904</v>
      </c>
      <c r="RT275">
        <v>0.16427041590213701</v>
      </c>
      <c r="RU275">
        <v>0.24304163455963099</v>
      </c>
      <c r="RV275">
        <v>0.27895754575729298</v>
      </c>
      <c r="RW275">
        <v>0.19942662119865401</v>
      </c>
      <c r="RX275">
        <v>0.141754984855651</v>
      </c>
      <c r="RY275">
        <v>0.1946751922369</v>
      </c>
      <c r="RZ275">
        <v>0.21547029912471699</v>
      </c>
      <c r="SA275">
        <v>0.51889258623123102</v>
      </c>
      <c r="SB275">
        <v>0.24190987646579701</v>
      </c>
      <c r="SC275">
        <v>0.21994815766811299</v>
      </c>
      <c r="SD275">
        <v>0.15320537984371099</v>
      </c>
      <c r="SE275">
        <v>0.17837616801261899</v>
      </c>
      <c r="SF275">
        <v>0.12116257101297299</v>
      </c>
      <c r="SG275">
        <v>0.139569371938705</v>
      </c>
      <c r="SH275">
        <v>0.14087833464145599</v>
      </c>
      <c r="SI275">
        <v>0.209639936685562</v>
      </c>
      <c r="SJ275">
        <v>0.13400353491306299</v>
      </c>
      <c r="SK275">
        <v>0.18298919498920399</v>
      </c>
      <c r="SL275">
        <v>0.108466796576976</v>
      </c>
      <c r="SM275">
        <v>9.1012872755527496E-2</v>
      </c>
      <c r="SN275">
        <v>0.119436837732791</v>
      </c>
      <c r="SO275">
        <v>0.15039433538913699</v>
      </c>
      <c r="SP275">
        <v>0.23046417534351299</v>
      </c>
      <c r="SQ275">
        <v>0.20407989621162401</v>
      </c>
      <c r="SR275">
        <v>0.27700427174568099</v>
      </c>
      <c r="SS275">
        <v>0.20250794291496199</v>
      </c>
      <c r="ST275">
        <v>0.130373135209083</v>
      </c>
      <c r="SU275">
        <v>9.9538803100585896E-2</v>
      </c>
      <c r="SV275">
        <v>0.26324275135993902</v>
      </c>
      <c r="SW275">
        <v>0.20645038783550199</v>
      </c>
      <c r="SX275">
        <v>0.26229462027549699</v>
      </c>
      <c r="SY275">
        <v>0.136476635932922</v>
      </c>
      <c r="SZ275">
        <v>0.221743419766426</v>
      </c>
      <c r="TA275">
        <v>0.200601801276206</v>
      </c>
      <c r="TB275">
        <v>0.21239092946052501</v>
      </c>
      <c r="TC275">
        <v>0.18372318148612901</v>
      </c>
      <c r="TD275">
        <v>0.21652324497699699</v>
      </c>
      <c r="TE275">
        <v>0.16301213204860601</v>
      </c>
      <c r="TF275">
        <v>0.17668998241424499</v>
      </c>
      <c r="TG275">
        <v>0.232504427433013</v>
      </c>
      <c r="TH275">
        <v>0.20059010386466899</v>
      </c>
      <c r="TI275">
        <v>0.113621853291988</v>
      </c>
      <c r="TJ275">
        <v>0.23697198927402399</v>
      </c>
      <c r="TK275">
        <v>0.25597155094146701</v>
      </c>
      <c r="TL275">
        <v>0.18617698550224299</v>
      </c>
      <c r="TM275">
        <v>0.44092598557472201</v>
      </c>
      <c r="TN275">
        <v>0.12735296785831399</v>
      </c>
      <c r="TO275">
        <v>0.149574965238571</v>
      </c>
      <c r="TP275">
        <v>0.15278084576129899</v>
      </c>
      <c r="TQ275">
        <v>0.15513919293880399</v>
      </c>
      <c r="TR275">
        <v>0.149992555379867</v>
      </c>
      <c r="TS275">
        <v>0.113720700144767</v>
      </c>
      <c r="TT275">
        <v>0.25392010807991</v>
      </c>
      <c r="TU275">
        <v>0.19130611419677701</v>
      </c>
      <c r="TV275">
        <v>0.38648203015327398</v>
      </c>
      <c r="TW275">
        <v>0.148098930716514</v>
      </c>
      <c r="TX275">
        <v>0.23872745037078799</v>
      </c>
      <c r="TY275">
        <v>0.19843119382858199</v>
      </c>
      <c r="TZ275">
        <v>0.237867906689643</v>
      </c>
      <c r="UA275">
        <v>0.14178556203842099</v>
      </c>
      <c r="UB275">
        <v>0.190150290727615</v>
      </c>
      <c r="UC275">
        <v>0.109002105891704</v>
      </c>
      <c r="UD275">
        <v>0.100717268884181</v>
      </c>
      <c r="UE275">
        <v>0.168920442461967</v>
      </c>
      <c r="UF275">
        <v>0.24172313511371599</v>
      </c>
      <c r="UG275">
        <v>0.25101855397224399</v>
      </c>
      <c r="UH275">
        <v>0.19285754859447399</v>
      </c>
      <c r="UI275">
        <v>0.21912556886672899</v>
      </c>
      <c r="UJ275">
        <v>0.16492496430873799</v>
      </c>
      <c r="UK275">
        <v>0.15392953157424899</v>
      </c>
      <c r="UL275">
        <v>0.30154955387115401</v>
      </c>
      <c r="UM275">
        <v>0.14570809900760601</v>
      </c>
      <c r="UN275">
        <v>0.28947225213050798</v>
      </c>
      <c r="UO275">
        <v>0.263477593660354</v>
      </c>
      <c r="UP275">
        <v>0.104816704988479</v>
      </c>
      <c r="UQ275">
        <v>0.17149819433689101</v>
      </c>
      <c r="UR275">
        <v>0.20437577366828899</v>
      </c>
      <c r="US275">
        <v>8.4799587726593004E-2</v>
      </c>
      <c r="UT275">
        <v>0.22240763902664101</v>
      </c>
      <c r="UU275">
        <v>0.23856708407402</v>
      </c>
      <c r="UV275">
        <v>0.16017325222492201</v>
      </c>
      <c r="UW275">
        <v>0.25520521402358998</v>
      </c>
      <c r="UX275">
        <v>0.22444392740726399</v>
      </c>
      <c r="UY275">
        <v>0.21685349941253601</v>
      </c>
      <c r="UZ275">
        <v>0.127629309892654</v>
      </c>
      <c r="VA275">
        <v>0.35798150300979598</v>
      </c>
      <c r="VB275">
        <v>0.244612857699394</v>
      </c>
      <c r="VC275">
        <v>0.23650029301643299</v>
      </c>
      <c r="VD275">
        <v>0.19407774507999401</v>
      </c>
      <c r="VE275">
        <v>0.178885087370872</v>
      </c>
      <c r="VF275">
        <v>0.18990212678909299</v>
      </c>
      <c r="VG275">
        <v>9.9259711802005698E-2</v>
      </c>
      <c r="VH275">
        <v>0.21339051425457001</v>
      </c>
      <c r="VI275">
        <v>0.19002170860767301</v>
      </c>
      <c r="VJ275">
        <v>0.161937355995178</v>
      </c>
      <c r="VK275">
        <v>0.201356381177902</v>
      </c>
      <c r="VL275">
        <v>0.19627188146114299</v>
      </c>
      <c r="VM275">
        <v>0.114488884806633</v>
      </c>
      <c r="VN275">
        <v>0.17434252798557201</v>
      </c>
      <c r="VO275">
        <v>0.19797471165656999</v>
      </c>
      <c r="VP275">
        <v>0.45188423991203303</v>
      </c>
      <c r="VQ275">
        <v>0.39163380861282299</v>
      </c>
      <c r="VR275">
        <v>0.21438437700271601</v>
      </c>
      <c r="VS275">
        <v>0.26930710673332198</v>
      </c>
      <c r="VT275">
        <v>0.26040357351303101</v>
      </c>
      <c r="VU275">
        <v>0.104291997849941</v>
      </c>
      <c r="VV275">
        <v>0.195741951465606</v>
      </c>
      <c r="VW275">
        <v>0.25824627280235202</v>
      </c>
      <c r="VX275">
        <v>0.190419301390647</v>
      </c>
      <c r="VY275">
        <v>0.182351529598236</v>
      </c>
      <c r="VZ275">
        <v>0.30770164728164601</v>
      </c>
      <c r="WA275">
        <v>0.21204291284084301</v>
      </c>
      <c r="WB275">
        <v>0.11939539760351101</v>
      </c>
      <c r="WC275">
        <v>0.17630933225154799</v>
      </c>
      <c r="WD275">
        <v>0.27968302369117698</v>
      </c>
      <c r="WE275">
        <v>0.12350507825613</v>
      </c>
      <c r="WF275">
        <v>0.20768098533153501</v>
      </c>
      <c r="WG275">
        <v>0.27278783917427002</v>
      </c>
      <c r="WH275">
        <v>0.274129629135131</v>
      </c>
      <c r="WI275">
        <v>0.32487562298774703</v>
      </c>
      <c r="WJ275">
        <v>0.271052986383438</v>
      </c>
      <c r="WK275">
        <v>0.32881772518157898</v>
      </c>
      <c r="WL275">
        <v>0.22043283283710399</v>
      </c>
      <c r="WM275">
        <v>0.116313509643077</v>
      </c>
      <c r="WN275">
        <v>0.147817432880401</v>
      </c>
      <c r="WO275">
        <v>0.30526179075241</v>
      </c>
      <c r="WP275">
        <v>0.17662221193313599</v>
      </c>
      <c r="WQ275">
        <v>0.111451007425785</v>
      </c>
      <c r="WR275">
        <v>0.14144435524940399</v>
      </c>
    </row>
    <row r="276" spans="1:616" x14ac:dyDescent="0.55000000000000004">
      <c r="A276">
        <v>519</v>
      </c>
      <c r="B276" t="s">
        <v>888</v>
      </c>
      <c r="C276" t="s">
        <v>1030</v>
      </c>
      <c r="D276">
        <v>77.699600662203807</v>
      </c>
      <c r="E276">
        <v>48.017927640581497</v>
      </c>
      <c r="F276">
        <v>44.5879972459594</v>
      </c>
      <c r="G276">
        <v>1.9617290000000002E-3</v>
      </c>
      <c r="H276">
        <v>3.468166E-3</v>
      </c>
      <c r="I276">
        <v>3.7616799999999999E-3</v>
      </c>
      <c r="J276">
        <v>88.184976233457803</v>
      </c>
      <c r="K276">
        <v>65.396130386035907</v>
      </c>
      <c r="L276">
        <v>24.679698856763</v>
      </c>
      <c r="M276">
        <v>5937.2685546875</v>
      </c>
      <c r="N276">
        <v>4274.11279296875</v>
      </c>
      <c r="O276">
        <v>2084.98779296875</v>
      </c>
      <c r="P276">
        <v>265.086004638671</v>
      </c>
      <c r="Q276">
        <v>1295.9138671875</v>
      </c>
      <c r="R276">
        <v>414472017471.927</v>
      </c>
      <c r="S276">
        <v>5.6800134450878303</v>
      </c>
      <c r="T276">
        <v>594.52937316894497</v>
      </c>
      <c r="U276">
        <v>2.4457704882826898</v>
      </c>
      <c r="V276">
        <v>325.95152683640998</v>
      </c>
      <c r="W276">
        <v>676.64171357158602</v>
      </c>
      <c r="X276">
        <v>566.70574951171795</v>
      </c>
      <c r="Y276">
        <v>246.58267574693599</v>
      </c>
      <c r="Z276">
        <v>779.58025884166705</v>
      </c>
      <c r="AA276">
        <v>0.73256671810616603</v>
      </c>
      <c r="AB276">
        <v>414472017471.927</v>
      </c>
      <c r="AC276">
        <v>2.31264733210494E-2</v>
      </c>
      <c r="AD276">
        <v>149901.37143054701</v>
      </c>
      <c r="AE276">
        <v>966.48630432981702</v>
      </c>
      <c r="AF276">
        <v>1990701.7611833699</v>
      </c>
      <c r="AG276">
        <v>19839.749815567</v>
      </c>
      <c r="AH276">
        <v>888.10904593174803</v>
      </c>
      <c r="AI276">
        <v>80.053781903474501</v>
      </c>
      <c r="AJ276">
        <v>0.83475257056587204</v>
      </c>
      <c r="AK276">
        <v>6.5645765638908404</v>
      </c>
      <c r="AL276">
        <v>4.1678963248783401</v>
      </c>
      <c r="AM276">
        <v>35.028603558904599</v>
      </c>
      <c r="AN276">
        <v>0.258482319181362</v>
      </c>
      <c r="AO276">
        <v>0.17227275471760101</v>
      </c>
      <c r="AP276">
        <v>0.98585188567355098</v>
      </c>
      <c r="AQ276">
        <v>0.922378120082464</v>
      </c>
      <c r="AR276">
        <v>-0.15532802015810299</v>
      </c>
      <c r="AS276">
        <v>0.892940483225103</v>
      </c>
      <c r="AT276">
        <v>0.17574282740052299</v>
      </c>
      <c r="AU276">
        <v>27.649027544001601</v>
      </c>
      <c r="AV276">
        <v>1.25258483277223E-3</v>
      </c>
      <c r="AW276">
        <v>10.4854137357403</v>
      </c>
      <c r="AX276">
        <v>0.84497409682215396</v>
      </c>
      <c r="AY276">
        <v>5.5736116289173097E-3</v>
      </c>
      <c r="AZ276">
        <v>6.6289075669066104</v>
      </c>
      <c r="BA276">
        <v>242.040706958805</v>
      </c>
      <c r="BB276">
        <v>14432.891601626099</v>
      </c>
      <c r="BC276">
        <v>2.2608179968991102E-2</v>
      </c>
      <c r="BD276">
        <v>236.38466936301299</v>
      </c>
      <c r="BE276">
        <v>1010.29627651595</v>
      </c>
      <c r="BF276">
        <v>1.229173232485</v>
      </c>
      <c r="BG276">
        <v>1200.1508396069801</v>
      </c>
      <c r="BH276">
        <v>4.4398553375601599E-3</v>
      </c>
      <c r="BI276">
        <v>3.3322065223867401E-3</v>
      </c>
      <c r="BJ276">
        <v>6.0417095186182603</v>
      </c>
      <c r="BK276">
        <v>565245.06751411699</v>
      </c>
      <c r="BL276">
        <v>0.88485479978886195</v>
      </c>
      <c r="BM276">
        <v>0.93591414809685602</v>
      </c>
      <c r="BN276">
        <v>8.5323652572461606E-2</v>
      </c>
      <c r="BO276">
        <v>0.95318676663122104</v>
      </c>
      <c r="BP276">
        <v>969.724658008147</v>
      </c>
      <c r="BQ276">
        <v>3.1195948696760901E-3</v>
      </c>
      <c r="BR276">
        <v>6149.4442852530401</v>
      </c>
      <c r="BS276">
        <v>2.0681802019442801E-2</v>
      </c>
      <c r="BT276">
        <v>191.483938662486</v>
      </c>
      <c r="BU276">
        <v>1122.4381642317101</v>
      </c>
      <c r="BV276">
        <v>72.176907606209795</v>
      </c>
      <c r="BW276">
        <v>46538.365367799299</v>
      </c>
      <c r="BX276">
        <v>0.44888757790599998</v>
      </c>
      <c r="BY276">
        <v>2.46743634581769E-3</v>
      </c>
      <c r="BZ276">
        <v>123340.12657733999</v>
      </c>
      <c r="CA276">
        <v>0.41481733317640601</v>
      </c>
      <c r="CB276">
        <v>0.66877198459813902</v>
      </c>
      <c r="CC276">
        <v>767.45449603415602</v>
      </c>
      <c r="CD276">
        <v>1.47683653111246E-3</v>
      </c>
      <c r="CE276">
        <v>7.6376457871250096</v>
      </c>
      <c r="CF276">
        <v>0.43598740731073898</v>
      </c>
      <c r="CG276">
        <v>66.916103764296693</v>
      </c>
      <c r="CH276">
        <v>7.9504963358864797</v>
      </c>
      <c r="CI276">
        <v>147968.07069824301</v>
      </c>
      <c r="CJ276">
        <v>0.216967388773977</v>
      </c>
      <c r="CK276">
        <v>2.79882112427088</v>
      </c>
      <c r="CL276">
        <v>15771.8616549092</v>
      </c>
      <c r="CM276">
        <v>239.920212125321</v>
      </c>
      <c r="CN276">
        <v>999.80518429345</v>
      </c>
      <c r="CO276">
        <v>9.9076149992008595</v>
      </c>
      <c r="CP276">
        <v>8016.8825425267196</v>
      </c>
      <c r="CQ276">
        <v>4.9568934227311803E-2</v>
      </c>
      <c r="CR276">
        <v>3.4196466576271599E-3</v>
      </c>
      <c r="CS276">
        <v>0.372948668195487</v>
      </c>
      <c r="CT276">
        <v>415.35922576120799</v>
      </c>
      <c r="CU276">
        <v>9.23043112936917E-4</v>
      </c>
      <c r="CV276">
        <v>48.206428236503797</v>
      </c>
      <c r="CW276" s="1">
        <v>1.9865875197655999E-5</v>
      </c>
      <c r="CX276">
        <v>8006.6444762964402</v>
      </c>
      <c r="CY276">
        <v>0.32599390505598402</v>
      </c>
      <c r="CZ276">
        <v>4.6338934995729303E-2</v>
      </c>
      <c r="DA276">
        <v>0.33592146635055498</v>
      </c>
      <c r="DB276">
        <v>0.188761740922927</v>
      </c>
      <c r="DC276">
        <v>0.38837406039237898</v>
      </c>
      <c r="DD276">
        <v>0.212844058871269</v>
      </c>
      <c r="DE276">
        <v>0.20006886124610901</v>
      </c>
      <c r="DF276">
        <v>0.21994876861572199</v>
      </c>
      <c r="DG276">
        <v>0.23399060964584301</v>
      </c>
      <c r="DH276">
        <v>0.25102582573890603</v>
      </c>
      <c r="DI276">
        <v>0.181397154927253</v>
      </c>
      <c r="DJ276">
        <v>0.23427808284759499</v>
      </c>
      <c r="DK276">
        <v>0.155498877167701</v>
      </c>
      <c r="DL276">
        <v>0.179815754294395</v>
      </c>
      <c r="DM276">
        <v>0.19030535221099801</v>
      </c>
      <c r="DN276">
        <v>0.184352472424507</v>
      </c>
      <c r="DO276">
        <v>0.190871402621269</v>
      </c>
      <c r="DP276">
        <v>0.24027162790298401</v>
      </c>
      <c r="DQ276">
        <v>0.33081105351447998</v>
      </c>
      <c r="DR276">
        <v>0.24182446300983401</v>
      </c>
      <c r="DS276">
        <v>0.25172331929206798</v>
      </c>
      <c r="DT276">
        <v>0.266269952058792</v>
      </c>
      <c r="DU276">
        <v>0.19284917414188299</v>
      </c>
      <c r="DV276">
        <v>0.21626169979572199</v>
      </c>
      <c r="DW276">
        <v>0.16778871417045499</v>
      </c>
      <c r="DX276">
        <v>0.34465277194976801</v>
      </c>
      <c r="DY276">
        <v>0.243768274784088</v>
      </c>
      <c r="DZ276">
        <v>0.18740330636501301</v>
      </c>
      <c r="EA276">
        <v>0.29404449462890597</v>
      </c>
      <c r="EB276">
        <v>0.14911480247974301</v>
      </c>
      <c r="EC276">
        <v>0.238819599151611</v>
      </c>
      <c r="ED276">
        <v>0.31359371542930597</v>
      </c>
      <c r="EE276">
        <v>0.21364347636699599</v>
      </c>
      <c r="EF276">
        <v>0.18719747662544201</v>
      </c>
      <c r="EG276">
        <v>0.241033971309661</v>
      </c>
      <c r="EH276">
        <v>0.25809949636459301</v>
      </c>
      <c r="EI276">
        <v>0.30057716369628901</v>
      </c>
      <c r="EJ276">
        <v>0.29399856925010598</v>
      </c>
      <c r="EK276">
        <v>0.23367637395858701</v>
      </c>
      <c r="EL276">
        <v>0.16279932856559701</v>
      </c>
      <c r="EM276">
        <v>0.209281951189041</v>
      </c>
      <c r="EN276">
        <v>0.192212790250778</v>
      </c>
      <c r="EO276">
        <v>0.217641711235046</v>
      </c>
      <c r="EP276">
        <v>0.19621874392032601</v>
      </c>
      <c r="EQ276">
        <v>0.26839715242385798</v>
      </c>
      <c r="ER276">
        <v>0.256590455770492</v>
      </c>
      <c r="ES276">
        <v>0.19102030992507901</v>
      </c>
      <c r="ET276">
        <v>0.38393914699554399</v>
      </c>
      <c r="EU276">
        <v>0.19140432775020599</v>
      </c>
      <c r="EV276">
        <v>0.25496387481689398</v>
      </c>
      <c r="EW276">
        <v>0.21424682438373499</v>
      </c>
      <c r="EX276">
        <v>0.206952974200248</v>
      </c>
      <c r="EY276">
        <v>0.276250690221786</v>
      </c>
      <c r="EZ276">
        <v>0.282369464635849</v>
      </c>
      <c r="FA276">
        <v>0.181101009249687</v>
      </c>
      <c r="FB276">
        <v>0.34198078513145402</v>
      </c>
      <c r="FC276">
        <v>0.192341908812522</v>
      </c>
      <c r="FD276">
        <v>0.23685760796070099</v>
      </c>
      <c r="FE276">
        <v>0.210784152150154</v>
      </c>
      <c r="FF276">
        <v>0.176166847348213</v>
      </c>
      <c r="FG276">
        <v>0.225219801068305</v>
      </c>
      <c r="FH276">
        <v>0.26383441686630199</v>
      </c>
      <c r="FI276">
        <v>0.19003874063491799</v>
      </c>
      <c r="FJ276">
        <v>0.34518691897392201</v>
      </c>
      <c r="FK276">
        <v>0.261283278465271</v>
      </c>
      <c r="FL276">
        <v>0.180652976036071</v>
      </c>
      <c r="FM276">
        <v>0.194220826029777</v>
      </c>
      <c r="FN276">
        <v>0.245607465505599</v>
      </c>
      <c r="FO276">
        <v>0.24310821294784499</v>
      </c>
      <c r="FP276">
        <v>0.21088683605194</v>
      </c>
      <c r="FQ276">
        <v>0.16816043853759699</v>
      </c>
      <c r="FR276">
        <v>0.17216101288795399</v>
      </c>
      <c r="FS276">
        <v>0.22880861163139299</v>
      </c>
      <c r="FT276">
        <v>0.18438394367694799</v>
      </c>
      <c r="FU276">
        <v>0.25205117464065502</v>
      </c>
      <c r="FV276">
        <v>0.21584913134574801</v>
      </c>
      <c r="FW276">
        <v>0.27369120717048601</v>
      </c>
      <c r="FX276">
        <v>0.214808478951454</v>
      </c>
      <c r="FY276">
        <v>0.19440235197544001</v>
      </c>
      <c r="FZ276">
        <v>0.23157460987567899</v>
      </c>
      <c r="GA276">
        <v>0.158343255519866</v>
      </c>
      <c r="GB276">
        <v>0.22193717956542899</v>
      </c>
      <c r="GC276">
        <v>0.25343826413154602</v>
      </c>
      <c r="GD276">
        <v>0.22699977457523299</v>
      </c>
      <c r="GE276">
        <v>0.27869045734405501</v>
      </c>
      <c r="GF276">
        <v>0.29503369331359802</v>
      </c>
      <c r="GG276">
        <v>0.20234487950801799</v>
      </c>
      <c r="GH276">
        <v>0.27101099491119301</v>
      </c>
      <c r="GI276">
        <v>0.20972973108291601</v>
      </c>
      <c r="GJ276">
        <v>0.20213848352432201</v>
      </c>
      <c r="GK276">
        <v>0.19713366031646701</v>
      </c>
      <c r="GL276">
        <v>0.212874755263328</v>
      </c>
      <c r="GM276">
        <v>0.20081001520156799</v>
      </c>
      <c r="GN276">
        <v>0.23643448948860099</v>
      </c>
      <c r="GO276">
        <v>0.33634752035140902</v>
      </c>
      <c r="GP276">
        <v>0.25804367661476102</v>
      </c>
      <c r="GQ276">
        <v>0.17689062654971999</v>
      </c>
      <c r="GR276">
        <v>0.34196507930755599</v>
      </c>
      <c r="GS276">
        <v>0.26764923334121699</v>
      </c>
      <c r="GT276">
        <v>0.30927544832229598</v>
      </c>
      <c r="GU276">
        <v>0.27133488655090299</v>
      </c>
      <c r="GV276">
        <v>0.30440700054168701</v>
      </c>
      <c r="GW276">
        <v>0.229977771639823</v>
      </c>
      <c r="GX276">
        <v>0.33769324421882602</v>
      </c>
      <c r="GY276">
        <v>0.173629015684127</v>
      </c>
      <c r="GZ276">
        <v>0.17884021997451699</v>
      </c>
      <c r="HA276">
        <v>0.24745629727840401</v>
      </c>
      <c r="HB276">
        <v>0.202031344175338</v>
      </c>
      <c r="HC276">
        <v>0.24908277392387301</v>
      </c>
      <c r="HD276">
        <v>0.21452821791172</v>
      </c>
      <c r="HE276">
        <v>0.226155370473861</v>
      </c>
      <c r="HF276">
        <v>0.18010672926902699</v>
      </c>
      <c r="HG276">
        <v>0.15157403051853099</v>
      </c>
      <c r="HH276">
        <v>0.37287044525146401</v>
      </c>
      <c r="HI276">
        <v>0.22504721581935799</v>
      </c>
      <c r="HJ276">
        <v>0.27615290880203203</v>
      </c>
      <c r="HK276">
        <v>0.15743829309940299</v>
      </c>
      <c r="HL276">
        <v>0.28868719935417098</v>
      </c>
      <c r="HM276">
        <v>0.21500226855278001</v>
      </c>
      <c r="HN276">
        <v>0.49188193678855802</v>
      </c>
      <c r="HO276">
        <v>0.195981919765472</v>
      </c>
      <c r="HP276">
        <v>0.18904152512550301</v>
      </c>
      <c r="HQ276">
        <v>0.21674612164497301</v>
      </c>
      <c r="HR276">
        <v>0.210106670856475</v>
      </c>
      <c r="HS276">
        <v>0.16873760521411801</v>
      </c>
      <c r="HT276">
        <v>0.32386472821235601</v>
      </c>
      <c r="HU276">
        <v>0.230054572224617</v>
      </c>
      <c r="HV276">
        <v>0.17067606747150399</v>
      </c>
      <c r="HW276">
        <v>0.28227400779724099</v>
      </c>
      <c r="HX276">
        <v>0.238635703921318</v>
      </c>
      <c r="HY276">
        <v>0.1580401211977</v>
      </c>
      <c r="HZ276">
        <v>0.20123840868473</v>
      </c>
      <c r="IA276">
        <v>0.27833658456802302</v>
      </c>
      <c r="IB276">
        <v>0.19790953397750799</v>
      </c>
      <c r="IC276">
        <v>0.19784185290336601</v>
      </c>
      <c r="ID276">
        <v>0.160345539450645</v>
      </c>
      <c r="IE276">
        <v>0.21540099382400499</v>
      </c>
      <c r="IF276">
        <v>0.15660344064235601</v>
      </c>
      <c r="IG276">
        <v>0.17254880070686299</v>
      </c>
      <c r="IH276">
        <v>0.180644571781158</v>
      </c>
      <c r="II276">
        <v>0.250879496335983</v>
      </c>
      <c r="IJ276">
        <v>0.30296650528907698</v>
      </c>
      <c r="IK276">
        <v>0.22133101522922499</v>
      </c>
      <c r="IL276">
        <v>0.213522359728813</v>
      </c>
      <c r="IM276">
        <v>0.21528986096382099</v>
      </c>
      <c r="IN276">
        <v>0.23056392371654499</v>
      </c>
      <c r="IO276">
        <v>0.17862451076507499</v>
      </c>
      <c r="IP276">
        <v>0.26618838310241699</v>
      </c>
      <c r="IQ276">
        <v>0.26723173260688698</v>
      </c>
      <c r="IR276">
        <v>0.176223143935203</v>
      </c>
      <c r="IS276">
        <v>0.16784420609474099</v>
      </c>
      <c r="IT276">
        <v>0.20548926293849901</v>
      </c>
      <c r="IU276">
        <v>0.31499725580215399</v>
      </c>
      <c r="IV276">
        <v>0.29510343074798501</v>
      </c>
      <c r="IW276">
        <v>0.23356437683105399</v>
      </c>
      <c r="IX276">
        <v>0.26839077472686701</v>
      </c>
      <c r="IY276">
        <v>0.28946712613105702</v>
      </c>
      <c r="IZ276">
        <v>0.25021797418594299</v>
      </c>
      <c r="JA276">
        <v>0.15447826683521201</v>
      </c>
      <c r="JB276">
        <v>0.28530004620552002</v>
      </c>
      <c r="JC276">
        <v>0.27785921096801702</v>
      </c>
      <c r="JD276">
        <v>0.22603921592235501</v>
      </c>
      <c r="JE276">
        <v>0.32831749320030201</v>
      </c>
      <c r="JF276">
        <v>0.17176114022731701</v>
      </c>
      <c r="JG276">
        <v>0.223921462893486</v>
      </c>
      <c r="JH276">
        <v>0.27354037761688199</v>
      </c>
      <c r="JI276">
        <v>0.24279962480068201</v>
      </c>
      <c r="JJ276">
        <v>0.383920907974243</v>
      </c>
      <c r="JK276">
        <v>0.13152639567852001</v>
      </c>
      <c r="JL276">
        <v>0.19021078944206199</v>
      </c>
      <c r="JM276">
        <v>0.24452191591262801</v>
      </c>
      <c r="JN276">
        <v>0.226467385888099</v>
      </c>
      <c r="JO276">
        <v>0.22821336984634399</v>
      </c>
      <c r="JP276">
        <v>0.177169874310493</v>
      </c>
      <c r="JQ276">
        <v>0.15948174893855999</v>
      </c>
      <c r="JR276">
        <v>0.168586120009422</v>
      </c>
      <c r="JS276">
        <v>0.207323342561721</v>
      </c>
      <c r="JT276">
        <v>0.17503422498703</v>
      </c>
      <c r="JU276">
        <v>0.17381438612937899</v>
      </c>
      <c r="JV276">
        <v>0.37809833884239102</v>
      </c>
      <c r="JW276">
        <v>0.11924210935831001</v>
      </c>
      <c r="JX276">
        <v>0.23886343836784299</v>
      </c>
      <c r="JY276">
        <v>0.20278570055961601</v>
      </c>
      <c r="JZ276">
        <v>0.21349316835403401</v>
      </c>
      <c r="KA276">
        <v>0.20035532116889901</v>
      </c>
      <c r="KB276">
        <v>0.24082899093627899</v>
      </c>
      <c r="KC276">
        <v>0.238656535744667</v>
      </c>
      <c r="KD276">
        <v>0.22729218006134</v>
      </c>
      <c r="KE276">
        <v>0.254054576158523</v>
      </c>
      <c r="KF276">
        <v>0.212665930390357</v>
      </c>
      <c r="KG276">
        <v>0.549308001995086</v>
      </c>
      <c r="KH276">
        <v>0.26901984214782698</v>
      </c>
      <c r="KI276">
        <v>0.194623082876205</v>
      </c>
      <c r="KJ276">
        <v>0.249934867024421</v>
      </c>
      <c r="KK276">
        <v>0.323182493448257</v>
      </c>
      <c r="KL276">
        <v>0.28846666216850197</v>
      </c>
      <c r="KM276">
        <v>0.241828218102455</v>
      </c>
      <c r="KN276">
        <v>0.26663726568222001</v>
      </c>
      <c r="KO276">
        <v>0.18530499935150099</v>
      </c>
      <c r="KP276">
        <v>0.32756406068801802</v>
      </c>
      <c r="KQ276">
        <v>0.21011388301849299</v>
      </c>
      <c r="KR276">
        <v>0.25286802649497903</v>
      </c>
      <c r="KS276">
        <v>0.246819898486137</v>
      </c>
      <c r="KT276">
        <v>0.22807505726814201</v>
      </c>
      <c r="KU276">
        <v>0.24939347803592599</v>
      </c>
      <c r="KV276">
        <v>0.161072418093681</v>
      </c>
      <c r="KW276">
        <v>0.221139997243881</v>
      </c>
      <c r="KX276">
        <v>0.34748789668083102</v>
      </c>
      <c r="KY276">
        <v>0.22550095617771099</v>
      </c>
      <c r="KZ276">
        <v>0.22615584731101901</v>
      </c>
      <c r="LA276">
        <v>0.180858165025711</v>
      </c>
      <c r="LB276">
        <v>0.22772121429443301</v>
      </c>
      <c r="LC276">
        <v>0.424878239631652</v>
      </c>
      <c r="LD276">
        <v>0.13917845487594599</v>
      </c>
      <c r="LE276">
        <v>0.26324126124382002</v>
      </c>
      <c r="LF276">
        <v>0.28026559948921198</v>
      </c>
      <c r="LG276">
        <v>0.21148490905761699</v>
      </c>
      <c r="LH276">
        <v>0.23013499379158001</v>
      </c>
      <c r="LI276">
        <v>0.156290844082832</v>
      </c>
      <c r="LJ276">
        <v>0.32239624857902499</v>
      </c>
      <c r="LK276">
        <v>0.237598732113838</v>
      </c>
      <c r="LL276">
        <v>0.18335124850273099</v>
      </c>
      <c r="LM276">
        <v>0.20656634867191301</v>
      </c>
      <c r="LN276">
        <v>0.19988477230071999</v>
      </c>
      <c r="LO276">
        <v>0.23438693583011599</v>
      </c>
      <c r="LP276">
        <v>0.18717004358768399</v>
      </c>
      <c r="LQ276">
        <v>0.224223017692565</v>
      </c>
      <c r="LR276">
        <v>0.193866267800331</v>
      </c>
      <c r="LS276">
        <v>0.28549861907958901</v>
      </c>
      <c r="LT276">
        <v>0.28321835398674</v>
      </c>
      <c r="LU276">
        <v>0.21615503728389701</v>
      </c>
      <c r="LV276">
        <v>0.215088710188865</v>
      </c>
      <c r="LW276">
        <v>0.26220962405204701</v>
      </c>
      <c r="LX276">
        <v>0.20025724172592099</v>
      </c>
      <c r="LY276">
        <v>0.15919172763824399</v>
      </c>
      <c r="LZ276">
        <v>0.24339170753955799</v>
      </c>
      <c r="MA276">
        <v>0.18474973738193501</v>
      </c>
      <c r="MB276">
        <v>0.185500308871269</v>
      </c>
      <c r="MC276">
        <v>0.16217702627182001</v>
      </c>
      <c r="MD276">
        <v>0.34729740023612898</v>
      </c>
      <c r="ME276">
        <v>0.32125374674797003</v>
      </c>
      <c r="MF276">
        <v>0.15536518394946999</v>
      </c>
      <c r="MG276">
        <v>0.187399521470069</v>
      </c>
      <c r="MH276">
        <v>0.21366274356841999</v>
      </c>
      <c r="MI276">
        <v>0.21430492401123</v>
      </c>
      <c r="MJ276">
        <v>0.24186746776103901</v>
      </c>
      <c r="MK276">
        <v>0.243574693799018</v>
      </c>
      <c r="ML276">
        <v>0.27531504631042403</v>
      </c>
      <c r="MM276">
        <v>0.205522626638412</v>
      </c>
      <c r="MN276">
        <v>0.23025816679000799</v>
      </c>
      <c r="MO276">
        <v>0.23178155720233901</v>
      </c>
      <c r="MP276">
        <v>0.161372125148773</v>
      </c>
      <c r="MQ276">
        <v>0.236742109060287</v>
      </c>
      <c r="MR276">
        <v>0.19143436849117201</v>
      </c>
      <c r="MS276">
        <v>0.21655845642089799</v>
      </c>
      <c r="MT276">
        <v>0.28450325131416299</v>
      </c>
      <c r="MU276">
        <v>0.257439464330673</v>
      </c>
      <c r="MV276">
        <v>0.17378471791744199</v>
      </c>
      <c r="MW276">
        <v>0.25137716531753501</v>
      </c>
      <c r="MX276">
        <v>0.238285452127456</v>
      </c>
      <c r="MY276">
        <v>0.28107610344886702</v>
      </c>
      <c r="MZ276">
        <v>0.19018791615962899</v>
      </c>
      <c r="NA276">
        <v>0.32854571938514698</v>
      </c>
      <c r="NB276">
        <v>0.351977199316024</v>
      </c>
      <c r="NC276">
        <v>0.16522325575351701</v>
      </c>
      <c r="ND276">
        <v>0.20925100147724099</v>
      </c>
      <c r="NE276">
        <v>0.24126337468624101</v>
      </c>
      <c r="NF276">
        <v>0.18584822118282299</v>
      </c>
      <c r="NG276">
        <v>0.211492359638214</v>
      </c>
      <c r="NH276">
        <v>0.18580988049507099</v>
      </c>
      <c r="NI276">
        <v>0.20590193569660101</v>
      </c>
      <c r="NJ276">
        <v>0.25432774424552901</v>
      </c>
      <c r="NK276">
        <v>0.31645163893699602</v>
      </c>
      <c r="NL276">
        <v>0.25907415151596003</v>
      </c>
      <c r="NM276">
        <v>0.20157945156097401</v>
      </c>
      <c r="NN276">
        <v>0.34465101361274703</v>
      </c>
      <c r="NO276">
        <v>0.23576666414737699</v>
      </c>
      <c r="NP276">
        <v>0.136752068996429</v>
      </c>
      <c r="NQ276">
        <v>0.30802699923515298</v>
      </c>
      <c r="NR276">
        <v>0.30872330069541898</v>
      </c>
      <c r="NS276">
        <v>0.19845877587795199</v>
      </c>
      <c r="NT276">
        <v>0.218471780419349</v>
      </c>
      <c r="NU276">
        <v>0.26252117753028797</v>
      </c>
      <c r="NV276">
        <v>0.28156673908233598</v>
      </c>
      <c r="NW276">
        <v>0.14234460890293099</v>
      </c>
      <c r="NX276">
        <v>0.23639179766178101</v>
      </c>
      <c r="NY276">
        <v>0.241213008761405</v>
      </c>
      <c r="NZ276">
        <v>0.27331602573394698</v>
      </c>
      <c r="OA276">
        <v>0.21428731083869901</v>
      </c>
      <c r="OB276">
        <v>0.30508327484130798</v>
      </c>
      <c r="OC276">
        <v>0.21396046876907299</v>
      </c>
      <c r="OD276">
        <v>0.31765386462211598</v>
      </c>
      <c r="OE276">
        <v>0.25581097602844199</v>
      </c>
      <c r="OF276">
        <v>0.14341145753860399</v>
      </c>
      <c r="OG276">
        <v>0.207092925906181</v>
      </c>
      <c r="OH276">
        <v>0.21769200265407501</v>
      </c>
      <c r="OI276">
        <v>0.30310633778571999</v>
      </c>
      <c r="OJ276">
        <v>0.22247196733951499</v>
      </c>
      <c r="OK276">
        <v>0.31820714473724299</v>
      </c>
      <c r="OL276">
        <v>0.17904283106327001</v>
      </c>
      <c r="OM276">
        <v>0.21451397240161801</v>
      </c>
      <c r="ON276">
        <v>0.35458442568778897</v>
      </c>
      <c r="OO276">
        <v>0.17639884352683999</v>
      </c>
      <c r="OP276">
        <v>0.14683102071285201</v>
      </c>
      <c r="OQ276">
        <v>0.20913527905941001</v>
      </c>
      <c r="OR276">
        <v>0.15653206408023801</v>
      </c>
      <c r="OS276">
        <v>0.26874229311942999</v>
      </c>
      <c r="OT276">
        <v>0.18141910433769201</v>
      </c>
      <c r="OU276">
        <v>0.22466050088405601</v>
      </c>
      <c r="OV276">
        <v>0.17893889546394301</v>
      </c>
      <c r="OW276">
        <v>0.18740528821945099</v>
      </c>
      <c r="OX276">
        <v>0.201553329825401</v>
      </c>
      <c r="OY276">
        <v>0.17680600285529999</v>
      </c>
      <c r="OZ276">
        <v>0.25108540058135898</v>
      </c>
      <c r="PA276">
        <v>0.159566089510917</v>
      </c>
      <c r="PB276">
        <v>0.23305428028106601</v>
      </c>
      <c r="PC276">
        <v>0.241403073072433</v>
      </c>
      <c r="PD276">
        <v>0.32324162125587402</v>
      </c>
      <c r="PE276">
        <v>0.20602308213710699</v>
      </c>
      <c r="PF276">
        <v>0.410458743572235</v>
      </c>
      <c r="PG276">
        <v>0.16811078786849901</v>
      </c>
      <c r="PH276">
        <v>0.197228208184242</v>
      </c>
      <c r="PI276">
        <v>0.27425646781921298</v>
      </c>
      <c r="PJ276">
        <v>0.26116499304771401</v>
      </c>
      <c r="PK276">
        <v>0.31333279609680098</v>
      </c>
      <c r="PL276">
        <v>0.169011890888214</v>
      </c>
      <c r="PM276">
        <v>0.165041133761405</v>
      </c>
      <c r="PN276">
        <v>0.18991556763648901</v>
      </c>
      <c r="PO276">
        <v>0.19217453896999301</v>
      </c>
      <c r="PP276">
        <v>0.25376668572425798</v>
      </c>
      <c r="PQ276">
        <v>0.201296105980873</v>
      </c>
      <c r="PR276">
        <v>0.206379905343055</v>
      </c>
      <c r="PS276">
        <v>0.27202650904655401</v>
      </c>
      <c r="PT276">
        <v>0.243751510977745</v>
      </c>
      <c r="PU276">
        <v>0.22311355173587799</v>
      </c>
      <c r="PV276">
        <v>0.16758193075656799</v>
      </c>
      <c r="PW276">
        <v>0.23990246653556799</v>
      </c>
      <c r="PX276">
        <v>0.31182646751403797</v>
      </c>
      <c r="PY276">
        <v>0.16557464003562899</v>
      </c>
      <c r="PZ276">
        <v>0.15532074868678999</v>
      </c>
      <c r="QA276">
        <v>0.182529807090759</v>
      </c>
      <c r="QB276">
        <v>0.25822922587394698</v>
      </c>
      <c r="QC276">
        <v>0.30865329504013</v>
      </c>
      <c r="QD276">
        <v>0.212743699550628</v>
      </c>
      <c r="QE276">
        <v>0.21966706216335199</v>
      </c>
      <c r="QF276">
        <v>0.19204457104205999</v>
      </c>
      <c r="QG276">
        <v>0.36595723032951299</v>
      </c>
      <c r="QH276">
        <v>0.24562232196330999</v>
      </c>
      <c r="QI276">
        <v>0.207309514284133</v>
      </c>
      <c r="QJ276">
        <v>0.31156539916992099</v>
      </c>
      <c r="QK276">
        <v>0.24027375876903501</v>
      </c>
      <c r="QL276">
        <v>0.24745194613933499</v>
      </c>
      <c r="QM276">
        <v>0.24401108920574099</v>
      </c>
      <c r="QN276">
        <v>0.14462698996067</v>
      </c>
      <c r="QO276">
        <v>0.20814837515354101</v>
      </c>
      <c r="QP276">
        <v>0.22407422959804499</v>
      </c>
      <c r="QQ276">
        <v>0.15381158888339899</v>
      </c>
      <c r="QR276">
        <v>0.20062276721000599</v>
      </c>
      <c r="QS276">
        <v>0.14486654102802199</v>
      </c>
      <c r="QT276">
        <v>0.27534154057502702</v>
      </c>
      <c r="QU276">
        <v>0.30080401897430398</v>
      </c>
      <c r="QV276">
        <v>0.26540759205818099</v>
      </c>
      <c r="QW276">
        <v>0.38781130313873202</v>
      </c>
      <c r="QX276">
        <v>0.17734195291995999</v>
      </c>
      <c r="QY276">
        <v>0.179020389914512</v>
      </c>
      <c r="QZ276">
        <v>0.28261116147041299</v>
      </c>
      <c r="RA276">
        <v>0.129531845450401</v>
      </c>
      <c r="RB276">
        <v>0.40287134051322898</v>
      </c>
      <c r="RC276">
        <v>0.243825122714042</v>
      </c>
      <c r="RD276">
        <v>0.23052112758159601</v>
      </c>
      <c r="RE276">
        <v>0.24521513283252699</v>
      </c>
      <c r="RF276">
        <v>0.165806770324707</v>
      </c>
      <c r="RG276">
        <v>0.22896140813827501</v>
      </c>
      <c r="RH276">
        <v>0.25423297286033603</v>
      </c>
      <c r="RI276">
        <v>0.30241239070892301</v>
      </c>
      <c r="RJ276">
        <v>0.31224277615547102</v>
      </c>
      <c r="RK276">
        <v>0.31063339114189098</v>
      </c>
      <c r="RL276">
        <v>0.17570386826991999</v>
      </c>
      <c r="RM276">
        <v>0.14263617992401101</v>
      </c>
      <c r="RN276">
        <v>0.20377369225025099</v>
      </c>
      <c r="RO276">
        <v>0.245519414544105</v>
      </c>
      <c r="RP276">
        <v>0.21951806545257499</v>
      </c>
      <c r="RQ276">
        <v>0.212310180068016</v>
      </c>
      <c r="RR276">
        <v>0.20562592148780801</v>
      </c>
      <c r="RS276">
        <v>0.20693989098071999</v>
      </c>
      <c r="RT276">
        <v>0.216316327452659</v>
      </c>
      <c r="RU276">
        <v>0.204428866505622</v>
      </c>
      <c r="RV276">
        <v>0.24279268085956501</v>
      </c>
      <c r="RW276">
        <v>0.28479462862014698</v>
      </c>
      <c r="RX276">
        <v>0.18629495799541401</v>
      </c>
      <c r="RY276">
        <v>0.17944037914276101</v>
      </c>
      <c r="RZ276">
        <v>0.25022661685943598</v>
      </c>
      <c r="SA276">
        <v>0.395287334918975</v>
      </c>
      <c r="SB276">
        <v>0.19468395411968201</v>
      </c>
      <c r="SC276">
        <v>0.22092770040035201</v>
      </c>
      <c r="SD276">
        <v>0.25412389636039701</v>
      </c>
      <c r="SE276">
        <v>0.164398834109306</v>
      </c>
      <c r="SF276">
        <v>0.22971087694167999</v>
      </c>
      <c r="SG276">
        <v>0.27232396602630599</v>
      </c>
      <c r="SH276">
        <v>0.184110581874847</v>
      </c>
      <c r="SI276">
        <v>0.211056873202323</v>
      </c>
      <c r="SJ276">
        <v>0.20184162259101801</v>
      </c>
      <c r="SK276">
        <v>0.22393964231014199</v>
      </c>
      <c r="SL276">
        <v>0.16431748867034901</v>
      </c>
      <c r="SM276">
        <v>0.24444252252578699</v>
      </c>
      <c r="SN276">
        <v>0.29195266962051297</v>
      </c>
      <c r="SO276">
        <v>0.16629198193550099</v>
      </c>
      <c r="SP276">
        <v>0.24719163775444</v>
      </c>
      <c r="SQ276">
        <v>0.204998314380645</v>
      </c>
      <c r="SR276">
        <v>0.14672602713107999</v>
      </c>
      <c r="SS276">
        <v>0.28240904211997903</v>
      </c>
      <c r="ST276">
        <v>0.158904254436492</v>
      </c>
      <c r="SU276">
        <v>0.22964218258857699</v>
      </c>
      <c r="SV276">
        <v>0.27921521663665699</v>
      </c>
      <c r="SW276">
        <v>0.18219310045242301</v>
      </c>
      <c r="SX276">
        <v>0.302649736404418</v>
      </c>
      <c r="SY276">
        <v>0.22883418202400199</v>
      </c>
      <c r="SZ276">
        <v>0.20352961122989599</v>
      </c>
      <c r="TA276">
        <v>0.20582982897758401</v>
      </c>
      <c r="TB276">
        <v>0.18751429021358401</v>
      </c>
      <c r="TC276">
        <v>0.25769579410552901</v>
      </c>
      <c r="TD276">
        <v>0.26398292183875999</v>
      </c>
      <c r="TE276">
        <v>0.141813829541206</v>
      </c>
      <c r="TF276">
        <v>0.17081677913665699</v>
      </c>
      <c r="TG276">
        <v>0.21630200743675199</v>
      </c>
      <c r="TH276">
        <v>0.31563949584960899</v>
      </c>
      <c r="TI276">
        <v>0.16293776035308799</v>
      </c>
      <c r="TJ276">
        <v>0.22562119364738401</v>
      </c>
      <c r="TK276">
        <v>0.32292479276657099</v>
      </c>
      <c r="TL276">
        <v>0.25648042559623702</v>
      </c>
      <c r="TM276">
        <v>0.30191767215728699</v>
      </c>
      <c r="TN276">
        <v>0.15913641452789301</v>
      </c>
      <c r="TO276">
        <v>0.24231465160846699</v>
      </c>
      <c r="TP276">
        <v>0.33563494682312001</v>
      </c>
      <c r="TQ276">
        <v>0.18644456565379999</v>
      </c>
      <c r="TR276">
        <v>0.19591206312179499</v>
      </c>
      <c r="TS276">
        <v>0.27744832634925798</v>
      </c>
      <c r="TT276">
        <v>0.23347994685173001</v>
      </c>
      <c r="TU276">
        <v>0.21355821192264501</v>
      </c>
      <c r="TV276">
        <v>0.32699367403983998</v>
      </c>
      <c r="TW276">
        <v>0.172551214694976</v>
      </c>
      <c r="TX276">
        <v>0.18288233876228299</v>
      </c>
      <c r="TY276">
        <v>0.16906115412712</v>
      </c>
      <c r="TZ276">
        <v>0.30604177713394098</v>
      </c>
      <c r="UA276">
        <v>0.13536511361598899</v>
      </c>
      <c r="UB276">
        <v>0.18722379207611001</v>
      </c>
      <c r="UC276">
        <v>0.229586586356163</v>
      </c>
      <c r="UD276">
        <v>0.170803487300872</v>
      </c>
      <c r="UE276">
        <v>0.212198391556739</v>
      </c>
      <c r="UF276">
        <v>0.22671481966972301</v>
      </c>
      <c r="UG276">
        <v>0.33165723085403398</v>
      </c>
      <c r="UH276">
        <v>0.187195494771003</v>
      </c>
      <c r="UI276">
        <v>0.194909662008285</v>
      </c>
      <c r="UJ276">
        <v>0.165152832865715</v>
      </c>
      <c r="UK276">
        <v>0.17980930209159801</v>
      </c>
      <c r="UL276">
        <v>0.36376357078552202</v>
      </c>
      <c r="UM276">
        <v>0.25698959827423001</v>
      </c>
      <c r="UN276">
        <v>0.24608728289604101</v>
      </c>
      <c r="UO276">
        <v>0.27801173925399703</v>
      </c>
      <c r="UP276">
        <v>0.18995369970798401</v>
      </c>
      <c r="UQ276">
        <v>0.249638691544532</v>
      </c>
      <c r="UR276">
        <v>0.245679020881652</v>
      </c>
      <c r="US276">
        <v>0.231520906090736</v>
      </c>
      <c r="UT276">
        <v>0.21757249534129999</v>
      </c>
      <c r="UU276">
        <v>0.20261265337467099</v>
      </c>
      <c r="UV276">
        <v>0.30297756195068298</v>
      </c>
      <c r="UW276">
        <v>0.22261849045753401</v>
      </c>
      <c r="UX276">
        <v>0.25303837656974698</v>
      </c>
      <c r="UY276">
        <v>0.239848792552948</v>
      </c>
      <c r="UZ276">
        <v>0.26321628689765902</v>
      </c>
      <c r="VA276">
        <v>0.21606346964836101</v>
      </c>
      <c r="VB276">
        <v>0.190106391906738</v>
      </c>
      <c r="VC276">
        <v>0.237944781780242</v>
      </c>
      <c r="VD276">
        <v>0.22362950444221399</v>
      </c>
      <c r="VE276">
        <v>0.31939861178398099</v>
      </c>
      <c r="VF276">
        <v>0.17882968485355299</v>
      </c>
      <c r="VG276">
        <v>0.17387488484382599</v>
      </c>
      <c r="VH276">
        <v>0.21166174113750399</v>
      </c>
      <c r="VI276">
        <v>0.16816273331642101</v>
      </c>
      <c r="VJ276">
        <v>0.34875470399856501</v>
      </c>
      <c r="VK276">
        <v>0.196441739797592</v>
      </c>
      <c r="VL276">
        <v>0.173311457037925</v>
      </c>
      <c r="VM276">
        <v>0.17850030958652399</v>
      </c>
      <c r="VN276">
        <v>0.177707940340042</v>
      </c>
      <c r="VO276">
        <v>0.205103859305381</v>
      </c>
      <c r="VP276">
        <v>0.43972468376159601</v>
      </c>
      <c r="VQ276">
        <v>0.297372967004776</v>
      </c>
      <c r="VR276">
        <v>0.27017197012901301</v>
      </c>
      <c r="VS276">
        <v>0.187572091817855</v>
      </c>
      <c r="VT276">
        <v>0.21105797588825201</v>
      </c>
      <c r="VU276">
        <v>0.22173431515693601</v>
      </c>
      <c r="VV276">
        <v>0.19364668428897799</v>
      </c>
      <c r="VW276">
        <v>0.213824272155761</v>
      </c>
      <c r="VX276">
        <v>0.170340061187744</v>
      </c>
      <c r="VY276">
        <v>0.17823953926563199</v>
      </c>
      <c r="VZ276">
        <v>0.45240613818168601</v>
      </c>
      <c r="WA276">
        <v>0.222489193081855</v>
      </c>
      <c r="WB276">
        <v>0.16135500371456099</v>
      </c>
      <c r="WC276">
        <v>0.188804730772972</v>
      </c>
      <c r="WD276">
        <v>0.22699090838432301</v>
      </c>
      <c r="WE276">
        <v>0.26651927828788702</v>
      </c>
      <c r="WF276">
        <v>0.35475060343742298</v>
      </c>
      <c r="WG276">
        <v>0.242355421185493</v>
      </c>
      <c r="WH276">
        <v>0.248477533459663</v>
      </c>
      <c r="WI276">
        <v>0.32854589819908098</v>
      </c>
      <c r="WJ276">
        <v>0.21087388694286299</v>
      </c>
      <c r="WK276">
        <v>0.40908178687095598</v>
      </c>
      <c r="WL276">
        <v>0.35347524285316401</v>
      </c>
      <c r="WM276">
        <v>0.123834438621997</v>
      </c>
      <c r="WN276">
        <v>0.18570902943611101</v>
      </c>
      <c r="WO276">
        <v>0.20719863474368999</v>
      </c>
      <c r="WP276">
        <v>0.181055963039398</v>
      </c>
      <c r="WQ276">
        <v>0.246004223823547</v>
      </c>
      <c r="WR276">
        <v>0.30794674158096302</v>
      </c>
    </row>
    <row r="277" spans="1:616" x14ac:dyDescent="0.55000000000000004">
      <c r="A277">
        <v>106</v>
      </c>
      <c r="B277" t="s">
        <v>889</v>
      </c>
      <c r="C277" t="s">
        <v>1030</v>
      </c>
      <c r="D277">
        <v>72.905877612772599</v>
      </c>
      <c r="E277">
        <v>48.164399279187698</v>
      </c>
      <c r="F277">
        <v>46.793676744654398</v>
      </c>
      <c r="G277">
        <v>1.7047519999999999E-3</v>
      </c>
      <c r="H277">
        <v>3.294665E-3</v>
      </c>
      <c r="I277">
        <v>3.5682169999999998E-3</v>
      </c>
      <c r="J277">
        <v>87.977371675404001</v>
      </c>
      <c r="K277">
        <v>63.503270630118699</v>
      </c>
      <c r="L277">
        <v>26.585999127558999</v>
      </c>
      <c r="M277">
        <v>5987.9521484375</v>
      </c>
      <c r="N277">
        <v>4268.662109375</v>
      </c>
      <c r="O277">
        <v>1875.04150390625</v>
      </c>
      <c r="P277">
        <v>240.6201171875</v>
      </c>
      <c r="Q277">
        <v>1115.55305175781</v>
      </c>
      <c r="R277">
        <v>312401705875.32501</v>
      </c>
      <c r="S277">
        <v>5.4953657360884396</v>
      </c>
      <c r="T277">
        <v>472.44322204589798</v>
      </c>
      <c r="U277">
        <v>3.0816251077348902</v>
      </c>
      <c r="V277">
        <v>278.68017815953903</v>
      </c>
      <c r="W277">
        <v>585.00706676452398</v>
      </c>
      <c r="X277">
        <v>479.13958740234301</v>
      </c>
      <c r="Y277">
        <v>200.46536706295799</v>
      </c>
      <c r="Z277">
        <v>676.81491989312099</v>
      </c>
      <c r="AA277">
        <v>0.95930129590275104</v>
      </c>
      <c r="AB277">
        <v>312401705875.32501</v>
      </c>
      <c r="AC277">
        <v>2.7552594655623298E-2</v>
      </c>
      <c r="AD277">
        <v>115845.167625499</v>
      </c>
      <c r="AE277">
        <v>721.24997890793202</v>
      </c>
      <c r="AF277">
        <v>1412723.3440684001</v>
      </c>
      <c r="AG277">
        <v>16614.696161302199</v>
      </c>
      <c r="AH277">
        <v>667.53355266162805</v>
      </c>
      <c r="AI277">
        <v>79.862405181975802</v>
      </c>
      <c r="AJ277">
        <v>0.78646694237992998</v>
      </c>
      <c r="AK277">
        <v>6.5139990695591399</v>
      </c>
      <c r="AL277">
        <v>4.1582610271223297</v>
      </c>
      <c r="AM277">
        <v>35.432916588139797</v>
      </c>
      <c r="AN277">
        <v>0.260800464602499</v>
      </c>
      <c r="AO277">
        <v>0.17460444451103099</v>
      </c>
      <c r="AP277">
        <v>0.98591400955881803</v>
      </c>
      <c r="AQ277">
        <v>0.92301130945705701</v>
      </c>
      <c r="AR277">
        <v>-0.13291452756191699</v>
      </c>
      <c r="AS277">
        <v>0.85059128534196105</v>
      </c>
      <c r="AT277">
        <v>0.17840815236918001</v>
      </c>
      <c r="AU277">
        <v>23.9651838213091</v>
      </c>
      <c r="AV277">
        <v>1.5757409978354999E-3</v>
      </c>
      <c r="AW277">
        <v>10.2703824378842</v>
      </c>
      <c r="AX277">
        <v>0.79229336267498696</v>
      </c>
      <c r="AY277">
        <v>6.2706032489601004E-3</v>
      </c>
      <c r="AZ277">
        <v>6.42901364091946</v>
      </c>
      <c r="BA277">
        <v>186.84898946089999</v>
      </c>
      <c r="BB277">
        <v>17066.340490757</v>
      </c>
      <c r="BC277">
        <v>2.6755042535399499E-2</v>
      </c>
      <c r="BD277">
        <v>185.31223774628</v>
      </c>
      <c r="BE277">
        <v>772.36658363787501</v>
      </c>
      <c r="BF277">
        <v>1.23266410526587</v>
      </c>
      <c r="BG277">
        <v>891.18269811362995</v>
      </c>
      <c r="BH277">
        <v>5.6428236077293199E-3</v>
      </c>
      <c r="BI277">
        <v>4.2195802690970802E-3</v>
      </c>
      <c r="BJ277">
        <v>5.8687973223587599</v>
      </c>
      <c r="BK277">
        <v>563834.243490436</v>
      </c>
      <c r="BL277">
        <v>0.88336960079806903</v>
      </c>
      <c r="BM277">
        <v>0.93508038041552799</v>
      </c>
      <c r="BN277">
        <v>8.6576744735403097E-2</v>
      </c>
      <c r="BO277">
        <v>0.95252590402904602</v>
      </c>
      <c r="BP277">
        <v>745.98334171216902</v>
      </c>
      <c r="BQ277">
        <v>3.9461833033708404E-3</v>
      </c>
      <c r="BR277">
        <v>6591.6853969714002</v>
      </c>
      <c r="BS277">
        <v>2.2456216113824201E-2</v>
      </c>
      <c r="BT277">
        <v>171.764882548575</v>
      </c>
      <c r="BU277">
        <v>948.65722656582602</v>
      </c>
      <c r="BV277">
        <v>89.111598276185106</v>
      </c>
      <c r="BW277">
        <v>16712.6050862759</v>
      </c>
      <c r="BX277">
        <v>0.69805668639321705</v>
      </c>
      <c r="BY277">
        <v>3.0782204919378902E-3</v>
      </c>
      <c r="BZ277">
        <v>121570.775345359</v>
      </c>
      <c r="CA277">
        <v>0.41416108929210799</v>
      </c>
      <c r="CB277">
        <v>0.66825924893243105</v>
      </c>
      <c r="CC277">
        <v>662.45867494681602</v>
      </c>
      <c r="CD277">
        <v>1.81880111311026E-3</v>
      </c>
      <c r="CE277">
        <v>7.5607876591237604</v>
      </c>
      <c r="CF277">
        <v>0.430413954600041</v>
      </c>
      <c r="CG277">
        <v>83.713667467690101</v>
      </c>
      <c r="CH277">
        <v>7.7743023951838399</v>
      </c>
      <c r="CI277">
        <v>146066.19882460401</v>
      </c>
      <c r="CJ277">
        <v>0.21417865082356</v>
      </c>
      <c r="CK277">
        <v>2.80335255811557</v>
      </c>
      <c r="CL277">
        <v>18790.401161025999</v>
      </c>
      <c r="CM277">
        <v>185.44669397937699</v>
      </c>
      <c r="CN277">
        <v>756.68993801898205</v>
      </c>
      <c r="CO277">
        <v>10.028213313235</v>
      </c>
      <c r="CP277">
        <v>4834.5270981827898</v>
      </c>
      <c r="CQ277">
        <v>6.32851966822678E-2</v>
      </c>
      <c r="CR277">
        <v>4.3320883333865801E-3</v>
      </c>
      <c r="CS277">
        <v>0.36887551060548801</v>
      </c>
      <c r="CT277">
        <v>345.33118218089697</v>
      </c>
      <c r="CU277">
        <v>1.1370331699140099E-3</v>
      </c>
      <c r="CV277">
        <v>45.382644530832401</v>
      </c>
      <c r="CW277" s="1">
        <v>1.7604615529526599E-5</v>
      </c>
      <c r="CX277">
        <v>8570.0350268050097</v>
      </c>
      <c r="CY277">
        <v>0.250598889711871</v>
      </c>
      <c r="CZ277">
        <v>4.8288895737645103E-2</v>
      </c>
      <c r="DA277">
        <v>0.100229725241661</v>
      </c>
      <c r="DB277">
        <v>0.24454142153263</v>
      </c>
      <c r="DC277">
        <v>0.54146015644073398</v>
      </c>
      <c r="DD277">
        <v>0.25935158133506703</v>
      </c>
      <c r="DE277">
        <v>0.22494973242282801</v>
      </c>
      <c r="DF277">
        <v>0.22580748796462999</v>
      </c>
      <c r="DG277">
        <v>0.55193054676055897</v>
      </c>
      <c r="DH277">
        <v>0.27939352393150302</v>
      </c>
      <c r="DI277">
        <v>0.38194766640663103</v>
      </c>
      <c r="DJ277">
        <v>0.41494482755661</v>
      </c>
      <c r="DK277">
        <v>0.22170074284076599</v>
      </c>
      <c r="DL277">
        <v>0.21185131371021201</v>
      </c>
      <c r="DM277">
        <v>0.169314950704574</v>
      </c>
      <c r="DN277">
        <v>0.19705079495906799</v>
      </c>
      <c r="DO277">
        <v>0.39175611734390198</v>
      </c>
      <c r="DP277">
        <v>0.428533494472503</v>
      </c>
      <c r="DQ277">
        <v>0.25387775897979697</v>
      </c>
      <c r="DR277">
        <v>0.552703917026519</v>
      </c>
      <c r="DS277">
        <v>0.21644213795661901</v>
      </c>
      <c r="DT277">
        <v>0.154986888170242</v>
      </c>
      <c r="DU277">
        <v>0.23156644403934401</v>
      </c>
      <c r="DV277">
        <v>0.32411244511604298</v>
      </c>
      <c r="DW277">
        <v>0.20686458051204601</v>
      </c>
      <c r="DX277">
        <v>0.12932500243186901</v>
      </c>
      <c r="DY277">
        <v>0.26528552174568099</v>
      </c>
      <c r="DZ277">
        <v>0.100866183638572</v>
      </c>
      <c r="EA277">
        <v>5.7326946407556499E-2</v>
      </c>
      <c r="EB277">
        <v>0.169828325510025</v>
      </c>
      <c r="EC277">
        <v>0.194469183683395</v>
      </c>
      <c r="ED277">
        <v>0.34584957361221302</v>
      </c>
      <c r="EE277">
        <v>0.47022983431816101</v>
      </c>
      <c r="EF277">
        <v>8.2249462604522705E-2</v>
      </c>
      <c r="EG277">
        <v>0.134055972099304</v>
      </c>
      <c r="EH277">
        <v>0.18885476887226099</v>
      </c>
      <c r="EI277">
        <v>5.3324513137340497E-2</v>
      </c>
      <c r="EJ277">
        <v>0.23367363214492701</v>
      </c>
      <c r="EK277">
        <v>0.25362154841423001</v>
      </c>
      <c r="EL277">
        <v>0.23293964564800199</v>
      </c>
      <c r="EM277">
        <v>0.15761604905128401</v>
      </c>
      <c r="EN277">
        <v>0.14881850779056499</v>
      </c>
      <c r="EO277">
        <v>0.22840911149978599</v>
      </c>
      <c r="EP277">
        <v>0.186753064393997</v>
      </c>
      <c r="EQ277">
        <v>0.15135791897773701</v>
      </c>
      <c r="ER277">
        <v>0.216497883200645</v>
      </c>
      <c r="ES277">
        <v>0.50593060255050604</v>
      </c>
      <c r="ET277">
        <v>0.100199997425079</v>
      </c>
      <c r="EU277">
        <v>0.36302971839904702</v>
      </c>
      <c r="EV277">
        <v>0.16708880662917999</v>
      </c>
      <c r="EW277">
        <v>0.183341994881629</v>
      </c>
      <c r="EX277">
        <v>0.46471410989761303</v>
      </c>
      <c r="EY277">
        <v>0.29372686147689803</v>
      </c>
      <c r="EZ277">
        <v>0.17428480088710699</v>
      </c>
      <c r="FA277">
        <v>3.5101618617773001E-2</v>
      </c>
      <c r="FB277">
        <v>8.9368209242820698E-2</v>
      </c>
      <c r="FC277">
        <v>0.27368897199630698</v>
      </c>
      <c r="FD277">
        <v>0.16745090484619099</v>
      </c>
      <c r="FE277">
        <v>0.116956770420074</v>
      </c>
      <c r="FF277">
        <v>0.1102135181427</v>
      </c>
      <c r="FG277">
        <v>0.19458661973476399</v>
      </c>
      <c r="FH277">
        <v>0.28945747017860401</v>
      </c>
      <c r="FI277">
        <v>0.113009318709373</v>
      </c>
      <c r="FJ277">
        <v>0.21847917139530099</v>
      </c>
      <c r="FK277">
        <v>0.21254827082157099</v>
      </c>
      <c r="FL277">
        <v>0.148391783237457</v>
      </c>
      <c r="FM277">
        <v>0.196286976337432</v>
      </c>
      <c r="FN277">
        <v>2.19923481345176E-2</v>
      </c>
      <c r="FO277">
        <v>6.0726352035999298E-2</v>
      </c>
      <c r="FP277">
        <v>0.216787263751029</v>
      </c>
      <c r="FQ277">
        <v>0.142653092741966</v>
      </c>
      <c r="FR277">
        <v>9.5136985182762104E-2</v>
      </c>
      <c r="FS277">
        <v>0.102457612752914</v>
      </c>
      <c r="FT277">
        <v>0.106771536171436</v>
      </c>
      <c r="FU277">
        <v>5.78339584171772E-2</v>
      </c>
      <c r="FV277">
        <v>0.109987884759902</v>
      </c>
      <c r="FW277">
        <v>0.106635369360446</v>
      </c>
      <c r="FX277">
        <v>0.160980120301246</v>
      </c>
      <c r="FY277">
        <v>0.37708032131195002</v>
      </c>
      <c r="FZ277">
        <v>0.30351996421813898</v>
      </c>
      <c r="GA277">
        <v>7.9775243997573797E-2</v>
      </c>
      <c r="GB277">
        <v>0.21668003499507901</v>
      </c>
      <c r="GC277">
        <v>0.216629028320312</v>
      </c>
      <c r="GD277">
        <v>0.18195129930973</v>
      </c>
      <c r="GE277">
        <v>0.42196273803710899</v>
      </c>
      <c r="GF277">
        <v>0.44102495908737099</v>
      </c>
      <c r="GG277">
        <v>0.25144875049590998</v>
      </c>
      <c r="GH277">
        <v>6.7563205957412706E-2</v>
      </c>
      <c r="GI277">
        <v>0.36338004469871499</v>
      </c>
      <c r="GJ277">
        <v>0.314677745103836</v>
      </c>
      <c r="GK277">
        <v>0.16693773865699699</v>
      </c>
      <c r="GL277">
        <v>0.39105665683746299</v>
      </c>
      <c r="GM277">
        <v>0.16397117078304199</v>
      </c>
      <c r="GN277">
        <v>0.243741109967231</v>
      </c>
      <c r="GO277">
        <v>4.2102962732315001E-2</v>
      </c>
      <c r="GP277">
        <v>0.199754938483238</v>
      </c>
      <c r="GQ277">
        <v>0.12549363076686801</v>
      </c>
      <c r="GR277">
        <v>3.34390141069889E-2</v>
      </c>
      <c r="GS277">
        <v>0.24964120984077401</v>
      </c>
      <c r="GT277">
        <v>0.446543008089065</v>
      </c>
      <c r="GU277">
        <v>0.31473514437675398</v>
      </c>
      <c r="GV277">
        <v>3.9112601429224E-2</v>
      </c>
      <c r="GW277">
        <v>0.114488363265991</v>
      </c>
      <c r="GX277">
        <v>8.7482698261737796E-2</v>
      </c>
      <c r="GY277">
        <v>0.14689266681671101</v>
      </c>
      <c r="GZ277">
        <v>1.90684478729963E-3</v>
      </c>
      <c r="HA277">
        <v>5.0426069647073697E-2</v>
      </c>
      <c r="HB277">
        <v>0.32730293273925698</v>
      </c>
      <c r="HC277">
        <v>3.3998318016529E-2</v>
      </c>
      <c r="HD277">
        <v>0.16373401880264199</v>
      </c>
      <c r="HE277">
        <v>0.30963990092277499</v>
      </c>
      <c r="HF277">
        <v>0.176309078931808</v>
      </c>
      <c r="HG277">
        <v>0.14294670522212899</v>
      </c>
      <c r="HH277">
        <v>0.56341892480850198</v>
      </c>
      <c r="HI277">
        <v>0.301515012979507</v>
      </c>
      <c r="HJ277">
        <v>0.17419384419917999</v>
      </c>
      <c r="HK277">
        <v>0.30262792110443099</v>
      </c>
      <c r="HL277">
        <v>5.0470191985368701E-2</v>
      </c>
      <c r="HM277">
        <v>0.10662408918142301</v>
      </c>
      <c r="HN277">
        <v>0.27650672197341902</v>
      </c>
      <c r="HO277">
        <v>0.180366516113281</v>
      </c>
      <c r="HP277">
        <v>0.19139604270458199</v>
      </c>
      <c r="HQ277">
        <v>0.32801899313926602</v>
      </c>
      <c r="HR277">
        <v>3.5633083432912799E-2</v>
      </c>
      <c r="HS277">
        <v>0.211005434393882</v>
      </c>
      <c r="HT277">
        <v>0.53963595628738403</v>
      </c>
      <c r="HU277">
        <v>0.23008300364017401</v>
      </c>
      <c r="HV277">
        <v>0.164349555969238</v>
      </c>
      <c r="HW277">
        <v>7.03455805778503E-2</v>
      </c>
      <c r="HX277">
        <v>0.24497453868389099</v>
      </c>
      <c r="HY277">
        <v>0.352339208126068</v>
      </c>
      <c r="HZ277">
        <v>0.26372790336608798</v>
      </c>
      <c r="IA277">
        <v>0.22657597064971899</v>
      </c>
      <c r="IB277">
        <v>9.4344109296798706E-2</v>
      </c>
      <c r="IC277">
        <v>0.15507373213768</v>
      </c>
      <c r="ID277">
        <v>0.26535561680793701</v>
      </c>
      <c r="IE277">
        <v>0.155484184622764</v>
      </c>
      <c r="IF277">
        <v>0.125370979309082</v>
      </c>
      <c r="IG277">
        <v>0.104542441666126</v>
      </c>
      <c r="IH277">
        <v>0.226020902395248</v>
      </c>
      <c r="II277">
        <v>0.15508674085140201</v>
      </c>
      <c r="IJ277">
        <v>0.19325786828994701</v>
      </c>
      <c r="IK277">
        <v>0.15154027938842701</v>
      </c>
      <c r="IL277">
        <v>0.20524959266185699</v>
      </c>
      <c r="IM277">
        <v>1.7860844731330799E-2</v>
      </c>
      <c r="IN277">
        <v>0.16470788419246599</v>
      </c>
      <c r="IO277">
        <v>0.149427220225334</v>
      </c>
      <c r="IP277">
        <v>1.7889512702822599E-2</v>
      </c>
      <c r="IQ277">
        <v>5.7982619851827601E-2</v>
      </c>
      <c r="IR277">
        <v>2.7763428166508598E-2</v>
      </c>
      <c r="IS277">
        <v>0.14445599913597101</v>
      </c>
      <c r="IT277">
        <v>0.242082089185714</v>
      </c>
      <c r="IU277">
        <v>0.21782702207565299</v>
      </c>
      <c r="IV277">
        <v>4.7400634735822601E-2</v>
      </c>
      <c r="IW277">
        <v>1.49041516706347E-2</v>
      </c>
      <c r="IX277">
        <v>0.33932700753211897</v>
      </c>
      <c r="IY277">
        <v>6.3648164272308294E-2</v>
      </c>
      <c r="IZ277">
        <v>0.18757592141628199</v>
      </c>
      <c r="JA277">
        <v>0.27656772732734602</v>
      </c>
      <c r="JB277">
        <v>0.28025659918785001</v>
      </c>
      <c r="JC277">
        <v>0.275400400161743</v>
      </c>
      <c r="JD277">
        <v>0.16224724054336501</v>
      </c>
      <c r="JE277">
        <v>4.58202809095382E-2</v>
      </c>
      <c r="JF277">
        <v>0.132551699876785</v>
      </c>
      <c r="JG277">
        <v>0.13986586034297899</v>
      </c>
      <c r="JH277">
        <v>9.5188990235328605E-2</v>
      </c>
      <c r="JI277">
        <v>0.19329497218132</v>
      </c>
      <c r="JJ277">
        <v>0.54552835226058904</v>
      </c>
      <c r="JK277">
        <v>8.8800363242626107E-2</v>
      </c>
      <c r="JL277">
        <v>0.207839950919151</v>
      </c>
      <c r="JM277">
        <v>0.23187729716300901</v>
      </c>
      <c r="JN277">
        <v>0.24701023101806599</v>
      </c>
      <c r="JO277">
        <v>0.186109364032745</v>
      </c>
      <c r="JP277">
        <v>0.222669467329978</v>
      </c>
      <c r="JQ277">
        <v>5.1263980567455202E-2</v>
      </c>
      <c r="JR277">
        <v>0.21455980837345101</v>
      </c>
      <c r="JS277">
        <v>0.244384706020355</v>
      </c>
      <c r="JT277">
        <v>0.241405740380287</v>
      </c>
      <c r="JU277">
        <v>4.2877897620201097E-2</v>
      </c>
      <c r="JV277">
        <v>0.27305150032043402</v>
      </c>
      <c r="JW277">
        <v>0.14206838607788</v>
      </c>
      <c r="JX277">
        <v>0.226848289370536</v>
      </c>
      <c r="JY277">
        <v>0.168025523424148</v>
      </c>
      <c r="JZ277">
        <v>0.18053871393203699</v>
      </c>
      <c r="KA277">
        <v>0.33430251479148798</v>
      </c>
      <c r="KB277">
        <v>3.3039841800928102E-2</v>
      </c>
      <c r="KC277">
        <v>0.12974640727043099</v>
      </c>
      <c r="KD277">
        <v>0.16760082542896201</v>
      </c>
      <c r="KE277">
        <v>0.30301803350448597</v>
      </c>
      <c r="KF277">
        <v>0.19443355500698001</v>
      </c>
      <c r="KG277">
        <v>0.412016540765762</v>
      </c>
      <c r="KH277">
        <v>5.8616165071725797E-2</v>
      </c>
      <c r="KI277">
        <v>0.19346787035465199</v>
      </c>
      <c r="KJ277">
        <v>0.45718744397163302</v>
      </c>
      <c r="KK277">
        <v>0.20532399415969799</v>
      </c>
      <c r="KL277">
        <v>0.29520744085311801</v>
      </c>
      <c r="KM277">
        <v>9.5516785979270893E-2</v>
      </c>
      <c r="KN277">
        <v>0.17230418324470501</v>
      </c>
      <c r="KO277">
        <v>0.242581382393836</v>
      </c>
      <c r="KP277">
        <v>0.210532575845718</v>
      </c>
      <c r="KQ277">
        <v>0.36483001708984297</v>
      </c>
      <c r="KR277">
        <v>0.246752083301544</v>
      </c>
      <c r="KS277">
        <v>0.14976133406162201</v>
      </c>
      <c r="KT277">
        <v>0.12464026361703801</v>
      </c>
      <c r="KU277">
        <v>3.1227799132466299E-2</v>
      </c>
      <c r="KV277">
        <v>0.21624377369880601</v>
      </c>
      <c r="KW277">
        <v>0.247657120227813</v>
      </c>
      <c r="KX277">
        <v>0.32341021299362099</v>
      </c>
      <c r="KY277">
        <v>0.28643769025802601</v>
      </c>
      <c r="KZ277">
        <v>0.15111438930034601</v>
      </c>
      <c r="LA277">
        <v>0.19772174954414301</v>
      </c>
      <c r="LB277">
        <v>8.1386165693402204E-3</v>
      </c>
      <c r="LC277">
        <v>0.31515240669250399</v>
      </c>
      <c r="LD277">
        <v>3.31213176250457E-2</v>
      </c>
      <c r="LE277">
        <v>0.10950279235839799</v>
      </c>
      <c r="LF277">
        <v>0.25941717624664301</v>
      </c>
      <c r="LG277">
        <v>8.5831083357334095E-2</v>
      </c>
      <c r="LH277">
        <v>0.11924865841865501</v>
      </c>
      <c r="LI277">
        <v>0.24963085353374401</v>
      </c>
      <c r="LJ277">
        <v>2.1287105977535199E-2</v>
      </c>
      <c r="LK277">
        <v>0.164377987384796</v>
      </c>
      <c r="LL277">
        <v>0.27186220884323098</v>
      </c>
      <c r="LM277">
        <v>0.12763814628124201</v>
      </c>
      <c r="LN277">
        <v>0.190449893474578</v>
      </c>
      <c r="LO277">
        <v>3.2807640731334603E-2</v>
      </c>
      <c r="LP277">
        <v>0.12240205705165801</v>
      </c>
      <c r="LQ277">
        <v>0.13229286670684801</v>
      </c>
      <c r="LR277">
        <v>0.14733168482780401</v>
      </c>
      <c r="LS277">
        <v>0.137864649295806</v>
      </c>
      <c r="LT277">
        <v>8.6676172912120805E-2</v>
      </c>
      <c r="LU277">
        <v>0.240454331040382</v>
      </c>
      <c r="LV277">
        <v>0.11820311844348901</v>
      </c>
      <c r="LW277">
        <v>0.28970706462860102</v>
      </c>
      <c r="LX277">
        <v>0.14982222020625999</v>
      </c>
      <c r="LY277">
        <v>0.24003487825393599</v>
      </c>
      <c r="LZ277">
        <v>0.191237062215805</v>
      </c>
      <c r="MA277">
        <v>9.0770706534385598E-2</v>
      </c>
      <c r="MB277">
        <v>0.14635035395622201</v>
      </c>
      <c r="MC277">
        <v>0.30595421791076599</v>
      </c>
      <c r="MD277">
        <v>8.0092243850231101E-2</v>
      </c>
      <c r="ME277">
        <v>0.22939537465572299</v>
      </c>
      <c r="MF277">
        <v>0.44933629035949701</v>
      </c>
      <c r="MG277">
        <v>0.20476001501083299</v>
      </c>
      <c r="MH277">
        <v>0.186689868569374</v>
      </c>
      <c r="MI277">
        <v>0.185035690665245</v>
      </c>
      <c r="MJ277">
        <v>0.30405387282371499</v>
      </c>
      <c r="MK277">
        <v>0.31993547081947299</v>
      </c>
      <c r="ML277">
        <v>7.0602476596832206E-2</v>
      </c>
      <c r="MM277">
        <v>0.25227788090705799</v>
      </c>
      <c r="MN277">
        <v>0.14730712771415699</v>
      </c>
      <c r="MO277">
        <v>0.160022363066673</v>
      </c>
      <c r="MP277">
        <v>0.147619754076004</v>
      </c>
      <c r="MQ277">
        <v>0.119422234594821</v>
      </c>
      <c r="MR277">
        <v>0.124981209635734</v>
      </c>
      <c r="MS277">
        <v>2.9070246964693E-2</v>
      </c>
      <c r="MT277">
        <v>0.15538741648197099</v>
      </c>
      <c r="MU277">
        <v>0.31060707569122298</v>
      </c>
      <c r="MV277">
        <v>0.22876895964145599</v>
      </c>
      <c r="MW277">
        <v>0.13892805576324399</v>
      </c>
      <c r="MX277">
        <v>0.25366991758346502</v>
      </c>
      <c r="MY277">
        <v>5.3167160600423799E-2</v>
      </c>
      <c r="MZ277">
        <v>0.24636809527873901</v>
      </c>
      <c r="NA277">
        <v>0.24515417218208299</v>
      </c>
      <c r="NB277">
        <v>0.51435840129852295</v>
      </c>
      <c r="NC277">
        <v>0.31925719976425099</v>
      </c>
      <c r="ND277">
        <v>0.14257505536079401</v>
      </c>
      <c r="NE277">
        <v>0.23257739841937999</v>
      </c>
      <c r="NF277">
        <v>0.17575949430465601</v>
      </c>
      <c r="NG277">
        <v>0.187989592552185</v>
      </c>
      <c r="NH277">
        <v>0.23100243508815699</v>
      </c>
      <c r="NI277">
        <v>0.21521671116352001</v>
      </c>
      <c r="NJ277">
        <v>3.2187860459089203E-2</v>
      </c>
      <c r="NK277">
        <v>0.37936291098594599</v>
      </c>
      <c r="NL277">
        <v>0.105336338281631</v>
      </c>
      <c r="NM277">
        <v>0.14262022078037201</v>
      </c>
      <c r="NN277">
        <v>0.17951297760009699</v>
      </c>
      <c r="NO277">
        <v>0.20408052206039401</v>
      </c>
      <c r="NP277">
        <v>0.156885415315628</v>
      </c>
      <c r="NQ277">
        <v>0.371655642986297</v>
      </c>
      <c r="NR277">
        <v>0.10400094091892199</v>
      </c>
      <c r="NS277">
        <v>0.266086995601654</v>
      </c>
      <c r="NT277">
        <v>0.17818625271320301</v>
      </c>
      <c r="NU277">
        <v>3.4507926553487701E-2</v>
      </c>
      <c r="NV277">
        <v>0.308672726154327</v>
      </c>
      <c r="NW277">
        <v>0.163949504494667</v>
      </c>
      <c r="NX277">
        <v>0.18679153919219901</v>
      </c>
      <c r="NY277">
        <v>0.11174838989973</v>
      </c>
      <c r="NZ277">
        <v>0.16809035837650299</v>
      </c>
      <c r="OA277">
        <v>0.27755102515220598</v>
      </c>
      <c r="OB277">
        <v>0.18912820518016801</v>
      </c>
      <c r="OC277">
        <v>0.24399690330028501</v>
      </c>
      <c r="OD277">
        <v>6.9060906767845098E-2</v>
      </c>
      <c r="OE277">
        <v>0.35928976535797102</v>
      </c>
      <c r="OF277">
        <v>0.119007155299186</v>
      </c>
      <c r="OG277">
        <v>0.156802788376808</v>
      </c>
      <c r="OH277">
        <v>0.14549624919891299</v>
      </c>
      <c r="OI277">
        <v>0.16451448202133101</v>
      </c>
      <c r="OJ277">
        <v>0.27521255612373302</v>
      </c>
      <c r="OK277">
        <v>0.32917588949203402</v>
      </c>
      <c r="OL277">
        <v>0.19455944001674599</v>
      </c>
      <c r="OM277">
        <v>3.6444354802370002E-2</v>
      </c>
      <c r="ON277">
        <v>0.18462413549423201</v>
      </c>
      <c r="OO277">
        <v>0.16484373807907099</v>
      </c>
      <c r="OP277">
        <v>0.13953079283237399</v>
      </c>
      <c r="OQ277">
        <v>0.22468519210815399</v>
      </c>
      <c r="OR277">
        <v>0.14745433628559099</v>
      </c>
      <c r="OS277">
        <v>0.215180084109306</v>
      </c>
      <c r="OT277">
        <v>0.17423617839813199</v>
      </c>
      <c r="OU277">
        <v>0.176780581474304</v>
      </c>
      <c r="OV277">
        <v>0.20400619506835899</v>
      </c>
      <c r="OW277">
        <v>0.26154625415802002</v>
      </c>
      <c r="OX277">
        <v>0.14073702692985501</v>
      </c>
      <c r="OY277">
        <v>0.26057448983192399</v>
      </c>
      <c r="OZ277">
        <v>0.23721644282341001</v>
      </c>
      <c r="PA277">
        <v>0.12336541712283999</v>
      </c>
      <c r="PB277">
        <v>0.51073068380355802</v>
      </c>
      <c r="PC277">
        <v>0.167481124401092</v>
      </c>
      <c r="PD277">
        <v>0.225459799170494</v>
      </c>
      <c r="PE277">
        <v>0.180700749158859</v>
      </c>
      <c r="PF277">
        <v>0.144468203186988</v>
      </c>
      <c r="PG277">
        <v>0.21958814561366999</v>
      </c>
      <c r="PH277">
        <v>0.13840597867965601</v>
      </c>
      <c r="PI277">
        <v>0.169023767113685</v>
      </c>
      <c r="PJ277">
        <v>6.7591644823551095E-2</v>
      </c>
      <c r="PK277">
        <v>0.265608370304107</v>
      </c>
      <c r="PL277">
        <v>4.10684086382389E-2</v>
      </c>
      <c r="PM277">
        <v>0.132090434432029</v>
      </c>
      <c r="PN277">
        <v>0.25359445810317899</v>
      </c>
      <c r="PO277">
        <v>0.19571247696876501</v>
      </c>
      <c r="PP277">
        <v>0.281058698892593</v>
      </c>
      <c r="PQ277">
        <v>5.6539200246334E-2</v>
      </c>
      <c r="PR277">
        <v>0.28596854209899902</v>
      </c>
      <c r="PS277">
        <v>4.64085564017295E-2</v>
      </c>
      <c r="PT277">
        <v>0.34496614336967402</v>
      </c>
      <c r="PU277">
        <v>0.21477900445461201</v>
      </c>
      <c r="PV277">
        <v>0.236696556210517</v>
      </c>
      <c r="PW277">
        <v>1.3587262481451E-2</v>
      </c>
      <c r="PX277">
        <v>0.29556381702423001</v>
      </c>
      <c r="PY277">
        <v>0.15304878354072499</v>
      </c>
      <c r="PZ277">
        <v>0.18486703932285301</v>
      </c>
      <c r="QA277">
        <v>0.14251966774463601</v>
      </c>
      <c r="QB277">
        <v>5.5898889899253797E-2</v>
      </c>
      <c r="QC277">
        <v>0.34291160106658902</v>
      </c>
      <c r="QD277">
        <v>0.16918127238750399</v>
      </c>
      <c r="QE277">
        <v>3.5378079861402498E-2</v>
      </c>
      <c r="QF277">
        <v>0.20018392801284701</v>
      </c>
      <c r="QG277">
        <v>0.35950943827629001</v>
      </c>
      <c r="QH277">
        <v>0.28166052699089</v>
      </c>
      <c r="QI277">
        <v>0.29602223634719799</v>
      </c>
      <c r="QJ277">
        <v>0.18255358934402399</v>
      </c>
      <c r="QK277">
        <v>2.50089541077613E-2</v>
      </c>
      <c r="QL277">
        <v>2.4995435029268199E-2</v>
      </c>
      <c r="QM277">
        <v>0.308309376239776</v>
      </c>
      <c r="QN277">
        <v>0.18401432037353499</v>
      </c>
      <c r="QO277">
        <v>0.21901132166385601</v>
      </c>
      <c r="QP277">
        <v>0.33005931973457298</v>
      </c>
      <c r="QQ277">
        <v>0.224161401391029</v>
      </c>
      <c r="QR277">
        <v>0.10524867475032799</v>
      </c>
      <c r="QS277">
        <v>0.119197614490985</v>
      </c>
      <c r="QT277">
        <v>5.90262226760387E-2</v>
      </c>
      <c r="QU277">
        <v>6.8547293543815599E-2</v>
      </c>
      <c r="QV277">
        <v>0.35260775685310303</v>
      </c>
      <c r="QW277">
        <v>0.23576965928077601</v>
      </c>
      <c r="QX277">
        <v>0.11515235155820799</v>
      </c>
      <c r="QY277">
        <v>2.1572267636656699E-2</v>
      </c>
      <c r="QZ277">
        <v>4.5034985989332199E-2</v>
      </c>
      <c r="RA277">
        <v>0.30850350856781</v>
      </c>
      <c r="RB277">
        <v>5.0847522914409603E-2</v>
      </c>
      <c r="RC277">
        <v>0.120121680200099</v>
      </c>
      <c r="RD277">
        <v>0.24044553935527799</v>
      </c>
      <c r="RE277">
        <v>0.13630717992782501</v>
      </c>
      <c r="RF277">
        <v>0.265204697847366</v>
      </c>
      <c r="RG277">
        <v>0.34002324938774098</v>
      </c>
      <c r="RH277">
        <v>0.20931416749954199</v>
      </c>
      <c r="RI277">
        <v>0.24590149521827601</v>
      </c>
      <c r="RJ277">
        <v>0.390812367200851</v>
      </c>
      <c r="RK277">
        <v>0.46701532602310097</v>
      </c>
      <c r="RL277">
        <v>0.13912791013717599</v>
      </c>
      <c r="RM277">
        <v>0.33322328329086298</v>
      </c>
      <c r="RN277">
        <v>0.243020504713058</v>
      </c>
      <c r="RO277">
        <v>0.10170350223779601</v>
      </c>
      <c r="RP277">
        <v>0.29298007488250699</v>
      </c>
      <c r="RQ277">
        <v>0.24858331680297799</v>
      </c>
      <c r="RR277">
        <v>0.13480307161808</v>
      </c>
      <c r="RS277">
        <v>0.26745927333831698</v>
      </c>
      <c r="RT277">
        <v>0.136070847511291</v>
      </c>
      <c r="RU277">
        <v>0.29075714945793102</v>
      </c>
      <c r="RV277">
        <v>0.300041913986206</v>
      </c>
      <c r="RW277">
        <v>0.228309631347656</v>
      </c>
      <c r="RX277">
        <v>0.14561636745929701</v>
      </c>
      <c r="RY277">
        <v>0.19876295328140201</v>
      </c>
      <c r="RZ277">
        <v>0.257572442293167</v>
      </c>
      <c r="SA277">
        <v>0.65539497137069702</v>
      </c>
      <c r="SB277">
        <v>0.21663440763950301</v>
      </c>
      <c r="SC277">
        <v>0.17036494612693701</v>
      </c>
      <c r="SD277">
        <v>7.4071295559406197E-2</v>
      </c>
      <c r="SE277">
        <v>0.18600293993949801</v>
      </c>
      <c r="SF277">
        <v>0.13721495866775499</v>
      </c>
      <c r="SG277">
        <v>7.2311453521251595E-2</v>
      </c>
      <c r="SH277">
        <v>0.16177730262279499</v>
      </c>
      <c r="SI277">
        <v>0.17801305651664701</v>
      </c>
      <c r="SJ277">
        <v>0.12896968424320199</v>
      </c>
      <c r="SK277">
        <v>0.122119806706905</v>
      </c>
      <c r="SL277">
        <v>9.5010951161384499E-2</v>
      </c>
      <c r="SM277">
        <v>1.4687325805425601E-2</v>
      </c>
      <c r="SN277">
        <v>7.0404104888439095E-2</v>
      </c>
      <c r="SO277">
        <v>0.14429123699665</v>
      </c>
      <c r="SP277">
        <v>0.28170573711395203</v>
      </c>
      <c r="SQ277">
        <v>0.19521592557430201</v>
      </c>
      <c r="SR277">
        <v>0.31610959768295199</v>
      </c>
      <c r="SS277">
        <v>0.22822478413581801</v>
      </c>
      <c r="ST277">
        <v>0.13091704249382</v>
      </c>
      <c r="SU277">
        <v>8.9956961572170202E-2</v>
      </c>
      <c r="SV277">
        <v>0.32579481601714999</v>
      </c>
      <c r="SW277">
        <v>0.29779860377311701</v>
      </c>
      <c r="SX277">
        <v>0.25867500901222201</v>
      </c>
      <c r="SY277">
        <v>0.16722710430622101</v>
      </c>
      <c r="SZ277">
        <v>0.26855239272117598</v>
      </c>
      <c r="TA277">
        <v>9.1389350593090002E-2</v>
      </c>
      <c r="TB277">
        <v>0.21602876484394001</v>
      </c>
      <c r="TC277">
        <v>0.20438575744628901</v>
      </c>
      <c r="TD277">
        <v>0.117689579725265</v>
      </c>
      <c r="TE277">
        <v>0.15215124189853599</v>
      </c>
      <c r="TF277">
        <v>0.11665885895490601</v>
      </c>
      <c r="TG277">
        <v>0.207815617322921</v>
      </c>
      <c r="TH277">
        <v>0.13622058928012801</v>
      </c>
      <c r="TI277">
        <v>0.17967751622200001</v>
      </c>
      <c r="TJ277">
        <v>0.35081726312637301</v>
      </c>
      <c r="TK277">
        <v>0.20257474482059401</v>
      </c>
      <c r="TL277">
        <v>6.9455251097679097E-2</v>
      </c>
      <c r="TM277">
        <v>0.65980631113052302</v>
      </c>
      <c r="TN277">
        <v>0.23712618649005801</v>
      </c>
      <c r="TO277">
        <v>8.0891735851764596E-2</v>
      </c>
      <c r="TP277">
        <v>3.6795124411582898E-2</v>
      </c>
      <c r="TQ277">
        <v>0.123662218451499</v>
      </c>
      <c r="TR277">
        <v>0.13075645267963401</v>
      </c>
      <c r="TS277">
        <v>2.3071264848113001E-2</v>
      </c>
      <c r="TT277">
        <v>0.22024919092655099</v>
      </c>
      <c r="TU277">
        <v>0.197581991553306</v>
      </c>
      <c r="TV277">
        <v>0.35730606317520103</v>
      </c>
      <c r="TW277">
        <v>8.8232532143592807E-2</v>
      </c>
      <c r="TX277">
        <v>0.32306301593780501</v>
      </c>
      <c r="TY277">
        <v>0.27137243747711098</v>
      </c>
      <c r="TZ277">
        <v>0.19907760620117099</v>
      </c>
      <c r="UA277">
        <v>0.19496180117130199</v>
      </c>
      <c r="UB277">
        <v>0.18268750607967299</v>
      </c>
      <c r="UC277">
        <v>5.7692773640155702E-2</v>
      </c>
      <c r="UD277">
        <v>0.10672415792942</v>
      </c>
      <c r="UE277">
        <v>0.115885578095912</v>
      </c>
      <c r="UF277">
        <v>0.20764541625976499</v>
      </c>
      <c r="UG277">
        <v>7.9353958368301294E-2</v>
      </c>
      <c r="UH277">
        <v>0.26496675610542297</v>
      </c>
      <c r="UI277">
        <v>0.23407275974750499</v>
      </c>
      <c r="UJ277">
        <v>0.194872111082077</v>
      </c>
      <c r="UK277">
        <v>0.23237507045269001</v>
      </c>
      <c r="UL277">
        <v>0.120347417891025</v>
      </c>
      <c r="UM277">
        <v>5.94683103263378E-2</v>
      </c>
      <c r="UN277">
        <v>0.29754009842872597</v>
      </c>
      <c r="UO277">
        <v>0.24010545015335</v>
      </c>
      <c r="UP277">
        <v>8.8340014219284002E-2</v>
      </c>
      <c r="UQ277">
        <v>0.38472664356231601</v>
      </c>
      <c r="UR277">
        <v>0.26944899559020902</v>
      </c>
      <c r="US277">
        <v>3.8527622818946797E-2</v>
      </c>
      <c r="UT277">
        <v>0.25309520959854098</v>
      </c>
      <c r="UU277">
        <v>0.26981493830680803</v>
      </c>
      <c r="UV277">
        <v>4.6918183565139701E-2</v>
      </c>
      <c r="UW277">
        <v>0.322346001863479</v>
      </c>
      <c r="UX277">
        <v>0.24114191532134999</v>
      </c>
      <c r="UY277">
        <v>0.167598456144332</v>
      </c>
      <c r="UZ277">
        <v>9.7272790968418094E-2</v>
      </c>
      <c r="VA277">
        <v>0.48306983709335299</v>
      </c>
      <c r="VB277">
        <v>0.276017695665359</v>
      </c>
      <c r="VC277">
        <v>0.19719749689102101</v>
      </c>
      <c r="VD277">
        <v>0.25549262762069702</v>
      </c>
      <c r="VE277">
        <v>0.18811398744583099</v>
      </c>
      <c r="VF277">
        <v>0.19774749875068601</v>
      </c>
      <c r="VG277">
        <v>2.2857161238789499E-2</v>
      </c>
      <c r="VH277">
        <v>0.178874671459198</v>
      </c>
      <c r="VI277">
        <v>0.24094581604003901</v>
      </c>
      <c r="VJ277">
        <v>5.6072115898132303E-2</v>
      </c>
      <c r="VK277">
        <v>0.192628964781761</v>
      </c>
      <c r="VL277">
        <v>0.23165570199489499</v>
      </c>
      <c r="VM277">
        <v>9.93526056408882E-2</v>
      </c>
      <c r="VN277">
        <v>0.102429524064064</v>
      </c>
      <c r="VO277">
        <v>0.28082987666129999</v>
      </c>
      <c r="VP277">
        <v>0.26969340443611101</v>
      </c>
      <c r="VQ277">
        <v>0.431280016899108</v>
      </c>
      <c r="VR277">
        <v>0.169964149594306</v>
      </c>
      <c r="VS277">
        <v>0.497392207384109</v>
      </c>
      <c r="VT277">
        <v>0.26275655627250599</v>
      </c>
      <c r="VU277">
        <v>2.36127097159624E-2</v>
      </c>
      <c r="VV277">
        <v>0.18393543362617401</v>
      </c>
      <c r="VW277">
        <v>0.19343204796314201</v>
      </c>
      <c r="VX277">
        <v>0.245779633522033</v>
      </c>
      <c r="VY277">
        <v>0.20347127318382199</v>
      </c>
      <c r="VZ277">
        <v>0.12716034054756101</v>
      </c>
      <c r="WA277">
        <v>0.17258064448833399</v>
      </c>
      <c r="WB277">
        <v>0.213670864701271</v>
      </c>
      <c r="WC277">
        <v>0.25398558378219599</v>
      </c>
      <c r="WD277">
        <v>0.27429300546646102</v>
      </c>
      <c r="WE277">
        <v>7.4284441769122994E-2</v>
      </c>
      <c r="WF277">
        <v>7.2532527148723602E-2</v>
      </c>
      <c r="WG277">
        <v>0.25334775447845398</v>
      </c>
      <c r="WH277">
        <v>0.30908674001693698</v>
      </c>
      <c r="WI277">
        <v>0.30885845422744701</v>
      </c>
      <c r="WJ277">
        <v>0.21597827970981501</v>
      </c>
      <c r="WK277">
        <v>0.39277309179306003</v>
      </c>
      <c r="WL277">
        <v>6.5908975899219499E-2</v>
      </c>
      <c r="WM277">
        <v>0.14085301756858801</v>
      </c>
      <c r="WN277">
        <v>0.14949922263622201</v>
      </c>
      <c r="WO277">
        <v>0.39759600162506098</v>
      </c>
      <c r="WP277">
        <v>0.279695063829422</v>
      </c>
      <c r="WQ277">
        <v>7.2749532759189606E-2</v>
      </c>
      <c r="WR277">
        <v>8.8065184652805301E-2</v>
      </c>
    </row>
    <row r="278" spans="1:616" x14ac:dyDescent="0.55000000000000004">
      <c r="A278">
        <v>559</v>
      </c>
      <c r="B278" t="s">
        <v>890</v>
      </c>
      <c r="C278" t="s">
        <v>1030</v>
      </c>
      <c r="D278">
        <v>71.667698045443501</v>
      </c>
      <c r="E278">
        <v>51.793671507290199</v>
      </c>
      <c r="F278">
        <v>43.937719509678701</v>
      </c>
      <c r="G278">
        <v>2.2212909999999998E-3</v>
      </c>
      <c r="H278">
        <v>3.5260650000000001E-3</v>
      </c>
      <c r="I278">
        <v>3.7483239999999999E-3</v>
      </c>
      <c r="J278">
        <v>88.546501939003505</v>
      </c>
      <c r="K278">
        <v>69.331954795436403</v>
      </c>
      <c r="L278">
        <v>20.723798260236901</v>
      </c>
      <c r="M278">
        <v>5567.771484375</v>
      </c>
      <c r="N278">
        <v>4179.08203125</v>
      </c>
      <c r="O278">
        <v>2217.83081054687</v>
      </c>
      <c r="P278">
        <v>270.49409179687501</v>
      </c>
      <c r="Q278">
        <v>1405.9649902343699</v>
      </c>
      <c r="R278">
        <v>486151290805.91901</v>
      </c>
      <c r="S278">
        <v>5.7813186269327197</v>
      </c>
      <c r="T278">
        <v>688.46527099609295</v>
      </c>
      <c r="U278">
        <v>2.10687551381241</v>
      </c>
      <c r="V278">
        <v>359.55031919863899</v>
      </c>
      <c r="W278">
        <v>732.84394372267002</v>
      </c>
      <c r="X278">
        <v>625.86932373046795</v>
      </c>
      <c r="Y278">
        <v>281.79716429631702</v>
      </c>
      <c r="Z278">
        <v>844.30419499041</v>
      </c>
      <c r="AA278">
        <v>0.57902776382750998</v>
      </c>
      <c r="AB278">
        <v>486151290805.91901</v>
      </c>
      <c r="AC278">
        <v>2.0781536169397399E-2</v>
      </c>
      <c r="AD278">
        <v>175789.32782740699</v>
      </c>
      <c r="AE278">
        <v>1142.6734611316001</v>
      </c>
      <c r="AF278">
        <v>2401943.17678208</v>
      </c>
      <c r="AG278">
        <v>20304.635238155199</v>
      </c>
      <c r="AH278">
        <v>1057.90922217764</v>
      </c>
      <c r="AI278">
        <v>77.710211120504297</v>
      </c>
      <c r="AJ278">
        <v>0.86323787021422704</v>
      </c>
      <c r="AK278">
        <v>6.48168579995526</v>
      </c>
      <c r="AL278">
        <v>4.1525322452742204</v>
      </c>
      <c r="AM278">
        <v>33.941444731057103</v>
      </c>
      <c r="AN278">
        <v>0.25941405093282899</v>
      </c>
      <c r="AO278">
        <v>0.17291996654857</v>
      </c>
      <c r="AP278">
        <v>0.98624057103828899</v>
      </c>
      <c r="AQ278">
        <v>0.92318991279128904</v>
      </c>
      <c r="AR278">
        <v>-0.17062231112769</v>
      </c>
      <c r="AS278">
        <v>0.91490852334822304</v>
      </c>
      <c r="AT278">
        <v>0.176703036060192</v>
      </c>
      <c r="AU278">
        <v>29.9602934876266</v>
      </c>
      <c r="AV278">
        <v>1.0908574388126301E-3</v>
      </c>
      <c r="AW278">
        <v>10.585083717419501</v>
      </c>
      <c r="AX278">
        <v>0.87167512745182796</v>
      </c>
      <c r="AY278">
        <v>4.8326338100875598E-3</v>
      </c>
      <c r="AZ278">
        <v>6.7364881843461397</v>
      </c>
      <c r="BA278">
        <v>283.90485832453601</v>
      </c>
      <c r="BB278">
        <v>13038.8691753481</v>
      </c>
      <c r="BC278">
        <v>2.04271654565461E-2</v>
      </c>
      <c r="BD278">
        <v>275.450112388354</v>
      </c>
      <c r="BE278">
        <v>1174.18796386962</v>
      </c>
      <c r="BF278">
        <v>1.2287706804468601</v>
      </c>
      <c r="BG278">
        <v>1427.3900773939399</v>
      </c>
      <c r="BH278">
        <v>4.0994194590973599E-3</v>
      </c>
      <c r="BI278">
        <v>3.0975005087285901E-3</v>
      </c>
      <c r="BJ278">
        <v>6.1397795478115897</v>
      </c>
      <c r="BK278">
        <v>565054.26130155497</v>
      </c>
      <c r="BL278">
        <v>0.88461595051041697</v>
      </c>
      <c r="BM278">
        <v>0.93586474465469904</v>
      </c>
      <c r="BN278">
        <v>8.4838573212888305E-2</v>
      </c>
      <c r="BO278">
        <v>0.95309354818450098</v>
      </c>
      <c r="BP278">
        <v>1121.7489267281901</v>
      </c>
      <c r="BQ278">
        <v>2.9033892200208702E-3</v>
      </c>
      <c r="BR278">
        <v>5790.1187814515797</v>
      </c>
      <c r="BS278">
        <v>1.9555266241519698E-2</v>
      </c>
      <c r="BT278">
        <v>210.308217142052</v>
      </c>
      <c r="BU278">
        <v>1224.0401364449999</v>
      </c>
      <c r="BV278">
        <v>75.660829477523706</v>
      </c>
      <c r="BW278">
        <v>97666.3771691039</v>
      </c>
      <c r="BX278">
        <v>0.37363627708143898</v>
      </c>
      <c r="BY278">
        <v>2.3457108819966402E-3</v>
      </c>
      <c r="BZ278">
        <v>122269.00418791499</v>
      </c>
      <c r="CA278">
        <v>0.412945402370616</v>
      </c>
      <c r="CB278">
        <v>0.66717800610320699</v>
      </c>
      <c r="CC278">
        <v>825.99451913491805</v>
      </c>
      <c r="CD278">
        <v>1.4113771639657499E-3</v>
      </c>
      <c r="CE278">
        <v>7.7055856367163402</v>
      </c>
      <c r="CF278">
        <v>0.434160382296919</v>
      </c>
      <c r="CG278">
        <v>70.355655654753704</v>
      </c>
      <c r="CH278">
        <v>8.0536870636204601</v>
      </c>
      <c r="CI278">
        <v>147975.383977313</v>
      </c>
      <c r="CJ278">
        <v>0.216978112324373</v>
      </c>
      <c r="CK278">
        <v>2.77671740036766</v>
      </c>
      <c r="CL278">
        <v>14172.6543814141</v>
      </c>
      <c r="CM278">
        <v>281.33549888032002</v>
      </c>
      <c r="CN278">
        <v>1170.19915159175</v>
      </c>
      <c r="CO278">
        <v>9.8923624195911</v>
      </c>
      <c r="CP278">
        <v>10930.7401797405</v>
      </c>
      <c r="CQ278">
        <v>4.4697415178369303E-2</v>
      </c>
      <c r="CR278">
        <v>3.1725876796707998E-3</v>
      </c>
      <c r="CS278">
        <v>0.37140151180686398</v>
      </c>
      <c r="CT278">
        <v>453.50514893811197</v>
      </c>
      <c r="CU278">
        <v>8.7286519562249803E-4</v>
      </c>
      <c r="CV278">
        <v>40.3749003335857</v>
      </c>
      <c r="CW278" s="1">
        <v>2.1655259249406998E-5</v>
      </c>
      <c r="CX278">
        <v>7631.0667404083297</v>
      </c>
      <c r="CY278">
        <v>0.37966837028080203</v>
      </c>
      <c r="CZ278">
        <v>4.6900997147672902E-2</v>
      </c>
      <c r="DA278">
        <v>0.35759791731834401</v>
      </c>
      <c r="DB278">
        <v>0.11131616681814099</v>
      </c>
      <c r="DC278">
        <v>0.33856302499771102</v>
      </c>
      <c r="DD278">
        <v>0.18631622195243799</v>
      </c>
      <c r="DE278">
        <v>0.24248552322387601</v>
      </c>
      <c r="DF278">
        <v>0.16961428523063601</v>
      </c>
      <c r="DG278">
        <v>0.15536218881607</v>
      </c>
      <c r="DH278">
        <v>0.27645614743232699</v>
      </c>
      <c r="DI278">
        <v>0.133477747440338</v>
      </c>
      <c r="DJ278">
        <v>0.218728557229042</v>
      </c>
      <c r="DK278">
        <v>0.19337657094001701</v>
      </c>
      <c r="DL278">
        <v>0.247485890984535</v>
      </c>
      <c r="DM278">
        <v>0.16421149671077701</v>
      </c>
      <c r="DN278">
        <v>0.222358793020248</v>
      </c>
      <c r="DO278">
        <v>0.17413662374019601</v>
      </c>
      <c r="DP278">
        <v>0.16394056379795</v>
      </c>
      <c r="DQ278">
        <v>0.338455259799957</v>
      </c>
      <c r="DR278">
        <v>0.16843944787979101</v>
      </c>
      <c r="DS278">
        <v>0.239802330732345</v>
      </c>
      <c r="DT278">
        <v>0.29944017529487599</v>
      </c>
      <c r="DU278">
        <v>0.16351279616355799</v>
      </c>
      <c r="DV278">
        <v>0.21433770656585599</v>
      </c>
      <c r="DW278">
        <v>0.14327709376811901</v>
      </c>
      <c r="DX278">
        <v>0.28961980342864901</v>
      </c>
      <c r="DY278">
        <v>0.23222263157367701</v>
      </c>
      <c r="DZ278">
        <v>0.25719273090362499</v>
      </c>
      <c r="EA278">
        <v>0.49166718125343301</v>
      </c>
      <c r="EB278">
        <v>0.142881900072097</v>
      </c>
      <c r="EC278">
        <v>0.24445469677448201</v>
      </c>
      <c r="ED278">
        <v>0.35296452045440602</v>
      </c>
      <c r="EE278">
        <v>0.158062398433685</v>
      </c>
      <c r="EF278">
        <v>0.20337903499603199</v>
      </c>
      <c r="EG278">
        <v>0.268639355897903</v>
      </c>
      <c r="EH278">
        <v>0.201931372284889</v>
      </c>
      <c r="EI278">
        <v>0.462751805782318</v>
      </c>
      <c r="EJ278">
        <v>0.30195325613021801</v>
      </c>
      <c r="EK278">
        <v>0.219359785318374</v>
      </c>
      <c r="EL278">
        <v>0.18407808244228299</v>
      </c>
      <c r="EM278">
        <v>0.25299671292304898</v>
      </c>
      <c r="EN278">
        <v>0.209754347801208</v>
      </c>
      <c r="EO278">
        <v>0.22239154577255199</v>
      </c>
      <c r="EP278">
        <v>0.27367115020751898</v>
      </c>
      <c r="EQ278">
        <v>0.25840234756469699</v>
      </c>
      <c r="ER278">
        <v>0.31871795654296797</v>
      </c>
      <c r="ES278">
        <v>0.147848665714263</v>
      </c>
      <c r="ET278">
        <v>0.40294238924980103</v>
      </c>
      <c r="EU278">
        <v>0.2351885586977</v>
      </c>
      <c r="EV278">
        <v>0.24992281198501501</v>
      </c>
      <c r="EW278">
        <v>0.22777126729488301</v>
      </c>
      <c r="EX278">
        <v>0.21414797008037501</v>
      </c>
      <c r="EY278">
        <v>0.180519163608551</v>
      </c>
      <c r="EZ278">
        <v>0.198566079139709</v>
      </c>
      <c r="FA278">
        <v>0.21407687664031899</v>
      </c>
      <c r="FB278">
        <v>0.55446720123291005</v>
      </c>
      <c r="FC278">
        <v>0.21577146649360601</v>
      </c>
      <c r="FD278">
        <v>0.258193910121917</v>
      </c>
      <c r="FE278">
        <v>0.238858193159103</v>
      </c>
      <c r="FF278">
        <v>0.23322878777980799</v>
      </c>
      <c r="FG278">
        <v>0.22979223728179901</v>
      </c>
      <c r="FH278">
        <v>0.24522297084331501</v>
      </c>
      <c r="FI278">
        <v>0.33092105388641302</v>
      </c>
      <c r="FJ278">
        <v>0.32900401949882502</v>
      </c>
      <c r="FK278">
        <v>0.27817159891128501</v>
      </c>
      <c r="FL278">
        <v>0.27008923888206399</v>
      </c>
      <c r="FM278">
        <v>0.225366130471229</v>
      </c>
      <c r="FN278">
        <v>0.36030796170234602</v>
      </c>
      <c r="FO278">
        <v>0.28460171818733199</v>
      </c>
      <c r="FP278">
        <v>0.207011923193931</v>
      </c>
      <c r="FQ278">
        <v>0.21348826587200101</v>
      </c>
      <c r="FR278">
        <v>0.20904006063938099</v>
      </c>
      <c r="FS278">
        <v>0.207072243094444</v>
      </c>
      <c r="FT278">
        <v>0.18139421939849801</v>
      </c>
      <c r="FU278">
        <v>0.33139130473136902</v>
      </c>
      <c r="FV278">
        <v>0.31433752179145802</v>
      </c>
      <c r="FW278">
        <v>0.29169332981109602</v>
      </c>
      <c r="FX278">
        <v>0.243892356753349</v>
      </c>
      <c r="FY278">
        <v>0.195806428790092</v>
      </c>
      <c r="FZ278">
        <v>0.27529177069664001</v>
      </c>
      <c r="GA278">
        <v>0.18134506046772</v>
      </c>
      <c r="GB278">
        <v>0.22379563748836501</v>
      </c>
      <c r="GC278">
        <v>0.18303908407688099</v>
      </c>
      <c r="GD278">
        <v>0.31215399503707802</v>
      </c>
      <c r="GE278">
        <v>0.215756401419639</v>
      </c>
      <c r="GF278">
        <v>0.33393380045890803</v>
      </c>
      <c r="GG278">
        <v>0.14887161552906</v>
      </c>
      <c r="GH278">
        <v>0.385384231805801</v>
      </c>
      <c r="GI278">
        <v>0.224891737103462</v>
      </c>
      <c r="GJ278">
        <v>0.16614238917827601</v>
      </c>
      <c r="GK278">
        <v>0.18143936991691501</v>
      </c>
      <c r="GL278">
        <v>0.247466936707496</v>
      </c>
      <c r="GM278">
        <v>0.192045137286186</v>
      </c>
      <c r="GN278">
        <v>0.240299567580223</v>
      </c>
      <c r="GO278">
        <v>0.43987652659416199</v>
      </c>
      <c r="GP278">
        <v>0.28222072124481201</v>
      </c>
      <c r="GQ278">
        <v>0.166272297501564</v>
      </c>
      <c r="GR278">
        <v>0.42584303021430903</v>
      </c>
      <c r="GS278">
        <v>0.28571969270706099</v>
      </c>
      <c r="GT278">
        <v>0.21961316466331399</v>
      </c>
      <c r="GU278">
        <v>0.27694207429885798</v>
      </c>
      <c r="GV278">
        <v>0.29479390382766701</v>
      </c>
      <c r="GW278">
        <v>0.245726183056831</v>
      </c>
      <c r="GX278">
        <v>0.43459427356719899</v>
      </c>
      <c r="GY278">
        <v>0.21451246738433799</v>
      </c>
      <c r="GZ278">
        <v>0.192742899060249</v>
      </c>
      <c r="HA278">
        <v>0.20518948137760101</v>
      </c>
      <c r="HB278">
        <v>0.19800598919391599</v>
      </c>
      <c r="HC278">
        <v>0.36098286509513799</v>
      </c>
      <c r="HD278">
        <v>0.23215447366237599</v>
      </c>
      <c r="HE278">
        <v>0.18638458847999501</v>
      </c>
      <c r="HF278">
        <v>0.22702361643314301</v>
      </c>
      <c r="HG278">
        <v>0.14321850240230499</v>
      </c>
      <c r="HH278">
        <v>0.25136980414390497</v>
      </c>
      <c r="HI278">
        <v>0.20221973955631201</v>
      </c>
      <c r="HJ278">
        <v>0.241537004709243</v>
      </c>
      <c r="HK278">
        <v>0.12935376167297299</v>
      </c>
      <c r="HL278">
        <v>0.31920430064201299</v>
      </c>
      <c r="HM278">
        <v>0.259907037019729</v>
      </c>
      <c r="HN278">
        <v>0.40566793084144498</v>
      </c>
      <c r="HO278">
        <v>0.18625736236572199</v>
      </c>
      <c r="HP278">
        <v>0.26351124048232999</v>
      </c>
      <c r="HQ278">
        <v>0.17944933474063801</v>
      </c>
      <c r="HR278">
        <v>0.21978719532489699</v>
      </c>
      <c r="HS278">
        <v>0.123554296791553</v>
      </c>
      <c r="HT278">
        <v>0.24437977373600001</v>
      </c>
      <c r="HU278">
        <v>0.168031111359596</v>
      </c>
      <c r="HV278">
        <v>0.19519701600074699</v>
      </c>
      <c r="HW278">
        <v>0.35180890560150102</v>
      </c>
      <c r="HX278">
        <v>0.16316193342208801</v>
      </c>
      <c r="HY278">
        <v>0.18604046106338501</v>
      </c>
      <c r="HZ278">
        <v>0.217349037528038</v>
      </c>
      <c r="IA278">
        <v>0.27598339319229098</v>
      </c>
      <c r="IB278">
        <v>0.17619130015373199</v>
      </c>
      <c r="IC278">
        <v>0.209041848778724</v>
      </c>
      <c r="ID278">
        <v>0.226891383528709</v>
      </c>
      <c r="IE278">
        <v>0.20665302872657701</v>
      </c>
      <c r="IF278">
        <v>0.20019085705280301</v>
      </c>
      <c r="IG278">
        <v>0.223576709628105</v>
      </c>
      <c r="IH278">
        <v>0.21721458435058499</v>
      </c>
      <c r="II278">
        <v>0.30356732010841297</v>
      </c>
      <c r="IJ278">
        <v>0.30697572231292702</v>
      </c>
      <c r="IK278">
        <v>0.179500326514244</v>
      </c>
      <c r="IL278">
        <v>0.25266987085342402</v>
      </c>
      <c r="IM278">
        <v>0.27525505423545799</v>
      </c>
      <c r="IN278">
        <v>0.18344619870185799</v>
      </c>
      <c r="IO278">
        <v>0.18306504189968101</v>
      </c>
      <c r="IP278">
        <v>0.37348628044128401</v>
      </c>
      <c r="IQ278">
        <v>0.39817687869071899</v>
      </c>
      <c r="IR278">
        <v>0.18666478991508401</v>
      </c>
      <c r="IS278">
        <v>0.207410678267478</v>
      </c>
      <c r="IT278">
        <v>0.15921810269355699</v>
      </c>
      <c r="IU278">
        <v>0.29391315579414301</v>
      </c>
      <c r="IV278">
        <v>0.39228153228759699</v>
      </c>
      <c r="IW278">
        <v>0.38604208827018699</v>
      </c>
      <c r="IX278">
        <v>0.261786639690399</v>
      </c>
      <c r="IY278">
        <v>0.35488545894622803</v>
      </c>
      <c r="IZ278">
        <v>0.29586437344550998</v>
      </c>
      <c r="JA278">
        <v>0.17316551506519301</v>
      </c>
      <c r="JB278">
        <v>0.195472747087478</v>
      </c>
      <c r="JC278">
        <v>0.248773738741874</v>
      </c>
      <c r="JD278">
        <v>0.187628954648971</v>
      </c>
      <c r="JE278">
        <v>0.36791267991065901</v>
      </c>
      <c r="JF278">
        <v>0.28461143374442999</v>
      </c>
      <c r="JG278">
        <v>0.29054892063140803</v>
      </c>
      <c r="JH278">
        <v>0.328127890825271</v>
      </c>
      <c r="JI278">
        <v>0.191437467932701</v>
      </c>
      <c r="JJ278">
        <v>0.23941196501254999</v>
      </c>
      <c r="JK278">
        <v>0.153841808438301</v>
      </c>
      <c r="JL278">
        <v>0.21143455803394301</v>
      </c>
      <c r="JM278">
        <v>0.21388852596282901</v>
      </c>
      <c r="JN278">
        <v>0.13577415049076</v>
      </c>
      <c r="JO278">
        <v>0.17483140528202001</v>
      </c>
      <c r="JP278">
        <v>0.175938680768013</v>
      </c>
      <c r="JQ278">
        <v>0.26771187782287598</v>
      </c>
      <c r="JR278">
        <v>0.20309568941593101</v>
      </c>
      <c r="JS278">
        <v>0.23910228908061901</v>
      </c>
      <c r="JT278">
        <v>0.14656245708465501</v>
      </c>
      <c r="JU278">
        <v>0.26324257254600503</v>
      </c>
      <c r="JV278">
        <v>0.269968152046203</v>
      </c>
      <c r="JW278">
        <v>0.23411063849925901</v>
      </c>
      <c r="JX278">
        <v>0.24343214929103801</v>
      </c>
      <c r="JY278">
        <v>0.193073689937591</v>
      </c>
      <c r="JZ278">
        <v>0.20910798013210199</v>
      </c>
      <c r="KA278">
        <v>0.22200199961662201</v>
      </c>
      <c r="KB278">
        <v>0.36003491282463002</v>
      </c>
      <c r="KC278">
        <v>0.23431907594203899</v>
      </c>
      <c r="KD278">
        <v>0.28178432583808899</v>
      </c>
      <c r="KE278">
        <v>0.26707813143730103</v>
      </c>
      <c r="KF278">
        <v>0.21612176299095101</v>
      </c>
      <c r="KG278">
        <v>0.38105887174606301</v>
      </c>
      <c r="KH278">
        <v>0.33228340744972201</v>
      </c>
      <c r="KI278">
        <v>0.21027880907058699</v>
      </c>
      <c r="KJ278">
        <v>0.24396894872188499</v>
      </c>
      <c r="KK278">
        <v>0.21782656013965601</v>
      </c>
      <c r="KL278">
        <v>0.256985634565353</v>
      </c>
      <c r="KM278">
        <v>0.31368982791900601</v>
      </c>
      <c r="KN278">
        <v>0.20412728190422</v>
      </c>
      <c r="KO278">
        <v>0.16653694212436601</v>
      </c>
      <c r="KP278">
        <v>0.30391749739646901</v>
      </c>
      <c r="KQ278">
        <v>0.19953477382659901</v>
      </c>
      <c r="KR278">
        <v>0.34909367561340299</v>
      </c>
      <c r="KS278">
        <v>0.19578450918197601</v>
      </c>
      <c r="KT278">
        <v>0.16906985640525801</v>
      </c>
      <c r="KU278">
        <v>0.29395619034767101</v>
      </c>
      <c r="KV278">
        <v>0.19495974481105799</v>
      </c>
      <c r="KW278">
        <v>0.16817285120487199</v>
      </c>
      <c r="KX278">
        <v>0.19224500656127899</v>
      </c>
      <c r="KY278">
        <v>0.198491230607032</v>
      </c>
      <c r="KZ278">
        <v>0.21175567805767001</v>
      </c>
      <c r="LA278">
        <v>0.18150173127651201</v>
      </c>
      <c r="LB278">
        <v>0.391585022211074</v>
      </c>
      <c r="LC278">
        <v>0.31220912933349598</v>
      </c>
      <c r="LD278">
        <v>0.19972133636474601</v>
      </c>
      <c r="LE278">
        <v>0.29580441117286599</v>
      </c>
      <c r="LF278">
        <v>0.17776805162429801</v>
      </c>
      <c r="LG278">
        <v>0.21553087234497001</v>
      </c>
      <c r="LH278">
        <v>0.40830510854721003</v>
      </c>
      <c r="LI278">
        <v>0.14371548593044201</v>
      </c>
      <c r="LJ278">
        <v>0.53394514322280795</v>
      </c>
      <c r="LK278">
        <v>0.24320039153098999</v>
      </c>
      <c r="LL278">
        <v>0.16372852027416199</v>
      </c>
      <c r="LM278">
        <v>0.32361489534378002</v>
      </c>
      <c r="LN278">
        <v>0.19670289754867501</v>
      </c>
      <c r="LO278">
        <v>0.26685711741447399</v>
      </c>
      <c r="LP278">
        <v>0.194927677512168</v>
      </c>
      <c r="LQ278">
        <v>0.18521995842456801</v>
      </c>
      <c r="LR278">
        <v>0.21171663701534199</v>
      </c>
      <c r="LS278">
        <v>0.32543289661407399</v>
      </c>
      <c r="LT278">
        <v>0.338795095682144</v>
      </c>
      <c r="LU278">
        <v>0.18301495909690799</v>
      </c>
      <c r="LV278">
        <v>0.20641241967678001</v>
      </c>
      <c r="LW278">
        <v>0.24215184152126301</v>
      </c>
      <c r="LX278">
        <v>0.26261726021766602</v>
      </c>
      <c r="LY278">
        <v>0.16588260233402199</v>
      </c>
      <c r="LZ278">
        <v>0.244158774614334</v>
      </c>
      <c r="MA278">
        <v>0.27200782299041698</v>
      </c>
      <c r="MB278">
        <v>0.237824246287345</v>
      </c>
      <c r="MC278">
        <v>0.18294620513915999</v>
      </c>
      <c r="MD278">
        <v>0.39819133281707703</v>
      </c>
      <c r="ME278">
        <v>0.321151703596115</v>
      </c>
      <c r="MF278">
        <v>0.108889751136302</v>
      </c>
      <c r="MG278">
        <v>0.208654314279556</v>
      </c>
      <c r="MH278">
        <v>0.21983166038990001</v>
      </c>
      <c r="MI278">
        <v>0.231645703315734</v>
      </c>
      <c r="MJ278">
        <v>0.173939779400825</v>
      </c>
      <c r="MK278">
        <v>0.20387728512287101</v>
      </c>
      <c r="ML278">
        <v>0.49860632419586098</v>
      </c>
      <c r="MM278">
        <v>0.23100055754184701</v>
      </c>
      <c r="MN278">
        <v>0.33809301257133401</v>
      </c>
      <c r="MO278">
        <v>0.220382034778594</v>
      </c>
      <c r="MP278">
        <v>0.17772501707076999</v>
      </c>
      <c r="MQ278">
        <v>0.27498051524162198</v>
      </c>
      <c r="MR278">
        <v>0.25488224625587402</v>
      </c>
      <c r="MS278">
        <v>0.30564102530479398</v>
      </c>
      <c r="MT278">
        <v>0.30187487602233798</v>
      </c>
      <c r="MU278">
        <v>0.30701047182083102</v>
      </c>
      <c r="MV278">
        <v>0.13717877864837599</v>
      </c>
      <c r="MW278">
        <v>0.164154112339019</v>
      </c>
      <c r="MX278">
        <v>0.259346693754196</v>
      </c>
      <c r="MY278">
        <v>0.34673422574996898</v>
      </c>
      <c r="MZ278">
        <v>0.21963609755039201</v>
      </c>
      <c r="NA278">
        <v>0.27683585882186801</v>
      </c>
      <c r="NB278">
        <v>0.22759005427360501</v>
      </c>
      <c r="NC278">
        <v>0.180388823151588</v>
      </c>
      <c r="ND278">
        <v>0.22159749269485399</v>
      </c>
      <c r="NE278">
        <v>0.23421305418014499</v>
      </c>
      <c r="NF278">
        <v>0.25306954979896501</v>
      </c>
      <c r="NG278">
        <v>0.22905853390693601</v>
      </c>
      <c r="NH278">
        <v>0.24636523425578999</v>
      </c>
      <c r="NI278">
        <v>0.194483771920204</v>
      </c>
      <c r="NJ278">
        <v>0.345912665128707</v>
      </c>
      <c r="NK278">
        <v>0.36715811491012501</v>
      </c>
      <c r="NL278">
        <v>0.298721343278884</v>
      </c>
      <c r="NM278">
        <v>0.21844376623630499</v>
      </c>
      <c r="NN278">
        <v>0.458786070346832</v>
      </c>
      <c r="NO278">
        <v>0.22885714471340099</v>
      </c>
      <c r="NP278">
        <v>0.140753924846649</v>
      </c>
      <c r="NQ278">
        <v>0.36313489079475397</v>
      </c>
      <c r="NR278">
        <v>0.40121200680732699</v>
      </c>
      <c r="NS278">
        <v>0.207998886704444</v>
      </c>
      <c r="NT278">
        <v>0.28791192173957803</v>
      </c>
      <c r="NU278">
        <v>0.30129832029342601</v>
      </c>
      <c r="NV278">
        <v>0.23831440508365601</v>
      </c>
      <c r="NW278">
        <v>0.16962175071239399</v>
      </c>
      <c r="NX278">
        <v>0.26464104652404702</v>
      </c>
      <c r="NY278">
        <v>0.22458899021148601</v>
      </c>
      <c r="NZ278">
        <v>0.27393415570259</v>
      </c>
      <c r="OA278">
        <v>0.15973205864429399</v>
      </c>
      <c r="OB278">
        <v>0.44590532779693598</v>
      </c>
      <c r="OC278">
        <v>0.25626772642135598</v>
      </c>
      <c r="OD278">
        <v>0.42593494057655301</v>
      </c>
      <c r="OE278">
        <v>0.252348572015762</v>
      </c>
      <c r="OF278">
        <v>0.183565437793731</v>
      </c>
      <c r="OG278">
        <v>0.248986035585403</v>
      </c>
      <c r="OH278">
        <v>0.28324854373931801</v>
      </c>
      <c r="OI278">
        <v>0.261801868677139</v>
      </c>
      <c r="OJ278">
        <v>0.25432696938514698</v>
      </c>
      <c r="OK278">
        <v>0.23934553563594799</v>
      </c>
      <c r="OL278">
        <v>0.21103754639625499</v>
      </c>
      <c r="OM278">
        <v>0.25437298417091297</v>
      </c>
      <c r="ON278">
        <v>0.33887743949890098</v>
      </c>
      <c r="OO278">
        <v>0.14299814403057001</v>
      </c>
      <c r="OP278">
        <v>0.149900943040847</v>
      </c>
      <c r="OQ278">
        <v>0.20764745771884899</v>
      </c>
      <c r="OR278">
        <v>0.18831472098827301</v>
      </c>
      <c r="OS278">
        <v>0.25578653812408397</v>
      </c>
      <c r="OT278">
        <v>0.194297045469284</v>
      </c>
      <c r="OU278">
        <v>0.26123729348182601</v>
      </c>
      <c r="OV278">
        <v>0.15819035470485601</v>
      </c>
      <c r="OW278">
        <v>0.20257461071014399</v>
      </c>
      <c r="OX278">
        <v>0.20415136218070901</v>
      </c>
      <c r="OY278">
        <v>0.150999546051025</v>
      </c>
      <c r="OZ278">
        <v>0.42012384533882102</v>
      </c>
      <c r="PA278">
        <v>0.2399632781744</v>
      </c>
      <c r="PB278">
        <v>0.192418128252029</v>
      </c>
      <c r="PC278">
        <v>0.25557529926299999</v>
      </c>
      <c r="PD278">
        <v>0.30048555135726901</v>
      </c>
      <c r="PE278">
        <v>0.14530512690544101</v>
      </c>
      <c r="PF278">
        <v>0.44571858644485401</v>
      </c>
      <c r="PG278">
        <v>0.12738768756389601</v>
      </c>
      <c r="PH278">
        <v>0.26474115252494801</v>
      </c>
      <c r="PI278">
        <v>0.43020150065422003</v>
      </c>
      <c r="PJ278">
        <v>0.33057707548141402</v>
      </c>
      <c r="PK278">
        <v>0.28781303763389499</v>
      </c>
      <c r="PL278">
        <v>0.27512550354003901</v>
      </c>
      <c r="PM278">
        <v>0.15998475253582001</v>
      </c>
      <c r="PN278">
        <v>0.22601012885570501</v>
      </c>
      <c r="PO278">
        <v>0.16370898485183699</v>
      </c>
      <c r="PP278">
        <v>0.21460142731666501</v>
      </c>
      <c r="PQ278">
        <v>0.20972263813018799</v>
      </c>
      <c r="PR278">
        <v>0.26876854896545399</v>
      </c>
      <c r="PS278">
        <v>0.32937601208686801</v>
      </c>
      <c r="PT278">
        <v>0.28218582272529602</v>
      </c>
      <c r="PU278">
        <v>0.227309614419937</v>
      </c>
      <c r="PV278">
        <v>0.20756000280380199</v>
      </c>
      <c r="PW278">
        <v>0.30775508284568698</v>
      </c>
      <c r="PX278">
        <v>0.229894384741783</v>
      </c>
      <c r="PY278">
        <v>0.143225356936454</v>
      </c>
      <c r="PZ278">
        <v>7.1491308510303497E-2</v>
      </c>
      <c r="QA278">
        <v>0.14860513806343001</v>
      </c>
      <c r="QB278">
        <v>0.30502703785896301</v>
      </c>
      <c r="QC278">
        <v>0.26789802312850902</v>
      </c>
      <c r="QD278">
        <v>0.21713720262050601</v>
      </c>
      <c r="QE278">
        <v>0.30490705370902998</v>
      </c>
      <c r="QF278">
        <v>0.226230919361114</v>
      </c>
      <c r="QG278">
        <v>0.36287233233451799</v>
      </c>
      <c r="QH278">
        <v>0.29221016168594299</v>
      </c>
      <c r="QI278">
        <v>0.16782683134078899</v>
      </c>
      <c r="QJ278">
        <v>0.26659968495368902</v>
      </c>
      <c r="QK278">
        <v>0.31165775656700101</v>
      </c>
      <c r="QL278">
        <v>0.415216565132141</v>
      </c>
      <c r="QM278">
        <v>0.14685161411762199</v>
      </c>
      <c r="QN278">
        <v>0.15859791636466899</v>
      </c>
      <c r="QO278">
        <v>0.160982340574264</v>
      </c>
      <c r="QP278">
        <v>0.26288104057312001</v>
      </c>
      <c r="QQ278">
        <v>0.21281795203685699</v>
      </c>
      <c r="QR278">
        <v>0.20821562409400901</v>
      </c>
      <c r="QS278">
        <v>0.161433905363082</v>
      </c>
      <c r="QT278">
        <v>0.33412510156631398</v>
      </c>
      <c r="QU278">
        <v>0.29250606894493097</v>
      </c>
      <c r="QV278">
        <v>0.22772866487502999</v>
      </c>
      <c r="QW278">
        <v>0.42874538898468001</v>
      </c>
      <c r="QX278">
        <v>0.192738622426986</v>
      </c>
      <c r="QY278">
        <v>0.24873393774032501</v>
      </c>
      <c r="QZ278">
        <v>0.331422239542007</v>
      </c>
      <c r="RA278">
        <v>6.0982994735240902E-2</v>
      </c>
      <c r="RB278">
        <v>0.44864466786384499</v>
      </c>
      <c r="RC278">
        <v>0.266360104084014</v>
      </c>
      <c r="RD278">
        <v>0.222817122936248</v>
      </c>
      <c r="RE278">
        <v>0.240568056702613</v>
      </c>
      <c r="RF278">
        <v>0.182919472455978</v>
      </c>
      <c r="RG278">
        <v>0.24712912738323201</v>
      </c>
      <c r="RH278">
        <v>0.24436557292938199</v>
      </c>
      <c r="RI278">
        <v>0.23235084116458801</v>
      </c>
      <c r="RJ278">
        <v>0.29377916455268799</v>
      </c>
      <c r="RK278">
        <v>0.22580842673778501</v>
      </c>
      <c r="RL278">
        <v>0.19636482000350899</v>
      </c>
      <c r="RM278">
        <v>0.12230976670980399</v>
      </c>
      <c r="RN278">
        <v>0.218351930379867</v>
      </c>
      <c r="RO278">
        <v>0.27839064598083402</v>
      </c>
      <c r="RP278">
        <v>0.27574640512466397</v>
      </c>
      <c r="RQ278">
        <v>0.18746076524257599</v>
      </c>
      <c r="RR278">
        <v>0.19023044407367701</v>
      </c>
      <c r="RS278">
        <v>0.17951931059360501</v>
      </c>
      <c r="RT278">
        <v>0.23288504779338801</v>
      </c>
      <c r="RU278">
        <v>0.25446179509162897</v>
      </c>
      <c r="RV278">
        <v>0.25704139471053999</v>
      </c>
      <c r="RW278">
        <v>0.20475469529628701</v>
      </c>
      <c r="RX278">
        <v>0.28710952401161099</v>
      </c>
      <c r="RY278">
        <v>0.21364763379096899</v>
      </c>
      <c r="RZ278">
        <v>0.30742454528808499</v>
      </c>
      <c r="SA278">
        <v>0.323827475309371</v>
      </c>
      <c r="SB278">
        <v>0.26082646846771201</v>
      </c>
      <c r="SC278">
        <v>0.222360014915466</v>
      </c>
      <c r="SD278">
        <v>0.38808038830757102</v>
      </c>
      <c r="SE278">
        <v>0.19903466105461101</v>
      </c>
      <c r="SF278">
        <v>0.17297799885272899</v>
      </c>
      <c r="SG278">
        <v>0.27009081840515098</v>
      </c>
      <c r="SH278">
        <v>0.23548078536987299</v>
      </c>
      <c r="SI278">
        <v>0.26951640844344998</v>
      </c>
      <c r="SJ278">
        <v>0.21277453005313801</v>
      </c>
      <c r="SK278">
        <v>0.27509519457817</v>
      </c>
      <c r="SL278">
        <v>0.27043229341506902</v>
      </c>
      <c r="SM278">
        <v>0.44697740674018799</v>
      </c>
      <c r="SN278">
        <v>0.28397563099861101</v>
      </c>
      <c r="SO278">
        <v>0.13490732014179199</v>
      </c>
      <c r="SP278">
        <v>0.23394618928432401</v>
      </c>
      <c r="SQ278">
        <v>0.23152530193328799</v>
      </c>
      <c r="SR278">
        <v>0.196181610226631</v>
      </c>
      <c r="SS278">
        <v>0.245081827044487</v>
      </c>
      <c r="ST278">
        <v>0.16648483276367099</v>
      </c>
      <c r="SU278">
        <v>0.30597731471061701</v>
      </c>
      <c r="SV278">
        <v>0.29564228653907698</v>
      </c>
      <c r="SW278">
        <v>0.20979292690753901</v>
      </c>
      <c r="SX278">
        <v>0.240842685103416</v>
      </c>
      <c r="SY278">
        <v>0.230923056602478</v>
      </c>
      <c r="SZ278">
        <v>0.175186946988105</v>
      </c>
      <c r="TA278">
        <v>0.24189710617065399</v>
      </c>
      <c r="TB278">
        <v>0.20867672562599099</v>
      </c>
      <c r="TC278">
        <v>0.187248259782791</v>
      </c>
      <c r="TD278">
        <v>0.32556116580963101</v>
      </c>
      <c r="TE278">
        <v>0.10855331271886801</v>
      </c>
      <c r="TF278">
        <v>0.21031096577644301</v>
      </c>
      <c r="TG278">
        <v>0.155029371380805</v>
      </c>
      <c r="TH278">
        <v>0.39928701519966098</v>
      </c>
      <c r="TI278">
        <v>0.134390458464622</v>
      </c>
      <c r="TJ278">
        <v>0.14574271440505901</v>
      </c>
      <c r="TK278">
        <v>0.25983130931854198</v>
      </c>
      <c r="TL278">
        <v>0.249173954129219</v>
      </c>
      <c r="TM278">
        <v>0.17139482498168901</v>
      </c>
      <c r="TN278">
        <v>0.12420167773962</v>
      </c>
      <c r="TO278">
        <v>0.34162747859954801</v>
      </c>
      <c r="TP278">
        <v>0.441579550504684</v>
      </c>
      <c r="TQ278">
        <v>0.236728370189666</v>
      </c>
      <c r="TR278">
        <v>0.23574501276016199</v>
      </c>
      <c r="TS278">
        <v>0.357717365026474</v>
      </c>
      <c r="TT278">
        <v>0.25771713256835899</v>
      </c>
      <c r="TU278">
        <v>0.240467548370361</v>
      </c>
      <c r="TV278">
        <v>0.31458494067192</v>
      </c>
      <c r="TW278">
        <v>0.25310555100440901</v>
      </c>
      <c r="TX278">
        <v>0.10630326718091899</v>
      </c>
      <c r="TY278">
        <v>0.16499173641204801</v>
      </c>
      <c r="TZ278">
        <v>0.35654035210609403</v>
      </c>
      <c r="UA278">
        <v>0.17929384112357999</v>
      </c>
      <c r="UB278">
        <v>0.23959960043430301</v>
      </c>
      <c r="UC278">
        <v>0.426158666610717</v>
      </c>
      <c r="UD278">
        <v>0.260554879903793</v>
      </c>
      <c r="UE278">
        <v>0.29522970318794201</v>
      </c>
      <c r="UF278">
        <v>0.188094496726989</v>
      </c>
      <c r="UG278">
        <v>0.44712948799133301</v>
      </c>
      <c r="UH278">
        <v>0.21438759565353299</v>
      </c>
      <c r="UI278">
        <v>0.246702745556831</v>
      </c>
      <c r="UJ278">
        <v>0.15551288425922299</v>
      </c>
      <c r="UK278">
        <v>0.199743181467056</v>
      </c>
      <c r="UL278">
        <v>0.34000775218009899</v>
      </c>
      <c r="UM278">
        <v>0.35734456777572599</v>
      </c>
      <c r="UN278">
        <v>0.22538241744041401</v>
      </c>
      <c r="UO278">
        <v>0.230403646826744</v>
      </c>
      <c r="UP278">
        <v>0.193176329135894</v>
      </c>
      <c r="UQ278">
        <v>0.27259379625320401</v>
      </c>
      <c r="UR278">
        <v>0.23328721523284901</v>
      </c>
      <c r="US278">
        <v>0.29135468602180398</v>
      </c>
      <c r="UT278">
        <v>0.16932782530784601</v>
      </c>
      <c r="UU278">
        <v>0.21060754358768399</v>
      </c>
      <c r="UV278">
        <v>0.428602755069732</v>
      </c>
      <c r="UW278">
        <v>7.9225748777389499E-2</v>
      </c>
      <c r="UX278">
        <v>0.25543713569641102</v>
      </c>
      <c r="UY278">
        <v>0.233924761414527</v>
      </c>
      <c r="UZ278">
        <v>0.38573831319808899</v>
      </c>
      <c r="VA278">
        <v>0.225786417722702</v>
      </c>
      <c r="VB278">
        <v>0.20793722569942399</v>
      </c>
      <c r="VC278">
        <v>0.283864885568618</v>
      </c>
      <c r="VD278">
        <v>0.22645260393619501</v>
      </c>
      <c r="VE278">
        <v>0.30590090155601501</v>
      </c>
      <c r="VF278">
        <v>0.17941582202911299</v>
      </c>
      <c r="VG278">
        <v>0.310799419879913</v>
      </c>
      <c r="VH278">
        <v>0.18860094249248499</v>
      </c>
      <c r="VI278">
        <v>0.114074647426605</v>
      </c>
      <c r="VJ278">
        <v>0.42457893490791299</v>
      </c>
      <c r="VK278">
        <v>0.1732087880373</v>
      </c>
      <c r="VL278">
        <v>0.180906787514686</v>
      </c>
      <c r="VM278">
        <v>0.199872761964797</v>
      </c>
      <c r="VN278">
        <v>0.15532423555850899</v>
      </c>
      <c r="VO278">
        <v>0.15844394266605299</v>
      </c>
      <c r="VP278">
        <v>0.312634617090225</v>
      </c>
      <c r="VQ278">
        <v>0.320570558309555</v>
      </c>
      <c r="VR278">
        <v>0.29068502783775302</v>
      </c>
      <c r="VS278">
        <v>0.16436785459518399</v>
      </c>
      <c r="VT278">
        <v>0.201982036232948</v>
      </c>
      <c r="VU278">
        <v>0.22290204465389199</v>
      </c>
      <c r="VV278">
        <v>0.18621930480003299</v>
      </c>
      <c r="VW278">
        <v>0.199568957090377</v>
      </c>
      <c r="VX278">
        <v>0.21375152468681299</v>
      </c>
      <c r="VY278">
        <v>0.21523885428905401</v>
      </c>
      <c r="VZ278">
        <v>0.44789710640907199</v>
      </c>
      <c r="WA278">
        <v>0.245962634682655</v>
      </c>
      <c r="WB278">
        <v>0.122697338461875</v>
      </c>
      <c r="WC278">
        <v>0.18557904660701699</v>
      </c>
      <c r="WD278">
        <v>0.19450826942920599</v>
      </c>
      <c r="WE278">
        <v>0.138929784297943</v>
      </c>
      <c r="WF278">
        <v>0.50842732191085804</v>
      </c>
      <c r="WG278">
        <v>0.22664241492748199</v>
      </c>
      <c r="WH278">
        <v>0.21299840509891499</v>
      </c>
      <c r="WI278">
        <v>0.19083210825920099</v>
      </c>
      <c r="WJ278">
        <v>0.25586193799972501</v>
      </c>
      <c r="WK278">
        <v>0.26161924004554699</v>
      </c>
      <c r="WL278">
        <v>0.47264873981475802</v>
      </c>
      <c r="WM278">
        <v>0.15175798535346899</v>
      </c>
      <c r="WN278">
        <v>0.19235077500343301</v>
      </c>
      <c r="WO278">
        <v>0.157903507351875</v>
      </c>
      <c r="WP278">
        <v>0.13672178983688299</v>
      </c>
      <c r="WQ278">
        <v>0.28180277347564697</v>
      </c>
      <c r="WR278">
        <v>0.30925235152244501</v>
      </c>
    </row>
    <row r="279" spans="1:616" x14ac:dyDescent="0.55000000000000004">
      <c r="A279">
        <v>392</v>
      </c>
      <c r="B279" t="s">
        <v>891</v>
      </c>
      <c r="C279" t="s">
        <v>1030</v>
      </c>
      <c r="D279">
        <v>78.390637170671297</v>
      </c>
      <c r="E279">
        <v>45.368106878834801</v>
      </c>
      <c r="F279">
        <v>46.953708998356902</v>
      </c>
      <c r="G279">
        <v>2.1006140000000002E-3</v>
      </c>
      <c r="H279">
        <v>3.570719E-3</v>
      </c>
      <c r="I279">
        <v>3.77342E-3</v>
      </c>
      <c r="J279">
        <v>89.676527680302499</v>
      </c>
      <c r="K279">
        <v>66.459856149361698</v>
      </c>
      <c r="L279">
        <v>23.5426322776982</v>
      </c>
      <c r="M279">
        <v>5790.0078125</v>
      </c>
      <c r="N279">
        <v>4140.837890625</v>
      </c>
      <c r="O279">
        <v>2061.64697265625</v>
      </c>
      <c r="P279">
        <v>264.48253784179599</v>
      </c>
      <c r="Q279">
        <v>1280.2636962890599</v>
      </c>
      <c r="R279">
        <v>403835863278.828</v>
      </c>
      <c r="S279">
        <v>5.6659277305119096</v>
      </c>
      <c r="T279">
        <v>574.82035827636696</v>
      </c>
      <c r="U279">
        <v>2.55224629491198</v>
      </c>
      <c r="V279">
        <v>320.65865316988902</v>
      </c>
      <c r="W279">
        <v>667.35813536930505</v>
      </c>
      <c r="X279">
        <v>555.95294189453102</v>
      </c>
      <c r="Y279">
        <v>239.91504051284201</v>
      </c>
      <c r="Z279">
        <v>769.51248021945105</v>
      </c>
      <c r="AA279">
        <v>0.77817372657679496</v>
      </c>
      <c r="AB279">
        <v>403835863278.828</v>
      </c>
      <c r="AC279">
        <v>2.35591793122721E-2</v>
      </c>
      <c r="AD279">
        <v>146782.576369894</v>
      </c>
      <c r="AE279">
        <v>942.15440711986002</v>
      </c>
      <c r="AF279">
        <v>1986374.29202633</v>
      </c>
      <c r="AG279">
        <v>20396.991021677899</v>
      </c>
      <c r="AH279">
        <v>869.98657118732001</v>
      </c>
      <c r="AI279">
        <v>78.397648864484495</v>
      </c>
      <c r="AJ279">
        <v>0.83480733261342199</v>
      </c>
      <c r="AK279">
        <v>6.5069170396160398</v>
      </c>
      <c r="AL279">
        <v>4.1553518325734302</v>
      </c>
      <c r="AM279">
        <v>34.187261215006302</v>
      </c>
      <c r="AN279">
        <v>0.25852171481165898</v>
      </c>
      <c r="AO279">
        <v>0.17192664454467699</v>
      </c>
      <c r="AP279">
        <v>0.98613139126999405</v>
      </c>
      <c r="AQ279">
        <v>0.92293560274607001</v>
      </c>
      <c r="AR279">
        <v>-0.15372413928188999</v>
      </c>
      <c r="AS279">
        <v>0.89054664405818096</v>
      </c>
      <c r="AT279">
        <v>0.17584609566284501</v>
      </c>
      <c r="AU279">
        <v>27.281011181462301</v>
      </c>
      <c r="AV279">
        <v>1.2710431572123899E-3</v>
      </c>
      <c r="AW279">
        <v>10.469911934439001</v>
      </c>
      <c r="AX279">
        <v>0.84320580269853695</v>
      </c>
      <c r="AY279">
        <v>5.4258540759192803E-3</v>
      </c>
      <c r="AZ279">
        <v>6.6121535561979101</v>
      </c>
      <c r="BA279">
        <v>237.09605501295101</v>
      </c>
      <c r="BB279">
        <v>14712.597011645899</v>
      </c>
      <c r="BC279">
        <v>2.3034366432015601E-2</v>
      </c>
      <c r="BD279">
        <v>231.971264884189</v>
      </c>
      <c r="BE279">
        <v>985.49178166990498</v>
      </c>
      <c r="BF279">
        <v>1.2267951884647601</v>
      </c>
      <c r="BG279">
        <v>1165.51095481836</v>
      </c>
      <c r="BH279">
        <v>4.4935173262173403E-3</v>
      </c>
      <c r="BI279">
        <v>3.3886067310565601E-3</v>
      </c>
      <c r="BJ279">
        <v>6.0266956015284796</v>
      </c>
      <c r="BK279">
        <v>565988.53918465495</v>
      </c>
      <c r="BL279">
        <v>0.88555677590242499</v>
      </c>
      <c r="BM279">
        <v>0.93640513710075501</v>
      </c>
      <c r="BN279">
        <v>8.4170092792090603E-2</v>
      </c>
      <c r="BO279">
        <v>0.95349628152911303</v>
      </c>
      <c r="BP279">
        <v>946.80943637041605</v>
      </c>
      <c r="BQ279">
        <v>3.1755405042808598E-3</v>
      </c>
      <c r="BR279">
        <v>6183.7397816448301</v>
      </c>
      <c r="BS279">
        <v>2.0817938996713602E-2</v>
      </c>
      <c r="BT279">
        <v>192.42996274633001</v>
      </c>
      <c r="BU279">
        <v>1106.59268648224</v>
      </c>
      <c r="BV279">
        <v>70.140543834311302</v>
      </c>
      <c r="BW279">
        <v>29764.2139685361</v>
      </c>
      <c r="BX279">
        <v>0.43914030665477699</v>
      </c>
      <c r="BY279">
        <v>2.5240862067433599E-3</v>
      </c>
      <c r="BZ279">
        <v>122529.924363467</v>
      </c>
      <c r="CA279">
        <v>0.41250450063280297</v>
      </c>
      <c r="CB279">
        <v>0.66683263136839799</v>
      </c>
      <c r="CC279">
        <v>754.53368768565099</v>
      </c>
      <c r="CD279">
        <v>1.5090912286268099E-3</v>
      </c>
      <c r="CE279">
        <v>7.6470649046651902</v>
      </c>
      <c r="CF279">
        <v>0.43555191258433101</v>
      </c>
      <c r="CG279">
        <v>64.869214506735801</v>
      </c>
      <c r="CH279">
        <v>7.9343269168973798</v>
      </c>
      <c r="CI279">
        <v>148755.133038506</v>
      </c>
      <c r="CJ279">
        <v>0.21812146789363701</v>
      </c>
      <c r="CK279">
        <v>2.7044365074693002</v>
      </c>
      <c r="CL279">
        <v>16066.959784921301</v>
      </c>
      <c r="CM279">
        <v>234.91681569041199</v>
      </c>
      <c r="CN279">
        <v>974.40950140985899</v>
      </c>
      <c r="CO279">
        <v>9.7453206311594194</v>
      </c>
      <c r="CP279">
        <v>7536.3363500263204</v>
      </c>
      <c r="CQ279">
        <v>4.90001700232E-2</v>
      </c>
      <c r="CR279">
        <v>3.4743665961775101E-3</v>
      </c>
      <c r="CS279">
        <v>0.37239554598472102</v>
      </c>
      <c r="CT279">
        <v>407.92036653172499</v>
      </c>
      <c r="CU279">
        <v>9.4351601931948702E-4</v>
      </c>
      <c r="CV279">
        <v>47.709038378734398</v>
      </c>
      <c r="CW279" s="1">
        <v>1.9637732992405601E-5</v>
      </c>
      <c r="CX279">
        <v>8042.9865971709396</v>
      </c>
      <c r="CY279">
        <v>0.319038620835426</v>
      </c>
      <c r="CZ279">
        <v>4.6491380998782798E-2</v>
      </c>
      <c r="DA279">
        <v>0.243114158511161</v>
      </c>
      <c r="DB279">
        <v>0.18815734982490501</v>
      </c>
      <c r="DC279">
        <v>0.51423656940460205</v>
      </c>
      <c r="DD279">
        <v>0.17707847058772999</v>
      </c>
      <c r="DE279">
        <v>0.16959750652313199</v>
      </c>
      <c r="DF279">
        <v>0.17303644120693201</v>
      </c>
      <c r="DG279">
        <v>0.42682689428329401</v>
      </c>
      <c r="DH279">
        <v>0.222439095377922</v>
      </c>
      <c r="DI279">
        <v>0.27491357922553999</v>
      </c>
      <c r="DJ279">
        <v>0.27151104807853699</v>
      </c>
      <c r="DK279">
        <v>0.13855637609958599</v>
      </c>
      <c r="DL279">
        <v>0.16340602934360501</v>
      </c>
      <c r="DM279">
        <v>0.131226286292076</v>
      </c>
      <c r="DN279">
        <v>0.170342147350311</v>
      </c>
      <c r="DO279">
        <v>0.27299267053604098</v>
      </c>
      <c r="DP279">
        <v>0.29406648874282798</v>
      </c>
      <c r="DQ279">
        <v>0.28060147166252097</v>
      </c>
      <c r="DR279">
        <v>0.38269940018653797</v>
      </c>
      <c r="DS279">
        <v>0.18736530840396801</v>
      </c>
      <c r="DT279">
        <v>0.214304909110069</v>
      </c>
      <c r="DU279">
        <v>0.18899792432785001</v>
      </c>
      <c r="DV279">
        <v>0.21911583840846999</v>
      </c>
      <c r="DW279">
        <v>0.18591699004173201</v>
      </c>
      <c r="DX279">
        <v>0.19629380106925901</v>
      </c>
      <c r="DY279">
        <v>0.256774872541427</v>
      </c>
      <c r="DZ279">
        <v>7.8372955322265597E-2</v>
      </c>
      <c r="EA279">
        <v>0.20610198378562899</v>
      </c>
      <c r="EB279">
        <v>0.121195696294307</v>
      </c>
      <c r="EC279">
        <v>0.18199689686298301</v>
      </c>
      <c r="ED279">
        <v>0.35932481288909901</v>
      </c>
      <c r="EE279">
        <v>0.37271976470947199</v>
      </c>
      <c r="EF279">
        <v>0.151928916573524</v>
      </c>
      <c r="EG279">
        <v>0.151357546448707</v>
      </c>
      <c r="EH279">
        <v>0.22336052358150399</v>
      </c>
      <c r="EI279">
        <v>0.15462104976177199</v>
      </c>
      <c r="EJ279">
        <v>0.25385677814483598</v>
      </c>
      <c r="EK279">
        <v>0.248232752084732</v>
      </c>
      <c r="EL279">
        <v>0.16359673440456299</v>
      </c>
      <c r="EM279">
        <v>0.13771632313728299</v>
      </c>
      <c r="EN279">
        <v>0.18089729547500599</v>
      </c>
      <c r="EO279">
        <v>0.22900085151195501</v>
      </c>
      <c r="EP279">
        <v>0.13019387423992099</v>
      </c>
      <c r="EQ279">
        <v>0.17066708207130399</v>
      </c>
      <c r="ER279">
        <v>0.231109052896499</v>
      </c>
      <c r="ES279">
        <v>0.41949340701103199</v>
      </c>
      <c r="ET279">
        <v>0.241936311125755</v>
      </c>
      <c r="EU279">
        <v>0.30113658308982799</v>
      </c>
      <c r="EV279">
        <v>0.191041484475135</v>
      </c>
      <c r="EW279">
        <v>0.14279381930828</v>
      </c>
      <c r="EX279">
        <v>0.37245270609855602</v>
      </c>
      <c r="EY279">
        <v>0.24792458117008201</v>
      </c>
      <c r="EZ279">
        <v>0.200838357210159</v>
      </c>
      <c r="FA279">
        <v>9.1644555330276406E-2</v>
      </c>
      <c r="FB279">
        <v>0.19971440732479001</v>
      </c>
      <c r="FC279">
        <v>0.25601768493652299</v>
      </c>
      <c r="FD279">
        <v>0.21413370966911299</v>
      </c>
      <c r="FE279">
        <v>0.172535389661788</v>
      </c>
      <c r="FF279">
        <v>0.107772581279277</v>
      </c>
      <c r="FG279">
        <v>0.24005219340324399</v>
      </c>
      <c r="FH279">
        <v>0.300785422325134</v>
      </c>
      <c r="FI279">
        <v>0.13262821733951499</v>
      </c>
      <c r="FJ279">
        <v>0.213086992502212</v>
      </c>
      <c r="FK279">
        <v>0.210064873099327</v>
      </c>
      <c r="FL279">
        <v>0.134506925940513</v>
      </c>
      <c r="FM279">
        <v>0.14105075597763</v>
      </c>
      <c r="FN279">
        <v>0.103728450834751</v>
      </c>
      <c r="FO279">
        <v>0.12811809778213501</v>
      </c>
      <c r="FP279">
        <v>0.21974070370197199</v>
      </c>
      <c r="FQ279">
        <v>0.134654775261878</v>
      </c>
      <c r="FR279">
        <v>0.123450182378292</v>
      </c>
      <c r="FS279">
        <v>0.16654323041439001</v>
      </c>
      <c r="FT279">
        <v>0.157386809587478</v>
      </c>
      <c r="FU279">
        <v>0.159559190273284</v>
      </c>
      <c r="FV279">
        <v>0.175340116024017</v>
      </c>
      <c r="FW279">
        <v>0.16651967167854301</v>
      </c>
      <c r="FX279">
        <v>0.15310633182525599</v>
      </c>
      <c r="FY279">
        <v>0.27330136299133301</v>
      </c>
      <c r="FZ279">
        <v>0.22639717161655401</v>
      </c>
      <c r="GA279">
        <v>0.16101314127445199</v>
      </c>
      <c r="GB279">
        <v>0.16735804080963099</v>
      </c>
      <c r="GC279">
        <v>0.190987274050712</v>
      </c>
      <c r="GD279">
        <v>0.188908100128173</v>
      </c>
      <c r="GE279">
        <v>0.32529988884925798</v>
      </c>
      <c r="GF279">
        <v>0.39945963025093001</v>
      </c>
      <c r="GG279">
        <v>0.22157669067382799</v>
      </c>
      <c r="GH279">
        <v>0.16954699158668499</v>
      </c>
      <c r="GI279">
        <v>0.26268881559371898</v>
      </c>
      <c r="GJ279">
        <v>0.24933941662311501</v>
      </c>
      <c r="GK279">
        <v>0.18998286128044101</v>
      </c>
      <c r="GL279">
        <v>0.29762595891952498</v>
      </c>
      <c r="GM279">
        <v>0.19406354427337599</v>
      </c>
      <c r="GN279">
        <v>0.28204864263534501</v>
      </c>
      <c r="GO279">
        <v>0.15748018026351901</v>
      </c>
      <c r="GP279">
        <v>0.25947669148445102</v>
      </c>
      <c r="GQ279">
        <v>0.127881228923797</v>
      </c>
      <c r="GR279">
        <v>0.18021164834499301</v>
      </c>
      <c r="GS279">
        <v>0.285673677921295</v>
      </c>
      <c r="GT279">
        <v>0.38763251900672901</v>
      </c>
      <c r="GU279">
        <v>0.308330208063125</v>
      </c>
      <c r="GV279">
        <v>0.15999139845371199</v>
      </c>
      <c r="GW279">
        <v>0.123370341956615</v>
      </c>
      <c r="GX279">
        <v>0.241339951753616</v>
      </c>
      <c r="GY279">
        <v>0.17212721705436701</v>
      </c>
      <c r="GZ279">
        <v>6.8960122764110496E-2</v>
      </c>
      <c r="HA279">
        <v>0.120238937437534</v>
      </c>
      <c r="HB279">
        <v>0.27821370959281899</v>
      </c>
      <c r="HC279">
        <v>0.16028182208538</v>
      </c>
      <c r="HD279">
        <v>0.15900304913520799</v>
      </c>
      <c r="HE279">
        <v>0.21564868092536901</v>
      </c>
      <c r="HF279">
        <v>0.13569141924381201</v>
      </c>
      <c r="HG279">
        <v>0.13597923517227101</v>
      </c>
      <c r="HH279">
        <v>0.475608229637146</v>
      </c>
      <c r="HI279">
        <v>0.243477642536163</v>
      </c>
      <c r="HJ279">
        <v>0.233592599630355</v>
      </c>
      <c r="HK279">
        <v>0.23448097705841001</v>
      </c>
      <c r="HL279">
        <v>0.14974969625473</v>
      </c>
      <c r="HM279">
        <v>0.15751063823699901</v>
      </c>
      <c r="HN279">
        <v>0.414339959621429</v>
      </c>
      <c r="HO279">
        <v>0.20198796689510301</v>
      </c>
      <c r="HP279">
        <v>0.15659870207309701</v>
      </c>
      <c r="HQ279">
        <v>0.24639995396137199</v>
      </c>
      <c r="HR279">
        <v>9.8335273563861805E-2</v>
      </c>
      <c r="HS279">
        <v>0.17326043546199699</v>
      </c>
      <c r="HT279">
        <v>0.40381723642349199</v>
      </c>
      <c r="HU279">
        <v>0.20575669407844499</v>
      </c>
      <c r="HV279">
        <v>0.14464262127876201</v>
      </c>
      <c r="HW279">
        <v>0.23089919984340601</v>
      </c>
      <c r="HX279">
        <v>0.232757702469825</v>
      </c>
      <c r="HY279">
        <v>0.23217242956161499</v>
      </c>
      <c r="HZ279">
        <v>0.16000977158546401</v>
      </c>
      <c r="IA279">
        <v>0.194976150989532</v>
      </c>
      <c r="IB279">
        <v>0.10876134037971399</v>
      </c>
      <c r="IC279">
        <v>0.14945191144943201</v>
      </c>
      <c r="ID279">
        <v>0.194826945662498</v>
      </c>
      <c r="IE279">
        <v>0.21868737041950201</v>
      </c>
      <c r="IF279">
        <v>0.110161513090133</v>
      </c>
      <c r="IG279">
        <v>0.155736669898033</v>
      </c>
      <c r="IH279">
        <v>0.190638482570648</v>
      </c>
      <c r="II279">
        <v>0.21642525494098599</v>
      </c>
      <c r="IJ279">
        <v>0.30086338520049999</v>
      </c>
      <c r="IK279">
        <v>0.16850130259990601</v>
      </c>
      <c r="IL279">
        <v>0.18164511024951899</v>
      </c>
      <c r="IM279">
        <v>0.104659646749496</v>
      </c>
      <c r="IN279">
        <v>0.197343215346336</v>
      </c>
      <c r="IO279">
        <v>0.145151928067207</v>
      </c>
      <c r="IP279">
        <v>0.118834845721721</v>
      </c>
      <c r="IQ279">
        <v>0.122595071792602</v>
      </c>
      <c r="IR279">
        <v>9.3664892017841297E-2</v>
      </c>
      <c r="IS279">
        <v>0.15829315781593301</v>
      </c>
      <c r="IT279">
        <v>0.16948397457599601</v>
      </c>
      <c r="IU279">
        <v>0.238798603415489</v>
      </c>
      <c r="IV279">
        <v>0.21855604648589999</v>
      </c>
      <c r="IW279">
        <v>7.8869998455047594E-2</v>
      </c>
      <c r="IX279">
        <v>0.33101776242256098</v>
      </c>
      <c r="IY279">
        <v>0.117466203868389</v>
      </c>
      <c r="IZ279">
        <v>0.22107945382595001</v>
      </c>
      <c r="JA279">
        <v>0.22396782040596</v>
      </c>
      <c r="JB279">
        <v>0.28268459439277599</v>
      </c>
      <c r="JC279">
        <v>0.18785803020000399</v>
      </c>
      <c r="JD279">
        <v>0.19262523949146201</v>
      </c>
      <c r="JE279">
        <v>0.15831135213375</v>
      </c>
      <c r="JF279">
        <v>0.14200685918331099</v>
      </c>
      <c r="JG279">
        <v>0.19074161350727001</v>
      </c>
      <c r="JH279">
        <v>0.17288315296173001</v>
      </c>
      <c r="JI279">
        <v>0.14180085062980599</v>
      </c>
      <c r="JJ279">
        <v>0.42592743039131098</v>
      </c>
      <c r="JK279">
        <v>0.13585506379604301</v>
      </c>
      <c r="JL279">
        <v>0.19274711608886699</v>
      </c>
      <c r="JM279">
        <v>0.16689695417881001</v>
      </c>
      <c r="JN279">
        <v>0.20241659879684401</v>
      </c>
      <c r="JO279">
        <v>0.24787585437297799</v>
      </c>
      <c r="JP279">
        <v>0.14315988123416901</v>
      </c>
      <c r="JQ279">
        <v>0.11976014077663399</v>
      </c>
      <c r="JR279">
        <v>0.15676908195018699</v>
      </c>
      <c r="JS279">
        <v>0.21507389843463801</v>
      </c>
      <c r="JT279">
        <v>0.17872224748134599</v>
      </c>
      <c r="JU279">
        <v>7.8014560043811798E-2</v>
      </c>
      <c r="JV279">
        <v>0.36172917485237099</v>
      </c>
      <c r="JW279">
        <v>0.13039997220039301</v>
      </c>
      <c r="JX279">
        <v>0.20522548258304499</v>
      </c>
      <c r="JY279">
        <v>0.19787965714931399</v>
      </c>
      <c r="JZ279">
        <v>0.159362122416496</v>
      </c>
      <c r="KA279">
        <v>0.21101328730583099</v>
      </c>
      <c r="KB279">
        <v>7.3461614549160004E-2</v>
      </c>
      <c r="KC279">
        <v>0.15654595196247101</v>
      </c>
      <c r="KD279">
        <v>0.167514458298683</v>
      </c>
      <c r="KE279">
        <v>0.31160828471183699</v>
      </c>
      <c r="KF279">
        <v>0.20292633771896301</v>
      </c>
      <c r="KG279">
        <v>0.56889778375625599</v>
      </c>
      <c r="KH279">
        <v>0.15355984866619099</v>
      </c>
      <c r="KI279">
        <v>0.19126307964324901</v>
      </c>
      <c r="KJ279">
        <v>0.34601414203643799</v>
      </c>
      <c r="KK279">
        <v>0.25269567966461098</v>
      </c>
      <c r="KL279">
        <v>0.25559487938880898</v>
      </c>
      <c r="KM279">
        <v>0.18126925826072601</v>
      </c>
      <c r="KN279">
        <v>0.188434302806854</v>
      </c>
      <c r="KO279">
        <v>0.213972508907318</v>
      </c>
      <c r="KP279">
        <v>0.25072577595710699</v>
      </c>
      <c r="KQ279">
        <v>0.26768127083778298</v>
      </c>
      <c r="KR279">
        <v>0.167631596326828</v>
      </c>
      <c r="KS279">
        <v>0.17559936642646701</v>
      </c>
      <c r="KT279">
        <v>0.158203855156898</v>
      </c>
      <c r="KU279">
        <v>0.12232182919979</v>
      </c>
      <c r="KV279">
        <v>0.178860738873481</v>
      </c>
      <c r="KW279">
        <v>0.233465075492858</v>
      </c>
      <c r="KX279">
        <v>0.33637195825576699</v>
      </c>
      <c r="KY279">
        <v>0.22096548974513999</v>
      </c>
      <c r="KZ279">
        <v>0.17006267607212</v>
      </c>
      <c r="LA279">
        <v>0.148853614926338</v>
      </c>
      <c r="LB279">
        <v>0.105517081916332</v>
      </c>
      <c r="LC279">
        <v>0.36613819003105103</v>
      </c>
      <c r="LD279">
        <v>4.1704632341861697E-2</v>
      </c>
      <c r="LE279">
        <v>0.180757075548172</v>
      </c>
      <c r="LF279">
        <v>0.242293581366539</v>
      </c>
      <c r="LG279">
        <v>0.12683217227458901</v>
      </c>
      <c r="LH279">
        <v>0.15931798517703999</v>
      </c>
      <c r="LI279">
        <v>0.20710086822509699</v>
      </c>
      <c r="LJ279">
        <v>0.20957356691360399</v>
      </c>
      <c r="LK279">
        <v>0.148920312523841</v>
      </c>
      <c r="LL279">
        <v>0.18802335858345001</v>
      </c>
      <c r="LM279">
        <v>0.137093871831893</v>
      </c>
      <c r="LN279">
        <v>0.179332315921783</v>
      </c>
      <c r="LO279">
        <v>0.11960370093584</v>
      </c>
      <c r="LP279">
        <v>0.13121256232261599</v>
      </c>
      <c r="LQ279">
        <v>0.214333266019821</v>
      </c>
      <c r="LR279">
        <v>0.1494772285223</v>
      </c>
      <c r="LS279">
        <v>0.20513820648193301</v>
      </c>
      <c r="LT279">
        <v>0.16288243234157501</v>
      </c>
      <c r="LU279">
        <v>0.209378451108932</v>
      </c>
      <c r="LV279">
        <v>0.152846619486808</v>
      </c>
      <c r="LW279">
        <v>0.227352395653724</v>
      </c>
      <c r="LX279">
        <v>0.143169701099395</v>
      </c>
      <c r="LY279">
        <v>0.1474499553442</v>
      </c>
      <c r="LZ279">
        <v>0.19254465401172599</v>
      </c>
      <c r="MA279">
        <v>9.9606782197952201E-2</v>
      </c>
      <c r="MB279">
        <v>0.15900528430938701</v>
      </c>
      <c r="MC279">
        <v>0.139516606926918</v>
      </c>
      <c r="MD279">
        <v>0.22155733406543701</v>
      </c>
      <c r="ME279">
        <v>0.29676935076713501</v>
      </c>
      <c r="MF279">
        <v>0.294698506593704</v>
      </c>
      <c r="MG279">
        <v>0.14699377119541099</v>
      </c>
      <c r="MH279">
        <v>0.171406209468841</v>
      </c>
      <c r="MI279">
        <v>0.20379894971847501</v>
      </c>
      <c r="MJ279">
        <v>0.29605334997177102</v>
      </c>
      <c r="MK279">
        <v>0.26341176033019997</v>
      </c>
      <c r="ML279">
        <v>0.109454333782196</v>
      </c>
      <c r="MM279">
        <v>0.25215116143226601</v>
      </c>
      <c r="MN279">
        <v>0.14289516210556</v>
      </c>
      <c r="MO279">
        <v>0.191541388630867</v>
      </c>
      <c r="MP279">
        <v>0.15771381556987699</v>
      </c>
      <c r="MQ279">
        <v>0.124411277472972</v>
      </c>
      <c r="MR279">
        <v>0.112370535731315</v>
      </c>
      <c r="MS279">
        <v>8.1821955740451799E-2</v>
      </c>
      <c r="MT279">
        <v>0.23767763376235901</v>
      </c>
      <c r="MU279">
        <v>0.23939491808414401</v>
      </c>
      <c r="MV279">
        <v>0.17907558381557401</v>
      </c>
      <c r="MW279">
        <v>0.182766944169998</v>
      </c>
      <c r="MX279">
        <v>0.25240638852119401</v>
      </c>
      <c r="MY279">
        <v>0.128327921032905</v>
      </c>
      <c r="MZ279">
        <v>0.21445520222187001</v>
      </c>
      <c r="NA279">
        <v>0.311309784650802</v>
      </c>
      <c r="NB279">
        <v>0.45522803068161</v>
      </c>
      <c r="NC279">
        <v>0.19051486253738401</v>
      </c>
      <c r="ND279">
        <v>0.15658794343471499</v>
      </c>
      <c r="NE279">
        <v>0.227773502469062</v>
      </c>
      <c r="NF279">
        <v>0.158855065703392</v>
      </c>
      <c r="NG279">
        <v>0.206457793712615</v>
      </c>
      <c r="NH279">
        <v>0.17137187719345001</v>
      </c>
      <c r="NI279">
        <v>0.187312796711921</v>
      </c>
      <c r="NJ279">
        <v>0.14254386723041501</v>
      </c>
      <c r="NK279">
        <v>0.347086191177368</v>
      </c>
      <c r="NL279">
        <v>0.14711940288543701</v>
      </c>
      <c r="NM279">
        <v>0.133687227964401</v>
      </c>
      <c r="NN279">
        <v>0.24420422315597501</v>
      </c>
      <c r="NO279">
        <v>0.17807057499885501</v>
      </c>
      <c r="NP279">
        <v>0.18179276585578899</v>
      </c>
      <c r="NQ279">
        <v>0.28075981140136702</v>
      </c>
      <c r="NR279">
        <v>0.177847474813461</v>
      </c>
      <c r="NS279">
        <v>0.19637200236320401</v>
      </c>
      <c r="NT279">
        <v>0.19657151401042899</v>
      </c>
      <c r="NU279">
        <v>0.11135847121477099</v>
      </c>
      <c r="NV279">
        <v>0.25721538066864003</v>
      </c>
      <c r="NW279">
        <v>0.16428431868553101</v>
      </c>
      <c r="NX279">
        <v>0.181085184216499</v>
      </c>
      <c r="NY279">
        <v>0.11378878355026199</v>
      </c>
      <c r="NZ279">
        <v>0.208945453166961</v>
      </c>
      <c r="OA279">
        <v>0.24840772151946999</v>
      </c>
      <c r="OB279">
        <v>0.209925457835197</v>
      </c>
      <c r="OC279">
        <v>0.18167935311794201</v>
      </c>
      <c r="OD279">
        <v>0.20544320344924899</v>
      </c>
      <c r="OE279">
        <v>0.29599031805992099</v>
      </c>
      <c r="OF279">
        <v>9.4606064260005895E-2</v>
      </c>
      <c r="OG279">
        <v>0.17162168025970401</v>
      </c>
      <c r="OH279">
        <v>0.185811772942543</v>
      </c>
      <c r="OI279">
        <v>0.22819985449314101</v>
      </c>
      <c r="OJ279">
        <v>0.185828387737274</v>
      </c>
      <c r="OK279">
        <v>0.284966230392456</v>
      </c>
      <c r="OL279">
        <v>0.14048673212528201</v>
      </c>
      <c r="OM279">
        <v>0.112083420157432</v>
      </c>
      <c r="ON279">
        <v>0.231428638100624</v>
      </c>
      <c r="OO279">
        <v>0.13947455585002899</v>
      </c>
      <c r="OP279">
        <v>0.145147949457168</v>
      </c>
      <c r="OQ279">
        <v>0.21482694149017301</v>
      </c>
      <c r="OR279">
        <v>0.143439561128616</v>
      </c>
      <c r="OS279">
        <v>0.217114627361297</v>
      </c>
      <c r="OT279">
        <v>0.17759189009666401</v>
      </c>
      <c r="OU279">
        <v>0.164642229676246</v>
      </c>
      <c r="OV279">
        <v>0.18046890199184401</v>
      </c>
      <c r="OW279">
        <v>0.176546856760978</v>
      </c>
      <c r="OX279">
        <v>0.14379067718982599</v>
      </c>
      <c r="OY279">
        <v>0.19884392619132901</v>
      </c>
      <c r="OZ279">
        <v>0.178228914737701</v>
      </c>
      <c r="PA279">
        <v>0.116515457630157</v>
      </c>
      <c r="PB279">
        <v>0.36789193749427701</v>
      </c>
      <c r="PC279">
        <v>0.15462023019790599</v>
      </c>
      <c r="PD279">
        <v>0.3064686357975</v>
      </c>
      <c r="PE279">
        <v>0.156506717205047</v>
      </c>
      <c r="PF279">
        <v>0.34756505489349299</v>
      </c>
      <c r="PG279">
        <v>0.157626152038574</v>
      </c>
      <c r="PH279">
        <v>0.17828184366226099</v>
      </c>
      <c r="PI279">
        <v>0.17573533952236101</v>
      </c>
      <c r="PJ279">
        <v>0.14981739223003299</v>
      </c>
      <c r="PK279">
        <v>0.34873473644256497</v>
      </c>
      <c r="PL279">
        <v>8.6494870483875205E-2</v>
      </c>
      <c r="PM279">
        <v>0.16456168889999301</v>
      </c>
      <c r="PN279">
        <v>0.20349772274494099</v>
      </c>
      <c r="PO279">
        <v>0.17110182344913399</v>
      </c>
      <c r="PP279">
        <v>0.26489487290382302</v>
      </c>
      <c r="PQ279">
        <v>8.1780210137367207E-2</v>
      </c>
      <c r="PR279">
        <v>0.18218119442462899</v>
      </c>
      <c r="PS279">
        <v>0.108098417520523</v>
      </c>
      <c r="PT279">
        <v>0.31639537215232799</v>
      </c>
      <c r="PU279">
        <v>0.21273197233676899</v>
      </c>
      <c r="PV279">
        <v>0.17235113680362699</v>
      </c>
      <c r="PW279">
        <v>7.7739372849464403E-2</v>
      </c>
      <c r="PX279">
        <v>0.246488347649574</v>
      </c>
      <c r="PY279">
        <v>0.18029616773128501</v>
      </c>
      <c r="PZ279">
        <v>0.18371528387069699</v>
      </c>
      <c r="QA279">
        <v>0.16983498632907801</v>
      </c>
      <c r="QB279">
        <v>0.112028941512107</v>
      </c>
      <c r="QC279">
        <v>0.30662384629249501</v>
      </c>
      <c r="QD279">
        <v>0.192095637321472</v>
      </c>
      <c r="QE279">
        <v>0.17049309611320401</v>
      </c>
      <c r="QF279">
        <v>0.16403090953826899</v>
      </c>
      <c r="QG279">
        <v>0.43542101979255599</v>
      </c>
      <c r="QH279">
        <v>0.20204874873161299</v>
      </c>
      <c r="QI279">
        <v>0.26825478672981201</v>
      </c>
      <c r="QJ279">
        <v>0.228661254048347</v>
      </c>
      <c r="QK279">
        <v>9.7271613776683793E-2</v>
      </c>
      <c r="QL279">
        <v>0.127399891614913</v>
      </c>
      <c r="QM279">
        <v>0.28065803647041299</v>
      </c>
      <c r="QN279">
        <v>0.16518372297286901</v>
      </c>
      <c r="QO279">
        <v>0.19183504581451399</v>
      </c>
      <c r="QP279">
        <v>0.24603454768657601</v>
      </c>
      <c r="QQ279">
        <v>0.144319668412208</v>
      </c>
      <c r="QR279">
        <v>0.140554904937744</v>
      </c>
      <c r="QS279">
        <v>0.115492835640907</v>
      </c>
      <c r="QT279">
        <v>0.12931670248508401</v>
      </c>
      <c r="QU279">
        <v>0.157951965928077</v>
      </c>
      <c r="QV279">
        <v>0.35277333855628901</v>
      </c>
      <c r="QW279">
        <v>0.29047539830207803</v>
      </c>
      <c r="QX279">
        <v>0.14897453784942599</v>
      </c>
      <c r="QY279">
        <v>9.2842958867549896E-2</v>
      </c>
      <c r="QZ279">
        <v>0.12778995931148501</v>
      </c>
      <c r="RA279">
        <v>0.25095343589782698</v>
      </c>
      <c r="RB279">
        <v>0.217299714684486</v>
      </c>
      <c r="RC279">
        <v>0.118651002645492</v>
      </c>
      <c r="RD279">
        <v>0.14348992705345101</v>
      </c>
      <c r="RE279">
        <v>0.21919405460357599</v>
      </c>
      <c r="RF279">
        <v>0.20465590059757199</v>
      </c>
      <c r="RG279">
        <v>0.29598253965377802</v>
      </c>
      <c r="RH279">
        <v>0.252159744501113</v>
      </c>
      <c r="RI279">
        <v>0.29106757044792098</v>
      </c>
      <c r="RJ279">
        <v>0.39128917455673201</v>
      </c>
      <c r="RK279">
        <v>0.42790150642394997</v>
      </c>
      <c r="RL279">
        <v>0.127512231469154</v>
      </c>
      <c r="RM279">
        <v>0.204202726483345</v>
      </c>
      <c r="RN279">
        <v>0.183023616671562</v>
      </c>
      <c r="RO279">
        <v>0.15422697365283899</v>
      </c>
      <c r="RP279">
        <v>0.20997998118400499</v>
      </c>
      <c r="RQ279">
        <v>0.163390502333641</v>
      </c>
      <c r="RR279">
        <v>0.133696764707565</v>
      </c>
      <c r="RS279">
        <v>0.21611830592155401</v>
      </c>
      <c r="RT279">
        <v>0.18863976001739499</v>
      </c>
      <c r="RU279">
        <v>0.24648180603980999</v>
      </c>
      <c r="RV279">
        <v>0.26367643475532498</v>
      </c>
      <c r="RW279">
        <v>0.224025279283523</v>
      </c>
      <c r="RX279">
        <v>0.14809325337409901</v>
      </c>
      <c r="RY279">
        <v>0.16020858287811199</v>
      </c>
      <c r="RZ279">
        <v>0.21137832105159701</v>
      </c>
      <c r="SA279">
        <v>0.59540641307830799</v>
      </c>
      <c r="SB279">
        <v>0.22321243584156</v>
      </c>
      <c r="SC279">
        <v>0.19889160990714999</v>
      </c>
      <c r="SD279">
        <v>0.157134935259819</v>
      </c>
      <c r="SE279">
        <v>0.156964436173439</v>
      </c>
      <c r="SF279">
        <v>0.1630499958992</v>
      </c>
      <c r="SG279">
        <v>0.141720071434974</v>
      </c>
      <c r="SH279">
        <v>0.12480913847684801</v>
      </c>
      <c r="SI279">
        <v>0.20028230547904899</v>
      </c>
      <c r="SJ279">
        <v>0.112468414008617</v>
      </c>
      <c r="SK279">
        <v>0.17170599102973899</v>
      </c>
      <c r="SL279">
        <v>0.100341543555259</v>
      </c>
      <c r="SM279">
        <v>8.8183015584945595E-2</v>
      </c>
      <c r="SN279">
        <v>0.15413430333137501</v>
      </c>
      <c r="SO279">
        <v>0.149456426501274</v>
      </c>
      <c r="SP279">
        <v>0.27735587954521101</v>
      </c>
      <c r="SQ279">
        <v>0.16787756979465401</v>
      </c>
      <c r="SR279">
        <v>0.23412998020648901</v>
      </c>
      <c r="SS279">
        <v>0.23656509816646501</v>
      </c>
      <c r="ST279">
        <v>0.13716009259223899</v>
      </c>
      <c r="SU279">
        <v>0.109409034252166</v>
      </c>
      <c r="SV279">
        <v>0.292057394981384</v>
      </c>
      <c r="SW279">
        <v>0.18970641493797299</v>
      </c>
      <c r="SX279">
        <v>0.26100894808769198</v>
      </c>
      <c r="SY279">
        <v>0.126971274614334</v>
      </c>
      <c r="SZ279">
        <v>0.22194358706474299</v>
      </c>
      <c r="TA279">
        <v>0.11819152534008</v>
      </c>
      <c r="TB279">
        <v>0.16937725245952601</v>
      </c>
      <c r="TC279">
        <v>0.157676815986633</v>
      </c>
      <c r="TD279">
        <v>0.18303774297237299</v>
      </c>
      <c r="TE279">
        <v>0.14933127164840601</v>
      </c>
      <c r="TF279">
        <v>0.16087645292282099</v>
      </c>
      <c r="TG279">
        <v>0.225588604807853</v>
      </c>
      <c r="TH279">
        <v>0.16702499985694799</v>
      </c>
      <c r="TI279">
        <v>0.14774510264396601</v>
      </c>
      <c r="TJ279">
        <v>0.26404264569282498</v>
      </c>
      <c r="TK279">
        <v>0.24169051647186199</v>
      </c>
      <c r="TL279">
        <v>0.17375972867011999</v>
      </c>
      <c r="TM279">
        <v>0.49638020992278997</v>
      </c>
      <c r="TN279">
        <v>0.126182660460472</v>
      </c>
      <c r="TO279">
        <v>0.19525878131389601</v>
      </c>
      <c r="TP279">
        <v>0.15653327107429499</v>
      </c>
      <c r="TQ279">
        <v>0.138849526643753</v>
      </c>
      <c r="TR279">
        <v>0.102519623935222</v>
      </c>
      <c r="TS279">
        <v>0.102096997201442</v>
      </c>
      <c r="TT279">
        <v>0.23194304108619601</v>
      </c>
      <c r="TU279">
        <v>0.16639457643031999</v>
      </c>
      <c r="TV279">
        <v>0.35443425178527799</v>
      </c>
      <c r="TW279">
        <v>0.105934247374534</v>
      </c>
      <c r="TX279">
        <v>0.25259003043174699</v>
      </c>
      <c r="TY279">
        <v>0.21250008046627</v>
      </c>
      <c r="TZ279">
        <v>0.18769814074039401</v>
      </c>
      <c r="UA279">
        <v>0.13657401502132399</v>
      </c>
      <c r="UB279">
        <v>0.18418845534324599</v>
      </c>
      <c r="UC279">
        <v>0.125812143087387</v>
      </c>
      <c r="UD279">
        <v>0.109011679887771</v>
      </c>
      <c r="UE279">
        <v>0.126938506960868</v>
      </c>
      <c r="UF279">
        <v>0.20043352246284399</v>
      </c>
      <c r="UG279">
        <v>0.211583346128463</v>
      </c>
      <c r="UH279">
        <v>0.20743341743946</v>
      </c>
      <c r="UI279">
        <v>0.196991547942161</v>
      </c>
      <c r="UJ279">
        <v>0.17462605237960799</v>
      </c>
      <c r="UK279">
        <v>0.14696377515792799</v>
      </c>
      <c r="UL279">
        <v>0.21824048459529799</v>
      </c>
      <c r="UM279">
        <v>0.16096007823944</v>
      </c>
      <c r="UN279">
        <v>0.24017804861068701</v>
      </c>
      <c r="UO279">
        <v>0.23054902255535101</v>
      </c>
      <c r="UP279">
        <v>0.12339697778224901</v>
      </c>
      <c r="UQ279">
        <v>0.24521800875663699</v>
      </c>
      <c r="UR279">
        <v>0.245185866951942</v>
      </c>
      <c r="US279">
        <v>8.9671462774276706E-2</v>
      </c>
      <c r="UT279">
        <v>0.23287372291088099</v>
      </c>
      <c r="UU279">
        <v>0.21235905587673101</v>
      </c>
      <c r="UV279">
        <v>0.17304350435733701</v>
      </c>
      <c r="UW279">
        <v>0.280645102262496</v>
      </c>
      <c r="UX279">
        <v>0.21185953915119099</v>
      </c>
      <c r="UY279">
        <v>0.186639383435249</v>
      </c>
      <c r="UZ279">
        <v>0.16639891266822801</v>
      </c>
      <c r="VA279">
        <v>0.33171442151069602</v>
      </c>
      <c r="VB279">
        <v>0.217123433947563</v>
      </c>
      <c r="VC279">
        <v>0.258830726146698</v>
      </c>
      <c r="VD279">
        <v>0.19268973171710899</v>
      </c>
      <c r="VE279">
        <v>0.19690185785293501</v>
      </c>
      <c r="VF279">
        <v>0.14237248897552399</v>
      </c>
      <c r="VG279">
        <v>9.0983055531978593E-2</v>
      </c>
      <c r="VH279">
        <v>0.21328353881835899</v>
      </c>
      <c r="VI279">
        <v>0.18640595674514701</v>
      </c>
      <c r="VJ279">
        <v>0.14991863071918399</v>
      </c>
      <c r="VK279">
        <v>0.186594888567924</v>
      </c>
      <c r="VL279">
        <v>0.20491601526737199</v>
      </c>
      <c r="VM279">
        <v>0.106967009603977</v>
      </c>
      <c r="VN279">
        <v>0.157833397388458</v>
      </c>
      <c r="VO279">
        <v>0.20609581470489499</v>
      </c>
      <c r="VP279">
        <v>0.429663985967636</v>
      </c>
      <c r="VQ279">
        <v>0.42703074216842601</v>
      </c>
      <c r="VR279">
        <v>0.23894818127155301</v>
      </c>
      <c r="VS279">
        <v>0.29704651236534102</v>
      </c>
      <c r="VT279">
        <v>0.25800880789756703</v>
      </c>
      <c r="VU279">
        <v>0.11469772458076399</v>
      </c>
      <c r="VV279">
        <v>0.16361846029758401</v>
      </c>
      <c r="VW279">
        <v>0.240961134433746</v>
      </c>
      <c r="VX279">
        <v>0.22355808317661199</v>
      </c>
      <c r="VY279">
        <v>0.16982255876064301</v>
      </c>
      <c r="VZ279">
        <v>0.352308899164199</v>
      </c>
      <c r="WA279">
        <v>0.17637525498866999</v>
      </c>
      <c r="WB279">
        <v>0.15559023618698101</v>
      </c>
      <c r="WC279">
        <v>0.18050493299961001</v>
      </c>
      <c r="WD279">
        <v>0.23356582224368999</v>
      </c>
      <c r="WE279">
        <v>9.9053911864757496E-2</v>
      </c>
      <c r="WF279">
        <v>0.24466188251972101</v>
      </c>
      <c r="WG279">
        <v>0.25323560833930903</v>
      </c>
      <c r="WH279">
        <v>0.23486432433128299</v>
      </c>
      <c r="WI279">
        <v>0.29825618863105702</v>
      </c>
      <c r="WJ279">
        <v>0.197635948657989</v>
      </c>
      <c r="WK279">
        <v>0.35312980413436801</v>
      </c>
      <c r="WL279">
        <v>0.25657409429550099</v>
      </c>
      <c r="WM279">
        <v>0.105150081217288</v>
      </c>
      <c r="WN279">
        <v>0.13521522283553999</v>
      </c>
      <c r="WO279">
        <v>0.32448330521583502</v>
      </c>
      <c r="WP279">
        <v>0.249216184020042</v>
      </c>
      <c r="WQ279">
        <v>0.10449681431055</v>
      </c>
      <c r="WR279">
        <v>0.20051658153533899</v>
      </c>
    </row>
    <row r="280" spans="1:616" x14ac:dyDescent="0.55000000000000004">
      <c r="A280">
        <v>201</v>
      </c>
      <c r="B280" t="s">
        <v>892</v>
      </c>
      <c r="C280" t="s">
        <v>1030</v>
      </c>
      <c r="D280">
        <v>71.180504992977305</v>
      </c>
      <c r="E280">
        <v>51.8150449397125</v>
      </c>
      <c r="F280">
        <v>44.211316285165303</v>
      </c>
      <c r="G280">
        <v>1.9824220000000002E-3</v>
      </c>
      <c r="H280">
        <v>3.4804139999999998E-3</v>
      </c>
      <c r="I280">
        <v>3.8253470000000002E-3</v>
      </c>
      <c r="J280">
        <v>87.548709309800302</v>
      </c>
      <c r="K280">
        <v>65.491056653862799</v>
      </c>
      <c r="L280">
        <v>24.647486673057301</v>
      </c>
      <c r="M280">
        <v>6132.748046875</v>
      </c>
      <c r="N280">
        <v>4496.73046875</v>
      </c>
      <c r="O280">
        <v>2272.76049804687</v>
      </c>
      <c r="P280">
        <v>267.73875122070302</v>
      </c>
      <c r="Q280">
        <v>1306.41203613281</v>
      </c>
      <c r="R280">
        <v>426830016067.37799</v>
      </c>
      <c r="S280">
        <v>5.70954996360918</v>
      </c>
      <c r="T280">
        <v>603.51470947265602</v>
      </c>
      <c r="U280">
        <v>2.4260619579154699</v>
      </c>
      <c r="V280">
        <v>328.96796841625098</v>
      </c>
      <c r="W280">
        <v>688.03949338185396</v>
      </c>
      <c r="X280">
        <v>583.34735107421795</v>
      </c>
      <c r="Y280">
        <v>249.35939678384801</v>
      </c>
      <c r="Z280">
        <v>791.11697251980399</v>
      </c>
      <c r="AA280">
        <v>0.70733746727017299</v>
      </c>
      <c r="AB280">
        <v>426830016067.37799</v>
      </c>
      <c r="AC280">
        <v>2.24241096326433E-2</v>
      </c>
      <c r="AD280">
        <v>152467.71975574101</v>
      </c>
      <c r="AE280">
        <v>995.49932029518902</v>
      </c>
      <c r="AF280">
        <v>2034176.90459521</v>
      </c>
      <c r="AG280">
        <v>19482.334818704199</v>
      </c>
      <c r="AH280">
        <v>900.48470587229895</v>
      </c>
      <c r="AI280">
        <v>83.970703275591305</v>
      </c>
      <c r="AJ280">
        <v>0.829543501529586</v>
      </c>
      <c r="AK280">
        <v>6.7319164826863496</v>
      </c>
      <c r="AL280">
        <v>4.2027921426839798</v>
      </c>
      <c r="AM280">
        <v>36.668259974089899</v>
      </c>
      <c r="AN280">
        <v>0.254503599399452</v>
      </c>
      <c r="AO280">
        <v>0.168539394963548</v>
      </c>
      <c r="AP280">
        <v>0.98519379415938801</v>
      </c>
      <c r="AQ280">
        <v>0.920640238806817</v>
      </c>
      <c r="AR280">
        <v>-0.15335865991115</v>
      </c>
      <c r="AS280">
        <v>0.89174984596966</v>
      </c>
      <c r="AT280">
        <v>0.17217591241244001</v>
      </c>
      <c r="AU280">
        <v>28.131255721085001</v>
      </c>
      <c r="AV280">
        <v>1.1690802382254199E-3</v>
      </c>
      <c r="AW280">
        <v>10.553134110115399</v>
      </c>
      <c r="AX280">
        <v>0.84161473869675096</v>
      </c>
      <c r="AY280">
        <v>5.2307749088838403E-3</v>
      </c>
      <c r="AZ280">
        <v>6.6599109229349001</v>
      </c>
      <c r="BA280">
        <v>246.11385228697199</v>
      </c>
      <c r="BB280">
        <v>14048.895967954601</v>
      </c>
      <c r="BC280">
        <v>2.1968815044016699E-2</v>
      </c>
      <c r="BD280">
        <v>240.246159072631</v>
      </c>
      <c r="BE280">
        <v>1039.4033124699999</v>
      </c>
      <c r="BF280">
        <v>1.2219489149492999</v>
      </c>
      <c r="BG280">
        <v>1230.1450298730099</v>
      </c>
      <c r="BH280">
        <v>4.2942210438263297E-3</v>
      </c>
      <c r="BI280">
        <v>3.23916595345665E-3</v>
      </c>
      <c r="BJ280">
        <v>6.0624799491202603</v>
      </c>
      <c r="BK280">
        <v>567931.02940294496</v>
      </c>
      <c r="BL280">
        <v>0.88756490834018498</v>
      </c>
      <c r="BM280">
        <v>0.93756115508857096</v>
      </c>
      <c r="BN280">
        <v>8.2341949875222697E-2</v>
      </c>
      <c r="BO280">
        <v>0.95438078104795099</v>
      </c>
      <c r="BP280">
        <v>998.59910619150696</v>
      </c>
      <c r="BQ280">
        <v>3.0351618254751299E-3</v>
      </c>
      <c r="BR280">
        <v>6216.3222173987397</v>
      </c>
      <c r="BS280">
        <v>2.0443855379055801E-2</v>
      </c>
      <c r="BT280">
        <v>194.00536619111799</v>
      </c>
      <c r="BU280">
        <v>1148.51901877211</v>
      </c>
      <c r="BV280">
        <v>47.297127616191098</v>
      </c>
      <c r="BW280">
        <v>31847.7608627017</v>
      </c>
      <c r="BX280">
        <v>0.28139331719286897</v>
      </c>
      <c r="BY280">
        <v>2.3975118614017301E-3</v>
      </c>
      <c r="BZ280">
        <v>127625.62032834699</v>
      </c>
      <c r="CA280">
        <v>0.41972723314636001</v>
      </c>
      <c r="CB280">
        <v>0.67273450066196605</v>
      </c>
      <c r="CC280">
        <v>788.54036105574005</v>
      </c>
      <c r="CD280">
        <v>1.4465626916835301E-3</v>
      </c>
      <c r="CE280">
        <v>7.6268617626344701</v>
      </c>
      <c r="CF280">
        <v>0.44585862110932301</v>
      </c>
      <c r="CG280">
        <v>42.2666912126939</v>
      </c>
      <c r="CH280">
        <v>7.9553282366061699</v>
      </c>
      <c r="CI280">
        <v>151134.9947594</v>
      </c>
      <c r="CJ280">
        <v>0.2216110881934</v>
      </c>
      <c r="CK280">
        <v>2.7255974638425302</v>
      </c>
      <c r="CL280">
        <v>15292.861559598899</v>
      </c>
      <c r="CM280">
        <v>244.01848805091799</v>
      </c>
      <c r="CN280">
        <v>1029.20021760073</v>
      </c>
      <c r="CO280">
        <v>9.6078773224552503</v>
      </c>
      <c r="CP280">
        <v>8057.82913357077</v>
      </c>
      <c r="CQ280">
        <v>4.7441665768284298E-2</v>
      </c>
      <c r="CR280">
        <v>3.32553693474098E-3</v>
      </c>
      <c r="CS280">
        <v>0.38110523995221901</v>
      </c>
      <c r="CT280">
        <v>434.27626474724502</v>
      </c>
      <c r="CU280">
        <v>9.1607832562905201E-4</v>
      </c>
      <c r="CV280">
        <v>48.923392647182197</v>
      </c>
      <c r="CW280" s="1">
        <v>1.9908585479934899E-5</v>
      </c>
      <c r="CX280">
        <v>8065.7719013895403</v>
      </c>
      <c r="CY280">
        <v>0.33814220204366202</v>
      </c>
      <c r="CZ280">
        <v>4.5185578837758998E-2</v>
      </c>
      <c r="DA280">
        <v>0.29552710056304898</v>
      </c>
      <c r="DB280">
        <v>0.17603498697280801</v>
      </c>
      <c r="DC280">
        <v>0.35595366358757002</v>
      </c>
      <c r="DD280">
        <v>0.20294870436191501</v>
      </c>
      <c r="DE280">
        <v>0.24659398198127699</v>
      </c>
      <c r="DF280">
        <v>0.231915548443794</v>
      </c>
      <c r="DG280">
        <v>0.178930893540382</v>
      </c>
      <c r="DH280">
        <v>0.25283190608024497</v>
      </c>
      <c r="DI280">
        <v>0.175389409065246</v>
      </c>
      <c r="DJ280">
        <v>0.25065007805824202</v>
      </c>
      <c r="DK280">
        <v>0.19150917232036499</v>
      </c>
      <c r="DL280">
        <v>0.248138561844825</v>
      </c>
      <c r="DM280">
        <v>0.22020260989665899</v>
      </c>
      <c r="DN280">
        <v>0.258001208305358</v>
      </c>
      <c r="DO280">
        <v>0.192207992076873</v>
      </c>
      <c r="DP280">
        <v>0.25374159216880798</v>
      </c>
      <c r="DQ280">
        <v>0.29725995659828103</v>
      </c>
      <c r="DR280">
        <v>0.18952983617782501</v>
      </c>
      <c r="DS280">
        <v>0.32543578743934598</v>
      </c>
      <c r="DT280">
        <v>0.27226501703262301</v>
      </c>
      <c r="DU280">
        <v>0.200470611453056</v>
      </c>
      <c r="DV280">
        <v>0.18077610433101601</v>
      </c>
      <c r="DW280">
        <v>0.19193808734416901</v>
      </c>
      <c r="DX280">
        <v>0.340685874223709</v>
      </c>
      <c r="DY280">
        <v>0.25143587589263899</v>
      </c>
      <c r="DZ280">
        <v>0.25238117575645402</v>
      </c>
      <c r="EA280">
        <v>0.35441341996192899</v>
      </c>
      <c r="EB280">
        <v>0.174583509564399</v>
      </c>
      <c r="EC280">
        <v>0.28898772597312899</v>
      </c>
      <c r="ED280">
        <v>0.33947584033012301</v>
      </c>
      <c r="EE280">
        <v>0.227094426751136</v>
      </c>
      <c r="EF280">
        <v>0.197786509990692</v>
      </c>
      <c r="EG280">
        <v>0.27498453855514499</v>
      </c>
      <c r="EH280">
        <v>0.24613554775714799</v>
      </c>
      <c r="EI280">
        <v>0.40487840771675099</v>
      </c>
      <c r="EJ280">
        <v>0.257976084947586</v>
      </c>
      <c r="EK280">
        <v>0.24847079813480299</v>
      </c>
      <c r="EL280">
        <v>0.22624319791793801</v>
      </c>
      <c r="EM280">
        <v>0.26794749498367298</v>
      </c>
      <c r="EN280">
        <v>0.19414345920085899</v>
      </c>
      <c r="EO280">
        <v>0.22020760178565901</v>
      </c>
      <c r="EP280">
        <v>0.26322615146636902</v>
      </c>
      <c r="EQ280">
        <v>0.29371133446693398</v>
      </c>
      <c r="ER280">
        <v>0.33706054091453502</v>
      </c>
      <c r="ES280">
        <v>0.209460288286209</v>
      </c>
      <c r="ET280">
        <v>0.39041048288345298</v>
      </c>
      <c r="EU280">
        <v>0.20321676135063099</v>
      </c>
      <c r="EV280">
        <v>0.32422396540641701</v>
      </c>
      <c r="EW280">
        <v>0.24191313982009799</v>
      </c>
      <c r="EX280">
        <v>0.18771463632583599</v>
      </c>
      <c r="EY280">
        <v>0.241731896996498</v>
      </c>
      <c r="EZ280">
        <v>0.23617853224277399</v>
      </c>
      <c r="FA280">
        <v>0.35925790667533802</v>
      </c>
      <c r="FB280">
        <v>0.40522325038909901</v>
      </c>
      <c r="FC280">
        <v>0.25329205393791199</v>
      </c>
      <c r="FD280">
        <v>0.26934635639190602</v>
      </c>
      <c r="FE280">
        <v>0.27703186869621199</v>
      </c>
      <c r="FF280">
        <v>0.22316373884677801</v>
      </c>
      <c r="FG280">
        <v>0.270873963832855</v>
      </c>
      <c r="FH280">
        <v>0.26828303933143599</v>
      </c>
      <c r="FI280">
        <v>0.232577875256538</v>
      </c>
      <c r="FJ280">
        <v>0.32423609495162897</v>
      </c>
      <c r="FK280">
        <v>0.26763296127319303</v>
      </c>
      <c r="FL280">
        <v>0.23968674242496399</v>
      </c>
      <c r="FM280">
        <v>0.204302117228508</v>
      </c>
      <c r="FN280">
        <v>0.36027771234512301</v>
      </c>
      <c r="FO280">
        <v>0.37418752908706598</v>
      </c>
      <c r="FP280">
        <v>0.21755793690681399</v>
      </c>
      <c r="FQ280">
        <v>0.22891540825366899</v>
      </c>
      <c r="FR280">
        <v>0.19889917969703599</v>
      </c>
      <c r="FS280">
        <v>0.232775524258613</v>
      </c>
      <c r="FT280">
        <v>0.26661160588264399</v>
      </c>
      <c r="FU280">
        <v>0.31913974881172102</v>
      </c>
      <c r="FV280">
        <v>0.31144770979881198</v>
      </c>
      <c r="FW280">
        <v>0.28907608985900801</v>
      </c>
      <c r="FX280">
        <v>0.27516254782676602</v>
      </c>
      <c r="FY280">
        <v>0.22353819012641901</v>
      </c>
      <c r="FZ280">
        <v>0.25368535518646201</v>
      </c>
      <c r="GA280">
        <v>0.35312479734420699</v>
      </c>
      <c r="GB280">
        <v>0.174520432949066</v>
      </c>
      <c r="GC280">
        <v>0.205357626080513</v>
      </c>
      <c r="GD280">
        <v>0.26392057538032498</v>
      </c>
      <c r="GE280">
        <v>0.19397486746311099</v>
      </c>
      <c r="GF280">
        <v>0.275262892246246</v>
      </c>
      <c r="GG280">
        <v>0.23927427828311901</v>
      </c>
      <c r="GH280">
        <v>0.41975578665733299</v>
      </c>
      <c r="GI280">
        <v>0.19810736179351801</v>
      </c>
      <c r="GJ280">
        <v>0.17929680645465801</v>
      </c>
      <c r="GK280">
        <v>0.191984042525291</v>
      </c>
      <c r="GL280">
        <v>0.293158829212188</v>
      </c>
      <c r="GM280">
        <v>0.22946684062480899</v>
      </c>
      <c r="GN280">
        <v>0.27156284451484602</v>
      </c>
      <c r="GO280">
        <v>0.447712302207946</v>
      </c>
      <c r="GP280">
        <v>0.28481996059417702</v>
      </c>
      <c r="GQ280">
        <v>0.22645969688892301</v>
      </c>
      <c r="GR280">
        <v>0.401640474796295</v>
      </c>
      <c r="GS280">
        <v>0.30695736408233598</v>
      </c>
      <c r="GT280">
        <v>0.25784212350845298</v>
      </c>
      <c r="GU280">
        <v>0.316807180643081</v>
      </c>
      <c r="GV280">
        <v>0.34366661310195901</v>
      </c>
      <c r="GW280">
        <v>0.27039998769760099</v>
      </c>
      <c r="GX280">
        <v>0.35570779442787098</v>
      </c>
      <c r="GY280">
        <v>0.164586946368217</v>
      </c>
      <c r="GZ280">
        <v>0.33245870471000599</v>
      </c>
      <c r="HA280">
        <v>0.339920073747634</v>
      </c>
      <c r="HB280">
        <v>0.22016204893589</v>
      </c>
      <c r="HC280">
        <v>0.36254516243934598</v>
      </c>
      <c r="HD280">
        <v>0.25736099481582603</v>
      </c>
      <c r="HE280">
        <v>0.24044482409953999</v>
      </c>
      <c r="HF280">
        <v>0.204090520739555</v>
      </c>
      <c r="HG280">
        <v>0.18631134927272699</v>
      </c>
      <c r="HH280">
        <v>0.30074170231819097</v>
      </c>
      <c r="HI280">
        <v>0.24831074476241999</v>
      </c>
      <c r="HJ280">
        <v>0.26344642043113697</v>
      </c>
      <c r="HK280">
        <v>0.132666274905204</v>
      </c>
      <c r="HL280">
        <v>0.39373391866683899</v>
      </c>
      <c r="HM280">
        <v>0.33216956257820102</v>
      </c>
      <c r="HN280">
        <v>0.39571833610534601</v>
      </c>
      <c r="HO280">
        <v>0.195524677634239</v>
      </c>
      <c r="HP280">
        <v>0.26934421062469399</v>
      </c>
      <c r="HQ280">
        <v>0.29131078720092701</v>
      </c>
      <c r="HR280">
        <v>0.33029884099960299</v>
      </c>
      <c r="HS280">
        <v>0.218125075101852</v>
      </c>
      <c r="HT280">
        <v>0.21924495697021401</v>
      </c>
      <c r="HU280">
        <v>0.21074029803276001</v>
      </c>
      <c r="HV280">
        <v>0.18119384348392401</v>
      </c>
      <c r="HW280">
        <v>0.40408691763877802</v>
      </c>
      <c r="HX280">
        <v>0.23809291422366999</v>
      </c>
      <c r="HY280">
        <v>0.173994600772857</v>
      </c>
      <c r="HZ280">
        <v>0.23460628092288899</v>
      </c>
      <c r="IA280">
        <v>0.26231369376182501</v>
      </c>
      <c r="IB280">
        <v>0.23548020422458599</v>
      </c>
      <c r="IC280">
        <v>0.24820750951766901</v>
      </c>
      <c r="ID280">
        <v>0.16141684353351499</v>
      </c>
      <c r="IE280">
        <v>0.23375962674617701</v>
      </c>
      <c r="IF280">
        <v>0.22216436266899101</v>
      </c>
      <c r="IG280">
        <v>0.23183213174343101</v>
      </c>
      <c r="IH280">
        <v>0.189877688884735</v>
      </c>
      <c r="II280">
        <v>0.26068428158759999</v>
      </c>
      <c r="IJ280">
        <v>0.36920765042304898</v>
      </c>
      <c r="IK280">
        <v>0.23244723677635101</v>
      </c>
      <c r="IL280">
        <v>0.25262662768363903</v>
      </c>
      <c r="IM280">
        <v>0.33109605312347401</v>
      </c>
      <c r="IN280">
        <v>0.22020041942596399</v>
      </c>
      <c r="IO280">
        <v>0.19152787327766399</v>
      </c>
      <c r="IP280">
        <v>0.389590144157409</v>
      </c>
      <c r="IQ280">
        <v>0.32570096850395203</v>
      </c>
      <c r="IR280">
        <v>0.27694398164749101</v>
      </c>
      <c r="IS280">
        <v>0.24289032816886899</v>
      </c>
      <c r="IT280">
        <v>0.20308817923069</v>
      </c>
      <c r="IU280">
        <v>0.26609835028648299</v>
      </c>
      <c r="IV280">
        <v>0.40244439244270303</v>
      </c>
      <c r="IW280">
        <v>0.31435528397560097</v>
      </c>
      <c r="IX280">
        <v>0.21670505404472301</v>
      </c>
      <c r="IY280">
        <v>0.33521950244903498</v>
      </c>
      <c r="IZ280">
        <v>0.25041916966438199</v>
      </c>
      <c r="JA280">
        <v>0.22081945836544001</v>
      </c>
      <c r="JB280">
        <v>0.18723477423191001</v>
      </c>
      <c r="JC280">
        <v>0.28343650698661799</v>
      </c>
      <c r="JD280">
        <v>0.22981621325016</v>
      </c>
      <c r="JE280">
        <v>0.414051473140716</v>
      </c>
      <c r="JF280">
        <v>0.27969345450401301</v>
      </c>
      <c r="JG280">
        <v>0.38070333003997803</v>
      </c>
      <c r="JH280">
        <v>0.406181961297988</v>
      </c>
      <c r="JI280">
        <v>0.22748897969722701</v>
      </c>
      <c r="JJ280">
        <v>0.355398118495941</v>
      </c>
      <c r="JK280">
        <v>0.236837789416313</v>
      </c>
      <c r="JL280">
        <v>0.22860871255397699</v>
      </c>
      <c r="JM280">
        <v>0.21982945501804299</v>
      </c>
      <c r="JN280">
        <v>0.18556261062622001</v>
      </c>
      <c r="JO280">
        <v>0.21888643503189001</v>
      </c>
      <c r="JP280">
        <v>0.214361637830734</v>
      </c>
      <c r="JQ280">
        <v>0.26332983374595598</v>
      </c>
      <c r="JR280">
        <v>0.194647401571273</v>
      </c>
      <c r="JS280">
        <v>0.228664174675941</v>
      </c>
      <c r="JT280">
        <v>0.196156591176986</v>
      </c>
      <c r="JU280">
        <v>0.28125950694084101</v>
      </c>
      <c r="JV280">
        <v>0.32993048429489102</v>
      </c>
      <c r="JW280">
        <v>0.27759918570518399</v>
      </c>
      <c r="JX280">
        <v>0.30932846665382302</v>
      </c>
      <c r="JY280">
        <v>0.22138446569442699</v>
      </c>
      <c r="JZ280">
        <v>0.18026645481586401</v>
      </c>
      <c r="KA280">
        <v>0.20497933030128401</v>
      </c>
      <c r="KB280">
        <v>0.27482274174690202</v>
      </c>
      <c r="KC280">
        <v>0.22483085095882399</v>
      </c>
      <c r="KD280">
        <v>0.212183073163032</v>
      </c>
      <c r="KE280">
        <v>0.29021039605140603</v>
      </c>
      <c r="KF280">
        <v>0.24868328869342801</v>
      </c>
      <c r="KG280">
        <v>0.48212459683418202</v>
      </c>
      <c r="KH280">
        <v>0.34320381283759999</v>
      </c>
      <c r="KI280">
        <v>0.23624935746192899</v>
      </c>
      <c r="KJ280">
        <v>0.21359407901763899</v>
      </c>
      <c r="KK280">
        <v>0.190852731466293</v>
      </c>
      <c r="KL280">
        <v>0.215038642287254</v>
      </c>
      <c r="KM280">
        <v>0.30313014984130798</v>
      </c>
      <c r="KN280">
        <v>0.25345003604888899</v>
      </c>
      <c r="KO280">
        <v>0.218217283487319</v>
      </c>
      <c r="KP280">
        <v>0.31281089782714799</v>
      </c>
      <c r="KQ280">
        <v>0.21540926396846699</v>
      </c>
      <c r="KR280">
        <v>0.33823707699775601</v>
      </c>
      <c r="KS280">
        <v>0.241821378469467</v>
      </c>
      <c r="KT280">
        <v>0.194136261940002</v>
      </c>
      <c r="KU280">
        <v>0.33200305700302102</v>
      </c>
      <c r="KV280">
        <v>0.22875796258449499</v>
      </c>
      <c r="KW280">
        <v>0.22900404036045</v>
      </c>
      <c r="KX280">
        <v>0.23416021466255099</v>
      </c>
      <c r="KY280">
        <v>0.21574726700782701</v>
      </c>
      <c r="KZ280">
        <v>0.20399856567382799</v>
      </c>
      <c r="LA280">
        <v>0.187012329697608</v>
      </c>
      <c r="LB280">
        <v>0.34693101048469499</v>
      </c>
      <c r="LC280">
        <v>0.37338927388191201</v>
      </c>
      <c r="LD280">
        <v>0.20729294419288599</v>
      </c>
      <c r="LE280">
        <v>0.28554135560989302</v>
      </c>
      <c r="LF280">
        <v>0.28597682714462203</v>
      </c>
      <c r="LG280">
        <v>0.27781862020492498</v>
      </c>
      <c r="LH280">
        <v>0.29669800400733898</v>
      </c>
      <c r="LI280">
        <v>0.18393528461456299</v>
      </c>
      <c r="LJ280">
        <v>0.36003994941711398</v>
      </c>
      <c r="LK280">
        <v>0.224863171577453</v>
      </c>
      <c r="LL280">
        <v>0.18572492897510501</v>
      </c>
      <c r="LM280">
        <v>0.26823940873146002</v>
      </c>
      <c r="LN280">
        <v>0.177081018686294</v>
      </c>
      <c r="LO280">
        <v>0.35321637988090498</v>
      </c>
      <c r="LP280">
        <v>0.233565494418144</v>
      </c>
      <c r="LQ280">
        <v>0.22081595659255901</v>
      </c>
      <c r="LR280">
        <v>0.18856011331081299</v>
      </c>
      <c r="LS280">
        <v>0.33184713125228799</v>
      </c>
      <c r="LT280">
        <v>0.38528323173522899</v>
      </c>
      <c r="LU280">
        <v>0.27255243062973</v>
      </c>
      <c r="LV280">
        <v>0.289100021123886</v>
      </c>
      <c r="LW280">
        <v>0.25874346494674599</v>
      </c>
      <c r="LX280">
        <v>0.30540344119071899</v>
      </c>
      <c r="LY280">
        <v>0.20452362298965401</v>
      </c>
      <c r="LZ280">
        <v>0.27268731594085599</v>
      </c>
      <c r="MA280">
        <v>0.27425658702850297</v>
      </c>
      <c r="MB280">
        <v>0.22032193839549999</v>
      </c>
      <c r="MC280">
        <v>0.187818437814712</v>
      </c>
      <c r="MD280">
        <v>0.50455838441848699</v>
      </c>
      <c r="ME280">
        <v>0.26425057649612399</v>
      </c>
      <c r="MF280">
        <v>0.111105874180793</v>
      </c>
      <c r="MG280">
        <v>0.21144153177738101</v>
      </c>
      <c r="MH280">
        <v>0.220834285020828</v>
      </c>
      <c r="MI280">
        <v>0.25041836500167802</v>
      </c>
      <c r="MJ280">
        <v>0.21826845407485901</v>
      </c>
      <c r="MK280">
        <v>0.18981148302555001</v>
      </c>
      <c r="ML280">
        <v>0.421385258436203</v>
      </c>
      <c r="MM280">
        <v>0.27004548907279902</v>
      </c>
      <c r="MN280">
        <v>0.41044276952743503</v>
      </c>
      <c r="MO280">
        <v>0.31881102919578502</v>
      </c>
      <c r="MP280">
        <v>0.193076342344284</v>
      </c>
      <c r="MQ280">
        <v>0.18811775743961301</v>
      </c>
      <c r="MR280">
        <v>0.20391741394996599</v>
      </c>
      <c r="MS280">
        <v>0.30669504404067899</v>
      </c>
      <c r="MT280">
        <v>0.41851446032524098</v>
      </c>
      <c r="MU280">
        <v>0.23966537415981201</v>
      </c>
      <c r="MV280">
        <v>0.19409759342670399</v>
      </c>
      <c r="MW280">
        <v>0.24250400066375699</v>
      </c>
      <c r="MX280">
        <v>0.277471393346786</v>
      </c>
      <c r="MY280">
        <v>0.44126915931701599</v>
      </c>
      <c r="MZ280">
        <v>0.22342310845851801</v>
      </c>
      <c r="NA280">
        <v>0.36244270205497697</v>
      </c>
      <c r="NB280">
        <v>0.32808822393417297</v>
      </c>
      <c r="NC280">
        <v>0.182013168931007</v>
      </c>
      <c r="ND280">
        <v>0.22776004672050401</v>
      </c>
      <c r="NE280">
        <v>0.27057471871375999</v>
      </c>
      <c r="NF280">
        <v>0.20598964393138799</v>
      </c>
      <c r="NG280">
        <v>0.28614148497581399</v>
      </c>
      <c r="NH280">
        <v>0.20729580521583499</v>
      </c>
      <c r="NI280">
        <v>0.25919786095619202</v>
      </c>
      <c r="NJ280">
        <v>0.276731938123703</v>
      </c>
      <c r="NK280">
        <v>0.33338448405265803</v>
      </c>
      <c r="NL280">
        <v>0.28874942660331698</v>
      </c>
      <c r="NM280">
        <v>0.22735756635665799</v>
      </c>
      <c r="NN280">
        <v>0.43472936749458302</v>
      </c>
      <c r="NO280">
        <v>0.23988370597362499</v>
      </c>
      <c r="NP280">
        <v>0.20380373299121801</v>
      </c>
      <c r="NQ280">
        <v>0.30687040090560902</v>
      </c>
      <c r="NR280">
        <v>0.38720086216926503</v>
      </c>
      <c r="NS280">
        <v>0.18131884932518</v>
      </c>
      <c r="NT280">
        <v>0.22041991353034901</v>
      </c>
      <c r="NU280">
        <v>0.35852149128913802</v>
      </c>
      <c r="NV280">
        <v>0.24472580850124301</v>
      </c>
      <c r="NW280">
        <v>0.17724657058715801</v>
      </c>
      <c r="NX280">
        <v>0.23216888308524999</v>
      </c>
      <c r="NY280">
        <v>0.22143246233463201</v>
      </c>
      <c r="NZ280">
        <v>0.318073719739913</v>
      </c>
      <c r="OA280">
        <v>0.20124377310276001</v>
      </c>
      <c r="OB280">
        <v>0.29657286405563299</v>
      </c>
      <c r="OC280">
        <v>0.233703687787055</v>
      </c>
      <c r="OD280">
        <v>0.337126284837722</v>
      </c>
      <c r="OE280">
        <v>0.25054982304572998</v>
      </c>
      <c r="OF280">
        <v>0.229169100522995</v>
      </c>
      <c r="OG280">
        <v>0.22345829010009699</v>
      </c>
      <c r="OH280">
        <v>0.246811643242836</v>
      </c>
      <c r="OI280">
        <v>0.35298404097557001</v>
      </c>
      <c r="OJ280">
        <v>0.32334652543067899</v>
      </c>
      <c r="OK280">
        <v>0.23861458897590601</v>
      </c>
      <c r="OL280">
        <v>0.23190252482890999</v>
      </c>
      <c r="OM280">
        <v>0.39078384637832603</v>
      </c>
      <c r="ON280">
        <v>0.31126496195793102</v>
      </c>
      <c r="OO280">
        <v>0.218122899532318</v>
      </c>
      <c r="OP280">
        <v>0.21099732816219299</v>
      </c>
      <c r="OQ280">
        <v>0.25155302882194502</v>
      </c>
      <c r="OR280">
        <v>0.22114887833595201</v>
      </c>
      <c r="OS280">
        <v>0.27645897865295399</v>
      </c>
      <c r="OT280">
        <v>0.19871060550212799</v>
      </c>
      <c r="OU280">
        <v>0.22571928799152299</v>
      </c>
      <c r="OV280">
        <v>0.23020221292972501</v>
      </c>
      <c r="OW280">
        <v>0.21900974214076899</v>
      </c>
      <c r="OX280">
        <v>0.249975144863128</v>
      </c>
      <c r="OY280">
        <v>0.19110435247421201</v>
      </c>
      <c r="OZ280">
        <v>0.312870442867279</v>
      </c>
      <c r="PA280">
        <v>0.22049596905708299</v>
      </c>
      <c r="PB280">
        <v>0.165952503681182</v>
      </c>
      <c r="PC280">
        <v>0.20359295606613101</v>
      </c>
      <c r="PD280">
        <v>0.34398043155670099</v>
      </c>
      <c r="PE280">
        <v>0.241888463497161</v>
      </c>
      <c r="PF280">
        <v>0.38819831609725902</v>
      </c>
      <c r="PG280">
        <v>0.25367635488510099</v>
      </c>
      <c r="PH280">
        <v>0.28649523854255599</v>
      </c>
      <c r="PI280">
        <v>0.338806182146072</v>
      </c>
      <c r="PJ280">
        <v>0.31829392910003601</v>
      </c>
      <c r="PK280">
        <v>0.37089058756828303</v>
      </c>
      <c r="PL280">
        <v>0.31349349021911599</v>
      </c>
      <c r="PM280">
        <v>0.159231066703796</v>
      </c>
      <c r="PN280">
        <v>0.22097317874431599</v>
      </c>
      <c r="PO280">
        <v>0.203679159283638</v>
      </c>
      <c r="PP280">
        <v>0.24435380101203899</v>
      </c>
      <c r="PQ280">
        <v>0.22082048654556199</v>
      </c>
      <c r="PR280">
        <v>0.22074574232101399</v>
      </c>
      <c r="PS280">
        <v>0.30489939451217601</v>
      </c>
      <c r="PT280">
        <v>0.25241187214851302</v>
      </c>
      <c r="PU280">
        <v>0.29284417629241899</v>
      </c>
      <c r="PV280">
        <v>0.21673901379108401</v>
      </c>
      <c r="PW280">
        <v>0.29692307114601102</v>
      </c>
      <c r="PX280">
        <v>0.18796359002590099</v>
      </c>
      <c r="PY280">
        <v>0.231931552290916</v>
      </c>
      <c r="PZ280">
        <v>0.20479606091976099</v>
      </c>
      <c r="QA280">
        <v>0.213997706770896</v>
      </c>
      <c r="QB280">
        <v>0.32152137160301197</v>
      </c>
      <c r="QC280">
        <v>0.28357869386672901</v>
      </c>
      <c r="QD280">
        <v>0.24991567432880399</v>
      </c>
      <c r="QE280">
        <v>0.411700099706649</v>
      </c>
      <c r="QF280">
        <v>0.33229458332061701</v>
      </c>
      <c r="QG280">
        <v>0.44952505826950001</v>
      </c>
      <c r="QH280">
        <v>0.30163970589637701</v>
      </c>
      <c r="QI280">
        <v>0.22693477571010501</v>
      </c>
      <c r="QJ280">
        <v>0.360782980918884</v>
      </c>
      <c r="QK280">
        <v>0.47638389468192999</v>
      </c>
      <c r="QL280">
        <v>0.45324432849884</v>
      </c>
      <c r="QM280">
        <v>0.26982134580612099</v>
      </c>
      <c r="QN280">
        <v>0.18608553707599601</v>
      </c>
      <c r="QO280">
        <v>0.18129076063632901</v>
      </c>
      <c r="QP280">
        <v>0.26186090707778897</v>
      </c>
      <c r="QQ280">
        <v>0.21653318405151301</v>
      </c>
      <c r="QR280">
        <v>0.27587184309959401</v>
      </c>
      <c r="QS280">
        <v>0.182145610451698</v>
      </c>
      <c r="QT280">
        <v>0.50172138214111295</v>
      </c>
      <c r="QU280">
        <v>0.44642326235771101</v>
      </c>
      <c r="QV280">
        <v>0.294025778770446</v>
      </c>
      <c r="QW280">
        <v>0.37683537602424599</v>
      </c>
      <c r="QX280">
        <v>0.178796365857124</v>
      </c>
      <c r="QY280">
        <v>0.38056558370590199</v>
      </c>
      <c r="QZ280">
        <v>0.32080999016761702</v>
      </c>
      <c r="RA280">
        <v>0.151082053780555</v>
      </c>
      <c r="RB280">
        <v>0.43428036570549</v>
      </c>
      <c r="RC280">
        <v>0.225590705871582</v>
      </c>
      <c r="RD280">
        <v>0.24399796128272999</v>
      </c>
      <c r="RE280">
        <v>0.26630270481109602</v>
      </c>
      <c r="RF280">
        <v>0.218602359294891</v>
      </c>
      <c r="RG280">
        <v>0.194342225790023</v>
      </c>
      <c r="RH280">
        <v>0.29235884547233498</v>
      </c>
      <c r="RI280">
        <v>0.236918449401855</v>
      </c>
      <c r="RJ280">
        <v>0.27301537990570002</v>
      </c>
      <c r="RK280">
        <v>0.238901317119598</v>
      </c>
      <c r="RL280">
        <v>0.18473519384860901</v>
      </c>
      <c r="RM280">
        <v>0.16802389919757801</v>
      </c>
      <c r="RN280">
        <v>0.20615094900131201</v>
      </c>
      <c r="RO280">
        <v>0.27120947837829501</v>
      </c>
      <c r="RP280">
        <v>0.30240079760551403</v>
      </c>
      <c r="RQ280">
        <v>0.210360348224639</v>
      </c>
      <c r="RR280">
        <v>0.22158016264438599</v>
      </c>
      <c r="RS280">
        <v>0.21795751154422699</v>
      </c>
      <c r="RT280">
        <v>0.23263162374496399</v>
      </c>
      <c r="RU280">
        <v>0.22839738428592599</v>
      </c>
      <c r="RV280">
        <v>0.230032444000244</v>
      </c>
      <c r="RW280">
        <v>0.23645728826522799</v>
      </c>
      <c r="RX280">
        <v>0.29773834347724898</v>
      </c>
      <c r="RY280">
        <v>0.213453188538551</v>
      </c>
      <c r="RZ280">
        <v>0.28455761075019798</v>
      </c>
      <c r="SA280">
        <v>0.26906552910804699</v>
      </c>
      <c r="SB280">
        <v>0.25162452459335299</v>
      </c>
      <c r="SC280">
        <v>0.29220217466354298</v>
      </c>
      <c r="SD280">
        <v>0.36895814538001998</v>
      </c>
      <c r="SE280">
        <v>0.215479150414466</v>
      </c>
      <c r="SF280">
        <v>0.24617746472358701</v>
      </c>
      <c r="SG280">
        <v>0.30317729711532498</v>
      </c>
      <c r="SH280">
        <v>0.25229790806770303</v>
      </c>
      <c r="SI280">
        <v>0.209902629256248</v>
      </c>
      <c r="SJ280">
        <v>0.25432276725768999</v>
      </c>
      <c r="SK280">
        <v>0.27303317189216603</v>
      </c>
      <c r="SL280">
        <v>0.194845095276832</v>
      </c>
      <c r="SM280">
        <v>0.29662811756134</v>
      </c>
      <c r="SN280">
        <v>0.40733942389488198</v>
      </c>
      <c r="SO280">
        <v>0.18447208404540999</v>
      </c>
      <c r="SP280">
        <v>0.255328118801116</v>
      </c>
      <c r="SQ280">
        <v>0.22830171883106201</v>
      </c>
      <c r="SR280">
        <v>0.20013414323329901</v>
      </c>
      <c r="SS280">
        <v>0.29432734847068698</v>
      </c>
      <c r="ST280">
        <v>0.23576441407203599</v>
      </c>
      <c r="SU280">
        <v>0.24465852975845301</v>
      </c>
      <c r="SV280">
        <v>0.23367363214492701</v>
      </c>
      <c r="SW280">
        <v>0.218951016664505</v>
      </c>
      <c r="SX280">
        <v>0.282470762729644</v>
      </c>
      <c r="SY280">
        <v>0.24614316225051799</v>
      </c>
      <c r="SZ280">
        <v>0.202549368143081</v>
      </c>
      <c r="TA280">
        <v>0.271258264780044</v>
      </c>
      <c r="TB280">
        <v>0.215452030301094</v>
      </c>
      <c r="TC280">
        <v>0.30346781015396102</v>
      </c>
      <c r="TD280">
        <v>0.29061007499694802</v>
      </c>
      <c r="TE280">
        <v>0.216543063521385</v>
      </c>
      <c r="TF280">
        <v>0.19050203263759599</v>
      </c>
      <c r="TG280">
        <v>0.190639972686767</v>
      </c>
      <c r="TH280">
        <v>0.43947872519493097</v>
      </c>
      <c r="TI280">
        <v>0.20345829427242201</v>
      </c>
      <c r="TJ280">
        <v>0.21625220775604201</v>
      </c>
      <c r="TK280">
        <v>0.30185663700103699</v>
      </c>
      <c r="TL280">
        <v>0.40635278820991499</v>
      </c>
      <c r="TM280">
        <v>0.20271185040473899</v>
      </c>
      <c r="TN280">
        <v>0.247619554400444</v>
      </c>
      <c r="TO280">
        <v>0.28018310666084201</v>
      </c>
      <c r="TP280">
        <v>0.38529720902442899</v>
      </c>
      <c r="TQ280">
        <v>0.24573151767253801</v>
      </c>
      <c r="TR280">
        <v>0.20228977501392301</v>
      </c>
      <c r="TS280">
        <v>0.40575593709945601</v>
      </c>
      <c r="TT280">
        <v>0.263521969318389</v>
      </c>
      <c r="TU280">
        <v>0.246181100606918</v>
      </c>
      <c r="TV280">
        <v>0.34665504097938499</v>
      </c>
      <c r="TW280">
        <v>0.20040012896060899</v>
      </c>
      <c r="TX280">
        <v>0.16972254216670901</v>
      </c>
      <c r="TY280">
        <v>0.20108540356159199</v>
      </c>
      <c r="TZ280">
        <v>0.29564145207405002</v>
      </c>
      <c r="UA280">
        <v>0.167248040437698</v>
      </c>
      <c r="UB280">
        <v>0.24924916028976399</v>
      </c>
      <c r="UC280">
        <v>0.34427398443222001</v>
      </c>
      <c r="UD280">
        <v>0.25341716408729498</v>
      </c>
      <c r="UE280">
        <v>0.24390234053134899</v>
      </c>
      <c r="UF280">
        <v>0.23746518790721799</v>
      </c>
      <c r="UG280">
        <v>0.446164280176162</v>
      </c>
      <c r="UH280">
        <v>0.207085356116294</v>
      </c>
      <c r="UI280">
        <v>0.24989844858646301</v>
      </c>
      <c r="UJ280">
        <v>0.20784576237201599</v>
      </c>
      <c r="UK280">
        <v>0.24264533817768</v>
      </c>
      <c r="UL280">
        <v>0.40941506624221802</v>
      </c>
      <c r="UM280">
        <v>0.43064790964126498</v>
      </c>
      <c r="UN280">
        <v>0.27555638551711997</v>
      </c>
      <c r="UO280">
        <v>0.23782451450824699</v>
      </c>
      <c r="UP280">
        <v>0.29178503155708302</v>
      </c>
      <c r="UQ280">
        <v>0.25447297096252403</v>
      </c>
      <c r="UR280">
        <v>0.223982498049736</v>
      </c>
      <c r="US280">
        <v>0.33673456311225802</v>
      </c>
      <c r="UT280">
        <v>0.23179046809673301</v>
      </c>
      <c r="UU280">
        <v>0.193753212690353</v>
      </c>
      <c r="UV280">
        <v>0.411575317382812</v>
      </c>
      <c r="UW280">
        <v>0.13661077618598899</v>
      </c>
      <c r="UX280">
        <v>0.39256769418716397</v>
      </c>
      <c r="UY280">
        <v>0.267832040786743</v>
      </c>
      <c r="UZ280">
        <v>0.30936133861541698</v>
      </c>
      <c r="VA280">
        <v>0.21640472114086101</v>
      </c>
      <c r="VB280">
        <v>0.20388533174991599</v>
      </c>
      <c r="VC280">
        <v>0.28323277831077498</v>
      </c>
      <c r="VD280">
        <v>0.19129097461700401</v>
      </c>
      <c r="VE280">
        <v>0.39503923058509799</v>
      </c>
      <c r="VF280">
        <v>0.23605024814605699</v>
      </c>
      <c r="VG280">
        <v>0.35462909936904902</v>
      </c>
      <c r="VH280">
        <v>0.202090248465538</v>
      </c>
      <c r="VI280">
        <v>0.13292242586612699</v>
      </c>
      <c r="VJ280">
        <v>0.33835157752036998</v>
      </c>
      <c r="VK280">
        <v>0.20915466547012301</v>
      </c>
      <c r="VL280">
        <v>0.221441775560379</v>
      </c>
      <c r="VM280">
        <v>0.20316401124000499</v>
      </c>
      <c r="VN280">
        <v>0.22220431268215099</v>
      </c>
      <c r="VO280">
        <v>0.190189614892005</v>
      </c>
      <c r="VP280">
        <v>0.44751766324043202</v>
      </c>
      <c r="VQ280">
        <v>0.25177487730979897</v>
      </c>
      <c r="VR280">
        <v>0.32427239418029702</v>
      </c>
      <c r="VS280">
        <v>0.16138839721679599</v>
      </c>
      <c r="VT280">
        <v>0.21260645985603299</v>
      </c>
      <c r="VU280">
        <v>0.35359156131744301</v>
      </c>
      <c r="VV280">
        <v>0.23204128444194699</v>
      </c>
      <c r="VW280">
        <v>0.20670419931411699</v>
      </c>
      <c r="VX280">
        <v>0.21874321997165599</v>
      </c>
      <c r="VY280">
        <v>0.174758166074752</v>
      </c>
      <c r="VZ280">
        <v>0.495509773492813</v>
      </c>
      <c r="WA280">
        <v>0.290091723203659</v>
      </c>
      <c r="WB280">
        <v>0.147881999611854</v>
      </c>
      <c r="WC280">
        <v>0.23832041025161699</v>
      </c>
      <c r="WD280">
        <v>0.25600048899650502</v>
      </c>
      <c r="WE280">
        <v>0.29127544164657498</v>
      </c>
      <c r="WF280">
        <v>0.39372429251670799</v>
      </c>
      <c r="WG280">
        <v>0.23365685343742301</v>
      </c>
      <c r="WH280">
        <v>0.24384433031082101</v>
      </c>
      <c r="WI280">
        <v>0.28499868512153598</v>
      </c>
      <c r="WJ280">
        <v>0.27098193764686501</v>
      </c>
      <c r="WK280">
        <v>0.33702337741851801</v>
      </c>
      <c r="WL280">
        <v>0.41309085488319303</v>
      </c>
      <c r="WM280">
        <v>0.205249473452568</v>
      </c>
      <c r="WN280">
        <v>0.21472199261188499</v>
      </c>
      <c r="WO280">
        <v>0.20704276859760201</v>
      </c>
      <c r="WP280">
        <v>0.122613757848739</v>
      </c>
      <c r="WQ280">
        <v>0.35762503743171598</v>
      </c>
      <c r="WR280">
        <v>0.37316113710403398</v>
      </c>
    </row>
    <row r="281" spans="1:616" x14ac:dyDescent="0.55000000000000004">
      <c r="A281">
        <v>426</v>
      </c>
      <c r="B281" t="s">
        <v>893</v>
      </c>
      <c r="C281" t="s">
        <v>1030</v>
      </c>
      <c r="D281">
        <v>72.963249498324203</v>
      </c>
      <c r="E281">
        <v>48.056950688554203</v>
      </c>
      <c r="F281">
        <v>46.8684547188724</v>
      </c>
      <c r="G281">
        <v>1.768628E-3</v>
      </c>
      <c r="H281">
        <v>3.3786490000000001E-3</v>
      </c>
      <c r="I281">
        <v>3.6359750000000001E-3</v>
      </c>
      <c r="J281">
        <v>88.133343023193106</v>
      </c>
      <c r="K281">
        <v>64.0988172309888</v>
      </c>
      <c r="L281">
        <v>25.978457845005</v>
      </c>
      <c r="M281">
        <v>6213.2607421875</v>
      </c>
      <c r="N281">
        <v>4398.64697265625</v>
      </c>
      <c r="O281">
        <v>1973.98828125</v>
      </c>
      <c r="P281">
        <v>259.351873779296</v>
      </c>
      <c r="Q281">
        <v>1159.1081298828101</v>
      </c>
      <c r="R281">
        <v>340367187893.69098</v>
      </c>
      <c r="S281">
        <v>5.5354822180705998</v>
      </c>
      <c r="T281">
        <v>488.41984558105401</v>
      </c>
      <c r="U281">
        <v>3.0014778503100699</v>
      </c>
      <c r="V281">
        <v>285.90211517059799</v>
      </c>
      <c r="W281">
        <v>614.66061052033206</v>
      </c>
      <c r="X281">
        <v>508.706787109375</v>
      </c>
      <c r="Y281">
        <v>206.77837331897999</v>
      </c>
      <c r="Z281">
        <v>706.45917329707697</v>
      </c>
      <c r="AA281">
        <v>0.92939807528526597</v>
      </c>
      <c r="AB281">
        <v>340367187893.69098</v>
      </c>
      <c r="AC281">
        <v>2.6586572059814999E-2</v>
      </c>
      <c r="AD281">
        <v>121276.89741036099</v>
      </c>
      <c r="AE281">
        <v>786.84679590654696</v>
      </c>
      <c r="AF281">
        <v>1512231.19472772</v>
      </c>
      <c r="AG281">
        <v>17288.990931425</v>
      </c>
      <c r="AH281">
        <v>699.36085636815903</v>
      </c>
      <c r="AI281">
        <v>82.885355624866406</v>
      </c>
      <c r="AJ281">
        <v>0.78825402565378899</v>
      </c>
      <c r="AK281">
        <v>6.6485863890285204</v>
      </c>
      <c r="AL281">
        <v>4.1856263365864397</v>
      </c>
      <c r="AM281">
        <v>36.613075149414897</v>
      </c>
      <c r="AN281">
        <v>0.25720346988663101</v>
      </c>
      <c r="AO281">
        <v>0.171066320911088</v>
      </c>
      <c r="AP281">
        <v>0.98540518403498401</v>
      </c>
      <c r="AQ281">
        <v>0.92159739561739795</v>
      </c>
      <c r="AR281">
        <v>-0.133152602808596</v>
      </c>
      <c r="AS281">
        <v>0.85274728409908296</v>
      </c>
      <c r="AT281">
        <v>0.17471208625464399</v>
      </c>
      <c r="AU281">
        <v>25.1540363137211</v>
      </c>
      <c r="AV281">
        <v>1.47310113286051E-3</v>
      </c>
      <c r="AW281">
        <v>10.3436914581726</v>
      </c>
      <c r="AX281">
        <v>0.79443176185661601</v>
      </c>
      <c r="AY281">
        <v>6.0231837705978898E-3</v>
      </c>
      <c r="AZ281">
        <v>6.47015530120406</v>
      </c>
      <c r="BA281">
        <v>195.56155299825599</v>
      </c>
      <c r="BB281">
        <v>16523.8710398367</v>
      </c>
      <c r="BC281">
        <v>2.58646985095763E-2</v>
      </c>
      <c r="BD281">
        <v>193.63948076127801</v>
      </c>
      <c r="BE281">
        <v>839.00676765810897</v>
      </c>
      <c r="BF281">
        <v>1.22660907382242</v>
      </c>
      <c r="BG281">
        <v>968.66786872528496</v>
      </c>
      <c r="BH281">
        <v>4.8518718190799903E-3</v>
      </c>
      <c r="BI281">
        <v>3.6525748147788698E-3</v>
      </c>
      <c r="BJ281">
        <v>5.9009059697959803</v>
      </c>
      <c r="BK281">
        <v>566286.43047480995</v>
      </c>
      <c r="BL281">
        <v>0.88586399204775501</v>
      </c>
      <c r="BM281">
        <v>0.93654511352019898</v>
      </c>
      <c r="BN281">
        <v>8.4240633966531503E-2</v>
      </c>
      <c r="BO281">
        <v>0.95361825017247803</v>
      </c>
      <c r="BP281">
        <v>810.25531637082395</v>
      </c>
      <c r="BQ281">
        <v>3.4214674914684498E-3</v>
      </c>
      <c r="BR281">
        <v>6613.6886540014202</v>
      </c>
      <c r="BS281">
        <v>2.20663712356329E-2</v>
      </c>
      <c r="BT281">
        <v>177.45362654490199</v>
      </c>
      <c r="BU281">
        <v>1012.40634863438</v>
      </c>
      <c r="BV281">
        <v>79.063015901614094</v>
      </c>
      <c r="BW281">
        <v>17157.1062265195</v>
      </c>
      <c r="BX281">
        <v>0.53369530487132399</v>
      </c>
      <c r="BY281">
        <v>2.6934752038829902E-3</v>
      </c>
      <c r="BZ281">
        <v>125411.212840069</v>
      </c>
      <c r="CA281">
        <v>0.41843070099249802</v>
      </c>
      <c r="CB281">
        <v>0.67178084631550705</v>
      </c>
      <c r="CC281">
        <v>708.33027079483304</v>
      </c>
      <c r="CD281">
        <v>1.6103110218986399E-3</v>
      </c>
      <c r="CE281">
        <v>7.5624375481799797</v>
      </c>
      <c r="CF281">
        <v>0.43948016299526499</v>
      </c>
      <c r="CG281">
        <v>73.885499943254402</v>
      </c>
      <c r="CH281">
        <v>7.7993065238867398</v>
      </c>
      <c r="CI281">
        <v>148755.35816435301</v>
      </c>
      <c r="CJ281">
        <v>0.218121797998415</v>
      </c>
      <c r="CK281">
        <v>2.7405441148831602</v>
      </c>
      <c r="CL281">
        <v>18131.590173068798</v>
      </c>
      <c r="CM281">
        <v>194.13125785181299</v>
      </c>
      <c r="CN281">
        <v>823.44781028266095</v>
      </c>
      <c r="CO281">
        <v>9.7621275017119196</v>
      </c>
      <c r="CP281">
        <v>5318.4841117740398</v>
      </c>
      <c r="CQ281">
        <v>5.3285304460171802E-2</v>
      </c>
      <c r="CR281">
        <v>3.7475435351847098E-3</v>
      </c>
      <c r="CS281">
        <v>0.37629901892430601</v>
      </c>
      <c r="CT281">
        <v>376.58739911868901</v>
      </c>
      <c r="CU281">
        <v>1.0146686545506E-3</v>
      </c>
      <c r="CV281">
        <v>44.629035490842199</v>
      </c>
      <c r="CW281" s="1">
        <v>1.7754505480811599E-5</v>
      </c>
      <c r="CX281">
        <v>8532.00726664789</v>
      </c>
      <c r="CY281">
        <v>0.26760013329104498</v>
      </c>
      <c r="CZ281">
        <v>4.6099565814572398E-2</v>
      </c>
      <c r="DA281">
        <v>0.110963732004165</v>
      </c>
      <c r="DB281">
        <v>0.267623990774154</v>
      </c>
      <c r="DC281">
        <v>0.58294349908828702</v>
      </c>
      <c r="DD281">
        <v>0.28210398554801902</v>
      </c>
      <c r="DE281">
        <v>0.21597996354103</v>
      </c>
      <c r="DF281">
        <v>0.236013203859329</v>
      </c>
      <c r="DG281">
        <v>0.59120374917983998</v>
      </c>
      <c r="DH281">
        <v>0.28573703765869102</v>
      </c>
      <c r="DI281">
        <v>0.37979647517204201</v>
      </c>
      <c r="DJ281">
        <v>0.44618183374404902</v>
      </c>
      <c r="DK281">
        <v>0.224398598074913</v>
      </c>
      <c r="DL281">
        <v>0.25835558772086997</v>
      </c>
      <c r="DM281">
        <v>0.17301987111568401</v>
      </c>
      <c r="DN281">
        <v>0.21227447688579501</v>
      </c>
      <c r="DO281">
        <v>0.42103675007820102</v>
      </c>
      <c r="DP281">
        <v>0.47883555293083102</v>
      </c>
      <c r="DQ281">
        <v>0.29235616326331998</v>
      </c>
      <c r="DR281">
        <v>0.59723627567291204</v>
      </c>
      <c r="DS281">
        <v>0.233932569622993</v>
      </c>
      <c r="DT281">
        <v>0.16555973887443501</v>
      </c>
      <c r="DU281">
        <v>0.23055984079837799</v>
      </c>
      <c r="DV281">
        <v>0.36540463566780002</v>
      </c>
      <c r="DW281">
        <v>0.21680685877799899</v>
      </c>
      <c r="DX281">
        <v>0.124846450984478</v>
      </c>
      <c r="DY281">
        <v>0.26671069860458302</v>
      </c>
      <c r="DZ281">
        <v>0.11546619981527299</v>
      </c>
      <c r="EA281">
        <v>6.8180792033672305E-2</v>
      </c>
      <c r="EB281">
        <v>0.18691873550415</v>
      </c>
      <c r="EC281">
        <v>0.20613430440425801</v>
      </c>
      <c r="ED281">
        <v>0.38306701183318997</v>
      </c>
      <c r="EE281">
        <v>0.48024162650108299</v>
      </c>
      <c r="EF281">
        <v>8.6803279817104298E-2</v>
      </c>
      <c r="EG281">
        <v>0.16326016187667799</v>
      </c>
      <c r="EH281">
        <v>0.21021917462348899</v>
      </c>
      <c r="EI281">
        <v>6.9050788879394503E-2</v>
      </c>
      <c r="EJ281">
        <v>0.20701016485691001</v>
      </c>
      <c r="EK281">
        <v>0.24578207731246901</v>
      </c>
      <c r="EL281">
        <v>0.231437787413597</v>
      </c>
      <c r="EM281">
        <v>0.177470222115516</v>
      </c>
      <c r="EN281">
        <v>0.16886307299137099</v>
      </c>
      <c r="EO281">
        <v>0.23686307668685899</v>
      </c>
      <c r="EP281">
        <v>0.22173531353473599</v>
      </c>
      <c r="EQ281">
        <v>0.199265196919441</v>
      </c>
      <c r="ER281">
        <v>0.17486003041267301</v>
      </c>
      <c r="ES281">
        <v>0.52341139316558805</v>
      </c>
      <c r="ET281">
        <v>0.119254976511001</v>
      </c>
      <c r="EU281">
        <v>0.43276113271713201</v>
      </c>
      <c r="EV281">
        <v>0.18943814933299999</v>
      </c>
      <c r="EW281">
        <v>0.19965311884879999</v>
      </c>
      <c r="EX281">
        <v>0.50683903694152799</v>
      </c>
      <c r="EY281">
        <v>0.29141166806221003</v>
      </c>
      <c r="EZ281">
        <v>0.19426643848419101</v>
      </c>
      <c r="FA281">
        <v>3.0625246465206101E-2</v>
      </c>
      <c r="FB281">
        <v>8.1834405660629203E-2</v>
      </c>
      <c r="FC281">
        <v>0.28196969628334001</v>
      </c>
      <c r="FD281">
        <v>0.21128655970096499</v>
      </c>
      <c r="FE281">
        <v>0.13824501633644101</v>
      </c>
      <c r="FF281">
        <v>0.12005323916673601</v>
      </c>
      <c r="FG281">
        <v>0.20085924863815299</v>
      </c>
      <c r="FH281">
        <v>0.34704387187957703</v>
      </c>
      <c r="FI281">
        <v>0.11217346787452601</v>
      </c>
      <c r="FJ281">
        <v>0.22787652909755701</v>
      </c>
      <c r="FK281">
        <v>0.197080448269844</v>
      </c>
      <c r="FL281">
        <v>0.17502635717391901</v>
      </c>
      <c r="FM281">
        <v>0.24227267503738401</v>
      </c>
      <c r="FN281">
        <v>3.2477002590894699E-2</v>
      </c>
      <c r="FO281">
        <v>6.05543330311775E-2</v>
      </c>
      <c r="FP281">
        <v>0.227322742342948</v>
      </c>
      <c r="FQ281">
        <v>0.136836558580398</v>
      </c>
      <c r="FR281">
        <v>9.1743558645248399E-2</v>
      </c>
      <c r="FS281">
        <v>9.1835208237171104E-2</v>
      </c>
      <c r="FT281">
        <v>0.11269117146730399</v>
      </c>
      <c r="FU281">
        <v>6.7500680685043293E-2</v>
      </c>
      <c r="FV281">
        <v>0.115165077149868</v>
      </c>
      <c r="FW281">
        <v>0.12351730465888899</v>
      </c>
      <c r="FX281">
        <v>0.16593624651432001</v>
      </c>
      <c r="FY281">
        <v>0.408265501260757</v>
      </c>
      <c r="FZ281">
        <v>0.32368165254592801</v>
      </c>
      <c r="GA281">
        <v>0.124288417398929</v>
      </c>
      <c r="GB281">
        <v>0.215120583772659</v>
      </c>
      <c r="GC281">
        <v>0.20730829238891599</v>
      </c>
      <c r="GD281">
        <v>0.187710210680961</v>
      </c>
      <c r="GE281">
        <v>0.47371542453765803</v>
      </c>
      <c r="GF281">
        <v>0.45107021927833502</v>
      </c>
      <c r="GG281">
        <v>0.23821170628070801</v>
      </c>
      <c r="GH281">
        <v>7.3088504374027197E-2</v>
      </c>
      <c r="GI281">
        <v>0.394486814737319</v>
      </c>
      <c r="GJ281">
        <v>0.32891520857810902</v>
      </c>
      <c r="GK281">
        <v>0.16861991584300901</v>
      </c>
      <c r="GL281">
        <v>0.41198217868804898</v>
      </c>
      <c r="GM281">
        <v>0.179706290364265</v>
      </c>
      <c r="GN281">
        <v>0.23288127779960599</v>
      </c>
      <c r="GO281">
        <v>3.9095669984817498E-2</v>
      </c>
      <c r="GP281">
        <v>0.22702644765377</v>
      </c>
      <c r="GQ281">
        <v>0.125956431031227</v>
      </c>
      <c r="GR281">
        <v>4.89719100296497E-2</v>
      </c>
      <c r="GS281">
        <v>0.25002792477607699</v>
      </c>
      <c r="GT281">
        <v>0.48429960012435902</v>
      </c>
      <c r="GU281">
        <v>0.32818073034286499</v>
      </c>
      <c r="GV281">
        <v>4.5823741704225499E-2</v>
      </c>
      <c r="GW281">
        <v>0.132052272558212</v>
      </c>
      <c r="GX281">
        <v>0.112256579101085</v>
      </c>
      <c r="GY281">
        <v>0.16766244173049899</v>
      </c>
      <c r="GZ281">
        <v>9.2843425227329102E-4</v>
      </c>
      <c r="HA281">
        <v>4.1513465344905798E-2</v>
      </c>
      <c r="HB281">
        <v>0.36125436425209001</v>
      </c>
      <c r="HC281">
        <v>5.7659409940242698E-2</v>
      </c>
      <c r="HD281">
        <v>0.169537529349327</v>
      </c>
      <c r="HE281">
        <v>0.33541110157966603</v>
      </c>
      <c r="HF281">
        <v>0.20935867726802801</v>
      </c>
      <c r="HG281">
        <v>0.15964549779891901</v>
      </c>
      <c r="HH281">
        <v>0.63015848398208596</v>
      </c>
      <c r="HI281">
        <v>0.32518902420997597</v>
      </c>
      <c r="HJ281">
        <v>0.17524196207523299</v>
      </c>
      <c r="HK281">
        <v>0.32937827706336897</v>
      </c>
      <c r="HL281">
        <v>5.3151663392782197E-2</v>
      </c>
      <c r="HM281">
        <v>0.13174769282341001</v>
      </c>
      <c r="HN281">
        <v>0.31149387359619102</v>
      </c>
      <c r="HO281">
        <v>0.21264280378818501</v>
      </c>
      <c r="HP281">
        <v>0.21684443950653001</v>
      </c>
      <c r="HQ281">
        <v>0.33506733179092402</v>
      </c>
      <c r="HR281">
        <v>4.63140979409217E-2</v>
      </c>
      <c r="HS281">
        <v>0.20713575184345201</v>
      </c>
      <c r="HT281">
        <v>0.59141629934310902</v>
      </c>
      <c r="HU281">
        <v>0.23506282269954601</v>
      </c>
      <c r="HV281">
        <v>0.16500812768936099</v>
      </c>
      <c r="HW281">
        <v>8.4651552140712696E-2</v>
      </c>
      <c r="HX281">
        <v>0.25618928670883101</v>
      </c>
      <c r="HY281">
        <v>0.395147055387496</v>
      </c>
      <c r="HZ281">
        <v>0.247392863035202</v>
      </c>
      <c r="IA281">
        <v>0.28986856341362</v>
      </c>
      <c r="IB281">
        <v>0.11538543552160201</v>
      </c>
      <c r="IC281">
        <v>0.14590707421302701</v>
      </c>
      <c r="ID281">
        <v>0.26393249630928001</v>
      </c>
      <c r="IE281">
        <v>0.18882542848587</v>
      </c>
      <c r="IF281">
        <v>0.120661027729511</v>
      </c>
      <c r="IG281">
        <v>0.145903959870338</v>
      </c>
      <c r="IH281">
        <v>0.25515285134315402</v>
      </c>
      <c r="II281">
        <v>0.17673319578170699</v>
      </c>
      <c r="IJ281">
        <v>0.213228330016136</v>
      </c>
      <c r="IK281">
        <v>0.17230112850665999</v>
      </c>
      <c r="IL281">
        <v>0.23066475987434301</v>
      </c>
      <c r="IM281">
        <v>2.2448098286986299E-2</v>
      </c>
      <c r="IN281">
        <v>0.17820714414119701</v>
      </c>
      <c r="IO281">
        <v>0.14002978801727201</v>
      </c>
      <c r="IP281">
        <v>1.9137855619192099E-2</v>
      </c>
      <c r="IQ281">
        <v>5.2369952201843199E-2</v>
      </c>
      <c r="IR281">
        <v>3.0313940718769999E-2</v>
      </c>
      <c r="IS281">
        <v>0.15210522711277</v>
      </c>
      <c r="IT281">
        <v>0.249292537569999</v>
      </c>
      <c r="IU281">
        <v>0.24580639600753701</v>
      </c>
      <c r="IV281">
        <v>4.4765468686819E-2</v>
      </c>
      <c r="IW281">
        <v>2.06607561558485E-2</v>
      </c>
      <c r="IX281">
        <v>0.33619472384452798</v>
      </c>
      <c r="IY281">
        <v>7.2840064764022799E-2</v>
      </c>
      <c r="IZ281">
        <v>0.21291169524192799</v>
      </c>
      <c r="JA281">
        <v>0.30157083272933899</v>
      </c>
      <c r="JB281">
        <v>0.29640308022499001</v>
      </c>
      <c r="JC281">
        <v>0.28735142946243197</v>
      </c>
      <c r="JD281">
        <v>0.18271525204181599</v>
      </c>
      <c r="JE281">
        <v>3.5830326378345399E-2</v>
      </c>
      <c r="JF281">
        <v>0.12898090481758101</v>
      </c>
      <c r="JG281">
        <v>0.13567730784416199</v>
      </c>
      <c r="JH281">
        <v>9.2583604156970895E-2</v>
      </c>
      <c r="JI281">
        <v>0.20540793240070301</v>
      </c>
      <c r="JJ281">
        <v>0.59666341543197599</v>
      </c>
      <c r="JK281">
        <v>9.5660574734210899E-2</v>
      </c>
      <c r="JL281">
        <v>0.21709632873535101</v>
      </c>
      <c r="JM281">
        <v>0.25948244333267201</v>
      </c>
      <c r="JN281">
        <v>0.28459656238555903</v>
      </c>
      <c r="JO281">
        <v>0.22763112187385501</v>
      </c>
      <c r="JP281">
        <v>0.22238190472125999</v>
      </c>
      <c r="JQ281">
        <v>7.0842303335666601E-2</v>
      </c>
      <c r="JR281">
        <v>0.21461515128612499</v>
      </c>
      <c r="JS281">
        <v>0.26470571756362898</v>
      </c>
      <c r="JT281">
        <v>0.24103246629238101</v>
      </c>
      <c r="JU281">
        <v>4.5421410351991598E-2</v>
      </c>
      <c r="JV281">
        <v>0.31114810705184898</v>
      </c>
      <c r="JW281">
        <v>0.15152433514595001</v>
      </c>
      <c r="JX281">
        <v>0.237852022051811</v>
      </c>
      <c r="JY281">
        <v>0.18253844976425099</v>
      </c>
      <c r="JZ281">
        <v>0.195329129695892</v>
      </c>
      <c r="KA281">
        <v>0.34801885485649098</v>
      </c>
      <c r="KB281">
        <v>3.4636713564395898E-2</v>
      </c>
      <c r="KC281">
        <v>0.147752925753593</v>
      </c>
      <c r="KD281">
        <v>0.17920313775539301</v>
      </c>
      <c r="KE281">
        <v>0.34959664940834001</v>
      </c>
      <c r="KF281">
        <v>0.20052430033683699</v>
      </c>
      <c r="KG281">
        <v>0.503340184688568</v>
      </c>
      <c r="KH281">
        <v>5.5565789341926498E-2</v>
      </c>
      <c r="KI281">
        <v>0.223217993974685</v>
      </c>
      <c r="KJ281">
        <v>0.46759822964668202</v>
      </c>
      <c r="KK281">
        <v>0.23721125721931399</v>
      </c>
      <c r="KL281">
        <v>0.27313080430030801</v>
      </c>
      <c r="KM281">
        <v>9.9747598171234103E-2</v>
      </c>
      <c r="KN281">
        <v>0.18660494685173001</v>
      </c>
      <c r="KO281">
        <v>0.227914914488792</v>
      </c>
      <c r="KP281">
        <v>0.22293680906295699</v>
      </c>
      <c r="KQ281">
        <v>0.41045069694518999</v>
      </c>
      <c r="KR281">
        <v>0.25908926129341098</v>
      </c>
      <c r="KS281">
        <v>0.174355223774909</v>
      </c>
      <c r="KT281">
        <v>0.128257736563682</v>
      </c>
      <c r="KU281">
        <v>4.44366745650768E-2</v>
      </c>
      <c r="KV281">
        <v>0.24248075485229401</v>
      </c>
      <c r="KW281">
        <v>0.28477850556373502</v>
      </c>
      <c r="KX281">
        <v>0.36830383539199801</v>
      </c>
      <c r="KY281">
        <v>0.30155545473098699</v>
      </c>
      <c r="KZ281">
        <v>0.13235130906105</v>
      </c>
      <c r="LA281">
        <v>0.214345172047615</v>
      </c>
      <c r="LB281">
        <v>2.203837223351E-2</v>
      </c>
      <c r="LC281">
        <v>0.34303736686706499</v>
      </c>
      <c r="LD281">
        <v>3.88104915618896E-2</v>
      </c>
      <c r="LE281">
        <v>0.13845913112163499</v>
      </c>
      <c r="LF281">
        <v>0.271212518215179</v>
      </c>
      <c r="LG281">
        <v>7.87398517131805E-2</v>
      </c>
      <c r="LH281">
        <v>0.11615514755249</v>
      </c>
      <c r="LI281">
        <v>0.24138323962688399</v>
      </c>
      <c r="LJ281">
        <v>3.0214194208383501E-2</v>
      </c>
      <c r="LK281">
        <v>0.19604299962520599</v>
      </c>
      <c r="LL281">
        <v>0.26272529363632202</v>
      </c>
      <c r="LM281">
        <v>0.11404853314161301</v>
      </c>
      <c r="LN281">
        <v>0.18682271242141699</v>
      </c>
      <c r="LO281">
        <v>3.9400406181812203E-2</v>
      </c>
      <c r="LP281">
        <v>0.13612547516822801</v>
      </c>
      <c r="LQ281">
        <v>0.13575154542922899</v>
      </c>
      <c r="LR281">
        <v>0.15380050241947099</v>
      </c>
      <c r="LS281">
        <v>0.176741942763328</v>
      </c>
      <c r="LT281">
        <v>8.5095249116420704E-2</v>
      </c>
      <c r="LU281">
        <v>0.26498627662658603</v>
      </c>
      <c r="LV281">
        <v>0.124859802424907</v>
      </c>
      <c r="LW281">
        <v>0.277234107255935</v>
      </c>
      <c r="LX281">
        <v>0.15266102552413899</v>
      </c>
      <c r="LY281">
        <v>0.30273762345313998</v>
      </c>
      <c r="LZ281">
        <v>0.210816770792007</v>
      </c>
      <c r="MA281">
        <v>9.2840924859046894E-2</v>
      </c>
      <c r="MB281">
        <v>0.16691209375858301</v>
      </c>
      <c r="MC281">
        <v>0.36481022834777799</v>
      </c>
      <c r="MD281">
        <v>7.6791331171989399E-2</v>
      </c>
      <c r="ME281">
        <v>0.208519622683525</v>
      </c>
      <c r="MF281">
        <v>0.47738745808601302</v>
      </c>
      <c r="MG281">
        <v>0.209107801318168</v>
      </c>
      <c r="MH281">
        <v>0.18063133955001801</v>
      </c>
      <c r="MI281">
        <v>0.18443666398525199</v>
      </c>
      <c r="MJ281">
        <v>0.34321346879005399</v>
      </c>
      <c r="MK281">
        <v>0.37238630652427601</v>
      </c>
      <c r="ML281">
        <v>7.9495988786220495E-2</v>
      </c>
      <c r="MM281">
        <v>0.248663425445556</v>
      </c>
      <c r="MN281">
        <v>0.18255478143692</v>
      </c>
      <c r="MO281">
        <v>0.167378455400466</v>
      </c>
      <c r="MP281">
        <v>0.130681797862052</v>
      </c>
      <c r="MQ281">
        <v>0.13170309364795599</v>
      </c>
      <c r="MR281">
        <v>0.16423815488815299</v>
      </c>
      <c r="MS281">
        <v>2.9458714649081199E-2</v>
      </c>
      <c r="MT281">
        <v>0.16638077795505499</v>
      </c>
      <c r="MU281">
        <v>0.29438108205795199</v>
      </c>
      <c r="MV281">
        <v>0.26483821868896401</v>
      </c>
      <c r="MW281">
        <v>0.13935816287994299</v>
      </c>
      <c r="MX281">
        <v>0.26643681526183999</v>
      </c>
      <c r="MY281">
        <v>5.41023947298526E-2</v>
      </c>
      <c r="MZ281">
        <v>0.26890417933464</v>
      </c>
      <c r="NA281">
        <v>0.25882008671760498</v>
      </c>
      <c r="NB281">
        <v>0.538590967655181</v>
      </c>
      <c r="NC281">
        <v>0.31259882450103699</v>
      </c>
      <c r="ND281">
        <v>0.14303572475910101</v>
      </c>
      <c r="NE281">
        <v>0.241421923041343</v>
      </c>
      <c r="NF281">
        <v>0.16913431882858199</v>
      </c>
      <c r="NG281">
        <v>0.20321737229824</v>
      </c>
      <c r="NH281">
        <v>0.226537451148033</v>
      </c>
      <c r="NI281">
        <v>0.238971441984176</v>
      </c>
      <c r="NJ281">
        <v>4.9114942550659103E-2</v>
      </c>
      <c r="NK281">
        <v>0.42880091071128801</v>
      </c>
      <c r="NL281">
        <v>0.12770751118659901</v>
      </c>
      <c r="NM281">
        <v>0.131845578551292</v>
      </c>
      <c r="NN281">
        <v>0.18525235354900299</v>
      </c>
      <c r="NO281">
        <v>0.20312277972698201</v>
      </c>
      <c r="NP281">
        <v>0.176510244607925</v>
      </c>
      <c r="NQ281">
        <v>0.40671813488006497</v>
      </c>
      <c r="NR281">
        <v>0.114391237497329</v>
      </c>
      <c r="NS281">
        <v>0.27774658799171398</v>
      </c>
      <c r="NT281">
        <v>0.18319818377494801</v>
      </c>
      <c r="NU281">
        <v>3.5452008247375398E-2</v>
      </c>
      <c r="NV281">
        <v>0.333371222019195</v>
      </c>
      <c r="NW281">
        <v>0.146209105849266</v>
      </c>
      <c r="NX281">
        <v>0.19875068962574</v>
      </c>
      <c r="NY281">
        <v>0.12704285979270899</v>
      </c>
      <c r="NZ281">
        <v>0.18083833158016199</v>
      </c>
      <c r="OA281">
        <v>0.31353947520255998</v>
      </c>
      <c r="OB281">
        <v>0.162461757659912</v>
      </c>
      <c r="OC281">
        <v>0.30433252453803999</v>
      </c>
      <c r="OD281">
        <v>7.4132487177848802E-2</v>
      </c>
      <c r="OE281">
        <v>0.38929769396781899</v>
      </c>
      <c r="OF281">
        <v>0.12730993330478599</v>
      </c>
      <c r="OG281">
        <v>0.16287335753440799</v>
      </c>
      <c r="OH281">
        <v>0.16866630315780601</v>
      </c>
      <c r="OI281">
        <v>0.20329199731349901</v>
      </c>
      <c r="OJ281">
        <v>0.26997062563896101</v>
      </c>
      <c r="OK281">
        <v>0.32638567686080899</v>
      </c>
      <c r="OL281">
        <v>0.197841927409172</v>
      </c>
      <c r="OM281">
        <v>4.5931771397590603E-2</v>
      </c>
      <c r="ON281">
        <v>0.19120913743972701</v>
      </c>
      <c r="OO281">
        <v>0.17795248329639399</v>
      </c>
      <c r="OP281">
        <v>0.13939970731735199</v>
      </c>
      <c r="OQ281">
        <v>0.215468600392341</v>
      </c>
      <c r="OR281">
        <v>0.12624455988407099</v>
      </c>
      <c r="OS281">
        <v>0.229291170835495</v>
      </c>
      <c r="OT281">
        <v>0.206190004944801</v>
      </c>
      <c r="OU281">
        <v>0.22413043677806799</v>
      </c>
      <c r="OV281">
        <v>0.19620129466056799</v>
      </c>
      <c r="OW281">
        <v>0.25569391250610302</v>
      </c>
      <c r="OX281">
        <v>0.15462099015712699</v>
      </c>
      <c r="OY281">
        <v>0.25986802577972401</v>
      </c>
      <c r="OZ281">
        <v>0.26110890507697998</v>
      </c>
      <c r="PA281">
        <v>0.11246643960475899</v>
      </c>
      <c r="PB281">
        <v>0.54386383295059204</v>
      </c>
      <c r="PC281">
        <v>0.177052021026611</v>
      </c>
      <c r="PD281">
        <v>0.23763875663280401</v>
      </c>
      <c r="PE281">
        <v>0.21595467627048401</v>
      </c>
      <c r="PF281">
        <v>0.16632133722305201</v>
      </c>
      <c r="PG281">
        <v>0.220326542854309</v>
      </c>
      <c r="PH281">
        <v>0.123423568904399</v>
      </c>
      <c r="PI281">
        <v>0.155774220824241</v>
      </c>
      <c r="PJ281">
        <v>8.5584700107574394E-2</v>
      </c>
      <c r="PK281">
        <v>0.31027305126190102</v>
      </c>
      <c r="PL281">
        <v>4.3844860047101898E-2</v>
      </c>
      <c r="PM281">
        <v>0.13522098958492201</v>
      </c>
      <c r="PN281">
        <v>0.309928119182586</v>
      </c>
      <c r="PO281">
        <v>0.17877104878425501</v>
      </c>
      <c r="PP281">
        <v>0.27984374761581399</v>
      </c>
      <c r="PQ281">
        <v>6.6761389374732902E-2</v>
      </c>
      <c r="PR281">
        <v>0.31404736638069097</v>
      </c>
      <c r="PS281">
        <v>6.2259308993816299E-2</v>
      </c>
      <c r="PT281">
        <v>0.34933114051818798</v>
      </c>
      <c r="PU281">
        <v>0.22411371767520899</v>
      </c>
      <c r="PV281">
        <v>0.25374564528465199</v>
      </c>
      <c r="PW281">
        <v>3.15726138651371E-2</v>
      </c>
      <c r="PX281">
        <v>0.31585463881492598</v>
      </c>
      <c r="PY281">
        <v>0.15509347617626101</v>
      </c>
      <c r="PZ281">
        <v>0.164371937513351</v>
      </c>
      <c r="QA281">
        <v>0.16279996931552801</v>
      </c>
      <c r="QB281">
        <v>7.3059812188148499E-2</v>
      </c>
      <c r="QC281">
        <v>0.362628012895584</v>
      </c>
      <c r="QD281">
        <v>0.14488118886947601</v>
      </c>
      <c r="QE281">
        <v>3.9045978337526301E-2</v>
      </c>
      <c r="QF281">
        <v>0.198448821902275</v>
      </c>
      <c r="QG281">
        <v>0.39649391174316401</v>
      </c>
      <c r="QH281">
        <v>0.29315650463104198</v>
      </c>
      <c r="QI281">
        <v>0.31063237786293002</v>
      </c>
      <c r="QJ281">
        <v>0.17961353063583299</v>
      </c>
      <c r="QK281">
        <v>2.5002980604767799E-2</v>
      </c>
      <c r="QL281">
        <v>2.1279551088809901E-2</v>
      </c>
      <c r="QM281">
        <v>0.35003972053527799</v>
      </c>
      <c r="QN281">
        <v>0.223997578024864</v>
      </c>
      <c r="QO281">
        <v>0.223427593708038</v>
      </c>
      <c r="QP281">
        <v>0.32225805521011303</v>
      </c>
      <c r="QQ281">
        <v>0.23947933316230699</v>
      </c>
      <c r="QR281">
        <v>8.0422736704349504E-2</v>
      </c>
      <c r="QS281">
        <v>0.125241413712501</v>
      </c>
      <c r="QT281">
        <v>6.2291599810123402E-2</v>
      </c>
      <c r="QU281">
        <v>7.5633622705936404E-2</v>
      </c>
      <c r="QV281">
        <v>0.395667403936386</v>
      </c>
      <c r="QW281">
        <v>0.227731138467788</v>
      </c>
      <c r="QX281">
        <v>0.112967401742935</v>
      </c>
      <c r="QY281">
        <v>3.5333886742591802E-2</v>
      </c>
      <c r="QZ281">
        <v>5.1671046763658503E-2</v>
      </c>
      <c r="RA281">
        <v>0.30621781945228499</v>
      </c>
      <c r="RB281">
        <v>8.9340053498744895E-2</v>
      </c>
      <c r="RC281">
        <v>0.145167171955108</v>
      </c>
      <c r="RD281">
        <v>0.240430727601051</v>
      </c>
      <c r="RE281">
        <v>0.162550508975982</v>
      </c>
      <c r="RF281">
        <v>0.26629585027694702</v>
      </c>
      <c r="RG281">
        <v>0.35389724373817399</v>
      </c>
      <c r="RH281">
        <v>0.218751490116119</v>
      </c>
      <c r="RI281">
        <v>0.29548400640487599</v>
      </c>
      <c r="RJ281">
        <v>0.45663779973983698</v>
      </c>
      <c r="RK281">
        <v>0.52717310190200795</v>
      </c>
      <c r="RL281">
        <v>0.1365377753973</v>
      </c>
      <c r="RM281">
        <v>0.34418684244155801</v>
      </c>
      <c r="RN281">
        <v>0.23796184360980899</v>
      </c>
      <c r="RO281">
        <v>0.111597999930381</v>
      </c>
      <c r="RP281">
        <v>0.32138702273368802</v>
      </c>
      <c r="RQ281">
        <v>0.26776626706123302</v>
      </c>
      <c r="RR281">
        <v>0.14309187233448001</v>
      </c>
      <c r="RS281">
        <v>0.267185509204864</v>
      </c>
      <c r="RT281">
        <v>0.16649882495403201</v>
      </c>
      <c r="RU281">
        <v>0.28785043954849199</v>
      </c>
      <c r="RV281">
        <v>0.355289787054061</v>
      </c>
      <c r="RW281">
        <v>0.25643309950828502</v>
      </c>
      <c r="RX281">
        <v>0.136334612965583</v>
      </c>
      <c r="RY281">
        <v>0.18800382316112499</v>
      </c>
      <c r="RZ281">
        <v>0.263909041881561</v>
      </c>
      <c r="SA281">
        <v>0.69483339786529497</v>
      </c>
      <c r="SB281">
        <v>0.20479123294353399</v>
      </c>
      <c r="SC281">
        <v>0.16956853866577101</v>
      </c>
      <c r="SD281">
        <v>9.1791786253452301E-2</v>
      </c>
      <c r="SE281">
        <v>0.216084614396095</v>
      </c>
      <c r="SF281">
        <v>0.17286929488182001</v>
      </c>
      <c r="SG281">
        <v>6.8225912749767303E-2</v>
      </c>
      <c r="SH281">
        <v>0.17203296720981501</v>
      </c>
      <c r="SI281">
        <v>0.19328135251998901</v>
      </c>
      <c r="SJ281">
        <v>0.13799858093261699</v>
      </c>
      <c r="SK281">
        <v>0.13346213102340601</v>
      </c>
      <c r="SL281">
        <v>8.9386902749538394E-2</v>
      </c>
      <c r="SM281">
        <v>1.9177598878741198E-2</v>
      </c>
      <c r="SN281">
        <v>8.8609561324119498E-2</v>
      </c>
      <c r="SO281">
        <v>0.151737660169601</v>
      </c>
      <c r="SP281">
        <v>0.32525444030761702</v>
      </c>
      <c r="SQ281">
        <v>0.18971012532711001</v>
      </c>
      <c r="SR281">
        <v>0.28122898936271601</v>
      </c>
      <c r="SS281">
        <v>0.23138539493083901</v>
      </c>
      <c r="ST281">
        <v>0.147019937634468</v>
      </c>
      <c r="SU281">
        <v>0.117208324372768</v>
      </c>
      <c r="SV281">
        <v>0.33006060123443598</v>
      </c>
      <c r="SW281">
        <v>0.300822794437408</v>
      </c>
      <c r="SX281">
        <v>0.26485452055931002</v>
      </c>
      <c r="SY281">
        <v>0.17665602266788399</v>
      </c>
      <c r="SZ281">
        <v>0.300531595945358</v>
      </c>
      <c r="TA281">
        <v>0.101645722985267</v>
      </c>
      <c r="TB281">
        <v>0.217030495405197</v>
      </c>
      <c r="TC281">
        <v>0.22104176878929099</v>
      </c>
      <c r="TD281">
        <v>0.11146110296249299</v>
      </c>
      <c r="TE281">
        <v>0.14563666284084301</v>
      </c>
      <c r="TF281">
        <v>0.12732517719268799</v>
      </c>
      <c r="TG281">
        <v>0.22447361052036199</v>
      </c>
      <c r="TH281">
        <v>0.170634850859642</v>
      </c>
      <c r="TI281">
        <v>0.21217240393161699</v>
      </c>
      <c r="TJ281">
        <v>0.391178518533706</v>
      </c>
      <c r="TK281">
        <v>0.217198431491851</v>
      </c>
      <c r="TL281">
        <v>5.9425719082355499E-2</v>
      </c>
      <c r="TM281">
        <v>0.74396055936813299</v>
      </c>
      <c r="TN281">
        <v>0.24401524662971399</v>
      </c>
      <c r="TO281">
        <v>8.8096618652343694E-2</v>
      </c>
      <c r="TP281">
        <v>6.2588773667812306E-2</v>
      </c>
      <c r="TQ281">
        <v>0.12273521721363</v>
      </c>
      <c r="TR281">
        <v>0.124684728682041</v>
      </c>
      <c r="TS281">
        <v>2.1449267864227201E-2</v>
      </c>
      <c r="TT281">
        <v>0.226636037230491</v>
      </c>
      <c r="TU281">
        <v>0.20867179334163599</v>
      </c>
      <c r="TV281">
        <v>0.359309762716293</v>
      </c>
      <c r="TW281">
        <v>0.105235092341899</v>
      </c>
      <c r="TX281">
        <v>0.33698993921279902</v>
      </c>
      <c r="TY281">
        <v>0.29737105965614302</v>
      </c>
      <c r="TZ281">
        <v>0.171063587069511</v>
      </c>
      <c r="UA281">
        <v>0.22449080646038</v>
      </c>
      <c r="UB281">
        <v>0.17686289548873901</v>
      </c>
      <c r="UC281">
        <v>7.2902508080005604E-2</v>
      </c>
      <c r="UD281">
        <v>0.114400349557399</v>
      </c>
      <c r="UE281">
        <v>0.13550417125225001</v>
      </c>
      <c r="UF281">
        <v>0.21189720928668901</v>
      </c>
      <c r="UG281">
        <v>8.46976637840271E-2</v>
      </c>
      <c r="UH281">
        <v>0.27552580833434998</v>
      </c>
      <c r="UI281">
        <v>0.25702685117721502</v>
      </c>
      <c r="UJ281">
        <v>0.21924351155757901</v>
      </c>
      <c r="UK281">
        <v>0.239565208554267</v>
      </c>
      <c r="UL281">
        <v>0.11742421239614401</v>
      </c>
      <c r="UM281">
        <v>7.8923456370830494E-2</v>
      </c>
      <c r="UN281">
        <v>0.326289772987365</v>
      </c>
      <c r="UO281">
        <v>0.24510516226291601</v>
      </c>
      <c r="UP281">
        <v>9.4655007123947102E-2</v>
      </c>
      <c r="UQ281">
        <v>0.41222196817397999</v>
      </c>
      <c r="UR281">
        <v>0.29620531201362599</v>
      </c>
      <c r="US281">
        <v>5.6880641728639603E-2</v>
      </c>
      <c r="UT281">
        <v>0.26084497570991499</v>
      </c>
      <c r="UU281">
        <v>0.28575462102889998</v>
      </c>
      <c r="UV281">
        <v>5.2656713873147902E-2</v>
      </c>
      <c r="UW281">
        <v>0.37322533130645702</v>
      </c>
      <c r="UX281">
        <v>0.25281387567520103</v>
      </c>
      <c r="UY281">
        <v>0.18264453113078999</v>
      </c>
      <c r="UZ281">
        <v>0.10571651160716999</v>
      </c>
      <c r="VA281">
        <v>0.56741762161254805</v>
      </c>
      <c r="VB281">
        <v>0.28465494513511602</v>
      </c>
      <c r="VC281">
        <v>0.21521444618701899</v>
      </c>
      <c r="VD281">
        <v>0.25890031456947299</v>
      </c>
      <c r="VE281">
        <v>0.22546561062335899</v>
      </c>
      <c r="VF281">
        <v>0.19818632304668399</v>
      </c>
      <c r="VG281">
        <v>2.28691529482603E-2</v>
      </c>
      <c r="VH281">
        <v>0.199351131916046</v>
      </c>
      <c r="VI281">
        <v>0.27793639898300099</v>
      </c>
      <c r="VJ281">
        <v>4.2477514594793299E-2</v>
      </c>
      <c r="VK281">
        <v>0.229681655764579</v>
      </c>
      <c r="VL281">
        <v>0.23623009026050501</v>
      </c>
      <c r="VM281">
        <v>9.4371333718299796E-2</v>
      </c>
      <c r="VN281">
        <v>0.10726214200258199</v>
      </c>
      <c r="VO281">
        <v>0.310688465833663</v>
      </c>
      <c r="VP281">
        <v>0.26503244042396501</v>
      </c>
      <c r="VQ281">
        <v>0.47816777229308999</v>
      </c>
      <c r="VR281">
        <v>0.182617887854576</v>
      </c>
      <c r="VS281">
        <v>0.56059110164642301</v>
      </c>
      <c r="VT281">
        <v>0.29029253125190702</v>
      </c>
      <c r="VU281">
        <v>4.9745175987482002E-2</v>
      </c>
      <c r="VV281">
        <v>0.17676715552806799</v>
      </c>
      <c r="VW281">
        <v>0.20463329553604101</v>
      </c>
      <c r="VX281">
        <v>0.26096510887145902</v>
      </c>
      <c r="VY281">
        <v>0.21164266765117601</v>
      </c>
      <c r="VZ281">
        <v>0.15742930769920299</v>
      </c>
      <c r="WA281">
        <v>0.19224788248538899</v>
      </c>
      <c r="WB281">
        <v>0.28561142086982699</v>
      </c>
      <c r="WC281">
        <v>0.26086094975471402</v>
      </c>
      <c r="WD281">
        <v>0.27130502462387002</v>
      </c>
      <c r="WE281">
        <v>8.4118545055389404E-2</v>
      </c>
      <c r="WF281">
        <v>8.6040988564491203E-2</v>
      </c>
      <c r="WG281">
        <v>0.26907607913017201</v>
      </c>
      <c r="WH281">
        <v>0.34471115469932501</v>
      </c>
      <c r="WI281">
        <v>0.321641415357589</v>
      </c>
      <c r="WJ281">
        <v>0.203735440969467</v>
      </c>
      <c r="WK281">
        <v>0.44508403539657498</v>
      </c>
      <c r="WL281">
        <v>8.1014662981033297E-2</v>
      </c>
      <c r="WM281">
        <v>0.136264503002166</v>
      </c>
      <c r="WN281">
        <v>0.14684949815273199</v>
      </c>
      <c r="WO281">
        <v>0.42826455831527699</v>
      </c>
      <c r="WP281">
        <v>0.31267237663268999</v>
      </c>
      <c r="WQ281">
        <v>7.8783206641674E-2</v>
      </c>
      <c r="WR281">
        <v>9.1341108083724906E-2</v>
      </c>
    </row>
    <row r="282" spans="1:616" x14ac:dyDescent="0.55000000000000004">
      <c r="A282">
        <v>387</v>
      </c>
      <c r="B282" t="s">
        <v>894</v>
      </c>
      <c r="C282" t="s">
        <v>1030</v>
      </c>
      <c r="D282">
        <v>42.881696160298297</v>
      </c>
      <c r="E282">
        <v>88.453972552591694</v>
      </c>
      <c r="F282">
        <v>47.160127165093598</v>
      </c>
      <c r="G282">
        <v>2.3770010000000001E-3</v>
      </c>
      <c r="H282">
        <v>3.7631869999999999E-3</v>
      </c>
      <c r="I282">
        <v>3.9207419999999996E-3</v>
      </c>
      <c r="J282">
        <v>89.287754459976497</v>
      </c>
      <c r="K282">
        <v>68.762066761345494</v>
      </c>
      <c r="L282">
        <v>21.251039629647799</v>
      </c>
      <c r="M282">
        <v>5221.28759765625</v>
      </c>
      <c r="N282">
        <v>3971.42041015625</v>
      </c>
      <c r="O282">
        <v>2104.90405273437</v>
      </c>
      <c r="P282">
        <v>257.09972534179599</v>
      </c>
      <c r="Q282">
        <v>1289.1910156250001</v>
      </c>
      <c r="R282">
        <v>412209965762.23798</v>
      </c>
      <c r="S282">
        <v>5.6959298714647097</v>
      </c>
      <c r="T282">
        <v>600.18798828125</v>
      </c>
      <c r="U282">
        <v>2.3912089367599498</v>
      </c>
      <c r="V282">
        <v>326.31697909004401</v>
      </c>
      <c r="W282">
        <v>674.45349326958399</v>
      </c>
      <c r="X282">
        <v>570.55700683593705</v>
      </c>
      <c r="Y282">
        <v>248.112062015323</v>
      </c>
      <c r="Z282">
        <v>777.45000220836198</v>
      </c>
      <c r="AA282">
        <v>0.69530374616922497</v>
      </c>
      <c r="AB282">
        <v>412209965762.23798</v>
      </c>
      <c r="AC282">
        <v>2.2578024324057599E-2</v>
      </c>
      <c r="AD282">
        <v>149540.99135023699</v>
      </c>
      <c r="AE282">
        <v>966.08070166564005</v>
      </c>
      <c r="AF282">
        <v>1939864.9274079399</v>
      </c>
      <c r="AG282">
        <v>18714.565083544701</v>
      </c>
      <c r="AH282">
        <v>892.48569870655194</v>
      </c>
      <c r="AI282">
        <v>73.724192354856399</v>
      </c>
      <c r="AJ282">
        <v>0.84751201505831597</v>
      </c>
      <c r="AK282">
        <v>6.3408391108443798</v>
      </c>
      <c r="AL282">
        <v>4.1210157118713502</v>
      </c>
      <c r="AM282">
        <v>31.881267547246299</v>
      </c>
      <c r="AN282">
        <v>0.26088970152170798</v>
      </c>
      <c r="AO282">
        <v>0.17382342352942001</v>
      </c>
      <c r="AP282">
        <v>0.98690269100981098</v>
      </c>
      <c r="AQ282">
        <v>0.92456787901270499</v>
      </c>
      <c r="AR282">
        <v>-0.16180693158484</v>
      </c>
      <c r="AS282">
        <v>0.90290691766062203</v>
      </c>
      <c r="AT282">
        <v>0.17777983567237099</v>
      </c>
      <c r="AU282">
        <v>27.593227967402999</v>
      </c>
      <c r="AV282">
        <v>1.21282577748151E-3</v>
      </c>
      <c r="AW282">
        <v>10.4812349988494</v>
      </c>
      <c r="AX282">
        <v>0.85275376151955395</v>
      </c>
      <c r="AY282">
        <v>5.1415891725791699E-3</v>
      </c>
      <c r="AZ282">
        <v>6.64775463261899</v>
      </c>
      <c r="BA282">
        <v>241.55247276535201</v>
      </c>
      <c r="BB282">
        <v>14118.255040370799</v>
      </c>
      <c r="BC282">
        <v>2.2121113164550101E-2</v>
      </c>
      <c r="BD282">
        <v>235.94608163407901</v>
      </c>
      <c r="BE282">
        <v>1004.96535563062</v>
      </c>
      <c r="BF282">
        <v>1.2290438463913</v>
      </c>
      <c r="BG282">
        <v>1193.71623476272</v>
      </c>
      <c r="BH282">
        <v>4.6433122053278703E-3</v>
      </c>
      <c r="BI282">
        <v>3.47938948351638E-3</v>
      </c>
      <c r="BJ282">
        <v>6.05851402806291</v>
      </c>
      <c r="BK282">
        <v>564642.30293682101</v>
      </c>
      <c r="BL282">
        <v>0.88414745988435905</v>
      </c>
      <c r="BM282">
        <v>0.93570311193184397</v>
      </c>
      <c r="BN282">
        <v>8.4803854016946595E-2</v>
      </c>
      <c r="BO282">
        <v>0.95290835611200297</v>
      </c>
      <c r="BP282">
        <v>964.46820316916205</v>
      </c>
      <c r="BQ282">
        <v>3.25485298036057E-3</v>
      </c>
      <c r="BR282">
        <v>6029.7051360711102</v>
      </c>
      <c r="BS282">
        <v>2.0552823462284198E-2</v>
      </c>
      <c r="BT282">
        <v>191.661920826939</v>
      </c>
      <c r="BU282">
        <v>1116.3704904286601</v>
      </c>
      <c r="BV282">
        <v>84.021470740619506</v>
      </c>
      <c r="BW282">
        <v>32752.776638170799</v>
      </c>
      <c r="BX282">
        <v>0.59734378125273102</v>
      </c>
      <c r="BY282">
        <v>2.56293049111739E-3</v>
      </c>
      <c r="BZ282">
        <v>119090.49080361</v>
      </c>
      <c r="CA282">
        <v>0.405931265010124</v>
      </c>
      <c r="CB282">
        <v>0.66110531413665097</v>
      </c>
      <c r="CC282">
        <v>752.52683081733699</v>
      </c>
      <c r="CD282">
        <v>1.52806445268812E-3</v>
      </c>
      <c r="CE282">
        <v>7.67669581636211</v>
      </c>
      <c r="CF282">
        <v>0.43018081095862998</v>
      </c>
      <c r="CG282">
        <v>78.617687349938805</v>
      </c>
      <c r="CH282">
        <v>7.9738994944247601</v>
      </c>
      <c r="CI282">
        <v>147974.66548726201</v>
      </c>
      <c r="CJ282">
        <v>0.21697705879363899</v>
      </c>
      <c r="CK282">
        <v>2.7312701537374702</v>
      </c>
      <c r="CL282">
        <v>15397.828762593699</v>
      </c>
      <c r="CM282">
        <v>239.36427355855801</v>
      </c>
      <c r="CN282">
        <v>994.41895032574098</v>
      </c>
      <c r="CO282">
        <v>9.86935304838976</v>
      </c>
      <c r="CP282">
        <v>7880.8252771696598</v>
      </c>
      <c r="CQ282">
        <v>5.2240034909717903E-2</v>
      </c>
      <c r="CR282">
        <v>3.57301548924335E-3</v>
      </c>
      <c r="CS282">
        <v>0.36691023728504801</v>
      </c>
      <c r="CT282">
        <v>405.62412811023898</v>
      </c>
      <c r="CU282">
        <v>9.4933651194890304E-4</v>
      </c>
      <c r="CV282">
        <v>46.957538046005702</v>
      </c>
      <c r="CW282" s="1">
        <v>2.0691688429261099E-5</v>
      </c>
      <c r="CX282">
        <v>7806.2469432581302</v>
      </c>
      <c r="CY282">
        <v>0.31719423507069799</v>
      </c>
      <c r="CZ282">
        <v>4.7582205864483897E-2</v>
      </c>
      <c r="DA282">
        <v>0.242410868406295</v>
      </c>
      <c r="DB282">
        <v>0.14085748791694599</v>
      </c>
      <c r="DC282">
        <v>0.421490848064422</v>
      </c>
      <c r="DD282">
        <v>0.18570670485496499</v>
      </c>
      <c r="DE282">
        <v>0.16698858141899101</v>
      </c>
      <c r="DF282">
        <v>0.18272860348224601</v>
      </c>
      <c r="DG282">
        <v>0.364192724227905</v>
      </c>
      <c r="DH282">
        <v>0.252706468105316</v>
      </c>
      <c r="DI282">
        <v>0.25146302580833402</v>
      </c>
      <c r="DJ282">
        <v>0.28212791681289601</v>
      </c>
      <c r="DK282">
        <v>0.14788566529750799</v>
      </c>
      <c r="DL282">
        <v>0.13017112016677801</v>
      </c>
      <c r="DM282">
        <v>0.13328947126865301</v>
      </c>
      <c r="DN282">
        <v>0.15760503709316201</v>
      </c>
      <c r="DO282">
        <v>0.242818772792816</v>
      </c>
      <c r="DP282">
        <v>0.244567900896072</v>
      </c>
      <c r="DQ282">
        <v>0.251803398132324</v>
      </c>
      <c r="DR282">
        <v>0.33096888661384499</v>
      </c>
      <c r="DS282">
        <v>0.16309195756912201</v>
      </c>
      <c r="DT282">
        <v>0.25553157925605702</v>
      </c>
      <c r="DU282">
        <v>0.19484961032867401</v>
      </c>
      <c r="DV282">
        <v>0.24401466548442799</v>
      </c>
      <c r="DW282">
        <v>0.20177282392978599</v>
      </c>
      <c r="DX282">
        <v>0.24698656797408999</v>
      </c>
      <c r="DY282">
        <v>0.25460875034332198</v>
      </c>
      <c r="DZ282">
        <v>9.2554040253162301E-2</v>
      </c>
      <c r="EA282">
        <v>0.19076706469058899</v>
      </c>
      <c r="EB282">
        <v>0.15401555597782099</v>
      </c>
      <c r="EC282">
        <v>0.21690632402896801</v>
      </c>
      <c r="ED282">
        <v>0.34547233581542902</v>
      </c>
      <c r="EE282">
        <v>0.33194467425346302</v>
      </c>
      <c r="EF282">
        <v>0.17842824757099099</v>
      </c>
      <c r="EG282">
        <v>0.155803427100181</v>
      </c>
      <c r="EH282">
        <v>0.17884439229965199</v>
      </c>
      <c r="EI282">
        <v>0.14728167653083801</v>
      </c>
      <c r="EJ282">
        <v>0.26176270842552102</v>
      </c>
      <c r="EK282">
        <v>0.25154843926429699</v>
      </c>
      <c r="EL282">
        <v>0.17051351070404</v>
      </c>
      <c r="EM282">
        <v>0.143728077411651</v>
      </c>
      <c r="EN282">
        <v>0.18088920414447701</v>
      </c>
      <c r="EO282">
        <v>0.209790229797363</v>
      </c>
      <c r="EP282">
        <v>0.14678862690925501</v>
      </c>
      <c r="EQ282">
        <v>0.216753259301185</v>
      </c>
      <c r="ER282">
        <v>0.26766189932823098</v>
      </c>
      <c r="ES282">
        <v>0.38624098896980202</v>
      </c>
      <c r="ET282">
        <v>0.34163984656333901</v>
      </c>
      <c r="EU282">
        <v>0.246888563036918</v>
      </c>
      <c r="EV282">
        <v>0.19307348132133401</v>
      </c>
      <c r="EW282">
        <v>0.14704817533493</v>
      </c>
      <c r="EX282">
        <v>0.307803183794021</v>
      </c>
      <c r="EY282">
        <v>0.24794737994670801</v>
      </c>
      <c r="EZ282">
        <v>0.188712373375892</v>
      </c>
      <c r="FA282">
        <v>7.7183090150356196E-2</v>
      </c>
      <c r="FB282">
        <v>0.21280023455619801</v>
      </c>
      <c r="FC282">
        <v>0.217126920819282</v>
      </c>
      <c r="FD282">
        <v>0.200820267200469</v>
      </c>
      <c r="FE282">
        <v>0.16140653192996901</v>
      </c>
      <c r="FF282">
        <v>0.13421185314655301</v>
      </c>
      <c r="FG282">
        <v>0.20389880239963501</v>
      </c>
      <c r="FH282">
        <v>0.30153462290763799</v>
      </c>
      <c r="FI282">
        <v>0.141444757580757</v>
      </c>
      <c r="FJ282">
        <v>0.22621038556098899</v>
      </c>
      <c r="FK282">
        <v>0.25118908286094599</v>
      </c>
      <c r="FL282">
        <v>0.16016352176666199</v>
      </c>
      <c r="FM282">
        <v>0.13071876764297399</v>
      </c>
      <c r="FN282">
        <v>0.14779274165630299</v>
      </c>
      <c r="FO282">
        <v>0.10909903794527</v>
      </c>
      <c r="FP282">
        <v>0.168132483959198</v>
      </c>
      <c r="FQ282">
        <v>0.161786183714866</v>
      </c>
      <c r="FR282">
        <v>0.130648657679557</v>
      </c>
      <c r="FS282">
        <v>0.18976764380931799</v>
      </c>
      <c r="FT282">
        <v>0.164844989776611</v>
      </c>
      <c r="FU282">
        <v>0.16143853962421401</v>
      </c>
      <c r="FV282">
        <v>0.210447922348976</v>
      </c>
      <c r="FW282">
        <v>0.186861246824264</v>
      </c>
      <c r="FX282">
        <v>0.175693288445472</v>
      </c>
      <c r="FY282">
        <v>0.237382441759109</v>
      </c>
      <c r="FZ282">
        <v>0.20827567577361999</v>
      </c>
      <c r="GA282">
        <v>0.154606208205223</v>
      </c>
      <c r="GB282">
        <v>0.16936944425105999</v>
      </c>
      <c r="GC282">
        <v>0.19484618306159901</v>
      </c>
      <c r="GD282">
        <v>0.174123644828796</v>
      </c>
      <c r="GE282">
        <v>0.32195946574211098</v>
      </c>
      <c r="GF282">
        <v>0.35978361964225702</v>
      </c>
      <c r="GG282">
        <v>0.201056033372879</v>
      </c>
      <c r="GH282">
        <v>0.18412669003009699</v>
      </c>
      <c r="GI282">
        <v>0.26289227604866</v>
      </c>
      <c r="GJ282">
        <v>0.219596207141876</v>
      </c>
      <c r="GK282">
        <v>0.187443852424621</v>
      </c>
      <c r="GL282">
        <v>0.30947944521903897</v>
      </c>
      <c r="GM282">
        <v>0.1619264036417</v>
      </c>
      <c r="GN282">
        <v>0.27735105156898499</v>
      </c>
      <c r="GO282">
        <v>0.21295250952243799</v>
      </c>
      <c r="GP282">
        <v>0.22920958697795801</v>
      </c>
      <c r="GQ282">
        <v>0.128853544592857</v>
      </c>
      <c r="GR282">
        <v>0.15586881339549999</v>
      </c>
      <c r="GS282">
        <v>0.28658828139305098</v>
      </c>
      <c r="GT282">
        <v>0.34188675880432101</v>
      </c>
      <c r="GU282">
        <v>0.25855118036270103</v>
      </c>
      <c r="GV282">
        <v>0.12829497456550501</v>
      </c>
      <c r="GW282">
        <v>0.12154750525951299</v>
      </c>
      <c r="GX282">
        <v>0.24120765924453699</v>
      </c>
      <c r="GY282">
        <v>0.170040428638458</v>
      </c>
      <c r="GZ282">
        <v>7.5159206986427293E-2</v>
      </c>
      <c r="HA282">
        <v>7.8189335763454396E-2</v>
      </c>
      <c r="HB282">
        <v>0.256823480129241</v>
      </c>
      <c r="HC282">
        <v>0.16996252536773601</v>
      </c>
      <c r="HD282">
        <v>0.16652537882328</v>
      </c>
      <c r="HE282">
        <v>0.21544286608695901</v>
      </c>
      <c r="HF282">
        <v>0.150461480021476</v>
      </c>
      <c r="HG282">
        <v>0.14660483598709101</v>
      </c>
      <c r="HH282">
        <v>0.458066195249557</v>
      </c>
      <c r="HI282">
        <v>0.2220950871706</v>
      </c>
      <c r="HJ282">
        <v>0.21122616529464699</v>
      </c>
      <c r="HK282">
        <v>0.19168971478939001</v>
      </c>
      <c r="HL282">
        <v>0.13426391780376401</v>
      </c>
      <c r="HM282">
        <v>0.15074120461940699</v>
      </c>
      <c r="HN282">
        <v>0.36127999424934298</v>
      </c>
      <c r="HO282">
        <v>0.19096535444259599</v>
      </c>
      <c r="HP282">
        <v>0.17511653900146401</v>
      </c>
      <c r="HQ282">
        <v>0.22619095444679199</v>
      </c>
      <c r="HR282">
        <v>6.73794224858284E-2</v>
      </c>
      <c r="HS282">
        <v>0.15148465335369099</v>
      </c>
      <c r="HT282">
        <v>0.37643659114837602</v>
      </c>
      <c r="HU282">
        <v>0.19411510229110701</v>
      </c>
      <c r="HV282">
        <v>0.151834070682525</v>
      </c>
      <c r="HW282">
        <v>0.175876885652542</v>
      </c>
      <c r="HX282">
        <v>0.24777691066265101</v>
      </c>
      <c r="HY282">
        <v>0.213320061564445</v>
      </c>
      <c r="HZ282">
        <v>0.23555022478103599</v>
      </c>
      <c r="IA282">
        <v>0.22812683880329099</v>
      </c>
      <c r="IB282">
        <v>7.4235051870346E-2</v>
      </c>
      <c r="IC282">
        <v>0.136922761797904</v>
      </c>
      <c r="ID282">
        <v>0.16623651981353699</v>
      </c>
      <c r="IE282">
        <v>0.20895512402057601</v>
      </c>
      <c r="IF282">
        <v>0.115639440715312</v>
      </c>
      <c r="IG282">
        <v>0.131069496273994</v>
      </c>
      <c r="IH282">
        <v>0.200166285037994</v>
      </c>
      <c r="II282">
        <v>0.260505050420761</v>
      </c>
      <c r="IJ282">
        <v>0.212679699063301</v>
      </c>
      <c r="IK282">
        <v>0.18915198743343301</v>
      </c>
      <c r="IL282">
        <v>0.20326897501945401</v>
      </c>
      <c r="IM282">
        <v>9.0250954031944206E-2</v>
      </c>
      <c r="IN282">
        <v>0.21579922735691001</v>
      </c>
      <c r="IO282">
        <v>0.13148742914199801</v>
      </c>
      <c r="IP282">
        <v>0.15635985136032099</v>
      </c>
      <c r="IQ282">
        <v>0.16549851000308899</v>
      </c>
      <c r="IR282">
        <v>9.5546051859855596E-2</v>
      </c>
      <c r="IS282">
        <v>0.181859225034713</v>
      </c>
      <c r="IT282">
        <v>0.203248366713523</v>
      </c>
      <c r="IU282">
        <v>0.23494395613670299</v>
      </c>
      <c r="IV282">
        <v>0.25295394659042297</v>
      </c>
      <c r="IW282">
        <v>0.104972213506698</v>
      </c>
      <c r="IX282">
        <v>0.33898189663887002</v>
      </c>
      <c r="IY282">
        <v>0.171512246131896</v>
      </c>
      <c r="IZ282">
        <v>0.22669620811939201</v>
      </c>
      <c r="JA282">
        <v>0.18696089088916701</v>
      </c>
      <c r="JB282">
        <v>0.27438414096832198</v>
      </c>
      <c r="JC282">
        <v>0.17016239464282901</v>
      </c>
      <c r="JD282">
        <v>0.184214577078819</v>
      </c>
      <c r="JE282">
        <v>0.203756943345069</v>
      </c>
      <c r="JF282">
        <v>0.16444975137710499</v>
      </c>
      <c r="JG282">
        <v>0.18728886544704401</v>
      </c>
      <c r="JH282">
        <v>0.22943232953548401</v>
      </c>
      <c r="JI282">
        <v>0.13416761159896801</v>
      </c>
      <c r="JJ282">
        <v>0.37970450520515397</v>
      </c>
      <c r="JK282">
        <v>0.139221251010894</v>
      </c>
      <c r="JL282">
        <v>0.16287752985954199</v>
      </c>
      <c r="JM282">
        <v>0.188317656517028</v>
      </c>
      <c r="JN282">
        <v>0.22956350445747301</v>
      </c>
      <c r="JO282">
        <v>0.21209612488746599</v>
      </c>
      <c r="JP282">
        <v>0.15432623028755099</v>
      </c>
      <c r="JQ282">
        <v>0.125332176685333</v>
      </c>
      <c r="JR282">
        <v>0.18194481730461101</v>
      </c>
      <c r="JS282">
        <v>0.23384761810302701</v>
      </c>
      <c r="JT282">
        <v>0.153900206089019</v>
      </c>
      <c r="JU282">
        <v>8.9314810931682503E-2</v>
      </c>
      <c r="JV282">
        <v>0.34757712483406</v>
      </c>
      <c r="JW282">
        <v>0.131781846284866</v>
      </c>
      <c r="JX282">
        <v>0.22941744327545099</v>
      </c>
      <c r="JY282">
        <v>0.22018137574195801</v>
      </c>
      <c r="JZ282">
        <v>0.18866777420043901</v>
      </c>
      <c r="KA282">
        <v>0.25736641883850098</v>
      </c>
      <c r="KB282">
        <v>0.13282410800457001</v>
      </c>
      <c r="KC282">
        <v>0.169302493333816</v>
      </c>
      <c r="KD282">
        <v>0.21796396374702401</v>
      </c>
      <c r="KE282">
        <v>0.258148223161697</v>
      </c>
      <c r="KF282">
        <v>0.18828886747360199</v>
      </c>
      <c r="KG282">
        <v>0.52006036043167103</v>
      </c>
      <c r="KH282">
        <v>0.15795870125293701</v>
      </c>
      <c r="KI282">
        <v>0.199397593736648</v>
      </c>
      <c r="KJ282">
        <v>0.358575880527496</v>
      </c>
      <c r="KK282">
        <v>0.26769077777862499</v>
      </c>
      <c r="KL282">
        <v>0.29101639986038202</v>
      </c>
      <c r="KM282">
        <v>0.20084065198898299</v>
      </c>
      <c r="KN282">
        <v>0.16871483623981401</v>
      </c>
      <c r="KO282">
        <v>0.23217275738716101</v>
      </c>
      <c r="KP282">
        <v>0.25244852900504999</v>
      </c>
      <c r="KQ282">
        <v>0.233179911971092</v>
      </c>
      <c r="KR282">
        <v>0.17647188901901201</v>
      </c>
      <c r="KS282">
        <v>0.13572120666503901</v>
      </c>
      <c r="KT282">
        <v>0.164142906665802</v>
      </c>
      <c r="KU282">
        <v>0.14158572256565</v>
      </c>
      <c r="KV282">
        <v>0.157477676868438</v>
      </c>
      <c r="KW282">
        <v>0.26616883277893</v>
      </c>
      <c r="KX282">
        <v>0.34093227982521002</v>
      </c>
      <c r="KY282">
        <v>0.16535313427448201</v>
      </c>
      <c r="KZ282">
        <v>0.189696565270423</v>
      </c>
      <c r="LA282">
        <v>0.167069852352142</v>
      </c>
      <c r="LB282">
        <v>0.113336645066738</v>
      </c>
      <c r="LC282">
        <v>0.39860838651657099</v>
      </c>
      <c r="LD282">
        <v>6.6309466958045904E-2</v>
      </c>
      <c r="LE282">
        <v>0.20147866010665799</v>
      </c>
      <c r="LF282">
        <v>0.219020590186119</v>
      </c>
      <c r="LG282">
        <v>0.13878606259822801</v>
      </c>
      <c r="LH282">
        <v>0.16746021807193701</v>
      </c>
      <c r="LI282">
        <v>0.186397179961204</v>
      </c>
      <c r="LJ282">
        <v>0.166189640760421</v>
      </c>
      <c r="LK282">
        <v>0.14838650822639399</v>
      </c>
      <c r="LL282">
        <v>0.189829066395759</v>
      </c>
      <c r="LM282">
        <v>0.16392271220683999</v>
      </c>
      <c r="LN282">
        <v>0.192543148994445</v>
      </c>
      <c r="LO282">
        <v>0.13782623410224901</v>
      </c>
      <c r="LP282">
        <v>0.13431744277477201</v>
      </c>
      <c r="LQ282">
        <v>0.181035786867141</v>
      </c>
      <c r="LR282">
        <v>0.121572062373161</v>
      </c>
      <c r="LS282">
        <v>0.24312855303287501</v>
      </c>
      <c r="LT282">
        <v>0.184044629335403</v>
      </c>
      <c r="LU282">
        <v>0.212254628539085</v>
      </c>
      <c r="LV282">
        <v>0.157385289669036</v>
      </c>
      <c r="LW282">
        <v>0.24636095762252799</v>
      </c>
      <c r="LX282">
        <v>0.17118255794048301</v>
      </c>
      <c r="LY282">
        <v>0.16366842389106701</v>
      </c>
      <c r="LZ282">
        <v>0.171030268073081</v>
      </c>
      <c r="MA282">
        <v>0.139310076832771</v>
      </c>
      <c r="MB282">
        <v>0.15216998755931799</v>
      </c>
      <c r="MC282">
        <v>0.12248148769140201</v>
      </c>
      <c r="MD282">
        <v>0.23689542710781</v>
      </c>
      <c r="ME282">
        <v>0.31420084834098799</v>
      </c>
      <c r="MF282">
        <v>0.27236571907997098</v>
      </c>
      <c r="MG282">
        <v>0.18248300254344901</v>
      </c>
      <c r="MH282">
        <v>0.18725894391536699</v>
      </c>
      <c r="MI282">
        <v>0.23965609073638899</v>
      </c>
      <c r="MJ282">
        <v>0.26334381103515597</v>
      </c>
      <c r="MK282">
        <v>0.22357213497161799</v>
      </c>
      <c r="ML282">
        <v>0.179437220096588</v>
      </c>
      <c r="MM282">
        <v>0.21697320044040599</v>
      </c>
      <c r="MN282">
        <v>0.138259157538414</v>
      </c>
      <c r="MO282">
        <v>0.17999249696731501</v>
      </c>
      <c r="MP282">
        <v>0.154739364981651</v>
      </c>
      <c r="MQ282">
        <v>0.12604416906833599</v>
      </c>
      <c r="MR282">
        <v>0.10865700989961601</v>
      </c>
      <c r="MS282">
        <v>0.12191272526979401</v>
      </c>
      <c r="MT282">
        <v>0.269579857587814</v>
      </c>
      <c r="MU282">
        <v>0.28040125966071999</v>
      </c>
      <c r="MV282">
        <v>0.164838537573814</v>
      </c>
      <c r="MW282">
        <v>0.20257402956485701</v>
      </c>
      <c r="MX282">
        <v>0.23535321652889199</v>
      </c>
      <c r="MY282">
        <v>0.136890187859535</v>
      </c>
      <c r="MZ282">
        <v>0.17305780947208399</v>
      </c>
      <c r="NA282">
        <v>0.31681600213050798</v>
      </c>
      <c r="NB282">
        <v>0.45494401454925498</v>
      </c>
      <c r="NC282">
        <v>0.19102527201175601</v>
      </c>
      <c r="ND282">
        <v>0.16821126639842901</v>
      </c>
      <c r="NE282">
        <v>0.249748229980468</v>
      </c>
      <c r="NF282">
        <v>0.173215016722679</v>
      </c>
      <c r="NG282">
        <v>0.22762329876422799</v>
      </c>
      <c r="NH282">
        <v>0.16208477318286801</v>
      </c>
      <c r="NI282">
        <v>0.19741843640804199</v>
      </c>
      <c r="NJ282">
        <v>0.14263044297695099</v>
      </c>
      <c r="NK282">
        <v>0.29852062463760298</v>
      </c>
      <c r="NL282">
        <v>0.14179241657257</v>
      </c>
      <c r="NM282">
        <v>0.16111105680465601</v>
      </c>
      <c r="NN282">
        <v>0.25056934356689398</v>
      </c>
      <c r="NO282">
        <v>0.20679472386837</v>
      </c>
      <c r="NP282">
        <v>0.147644817829132</v>
      </c>
      <c r="NQ282">
        <v>0.34068882465362499</v>
      </c>
      <c r="NR282">
        <v>0.20385010540485299</v>
      </c>
      <c r="NS282">
        <v>0.17956914007663699</v>
      </c>
      <c r="NT282">
        <v>0.21611608564853599</v>
      </c>
      <c r="NU282">
        <v>0.101061627268791</v>
      </c>
      <c r="NV282">
        <v>0.26834207773208602</v>
      </c>
      <c r="NW282">
        <v>0.16373282670974701</v>
      </c>
      <c r="NX282">
        <v>0.20355942845344499</v>
      </c>
      <c r="NY282">
        <v>0.13920769095420801</v>
      </c>
      <c r="NZ282">
        <v>0.206811413168907</v>
      </c>
      <c r="OA282">
        <v>0.219576075673103</v>
      </c>
      <c r="OB282">
        <v>0.290985107421875</v>
      </c>
      <c r="OC282">
        <v>0.143567860126495</v>
      </c>
      <c r="OD282">
        <v>0.210608169436454</v>
      </c>
      <c r="OE282">
        <v>0.28610196709632801</v>
      </c>
      <c r="OF282">
        <v>0.138446360826492</v>
      </c>
      <c r="OG282">
        <v>0.18295685946941301</v>
      </c>
      <c r="OH282">
        <v>0.224173858761787</v>
      </c>
      <c r="OI282">
        <v>0.19857873022556299</v>
      </c>
      <c r="OJ282">
        <v>0.20408266782760601</v>
      </c>
      <c r="OK282">
        <v>0.27485549449920599</v>
      </c>
      <c r="OL282">
        <v>0.16796301305294001</v>
      </c>
      <c r="OM282">
        <v>0.105380684137344</v>
      </c>
      <c r="ON282">
        <v>0.291062802076339</v>
      </c>
      <c r="OO282">
        <v>0.14751747250556899</v>
      </c>
      <c r="OP282">
        <v>0.13737750053405701</v>
      </c>
      <c r="OQ282">
        <v>0.201038092374801</v>
      </c>
      <c r="OR282">
        <v>0.18450425565242701</v>
      </c>
      <c r="OS282">
        <v>0.22609736025333399</v>
      </c>
      <c r="OT282">
        <v>0.16953456401824901</v>
      </c>
      <c r="OU282">
        <v>0.188223332166671</v>
      </c>
      <c r="OV282">
        <v>0.19375297427177399</v>
      </c>
      <c r="OW282">
        <v>0.188694477081298</v>
      </c>
      <c r="OX282">
        <v>0.152881309390068</v>
      </c>
      <c r="OY282">
        <v>0.20505067706107999</v>
      </c>
      <c r="OZ282">
        <v>0.234836980700492</v>
      </c>
      <c r="PA282">
        <v>0.15600974857807101</v>
      </c>
      <c r="PB282">
        <v>0.32583349943161</v>
      </c>
      <c r="PC282">
        <v>0.16052557528018899</v>
      </c>
      <c r="PD282">
        <v>0.27743098139762801</v>
      </c>
      <c r="PE282">
        <v>0.146256789565086</v>
      </c>
      <c r="PF282">
        <v>0.40507209300994801</v>
      </c>
      <c r="PG282">
        <v>0.117515005171298</v>
      </c>
      <c r="PH282">
        <v>0.203559771180152</v>
      </c>
      <c r="PI282">
        <v>0.21694564819335899</v>
      </c>
      <c r="PJ282">
        <v>0.142065495252609</v>
      </c>
      <c r="PK282">
        <v>0.27685338258743197</v>
      </c>
      <c r="PL282">
        <v>9.45631489157676E-2</v>
      </c>
      <c r="PM282">
        <v>0.16969823837280201</v>
      </c>
      <c r="PN282">
        <v>0.15016841888427701</v>
      </c>
      <c r="PO282">
        <v>0.185008600354194</v>
      </c>
      <c r="PP282">
        <v>0.26966288685798601</v>
      </c>
      <c r="PQ282">
        <v>0.105016641318798</v>
      </c>
      <c r="PR282">
        <v>0.17787352204322801</v>
      </c>
      <c r="PS282">
        <v>0.13152240216732</v>
      </c>
      <c r="PT282">
        <v>0.24498654901981301</v>
      </c>
      <c r="PU282">
        <v>0.20721538364887199</v>
      </c>
      <c r="PV282">
        <v>0.162994280457496</v>
      </c>
      <c r="PW282">
        <v>0.112486854195594</v>
      </c>
      <c r="PX282">
        <v>0.24569299817085199</v>
      </c>
      <c r="PY282">
        <v>0.150830268859863</v>
      </c>
      <c r="PZ282">
        <v>0.205995008349418</v>
      </c>
      <c r="QA282">
        <v>0.162885576486587</v>
      </c>
      <c r="QB282">
        <v>0.106488734483718</v>
      </c>
      <c r="QC282">
        <v>0.30356693267822199</v>
      </c>
      <c r="QD282">
        <v>0.221856594085693</v>
      </c>
      <c r="QE282">
        <v>0.134556844830513</v>
      </c>
      <c r="QF282">
        <v>0.184936434030532</v>
      </c>
      <c r="QG282">
        <v>0.42003396153450001</v>
      </c>
      <c r="QH282">
        <v>0.23143598437309201</v>
      </c>
      <c r="QI282">
        <v>0.25026094913482599</v>
      </c>
      <c r="QJ282">
        <v>0.32402208447456299</v>
      </c>
      <c r="QK282">
        <v>0.14665266871452301</v>
      </c>
      <c r="QL282">
        <v>0.17136648297309801</v>
      </c>
      <c r="QM282">
        <v>0.22445210814475999</v>
      </c>
      <c r="QN282">
        <v>0.142449796199798</v>
      </c>
      <c r="QO282">
        <v>0.20128104090690599</v>
      </c>
      <c r="QP282">
        <v>0.239111483097076</v>
      </c>
      <c r="QQ282">
        <v>0.16076435148715901</v>
      </c>
      <c r="QR282">
        <v>0.181219607591629</v>
      </c>
      <c r="QS282">
        <v>0.113765962421894</v>
      </c>
      <c r="QT282">
        <v>0.14159773290157299</v>
      </c>
      <c r="QU282">
        <v>0.17364227771759</v>
      </c>
      <c r="QV282">
        <v>0.32361984252929599</v>
      </c>
      <c r="QW282">
        <v>0.32880902290344199</v>
      </c>
      <c r="QX282">
        <v>0.15331925451755499</v>
      </c>
      <c r="QY282">
        <v>7.4329048395156805E-2</v>
      </c>
      <c r="QZ282">
        <v>0.152320280671119</v>
      </c>
      <c r="RA282">
        <v>0.20845755934715199</v>
      </c>
      <c r="RB282">
        <v>0.24730499088764099</v>
      </c>
      <c r="RC282">
        <v>0.120373502373695</v>
      </c>
      <c r="RD282">
        <v>0.16339093446731501</v>
      </c>
      <c r="RE282">
        <v>0.22771054506301799</v>
      </c>
      <c r="RF282">
        <v>0.20758427679538699</v>
      </c>
      <c r="RG282">
        <v>0.27275478839874201</v>
      </c>
      <c r="RH282">
        <v>0.25302860140800398</v>
      </c>
      <c r="RI282">
        <v>0.28046554327011097</v>
      </c>
      <c r="RJ282">
        <v>0.36458948254585199</v>
      </c>
      <c r="RK282">
        <v>0.392051100730896</v>
      </c>
      <c r="RL282">
        <v>0.14992205798625899</v>
      </c>
      <c r="RM282">
        <v>0.16857649385929099</v>
      </c>
      <c r="RN282">
        <v>0.21061140298843301</v>
      </c>
      <c r="RO282">
        <v>0.18116819858551</v>
      </c>
      <c r="RP282">
        <v>0.19022819399833599</v>
      </c>
      <c r="RQ282">
        <v>0.164098605513572</v>
      </c>
      <c r="RR282">
        <v>0.139003336429595</v>
      </c>
      <c r="RS282">
        <v>0.199260964989662</v>
      </c>
      <c r="RT282">
        <v>0.18460613489151001</v>
      </c>
      <c r="RU282">
        <v>0.21301715075969599</v>
      </c>
      <c r="RV282">
        <v>0.25827980041503901</v>
      </c>
      <c r="RW282">
        <v>0.222989052534103</v>
      </c>
      <c r="RX282">
        <v>0.146073803305625</v>
      </c>
      <c r="RY282">
        <v>0.195764824748039</v>
      </c>
      <c r="RZ282">
        <v>0.22986136376857699</v>
      </c>
      <c r="SA282">
        <v>0.58780503273010198</v>
      </c>
      <c r="SB282">
        <v>0.236341267824172</v>
      </c>
      <c r="SC282">
        <v>0.20179632306098899</v>
      </c>
      <c r="SD282">
        <v>0.13243773579597401</v>
      </c>
      <c r="SE282">
        <v>0.122509375214576</v>
      </c>
      <c r="SF282">
        <v>0.14769905805587699</v>
      </c>
      <c r="SG282">
        <v>0.15358772873878401</v>
      </c>
      <c r="SH282">
        <v>0.141752138733863</v>
      </c>
      <c r="SI282">
        <v>0.23858520388603199</v>
      </c>
      <c r="SJ282">
        <v>0.11714082956313999</v>
      </c>
      <c r="SK282">
        <v>0.16429665684700001</v>
      </c>
      <c r="SL282">
        <v>0.124970450997352</v>
      </c>
      <c r="SM282">
        <v>0.12909233570098799</v>
      </c>
      <c r="SN282">
        <v>0.15430715680122301</v>
      </c>
      <c r="SO282">
        <v>0.16880005598068201</v>
      </c>
      <c r="SP282">
        <v>0.27497538924217202</v>
      </c>
      <c r="SQ282">
        <v>0.20673608779907199</v>
      </c>
      <c r="SR282">
        <v>0.23459233343601199</v>
      </c>
      <c r="SS282">
        <v>0.173058852553367</v>
      </c>
      <c r="ST282">
        <v>0.123949952423572</v>
      </c>
      <c r="SU282">
        <v>0.134431913495063</v>
      </c>
      <c r="SV282">
        <v>0.24010428786277699</v>
      </c>
      <c r="SW282">
        <v>0.218279764056205</v>
      </c>
      <c r="SX282">
        <v>0.27028363943099898</v>
      </c>
      <c r="SY282">
        <v>0.11757473647594401</v>
      </c>
      <c r="SZ282">
        <v>0.21835592389106701</v>
      </c>
      <c r="TA282">
        <v>0.15206231176853099</v>
      </c>
      <c r="TB282">
        <v>0.18206354975700301</v>
      </c>
      <c r="TC282">
        <v>0.12028937786817499</v>
      </c>
      <c r="TD282">
        <v>0.22181561589241</v>
      </c>
      <c r="TE282">
        <v>0.172429904341697</v>
      </c>
      <c r="TF282">
        <v>0.163486123085021</v>
      </c>
      <c r="TG282">
        <v>0.229303419589996</v>
      </c>
      <c r="TH282">
        <v>0.247878968715667</v>
      </c>
      <c r="TI282">
        <v>0.12342228740453701</v>
      </c>
      <c r="TJ282">
        <v>0.25478947162628102</v>
      </c>
      <c r="TK282">
        <v>0.244128867983818</v>
      </c>
      <c r="TL282">
        <v>0.13855151832103699</v>
      </c>
      <c r="TM282">
        <v>0.37520766258239702</v>
      </c>
      <c r="TN282">
        <v>0.14058841764926899</v>
      </c>
      <c r="TO282">
        <v>0.18164318799972501</v>
      </c>
      <c r="TP282">
        <v>0.20973300933837799</v>
      </c>
      <c r="TQ282">
        <v>0.15031684935092901</v>
      </c>
      <c r="TR282">
        <v>0.127376303076744</v>
      </c>
      <c r="TS282">
        <v>0.14593394100665999</v>
      </c>
      <c r="TT282">
        <v>0.25079938769340498</v>
      </c>
      <c r="TU282">
        <v>0.16564008593559201</v>
      </c>
      <c r="TV282">
        <v>0.39268052577972401</v>
      </c>
      <c r="TW282">
        <v>0.12718017399310999</v>
      </c>
      <c r="TX282">
        <v>0.22955910861492099</v>
      </c>
      <c r="TY282">
        <v>0.172956958413124</v>
      </c>
      <c r="TZ282">
        <v>0.27439922094344998</v>
      </c>
      <c r="UA282">
        <v>0.140582650899887</v>
      </c>
      <c r="UB282">
        <v>0.19799166917800901</v>
      </c>
      <c r="UC282">
        <v>0.16450889408588401</v>
      </c>
      <c r="UD282">
        <v>0.109230794012546</v>
      </c>
      <c r="UE282">
        <v>0.16259528696537001</v>
      </c>
      <c r="UF282">
        <v>0.219037264585495</v>
      </c>
      <c r="UG282">
        <v>0.22222872078418701</v>
      </c>
      <c r="UH282">
        <v>0.186070501804351</v>
      </c>
      <c r="UI282">
        <v>0.18779146671295099</v>
      </c>
      <c r="UJ282">
        <v>0.13835735619068101</v>
      </c>
      <c r="UK282">
        <v>0.166570395231246</v>
      </c>
      <c r="UL282">
        <v>0.26312601566314697</v>
      </c>
      <c r="UM282">
        <v>0.14223983883857699</v>
      </c>
      <c r="UN282">
        <v>0.23777592182159399</v>
      </c>
      <c r="UO282">
        <v>0.25126260519027699</v>
      </c>
      <c r="UP282">
        <v>9.6166417002677904E-2</v>
      </c>
      <c r="UQ282">
        <v>0.19356147944927199</v>
      </c>
      <c r="UR282">
        <v>0.229900673031806</v>
      </c>
      <c r="US282">
        <v>7.6653905212879098E-2</v>
      </c>
      <c r="UT282">
        <v>0.20589418709278101</v>
      </c>
      <c r="UU282">
        <v>0.22196637094020799</v>
      </c>
      <c r="UV282">
        <v>0.141111955046653</v>
      </c>
      <c r="UW282">
        <v>0.22258657217025701</v>
      </c>
      <c r="UX282">
        <v>0.21896763145923601</v>
      </c>
      <c r="UY282">
        <v>0.163402929902076</v>
      </c>
      <c r="UZ282">
        <v>0.176247239112854</v>
      </c>
      <c r="VA282">
        <v>0.26950600743293701</v>
      </c>
      <c r="VB282">
        <v>0.24488456547260201</v>
      </c>
      <c r="VC282">
        <v>0.24636305868625599</v>
      </c>
      <c r="VD282">
        <v>0.19741947948932601</v>
      </c>
      <c r="VE282">
        <v>0.19474077224731401</v>
      </c>
      <c r="VF282">
        <v>0.15684419870376501</v>
      </c>
      <c r="VG282">
        <v>7.9844564199447604E-2</v>
      </c>
      <c r="VH282">
        <v>0.189229130744934</v>
      </c>
      <c r="VI282">
        <v>0.165076419711112</v>
      </c>
      <c r="VJ282">
        <v>0.25532492995262102</v>
      </c>
      <c r="VK282">
        <v>0.161286801099777</v>
      </c>
      <c r="VL282">
        <v>0.17929531633853901</v>
      </c>
      <c r="VM282">
        <v>0.134341105818748</v>
      </c>
      <c r="VN282">
        <v>0.149944722652435</v>
      </c>
      <c r="VO282">
        <v>0.21127144992351499</v>
      </c>
      <c r="VP282">
        <v>0.44381484389305098</v>
      </c>
      <c r="VQ282">
        <v>0.38833248615264798</v>
      </c>
      <c r="VR282">
        <v>0.221744999289512</v>
      </c>
      <c r="VS282">
        <v>0.28736364841461098</v>
      </c>
      <c r="VT282">
        <v>0.258453339338302</v>
      </c>
      <c r="VU282">
        <v>0.124398373067379</v>
      </c>
      <c r="VV282">
        <v>0.143469423055648</v>
      </c>
      <c r="VW282">
        <v>0.25237661600112898</v>
      </c>
      <c r="VX282">
        <v>0.18062019348144501</v>
      </c>
      <c r="VY282">
        <v>0.15856768190860701</v>
      </c>
      <c r="VZ282">
        <v>0.30019107460975603</v>
      </c>
      <c r="WA282">
        <v>0.210151091217994</v>
      </c>
      <c r="WB282">
        <v>0.13596427440643299</v>
      </c>
      <c r="WC282">
        <v>0.17579200863838099</v>
      </c>
      <c r="WD282">
        <v>0.247379049658775</v>
      </c>
      <c r="WE282">
        <v>0.11847977340221399</v>
      </c>
      <c r="WF282">
        <v>0.21857079863548201</v>
      </c>
      <c r="WG282">
        <v>0.26596710085868802</v>
      </c>
      <c r="WH282">
        <v>0.28111740946769698</v>
      </c>
      <c r="WI282">
        <v>0.22564050555229101</v>
      </c>
      <c r="WJ282">
        <v>0.20197170972824</v>
      </c>
      <c r="WK282">
        <v>0.29508799314498901</v>
      </c>
      <c r="WL282">
        <v>0.21883863210678101</v>
      </c>
      <c r="WM282">
        <v>0.118650712072849</v>
      </c>
      <c r="WN282">
        <v>0.13644425570964799</v>
      </c>
      <c r="WO282">
        <v>0.301373481750488</v>
      </c>
      <c r="WP282">
        <v>0.19793520867824499</v>
      </c>
      <c r="WQ282">
        <v>0.107198305428028</v>
      </c>
      <c r="WR282">
        <v>0.16087110340595201</v>
      </c>
    </row>
    <row r="283" spans="1:616" x14ac:dyDescent="0.55000000000000004">
      <c r="A283">
        <v>502</v>
      </c>
      <c r="B283" t="s">
        <v>895</v>
      </c>
      <c r="C283" t="s">
        <v>1030</v>
      </c>
      <c r="D283">
        <v>77.398002128619495</v>
      </c>
      <c r="E283">
        <v>47.214172221794499</v>
      </c>
      <c r="F283">
        <v>45.515414220989399</v>
      </c>
      <c r="G283">
        <v>1.9784020000000002E-3</v>
      </c>
      <c r="H283">
        <v>3.4511469999999999E-3</v>
      </c>
      <c r="I283">
        <v>3.7376079999999999E-3</v>
      </c>
      <c r="J283">
        <v>88.751782625576297</v>
      </c>
      <c r="K283">
        <v>65.277472661648602</v>
      </c>
      <c r="L283">
        <v>24.758296096575801</v>
      </c>
      <c r="M283">
        <v>5889.65380859375</v>
      </c>
      <c r="N283">
        <v>4139.20654296875</v>
      </c>
      <c r="O283">
        <v>2051.54614257812</v>
      </c>
      <c r="P283">
        <v>242.99181213378901</v>
      </c>
      <c r="Q283">
        <v>1275.27385253906</v>
      </c>
      <c r="R283">
        <v>391781255415.13098</v>
      </c>
      <c r="S283">
        <v>5.6740044562362497</v>
      </c>
      <c r="T283">
        <v>586.88732910156205</v>
      </c>
      <c r="U283">
        <v>2.4990411907380699</v>
      </c>
      <c r="V283">
        <v>325.42709709133101</v>
      </c>
      <c r="W283">
        <v>651.229643645539</v>
      </c>
      <c r="X283">
        <v>537.64239501953102</v>
      </c>
      <c r="Y283">
        <v>244.658162641762</v>
      </c>
      <c r="Z283">
        <v>757.94039245486999</v>
      </c>
      <c r="AA283">
        <v>0.76326146836141195</v>
      </c>
      <c r="AB283">
        <v>391781255415.13098</v>
      </c>
      <c r="AC283">
        <v>2.3383426409159198E-2</v>
      </c>
      <c r="AD283">
        <v>150373.58975194601</v>
      </c>
      <c r="AE283">
        <v>913.050601157301</v>
      </c>
      <c r="AF283">
        <v>2051335.5390143499</v>
      </c>
      <c r="AG283">
        <v>20833.467328545401</v>
      </c>
      <c r="AH283">
        <v>892.76881266107102</v>
      </c>
      <c r="AI283">
        <v>78.911509412013103</v>
      </c>
      <c r="AJ283">
        <v>0.83770219588145001</v>
      </c>
      <c r="AK283">
        <v>6.5144091989570496</v>
      </c>
      <c r="AL283">
        <v>4.1574419072803304</v>
      </c>
      <c r="AM283">
        <v>34.574431793605903</v>
      </c>
      <c r="AN283">
        <v>0.259429865987783</v>
      </c>
      <c r="AO283">
        <v>0.17310647291603401</v>
      </c>
      <c r="AP283">
        <v>0.98604783321239098</v>
      </c>
      <c r="AQ283">
        <v>0.92290033649257897</v>
      </c>
      <c r="AR283">
        <v>-0.15604331465083399</v>
      </c>
      <c r="AS283">
        <v>0.89361274347867303</v>
      </c>
      <c r="AT283">
        <v>0.176955032109858</v>
      </c>
      <c r="AU283">
        <v>26.6379880340676</v>
      </c>
      <c r="AV283">
        <v>1.2747532956398401E-3</v>
      </c>
      <c r="AW283">
        <v>10.470798910623699</v>
      </c>
      <c r="AX283">
        <v>0.84751160304002504</v>
      </c>
      <c r="AY283">
        <v>5.4773165695137897E-3</v>
      </c>
      <c r="AZ283">
        <v>6.6221999520327701</v>
      </c>
      <c r="BA283">
        <v>242.92008051827099</v>
      </c>
      <c r="BB283">
        <v>14591.3240233829</v>
      </c>
      <c r="BC283">
        <v>2.2859753386043201E-2</v>
      </c>
      <c r="BD283">
        <v>237.169063257088</v>
      </c>
      <c r="BE283">
        <v>955.21548648361295</v>
      </c>
      <c r="BF283">
        <v>1.229577915648</v>
      </c>
      <c r="BG283">
        <v>1136.3008260331001</v>
      </c>
      <c r="BH283">
        <v>5.2640703514735699E-3</v>
      </c>
      <c r="BI283">
        <v>3.9515973339777797E-3</v>
      </c>
      <c r="BJ283">
        <v>6.0366975964438803</v>
      </c>
      <c r="BK283">
        <v>564972.93282778398</v>
      </c>
      <c r="BL283">
        <v>0.88454470954713504</v>
      </c>
      <c r="BM283">
        <v>0.93577394609091802</v>
      </c>
      <c r="BN283">
        <v>8.5339947888423501E-2</v>
      </c>
      <c r="BO283">
        <v>0.95304937288869596</v>
      </c>
      <c r="BP283">
        <v>916.66578644674098</v>
      </c>
      <c r="BQ283">
        <v>3.6993108751867802E-3</v>
      </c>
      <c r="BR283">
        <v>6130.2632615093098</v>
      </c>
      <c r="BS283">
        <v>2.0736269192941501E-2</v>
      </c>
      <c r="BT283">
        <v>193.16520826247199</v>
      </c>
      <c r="BU283">
        <v>1066.2156817643599</v>
      </c>
      <c r="BV283">
        <v>70.679169908331303</v>
      </c>
      <c r="BW283">
        <v>46639.063745222003</v>
      </c>
      <c r="BX283">
        <v>0.49202968274972297</v>
      </c>
      <c r="BY283">
        <v>2.9138643852515602E-3</v>
      </c>
      <c r="BZ283">
        <v>122244.343571356</v>
      </c>
      <c r="CA283">
        <v>0.41350452786035202</v>
      </c>
      <c r="CB283">
        <v>0.66758936465214003</v>
      </c>
      <c r="CC283">
        <v>726.93054086979498</v>
      </c>
      <c r="CD283">
        <v>1.7325873271028999E-3</v>
      </c>
      <c r="CE283">
        <v>7.6436875825490596</v>
      </c>
      <c r="CF283">
        <v>0.43348587868026001</v>
      </c>
      <c r="CG283">
        <v>65.357473550142601</v>
      </c>
      <c r="CH283">
        <v>7.9454871761514498</v>
      </c>
      <c r="CI283">
        <v>147607.76817457299</v>
      </c>
      <c r="CJ283">
        <v>0.21643907278417901</v>
      </c>
      <c r="CK283">
        <v>2.76403496634014</v>
      </c>
      <c r="CL283">
        <v>15947.0992927976</v>
      </c>
      <c r="CM283">
        <v>240.67684041583701</v>
      </c>
      <c r="CN283">
        <v>945.50602434371501</v>
      </c>
      <c r="CO283">
        <v>9.8922803061073292</v>
      </c>
      <c r="CP283">
        <v>7685.11129016412</v>
      </c>
      <c r="CQ283">
        <v>5.8215415263744699E-2</v>
      </c>
      <c r="CR283">
        <v>4.0547130986700701E-3</v>
      </c>
      <c r="CS283">
        <v>0.37093710127083701</v>
      </c>
      <c r="CT283">
        <v>391.529774653841</v>
      </c>
      <c r="CU283">
        <v>1.08270150323494E-3</v>
      </c>
      <c r="CV283">
        <v>50.744730755526597</v>
      </c>
      <c r="CW283" s="1">
        <v>1.9810612206023701E-5</v>
      </c>
      <c r="CX283">
        <v>8078.6018128580599</v>
      </c>
      <c r="CY283">
        <v>0.32601503756667699</v>
      </c>
      <c r="CZ283">
        <v>4.7744230980520698E-2</v>
      </c>
      <c r="DA283">
        <v>0.23189802467823001</v>
      </c>
      <c r="DB283">
        <v>0.17266206443309701</v>
      </c>
      <c r="DC283">
        <v>0.44457754492759699</v>
      </c>
      <c r="DD283">
        <v>0.18078492581844299</v>
      </c>
      <c r="DE283">
        <v>0.18758915364742201</v>
      </c>
      <c r="DF283">
        <v>0.19505013525485901</v>
      </c>
      <c r="DG283">
        <v>0.33878770470619202</v>
      </c>
      <c r="DH283">
        <v>0.238902732729911</v>
      </c>
      <c r="DI283">
        <v>0.24286682903766599</v>
      </c>
      <c r="DJ283">
        <v>0.23282240331172899</v>
      </c>
      <c r="DK283">
        <v>0.202993810176849</v>
      </c>
      <c r="DL283">
        <v>0.16358102858066501</v>
      </c>
      <c r="DM283">
        <v>0.19847889244556399</v>
      </c>
      <c r="DN283">
        <v>0.160502448678016</v>
      </c>
      <c r="DO283">
        <v>0.23702634871006001</v>
      </c>
      <c r="DP283">
        <v>0.28362515568733199</v>
      </c>
      <c r="DQ283">
        <v>0.32547572255134499</v>
      </c>
      <c r="DR283">
        <v>0.30540522933006198</v>
      </c>
      <c r="DS283">
        <v>0.204780578613281</v>
      </c>
      <c r="DT283">
        <v>0.230098366737365</v>
      </c>
      <c r="DU283">
        <v>0.19517308473587</v>
      </c>
      <c r="DV283">
        <v>0.262781292200088</v>
      </c>
      <c r="DW283">
        <v>0.17373560369014701</v>
      </c>
      <c r="DX283">
        <v>0.23796395957469901</v>
      </c>
      <c r="DY283">
        <v>0.20549929141998199</v>
      </c>
      <c r="DZ283">
        <v>0.105074770748615</v>
      </c>
      <c r="EA283">
        <v>0.182441815733909</v>
      </c>
      <c r="EB283">
        <v>0.17807866632938299</v>
      </c>
      <c r="EC283">
        <v>0.21451376378536199</v>
      </c>
      <c r="ED283">
        <v>0.31601712107658297</v>
      </c>
      <c r="EE283">
        <v>0.32871234416961598</v>
      </c>
      <c r="EF283">
        <v>0.14972379803657501</v>
      </c>
      <c r="EG283">
        <v>0.22211013734340601</v>
      </c>
      <c r="EH283">
        <v>0.21759137511253299</v>
      </c>
      <c r="EI283">
        <v>0.14989720284938801</v>
      </c>
      <c r="EJ283">
        <v>0.24538514018058699</v>
      </c>
      <c r="EK283">
        <v>0.22572101652622201</v>
      </c>
      <c r="EL283">
        <v>0.18886587023734999</v>
      </c>
      <c r="EM283">
        <v>0.184185341000556</v>
      </c>
      <c r="EN283">
        <v>0.19848336279392201</v>
      </c>
      <c r="EO283">
        <v>0.244728192687034</v>
      </c>
      <c r="EP283">
        <v>0.17881754040718001</v>
      </c>
      <c r="EQ283">
        <v>0.22428935766220001</v>
      </c>
      <c r="ER283">
        <v>0.25596997141838002</v>
      </c>
      <c r="ES283">
        <v>0.32830861210822998</v>
      </c>
      <c r="ET283">
        <v>0.34468480944633401</v>
      </c>
      <c r="EU283">
        <v>0.25316226482391302</v>
      </c>
      <c r="EV283">
        <v>0.209675818681716</v>
      </c>
      <c r="EW283">
        <v>0.188636839389801</v>
      </c>
      <c r="EX283">
        <v>0.28158619999885498</v>
      </c>
      <c r="EY283">
        <v>0.26930296421050998</v>
      </c>
      <c r="EZ283">
        <v>0.21807882189750599</v>
      </c>
      <c r="FA283">
        <v>0.10428394377231499</v>
      </c>
      <c r="FB283">
        <v>0.20730155706405601</v>
      </c>
      <c r="FC283">
        <v>0.191708669066429</v>
      </c>
      <c r="FD283">
        <v>0.22116266191005701</v>
      </c>
      <c r="FE283">
        <v>0.213197842240333</v>
      </c>
      <c r="FF283">
        <v>0.124881789088249</v>
      </c>
      <c r="FG283">
        <v>0.19764369726181</v>
      </c>
      <c r="FH283">
        <v>0.27549609541893</v>
      </c>
      <c r="FI283">
        <v>0.136036932468414</v>
      </c>
      <c r="FJ283">
        <v>0.345535337924957</v>
      </c>
      <c r="FK283">
        <v>0.23433631658553999</v>
      </c>
      <c r="FL283">
        <v>0.18924494087696</v>
      </c>
      <c r="FM283">
        <v>0.18315161764621701</v>
      </c>
      <c r="FN283">
        <v>0.14084716141223899</v>
      </c>
      <c r="FO283">
        <v>0.14302511513233099</v>
      </c>
      <c r="FP283">
        <v>0.21321982145309401</v>
      </c>
      <c r="FQ283">
        <v>0.15063035488128601</v>
      </c>
      <c r="FR283">
        <v>0.14299617707729301</v>
      </c>
      <c r="FS283">
        <v>0.18450468778610199</v>
      </c>
      <c r="FT283">
        <v>0.16376812756061501</v>
      </c>
      <c r="FU283">
        <v>0.178072243928909</v>
      </c>
      <c r="FV283">
        <v>0.19333818554878199</v>
      </c>
      <c r="FW283">
        <v>0.207545265555381</v>
      </c>
      <c r="FX283">
        <v>0.17661619186401301</v>
      </c>
      <c r="FY283">
        <v>0.24371284246444699</v>
      </c>
      <c r="FZ283">
        <v>0.25697845220565702</v>
      </c>
      <c r="GA283">
        <v>0.134936198592185</v>
      </c>
      <c r="GB283">
        <v>0.19023188948631201</v>
      </c>
      <c r="GC283">
        <v>0.231869876384735</v>
      </c>
      <c r="GD283">
        <v>0.18171985447406699</v>
      </c>
      <c r="GE283">
        <v>0.28647440671920699</v>
      </c>
      <c r="GF283">
        <v>0.37445136904716397</v>
      </c>
      <c r="GG283">
        <v>0.19536942243576</v>
      </c>
      <c r="GH283">
        <v>0.183399453759193</v>
      </c>
      <c r="GI283">
        <v>0.262419342994689</v>
      </c>
      <c r="GJ283">
        <v>0.23604418337345101</v>
      </c>
      <c r="GK283">
        <v>0.200314044952392</v>
      </c>
      <c r="GL283">
        <v>0.26431301236152599</v>
      </c>
      <c r="GM283">
        <v>0.18181444704532601</v>
      </c>
      <c r="GN283">
        <v>0.26815870404243403</v>
      </c>
      <c r="GO283">
        <v>0.14866875112056699</v>
      </c>
      <c r="GP283">
        <v>0.231865674257278</v>
      </c>
      <c r="GQ283">
        <v>0.15520770847797299</v>
      </c>
      <c r="GR283">
        <v>0.230260029435157</v>
      </c>
      <c r="GS283">
        <v>0.28455859422683699</v>
      </c>
      <c r="GT283">
        <v>0.35954043269157399</v>
      </c>
      <c r="GU283">
        <v>0.34245207905769298</v>
      </c>
      <c r="GV283">
        <v>0.13902091979980399</v>
      </c>
      <c r="GW283">
        <v>0.17310030758380801</v>
      </c>
      <c r="GX283">
        <v>0.25014328956603998</v>
      </c>
      <c r="GY283">
        <v>0.19476711750030501</v>
      </c>
      <c r="GZ283">
        <v>9.4389505684375694E-2</v>
      </c>
      <c r="HA283">
        <v>0.141689077019691</v>
      </c>
      <c r="HB283">
        <v>0.20454995334148399</v>
      </c>
      <c r="HC283">
        <v>0.16886471211910201</v>
      </c>
      <c r="HD283">
        <v>0.198120862245559</v>
      </c>
      <c r="HE283">
        <v>0.240853086113929</v>
      </c>
      <c r="HF283">
        <v>0.14124391973018599</v>
      </c>
      <c r="HG283">
        <v>0.123601846396923</v>
      </c>
      <c r="HH283">
        <v>0.422185659408569</v>
      </c>
      <c r="HI283">
        <v>0.246293604373931</v>
      </c>
      <c r="HJ283">
        <v>0.25871509313583302</v>
      </c>
      <c r="HK283">
        <v>0.221889808773994</v>
      </c>
      <c r="HL283">
        <v>0.15131016075611101</v>
      </c>
      <c r="HM283">
        <v>0.15730181336402799</v>
      </c>
      <c r="HN283">
        <v>0.40167999267578097</v>
      </c>
      <c r="HO283">
        <v>0.184960141777992</v>
      </c>
      <c r="HP283">
        <v>0.167952135205268</v>
      </c>
      <c r="HQ283">
        <v>0.29105877876281699</v>
      </c>
      <c r="HR283">
        <v>0.108327351510524</v>
      </c>
      <c r="HS283">
        <v>0.190933227539062</v>
      </c>
      <c r="HT283">
        <v>0.385668605566024</v>
      </c>
      <c r="HU283">
        <v>0.23125496506690901</v>
      </c>
      <c r="HV283">
        <v>0.15919306874275199</v>
      </c>
      <c r="HW283">
        <v>0.21623679995536799</v>
      </c>
      <c r="HX283">
        <v>0.21463796496391199</v>
      </c>
      <c r="HY283">
        <v>0.22153986990451799</v>
      </c>
      <c r="HZ283">
        <v>0.19237148761749201</v>
      </c>
      <c r="IA283">
        <v>0.22514504194259599</v>
      </c>
      <c r="IB283">
        <v>0.114151239395141</v>
      </c>
      <c r="IC283">
        <v>0.204184144735336</v>
      </c>
      <c r="ID283">
        <v>0.203747913241386</v>
      </c>
      <c r="IE283">
        <v>0.20391935110092099</v>
      </c>
      <c r="IF283">
        <v>0.138722538948059</v>
      </c>
      <c r="IG283">
        <v>0.12963816523551899</v>
      </c>
      <c r="IH283">
        <v>0.174123689532279</v>
      </c>
      <c r="II283">
        <v>0.237215891480445</v>
      </c>
      <c r="IJ283">
        <v>0.26024776697158802</v>
      </c>
      <c r="IK283">
        <v>0.230500683188438</v>
      </c>
      <c r="IL283">
        <v>0.18290805816650299</v>
      </c>
      <c r="IM283">
        <v>0.139454334974288</v>
      </c>
      <c r="IN283">
        <v>0.202997997403144</v>
      </c>
      <c r="IO283">
        <v>0.16013155877590099</v>
      </c>
      <c r="IP283">
        <v>0.16400861740112299</v>
      </c>
      <c r="IQ283">
        <v>0.169016182422637</v>
      </c>
      <c r="IR283">
        <v>0.136939942836761</v>
      </c>
      <c r="IS283">
        <v>0.16641902923583901</v>
      </c>
      <c r="IT283">
        <v>0.18968647718429499</v>
      </c>
      <c r="IU283">
        <v>0.25752869248390198</v>
      </c>
      <c r="IV283">
        <v>0.24734885990619601</v>
      </c>
      <c r="IW283">
        <v>0.14845803380012501</v>
      </c>
      <c r="IX283">
        <v>0.28586250543594299</v>
      </c>
      <c r="IY283">
        <v>0.141442075371742</v>
      </c>
      <c r="IZ283">
        <v>0.24386355280876101</v>
      </c>
      <c r="JA283">
        <v>0.211321055889129</v>
      </c>
      <c r="JB283">
        <v>0.279338389635086</v>
      </c>
      <c r="JC283">
        <v>0.25429549813270502</v>
      </c>
      <c r="JD283">
        <v>0.197200492024421</v>
      </c>
      <c r="JE283">
        <v>0.21589851379394501</v>
      </c>
      <c r="JF283">
        <v>0.15948680043220501</v>
      </c>
      <c r="JG283">
        <v>0.17643582820892301</v>
      </c>
      <c r="JH283">
        <v>0.17848017811775199</v>
      </c>
      <c r="JI283">
        <v>0.16638614237308499</v>
      </c>
      <c r="JJ283">
        <v>0.40459999442100503</v>
      </c>
      <c r="JK283">
        <v>0.136843636631965</v>
      </c>
      <c r="JL283">
        <v>0.194587126374244</v>
      </c>
      <c r="JM283">
        <v>0.193767130374908</v>
      </c>
      <c r="JN283">
        <v>0.21840079128742201</v>
      </c>
      <c r="JO283">
        <v>0.20593915879726399</v>
      </c>
      <c r="JP283">
        <v>0.17078572511672899</v>
      </c>
      <c r="JQ283">
        <v>9.4935707747936193E-2</v>
      </c>
      <c r="JR283">
        <v>0.162965297698974</v>
      </c>
      <c r="JS283">
        <v>0.24539965391158999</v>
      </c>
      <c r="JT283">
        <v>0.19391815364360801</v>
      </c>
      <c r="JU283">
        <v>0.104203097522258</v>
      </c>
      <c r="JV283">
        <v>0.32770800590515098</v>
      </c>
      <c r="JW283">
        <v>0.134866207838058</v>
      </c>
      <c r="JX283">
        <v>0.22277444601058899</v>
      </c>
      <c r="JY283">
        <v>0.19551096856594</v>
      </c>
      <c r="JZ283">
        <v>0.15554657578468301</v>
      </c>
      <c r="KA283">
        <v>0.209022626280784</v>
      </c>
      <c r="KB283">
        <v>0.14410126209259</v>
      </c>
      <c r="KC283">
        <v>0.17470519244670801</v>
      </c>
      <c r="KD283">
        <v>0.17573744058609</v>
      </c>
      <c r="KE283">
        <v>0.283565282821655</v>
      </c>
      <c r="KF283">
        <v>0.18716198205947801</v>
      </c>
      <c r="KG283">
        <v>0.55302113294601396</v>
      </c>
      <c r="KH283">
        <v>0.19000218808650901</v>
      </c>
      <c r="KI283">
        <v>0.19399990141391699</v>
      </c>
      <c r="KJ283">
        <v>0.352561146020889</v>
      </c>
      <c r="KK283">
        <v>0.23838351666927299</v>
      </c>
      <c r="KL283">
        <v>0.25063782930374101</v>
      </c>
      <c r="KM283">
        <v>0.19949179887771601</v>
      </c>
      <c r="KN283">
        <v>0.210524842143058</v>
      </c>
      <c r="KO283">
        <v>0.20138387382030401</v>
      </c>
      <c r="KP283">
        <v>0.25408747792243902</v>
      </c>
      <c r="KQ283">
        <v>0.25783768296241699</v>
      </c>
      <c r="KR283">
        <v>0.23201978206634499</v>
      </c>
      <c r="KS283">
        <v>0.198767185211181</v>
      </c>
      <c r="KT283">
        <v>0.214710712432861</v>
      </c>
      <c r="KU283">
        <v>0.18855531513690901</v>
      </c>
      <c r="KV283">
        <v>0.162651121616363</v>
      </c>
      <c r="KW283">
        <v>0.23225031793117501</v>
      </c>
      <c r="KX283">
        <v>0.38928416371345498</v>
      </c>
      <c r="KY283">
        <v>0.232728376984596</v>
      </c>
      <c r="KZ283">
        <v>0.228041857481002</v>
      </c>
      <c r="LA283">
        <v>0.18248625099658899</v>
      </c>
      <c r="LB283">
        <v>0.14509052038192699</v>
      </c>
      <c r="LC283">
        <v>0.38663059473037698</v>
      </c>
      <c r="LD283">
        <v>7.0432461798191001E-2</v>
      </c>
      <c r="LE283">
        <v>0.222645193338394</v>
      </c>
      <c r="LF283">
        <v>0.23726485669612801</v>
      </c>
      <c r="LG283">
        <v>0.14572268724441501</v>
      </c>
      <c r="LH283">
        <v>0.17997284233570099</v>
      </c>
      <c r="LI283">
        <v>0.16238366067409499</v>
      </c>
      <c r="LJ283">
        <v>0.19933694601058899</v>
      </c>
      <c r="LK283">
        <v>0.18073171377182001</v>
      </c>
      <c r="LL283">
        <v>0.23176752030849401</v>
      </c>
      <c r="LM283">
        <v>0.14018985629081701</v>
      </c>
      <c r="LN283">
        <v>0.20663763582706399</v>
      </c>
      <c r="LO283">
        <v>0.16615118086337999</v>
      </c>
      <c r="LP283">
        <v>0.13623350858688299</v>
      </c>
      <c r="LQ283">
        <v>0.21326477825641599</v>
      </c>
      <c r="LR283">
        <v>0.15689545869827201</v>
      </c>
      <c r="LS283">
        <v>0.239730805158615</v>
      </c>
      <c r="LT283">
        <v>0.209756940603256</v>
      </c>
      <c r="LU283">
        <v>0.21936057507991699</v>
      </c>
      <c r="LV283">
        <v>0.168373107910156</v>
      </c>
      <c r="LW283">
        <v>0.26730513572692799</v>
      </c>
      <c r="LX283">
        <v>0.176976382732391</v>
      </c>
      <c r="LY283">
        <v>0.166120246052742</v>
      </c>
      <c r="LZ283">
        <v>0.22242215275764399</v>
      </c>
      <c r="MA283">
        <v>0.18782548606395699</v>
      </c>
      <c r="MB283">
        <v>0.19330756366252899</v>
      </c>
      <c r="MC283">
        <v>0.17340472340583801</v>
      </c>
      <c r="MD283">
        <v>0.22468723356723699</v>
      </c>
      <c r="ME283">
        <v>0.29037833213806102</v>
      </c>
      <c r="MF283">
        <v>0.232880383729934</v>
      </c>
      <c r="MG283">
        <v>0.165012136101722</v>
      </c>
      <c r="MH283">
        <v>0.186340302228927</v>
      </c>
      <c r="MI283">
        <v>0.233420714735984</v>
      </c>
      <c r="MJ283">
        <v>0.28737744688987699</v>
      </c>
      <c r="MK283">
        <v>0.26048871874809199</v>
      </c>
      <c r="ML283">
        <v>0.20369559526443401</v>
      </c>
      <c r="MM283">
        <v>0.23996625840663899</v>
      </c>
      <c r="MN283">
        <v>0.16856783628463701</v>
      </c>
      <c r="MO283">
        <v>0.22784751653671201</v>
      </c>
      <c r="MP283">
        <v>0.16851495206355999</v>
      </c>
      <c r="MQ283">
        <v>0.13864983618259399</v>
      </c>
      <c r="MR283">
        <v>0.14884659647941501</v>
      </c>
      <c r="MS283">
        <v>0.132843852043151</v>
      </c>
      <c r="MT283">
        <v>0.296973496675491</v>
      </c>
      <c r="MU283">
        <v>0.302519410848617</v>
      </c>
      <c r="MV283">
        <v>0.16482800245285001</v>
      </c>
      <c r="MW283">
        <v>0.201295465230941</v>
      </c>
      <c r="MX283">
        <v>0.28516715764999301</v>
      </c>
      <c r="MY283">
        <v>0.15760765969753199</v>
      </c>
      <c r="MZ283">
        <v>0.20621751248836501</v>
      </c>
      <c r="NA283">
        <v>0.31587859988212502</v>
      </c>
      <c r="NB283">
        <v>0.41219177842140198</v>
      </c>
      <c r="NC283">
        <v>0.21635770797729401</v>
      </c>
      <c r="ND283">
        <v>0.15938015282154</v>
      </c>
      <c r="NE283">
        <v>0.25728034973144498</v>
      </c>
      <c r="NF283">
        <v>0.152230605483055</v>
      </c>
      <c r="NG283">
        <v>0.19261217117309501</v>
      </c>
      <c r="NH283">
        <v>0.20607802271842901</v>
      </c>
      <c r="NI283">
        <v>0.214320212602615</v>
      </c>
      <c r="NJ283">
        <v>0.17960239946842099</v>
      </c>
      <c r="NK283">
        <v>0.32940506935119601</v>
      </c>
      <c r="NL283">
        <v>0.16496716439723899</v>
      </c>
      <c r="NM283">
        <v>0.145269855856895</v>
      </c>
      <c r="NN283">
        <v>0.26945757865905701</v>
      </c>
      <c r="NO283">
        <v>0.19805403053760501</v>
      </c>
      <c r="NP283">
        <v>0.127326190471649</v>
      </c>
      <c r="NQ283">
        <v>0.28127104043960499</v>
      </c>
      <c r="NR283">
        <v>0.19536903500556899</v>
      </c>
      <c r="NS283">
        <v>0.209939405322074</v>
      </c>
      <c r="NT283">
        <v>0.236815765500068</v>
      </c>
      <c r="NU283">
        <v>0.16341416537761599</v>
      </c>
      <c r="NV283">
        <v>0.253778576850891</v>
      </c>
      <c r="NW283">
        <v>0.163178324699401</v>
      </c>
      <c r="NX283">
        <v>0.208953991532325</v>
      </c>
      <c r="NY283">
        <v>0.16623343527317</v>
      </c>
      <c r="NZ283">
        <v>0.25342094898223799</v>
      </c>
      <c r="OA283">
        <v>0.274081081151962</v>
      </c>
      <c r="OB283">
        <v>0.22598630189895599</v>
      </c>
      <c r="OC283">
        <v>0.19607651233673001</v>
      </c>
      <c r="OD283">
        <v>0.192638739943504</v>
      </c>
      <c r="OE283">
        <v>0.29412525892257602</v>
      </c>
      <c r="OF283">
        <v>0.114581041038036</v>
      </c>
      <c r="OG283">
        <v>0.17369621992111201</v>
      </c>
      <c r="OH283">
        <v>0.22521232068538599</v>
      </c>
      <c r="OI283">
        <v>0.31931191682815502</v>
      </c>
      <c r="OJ283">
        <v>0.21448603272437999</v>
      </c>
      <c r="OK283">
        <v>0.31974288821220398</v>
      </c>
      <c r="OL283">
        <v>0.16392296552658001</v>
      </c>
      <c r="OM283">
        <v>0.128980442881584</v>
      </c>
      <c r="ON283">
        <v>0.25577369332313499</v>
      </c>
      <c r="OO283">
        <v>0.16442285478115001</v>
      </c>
      <c r="OP283">
        <v>0.156039044260978</v>
      </c>
      <c r="OQ283">
        <v>0.22112882137298501</v>
      </c>
      <c r="OR283">
        <v>0.144669950008392</v>
      </c>
      <c r="OS283">
        <v>0.228531554341316</v>
      </c>
      <c r="OT283">
        <v>0.21467897295951799</v>
      </c>
      <c r="OU283">
        <v>0.21752007305622101</v>
      </c>
      <c r="OV283">
        <v>0.200642690062522</v>
      </c>
      <c r="OW283">
        <v>0.207993879914283</v>
      </c>
      <c r="OX283">
        <v>0.17507706582546201</v>
      </c>
      <c r="OY283">
        <v>0.204853311181068</v>
      </c>
      <c r="OZ283">
        <v>0.24117296934127799</v>
      </c>
      <c r="PA283">
        <v>0.156870752573013</v>
      </c>
      <c r="PB283">
        <v>0.38309428095817499</v>
      </c>
      <c r="PC283">
        <v>0.195305481553077</v>
      </c>
      <c r="PD283">
        <v>0.31556028127670199</v>
      </c>
      <c r="PE283">
        <v>0.17880541086196899</v>
      </c>
      <c r="PF283">
        <v>0.36140954494476302</v>
      </c>
      <c r="PG283">
        <v>0.17374189198017101</v>
      </c>
      <c r="PH283">
        <v>0.20094333589076899</v>
      </c>
      <c r="PI283">
        <v>0.18502643704414301</v>
      </c>
      <c r="PJ283">
        <v>0.18302239477634399</v>
      </c>
      <c r="PK283">
        <v>0.27926847338676403</v>
      </c>
      <c r="PL283">
        <v>9.4569124281406403E-2</v>
      </c>
      <c r="PM283">
        <v>0.17373770475387501</v>
      </c>
      <c r="PN283">
        <v>0.193757399916648</v>
      </c>
      <c r="PO283">
        <v>0.17703939974308</v>
      </c>
      <c r="PP283">
        <v>0.23284877836704199</v>
      </c>
      <c r="PQ283">
        <v>0.114873118698596</v>
      </c>
      <c r="PR283">
        <v>0.22640007734298701</v>
      </c>
      <c r="PS283">
        <v>0.18628446757793399</v>
      </c>
      <c r="PT283">
        <v>0.29321676492691001</v>
      </c>
      <c r="PU283">
        <v>0.18858402967453</v>
      </c>
      <c r="PV283">
        <v>0.193987071514129</v>
      </c>
      <c r="PW283">
        <v>0.13779555261135101</v>
      </c>
      <c r="PX283">
        <v>0.26946166157722401</v>
      </c>
      <c r="PY283">
        <v>0.16590417921543099</v>
      </c>
      <c r="PZ283">
        <v>0.20434951782226499</v>
      </c>
      <c r="QA283">
        <v>0.16134868562221499</v>
      </c>
      <c r="QB283">
        <v>0.12861040234565699</v>
      </c>
      <c r="QC283">
        <v>0.28214240074157698</v>
      </c>
      <c r="QD283">
        <v>0.184642449021339</v>
      </c>
      <c r="QE283">
        <v>0.14721657335758201</v>
      </c>
      <c r="QF283">
        <v>0.15004475414752899</v>
      </c>
      <c r="QG283">
        <v>0.39338192343711798</v>
      </c>
      <c r="QH283">
        <v>0.26063513755798301</v>
      </c>
      <c r="QI283">
        <v>0.23212938010692499</v>
      </c>
      <c r="QJ283">
        <v>0.30629310011863697</v>
      </c>
      <c r="QK283">
        <v>0.15302467346191401</v>
      </c>
      <c r="QL283">
        <v>0.17569544911384499</v>
      </c>
      <c r="QM283">
        <v>0.261587083339691</v>
      </c>
      <c r="QN283">
        <v>0.13894556462764701</v>
      </c>
      <c r="QO283">
        <v>0.239134281873703</v>
      </c>
      <c r="QP283">
        <v>0.25417229533195401</v>
      </c>
      <c r="QQ283">
        <v>0.14924181997776001</v>
      </c>
      <c r="QR283">
        <v>0.155582815408706</v>
      </c>
      <c r="QS283">
        <v>9.67443957924842E-2</v>
      </c>
      <c r="QT283">
        <v>0.190052255988121</v>
      </c>
      <c r="QU283">
        <v>0.16602438688278101</v>
      </c>
      <c r="QV283">
        <v>0.24412775039672799</v>
      </c>
      <c r="QW283">
        <v>0.32942640781402499</v>
      </c>
      <c r="QX283">
        <v>0.12854197621345501</v>
      </c>
      <c r="QY283">
        <v>9.0534694492816897E-2</v>
      </c>
      <c r="QZ283">
        <v>0.15891876816749501</v>
      </c>
      <c r="RA283">
        <v>0.18760871887207001</v>
      </c>
      <c r="RB283">
        <v>0.26475569605827298</v>
      </c>
      <c r="RC283">
        <v>0.19674021005630399</v>
      </c>
      <c r="RD283">
        <v>0.17920646071433999</v>
      </c>
      <c r="RE283">
        <v>0.181348666548728</v>
      </c>
      <c r="RF283">
        <v>0.22474621236324299</v>
      </c>
      <c r="RG283">
        <v>0.26607564091682401</v>
      </c>
      <c r="RH283">
        <v>0.27156376838683999</v>
      </c>
      <c r="RI283">
        <v>0.29611307382583602</v>
      </c>
      <c r="RJ283">
        <v>0.35861098766326899</v>
      </c>
      <c r="RK283">
        <v>0.35791972279548601</v>
      </c>
      <c r="RL283">
        <v>0.14828653633594499</v>
      </c>
      <c r="RM283">
        <v>0.17750851809978399</v>
      </c>
      <c r="RN283">
        <v>0.21444886922836301</v>
      </c>
      <c r="RO283">
        <v>0.17663206160068501</v>
      </c>
      <c r="RP283">
        <v>0.223381698131561</v>
      </c>
      <c r="RQ283">
        <v>0.22327302396297399</v>
      </c>
      <c r="RR283">
        <v>0.167255654931068</v>
      </c>
      <c r="RS283">
        <v>0.203087598085403</v>
      </c>
      <c r="RT283">
        <v>0.208899840712547</v>
      </c>
      <c r="RU283">
        <v>0.24386975169181799</v>
      </c>
      <c r="RV283">
        <v>0.27756386995315502</v>
      </c>
      <c r="RW283">
        <v>0.234415307641029</v>
      </c>
      <c r="RX283">
        <v>0.14681287109851801</v>
      </c>
      <c r="RY283">
        <v>0.17414255440235099</v>
      </c>
      <c r="RZ283">
        <v>0.232328236103057</v>
      </c>
      <c r="SA283">
        <v>0.479944378137588</v>
      </c>
      <c r="SB283">
        <v>0.22969788312911901</v>
      </c>
      <c r="SC283">
        <v>0.210271060466766</v>
      </c>
      <c r="SD283">
        <v>0.21357339620590199</v>
      </c>
      <c r="SE283">
        <v>0.143175914883613</v>
      </c>
      <c r="SF283">
        <v>0.16927863657474501</v>
      </c>
      <c r="SG283">
        <v>0.189341381192207</v>
      </c>
      <c r="SH283">
        <v>0.14323613047599701</v>
      </c>
      <c r="SI283">
        <v>0.18629907071590401</v>
      </c>
      <c r="SJ283">
        <v>0.16801208257675099</v>
      </c>
      <c r="SK283">
        <v>0.18974915146827601</v>
      </c>
      <c r="SL283">
        <v>0.122896492481231</v>
      </c>
      <c r="SM283">
        <v>0.134518846869468</v>
      </c>
      <c r="SN283">
        <v>0.180238798260688</v>
      </c>
      <c r="SO283">
        <v>0.14181429147720301</v>
      </c>
      <c r="SP283">
        <v>0.23970501124858801</v>
      </c>
      <c r="SQ283">
        <v>0.17495973408222101</v>
      </c>
      <c r="SR283">
        <v>0.201067745685577</v>
      </c>
      <c r="SS283">
        <v>0.250392645597457</v>
      </c>
      <c r="ST283">
        <v>0.14692181348800601</v>
      </c>
      <c r="SU283">
        <v>0.16765901446342399</v>
      </c>
      <c r="SV283">
        <v>0.303580611944198</v>
      </c>
      <c r="SW283">
        <v>0.20990420877933499</v>
      </c>
      <c r="SX283">
        <v>0.26797375082969599</v>
      </c>
      <c r="SY283">
        <v>0.16717097163200301</v>
      </c>
      <c r="SZ283">
        <v>0.19935294985771099</v>
      </c>
      <c r="TA283">
        <v>0.169022902846336</v>
      </c>
      <c r="TB283">
        <v>0.162062302231788</v>
      </c>
      <c r="TC283">
        <v>0.27368456125259399</v>
      </c>
      <c r="TD283">
        <v>0.17165917158126801</v>
      </c>
      <c r="TE283">
        <v>0.13263827562332101</v>
      </c>
      <c r="TF283">
        <v>0.152436137199401</v>
      </c>
      <c r="TG283">
        <v>0.20424556732177701</v>
      </c>
      <c r="TH283">
        <v>0.22380916774272899</v>
      </c>
      <c r="TI283">
        <v>0.14608785510063099</v>
      </c>
      <c r="TJ283">
        <v>0.25914585590362499</v>
      </c>
      <c r="TK283">
        <v>0.27334514260291998</v>
      </c>
      <c r="TL283">
        <v>0.160926833748817</v>
      </c>
      <c r="TM283">
        <v>0.42636141180992099</v>
      </c>
      <c r="TN283">
        <v>0.158173248171806</v>
      </c>
      <c r="TO283">
        <v>0.17801028490066501</v>
      </c>
      <c r="TP283">
        <v>0.23375733196735299</v>
      </c>
      <c r="TQ283">
        <v>0.16161029040813399</v>
      </c>
      <c r="TR283">
        <v>0.119902648031711</v>
      </c>
      <c r="TS283">
        <v>0.157237559556961</v>
      </c>
      <c r="TT283">
        <v>0.19792121648788399</v>
      </c>
      <c r="TU283">
        <v>0.19599677622318201</v>
      </c>
      <c r="TV283">
        <v>0.33787867426872198</v>
      </c>
      <c r="TW283">
        <v>0.12706603109836501</v>
      </c>
      <c r="TX283">
        <v>0.210956916213035</v>
      </c>
      <c r="TY283">
        <v>0.21592900156974701</v>
      </c>
      <c r="TZ283">
        <v>0.21539469063281999</v>
      </c>
      <c r="UA283">
        <v>0.147869452834129</v>
      </c>
      <c r="UB283">
        <v>0.18871891498565599</v>
      </c>
      <c r="UC283">
        <v>0.15884692966937999</v>
      </c>
      <c r="UD283">
        <v>0.115766756236553</v>
      </c>
      <c r="UE283">
        <v>0.150633305311203</v>
      </c>
      <c r="UF283">
        <v>0.19701068103313399</v>
      </c>
      <c r="UG283">
        <v>0.250919669866561</v>
      </c>
      <c r="UH283">
        <v>0.20639909803867301</v>
      </c>
      <c r="UI283">
        <v>0.21443298459053001</v>
      </c>
      <c r="UJ283">
        <v>0.181710749864578</v>
      </c>
      <c r="UK283">
        <v>0.18123817443847601</v>
      </c>
      <c r="UL283">
        <v>0.28707453608512801</v>
      </c>
      <c r="UM283">
        <v>0.158707439899444</v>
      </c>
      <c r="UN283">
        <v>0.225460469722747</v>
      </c>
      <c r="UO283">
        <v>0.24342793226241999</v>
      </c>
      <c r="UP283">
        <v>0.12645237147808</v>
      </c>
      <c r="UQ283">
        <v>0.26444411277770902</v>
      </c>
      <c r="UR283">
        <v>0.246921852231025</v>
      </c>
      <c r="US283">
        <v>0.128076806664466</v>
      </c>
      <c r="UT283">
        <v>0.22131381928920699</v>
      </c>
      <c r="UU283">
        <v>0.215678825974464</v>
      </c>
      <c r="UV283">
        <v>0.23983803391456601</v>
      </c>
      <c r="UW283">
        <v>0.225585341453552</v>
      </c>
      <c r="UX283">
        <v>0.25337374210357599</v>
      </c>
      <c r="UY283">
        <v>0.23297373950481401</v>
      </c>
      <c r="UZ283">
        <v>0.19024187326431199</v>
      </c>
      <c r="VA283">
        <v>0.30897769331932001</v>
      </c>
      <c r="VB283">
        <v>0.233204871416091</v>
      </c>
      <c r="VC283">
        <v>0.25081959366798401</v>
      </c>
      <c r="VD283">
        <v>0.17893132567405701</v>
      </c>
      <c r="VE283">
        <v>0.21671527624130199</v>
      </c>
      <c r="VF283">
        <v>0.171180695295333</v>
      </c>
      <c r="VG283">
        <v>9.7960799932479803E-2</v>
      </c>
      <c r="VH283">
        <v>0.20329605042934401</v>
      </c>
      <c r="VI283">
        <v>0.18226858973503099</v>
      </c>
      <c r="VJ283">
        <v>0.21882857382297499</v>
      </c>
      <c r="VK283">
        <v>0.183742821216583</v>
      </c>
      <c r="VL283">
        <v>0.14550945162773099</v>
      </c>
      <c r="VM283">
        <v>0.13611556589603399</v>
      </c>
      <c r="VN283">
        <v>0.147703617811203</v>
      </c>
      <c r="VO283">
        <v>0.19277639687061299</v>
      </c>
      <c r="VP283">
        <v>0.467608302831649</v>
      </c>
      <c r="VQ283">
        <v>0.35428771376609802</v>
      </c>
      <c r="VR283">
        <v>0.24458415806293399</v>
      </c>
      <c r="VS283">
        <v>0.242349728941917</v>
      </c>
      <c r="VT283">
        <v>0.22669829428195901</v>
      </c>
      <c r="VU283">
        <v>0.139479994773864</v>
      </c>
      <c r="VV283">
        <v>0.180122971534729</v>
      </c>
      <c r="VW283">
        <v>0.17975661158561701</v>
      </c>
      <c r="VX283">
        <v>0.19774864614009799</v>
      </c>
      <c r="VY283">
        <v>0.17991229891777</v>
      </c>
      <c r="VZ283">
        <v>0.33935081958770702</v>
      </c>
      <c r="WA283">
        <v>0.19758285582065499</v>
      </c>
      <c r="WB283">
        <v>0.15294007956981601</v>
      </c>
      <c r="WC283">
        <v>0.18687461316585499</v>
      </c>
      <c r="WD283">
        <v>0.22962036728858901</v>
      </c>
      <c r="WE283">
        <v>0.14626675844192499</v>
      </c>
      <c r="WF283">
        <v>0.244904980063438</v>
      </c>
      <c r="WG283">
        <v>0.21825636923313099</v>
      </c>
      <c r="WH283">
        <v>0.26918232440948398</v>
      </c>
      <c r="WI283">
        <v>0.31781208515167197</v>
      </c>
      <c r="WJ283">
        <v>0.24490177631378099</v>
      </c>
      <c r="WK283">
        <v>0.33856233954429599</v>
      </c>
      <c r="WL283">
        <v>0.25054466724395702</v>
      </c>
      <c r="WM283">
        <v>0.112040750682353</v>
      </c>
      <c r="WN283">
        <v>0.14773978292942</v>
      </c>
      <c r="WO283">
        <v>0.27478969097137401</v>
      </c>
      <c r="WP283">
        <v>0.20064489543437899</v>
      </c>
      <c r="WQ283">
        <v>0.157562240958213</v>
      </c>
      <c r="WR283">
        <v>0.22033868730068201</v>
      </c>
    </row>
    <row r="284" spans="1:616" x14ac:dyDescent="0.55000000000000004">
      <c r="A284">
        <v>414</v>
      </c>
      <c r="B284" t="s">
        <v>896</v>
      </c>
      <c r="C284" t="s">
        <v>1030</v>
      </c>
      <c r="D284">
        <v>44.306410537530802</v>
      </c>
      <c r="E284">
        <v>82.411289652970297</v>
      </c>
      <c r="F284">
        <v>46.693754048255897</v>
      </c>
      <c r="G284">
        <v>2.5169630000000001E-3</v>
      </c>
      <c r="H284">
        <v>3.8480849999999998E-3</v>
      </c>
      <c r="I284">
        <v>3.9413950000000003E-3</v>
      </c>
      <c r="J284">
        <v>89.241367772394</v>
      </c>
      <c r="K284">
        <v>70.023382309118304</v>
      </c>
      <c r="L284">
        <v>19.992250871241598</v>
      </c>
      <c r="M284">
        <v>5510.46044921875</v>
      </c>
      <c r="N284">
        <v>4181.09228515625</v>
      </c>
      <c r="O284">
        <v>2197.82934570312</v>
      </c>
      <c r="P284">
        <v>266.209387207031</v>
      </c>
      <c r="Q284">
        <v>1365.13337402343</v>
      </c>
      <c r="R284">
        <v>464392982794.20502</v>
      </c>
      <c r="S284">
        <v>5.77705941381104</v>
      </c>
      <c r="T284">
        <v>653.54141235351506</v>
      </c>
      <c r="U284">
        <v>2.2220421382959201</v>
      </c>
      <c r="V284">
        <v>346.85332151585402</v>
      </c>
      <c r="W284">
        <v>717.431742321765</v>
      </c>
      <c r="X284">
        <v>617.99200439453102</v>
      </c>
      <c r="Y284">
        <v>267.89363359095597</v>
      </c>
      <c r="Z284">
        <v>825.193977782856</v>
      </c>
      <c r="AA284">
        <v>0.60883242557690997</v>
      </c>
      <c r="AB284">
        <v>464392982794.20502</v>
      </c>
      <c r="AC284">
        <v>2.0833790487940498E-2</v>
      </c>
      <c r="AD284">
        <v>166236.796078249</v>
      </c>
      <c r="AE284">
        <v>1090.85907318254</v>
      </c>
      <c r="AF284">
        <v>2242295.2395013901</v>
      </c>
      <c r="AG284">
        <v>19256.637841583401</v>
      </c>
      <c r="AH284">
        <v>996.61438210111396</v>
      </c>
      <c r="AI284">
        <v>77.351772693150295</v>
      </c>
      <c r="AJ284">
        <v>0.85605285122307495</v>
      </c>
      <c r="AK284">
        <v>6.4961415158738998</v>
      </c>
      <c r="AL284">
        <v>4.1540499520593697</v>
      </c>
      <c r="AM284">
        <v>33.428826298118501</v>
      </c>
      <c r="AN284">
        <v>0.25741041988384</v>
      </c>
      <c r="AO284">
        <v>0.17061087118926599</v>
      </c>
      <c r="AP284">
        <v>0.98629020778896204</v>
      </c>
      <c r="AQ284">
        <v>0.92295610924791904</v>
      </c>
      <c r="AR284">
        <v>-0.166840057472085</v>
      </c>
      <c r="AS284">
        <v>0.91106911280790404</v>
      </c>
      <c r="AT284">
        <v>0.174421583756486</v>
      </c>
      <c r="AU284">
        <v>29.343462745502499</v>
      </c>
      <c r="AV284">
        <v>1.0687439174493199E-3</v>
      </c>
      <c r="AW284">
        <v>10.601615712322101</v>
      </c>
      <c r="AX284">
        <v>0.86140738187430699</v>
      </c>
      <c r="AY284">
        <v>4.6514811910374201E-3</v>
      </c>
      <c r="AZ284">
        <v>6.7328338656650804</v>
      </c>
      <c r="BA284">
        <v>268.49153869856599</v>
      </c>
      <c r="BB284">
        <v>13097.9232412045</v>
      </c>
      <c r="BC284">
        <v>2.04961460465964E-2</v>
      </c>
      <c r="BD284">
        <v>261.22442271244302</v>
      </c>
      <c r="BE284">
        <v>1125.9044580883101</v>
      </c>
      <c r="BF284">
        <v>1.22389745362005</v>
      </c>
      <c r="BG284">
        <v>1349.43697704336</v>
      </c>
      <c r="BH284">
        <v>4.22878372809513E-3</v>
      </c>
      <c r="BI284">
        <v>3.1934718846376199E-3</v>
      </c>
      <c r="BJ284">
        <v>6.1310839869088003</v>
      </c>
      <c r="BK284">
        <v>566772.08152299596</v>
      </c>
      <c r="BL284">
        <v>0.88630855100582895</v>
      </c>
      <c r="BM284">
        <v>0.93694925172396004</v>
      </c>
      <c r="BN284">
        <v>8.2736778680643594E-2</v>
      </c>
      <c r="BO284">
        <v>0.95384021633582705</v>
      </c>
      <c r="BP284">
        <v>1078.7007161608999</v>
      </c>
      <c r="BQ284">
        <v>2.9929632834853801E-3</v>
      </c>
      <c r="BR284">
        <v>5890.8553472147896</v>
      </c>
      <c r="BS284">
        <v>1.9682372458084199E-2</v>
      </c>
      <c r="BT284">
        <v>205.862967101805</v>
      </c>
      <c r="BU284">
        <v>1206.7271029348799</v>
      </c>
      <c r="BV284">
        <v>57.831701726718698</v>
      </c>
      <c r="BW284">
        <v>36114.144081444399</v>
      </c>
      <c r="BX284">
        <v>0.36919220532068098</v>
      </c>
      <c r="BY284">
        <v>2.3964069565411798E-3</v>
      </c>
      <c r="BZ284">
        <v>123208.96868651699</v>
      </c>
      <c r="CA284">
        <v>0.41166259718311499</v>
      </c>
      <c r="CB284">
        <v>0.66609579591354395</v>
      </c>
      <c r="CC284">
        <v>816.60562999423598</v>
      </c>
      <c r="CD284">
        <v>1.4472112701225601E-3</v>
      </c>
      <c r="CE284">
        <v>7.7036898605498498</v>
      </c>
      <c r="CF284">
        <v>0.438861379242591</v>
      </c>
      <c r="CG284">
        <v>52.639575134936898</v>
      </c>
      <c r="CH284">
        <v>8.0407207860298193</v>
      </c>
      <c r="CI284">
        <v>150025.02968988899</v>
      </c>
      <c r="CJ284">
        <v>0.219983532859161</v>
      </c>
      <c r="CK284">
        <v>2.6905692971020301</v>
      </c>
      <c r="CL284">
        <v>14208.290938337101</v>
      </c>
      <c r="CM284">
        <v>266.06782872513702</v>
      </c>
      <c r="CN284">
        <v>1118.56494809987</v>
      </c>
      <c r="CO284">
        <v>9.6565764835780303</v>
      </c>
      <c r="CP284">
        <v>9496.3809317827508</v>
      </c>
      <c r="CQ284">
        <v>4.64434954209514E-2</v>
      </c>
      <c r="CR284">
        <v>3.27554503881711E-3</v>
      </c>
      <c r="CS284">
        <v>0.37440352390701598</v>
      </c>
      <c r="CT284">
        <v>449.54577007104399</v>
      </c>
      <c r="CU284">
        <v>9.0307392607066905E-4</v>
      </c>
      <c r="CV284">
        <v>45.973228078996797</v>
      </c>
      <c r="CW284" s="1">
        <v>2.14430909033636E-5</v>
      </c>
      <c r="CX284">
        <v>7717.9077669478302</v>
      </c>
      <c r="CY284">
        <v>0.361858347908594</v>
      </c>
      <c r="CZ284">
        <v>4.61776339280928E-2</v>
      </c>
      <c r="DA284">
        <v>0.34149265289306602</v>
      </c>
      <c r="DB284">
        <v>0.10056215524673399</v>
      </c>
      <c r="DC284">
        <v>0.37441268563270502</v>
      </c>
      <c r="DD284">
        <v>0.193905249238014</v>
      </c>
      <c r="DE284">
        <v>0.174653455615043</v>
      </c>
      <c r="DF284">
        <v>0.14479744434356601</v>
      </c>
      <c r="DG284">
        <v>0.28588625788688599</v>
      </c>
      <c r="DH284">
        <v>0.21724055707454601</v>
      </c>
      <c r="DI284">
        <v>0.16548945009708399</v>
      </c>
      <c r="DJ284">
        <v>0.25512650609016402</v>
      </c>
      <c r="DK284">
        <v>0.105815663933753</v>
      </c>
      <c r="DL284">
        <v>0.176467254757881</v>
      </c>
      <c r="DM284">
        <v>0.10164774954319</v>
      </c>
      <c r="DN284">
        <v>0.16120508313178999</v>
      </c>
      <c r="DO284">
        <v>0.201980665326118</v>
      </c>
      <c r="DP284">
        <v>0.16066427528858099</v>
      </c>
      <c r="DQ284">
        <v>0.23025868833065</v>
      </c>
      <c r="DR284">
        <v>0.222396835684776</v>
      </c>
      <c r="DS284">
        <v>0.19089804589748299</v>
      </c>
      <c r="DT284">
        <v>0.269439607858657</v>
      </c>
      <c r="DU284">
        <v>0.17679917812347401</v>
      </c>
      <c r="DV284">
        <v>0.23841360211372301</v>
      </c>
      <c r="DW284">
        <v>0.17780081927776301</v>
      </c>
      <c r="DX284">
        <v>0.26174455881118702</v>
      </c>
      <c r="DY284">
        <v>0.234750166535377</v>
      </c>
      <c r="DZ284">
        <v>0.155908793210983</v>
      </c>
      <c r="EA284">
        <v>0.36369118094444203</v>
      </c>
      <c r="EB284">
        <v>0.13418422639369901</v>
      </c>
      <c r="EC284">
        <v>0.23471941053867301</v>
      </c>
      <c r="ED284">
        <v>0.39837032556533802</v>
      </c>
      <c r="EE284">
        <v>0.24393837153911499</v>
      </c>
      <c r="EF284">
        <v>0.17256291210651301</v>
      </c>
      <c r="EG284">
        <v>0.18130667507648399</v>
      </c>
      <c r="EH284">
        <v>0.20370119810104301</v>
      </c>
      <c r="EI284">
        <v>0.31887212395668002</v>
      </c>
      <c r="EJ284">
        <v>0.28212407231330799</v>
      </c>
      <c r="EK284">
        <v>0.217525228857994</v>
      </c>
      <c r="EL284">
        <v>0.12411274760961501</v>
      </c>
      <c r="EM284">
        <v>0.18182182312011699</v>
      </c>
      <c r="EN284">
        <v>0.147246733307838</v>
      </c>
      <c r="EO284">
        <v>0.19207952916622101</v>
      </c>
      <c r="EP284">
        <v>0.17775891721248599</v>
      </c>
      <c r="EQ284">
        <v>0.28573262691497803</v>
      </c>
      <c r="ER284">
        <v>0.199768677353858</v>
      </c>
      <c r="ES284">
        <v>0.27043265104293801</v>
      </c>
      <c r="ET284">
        <v>0.34411141276359503</v>
      </c>
      <c r="EU284">
        <v>0.25088980793952897</v>
      </c>
      <c r="EV284">
        <v>0.209913089871406</v>
      </c>
      <c r="EW284">
        <v>0.15319290757179199</v>
      </c>
      <c r="EX284">
        <v>0.24880610406398701</v>
      </c>
      <c r="EY284">
        <v>0.18297065794467901</v>
      </c>
      <c r="EZ284">
        <v>0.19131079316139199</v>
      </c>
      <c r="FA284">
        <v>0.20185959339141801</v>
      </c>
      <c r="FB284">
        <v>0.36762201786041199</v>
      </c>
      <c r="FC284">
        <v>0.23723433911800301</v>
      </c>
      <c r="FD284">
        <v>0.219296634197235</v>
      </c>
      <c r="FE284">
        <v>0.207690834999084</v>
      </c>
      <c r="FF284">
        <v>0.18497644364833801</v>
      </c>
      <c r="FG284">
        <v>0.25260117650031999</v>
      </c>
      <c r="FH284">
        <v>0.27897724509239102</v>
      </c>
      <c r="FI284">
        <v>0.18315504491329099</v>
      </c>
      <c r="FJ284">
        <v>0.242076501250267</v>
      </c>
      <c r="FK284">
        <v>0.23986561596393499</v>
      </c>
      <c r="FL284">
        <v>0.196201041340827</v>
      </c>
      <c r="FM284">
        <v>0.11692652851343099</v>
      </c>
      <c r="FN284">
        <v>0.25366586446762002</v>
      </c>
      <c r="FO284">
        <v>0.186974972486495</v>
      </c>
      <c r="FP284">
        <v>0.17741298675537101</v>
      </c>
      <c r="FQ284">
        <v>0.160056501626968</v>
      </c>
      <c r="FR284">
        <v>0.13871820271015101</v>
      </c>
      <c r="FS284">
        <v>0.217585444450378</v>
      </c>
      <c r="FT284">
        <v>0.14601236581802299</v>
      </c>
      <c r="FU284">
        <v>0.24596841633319799</v>
      </c>
      <c r="FV284">
        <v>0.22933855652809099</v>
      </c>
      <c r="FW284">
        <v>0.23117230832576699</v>
      </c>
      <c r="FX284">
        <v>0.19875681400299</v>
      </c>
      <c r="FY284">
        <v>0.23184041678905401</v>
      </c>
      <c r="FZ284">
        <v>0.23170769214630099</v>
      </c>
      <c r="GA284">
        <v>0.19289444386959001</v>
      </c>
      <c r="GB284">
        <v>0.16165326535701699</v>
      </c>
      <c r="GC284">
        <v>0.19277028739452301</v>
      </c>
      <c r="GD284">
        <v>0.25347089767455999</v>
      </c>
      <c r="GE284">
        <v>0.27758240699768</v>
      </c>
      <c r="GF284">
        <v>0.361473709344863</v>
      </c>
      <c r="GG284">
        <v>0.17112638056278201</v>
      </c>
      <c r="GH284">
        <v>0.27332603931427002</v>
      </c>
      <c r="GI284">
        <v>0.22556278109550401</v>
      </c>
      <c r="GJ284">
        <v>0.170611977577209</v>
      </c>
      <c r="GK284">
        <v>0.16649505496024999</v>
      </c>
      <c r="GL284">
        <v>0.29319292306900002</v>
      </c>
      <c r="GM284">
        <v>0.22249352931976299</v>
      </c>
      <c r="GN284">
        <v>0.26639229059219299</v>
      </c>
      <c r="GO284">
        <v>0.31658598780632002</v>
      </c>
      <c r="GP284">
        <v>0.28584647178649902</v>
      </c>
      <c r="GQ284">
        <v>0.109983302652835</v>
      </c>
      <c r="GR284">
        <v>0.35769581794738697</v>
      </c>
      <c r="GS284">
        <v>0.25103464722633301</v>
      </c>
      <c r="GT284">
        <v>0.241192281246185</v>
      </c>
      <c r="GU284">
        <v>0.286608576774597</v>
      </c>
      <c r="GV284">
        <v>0.201828077435493</v>
      </c>
      <c r="GW284">
        <v>0.14322213828563601</v>
      </c>
      <c r="GX284">
        <v>0.31453746557235701</v>
      </c>
      <c r="GY284">
        <v>0.17644260823726601</v>
      </c>
      <c r="GZ284">
        <v>0.15470802783966001</v>
      </c>
      <c r="HA284">
        <v>0.13726656138896901</v>
      </c>
      <c r="HB284">
        <v>0.19562652707099901</v>
      </c>
      <c r="HC284">
        <v>0.25322887301445002</v>
      </c>
      <c r="HD284">
        <v>0.21572268009185699</v>
      </c>
      <c r="HE284">
        <v>0.231386318802833</v>
      </c>
      <c r="HF284">
        <v>0.16726225614547699</v>
      </c>
      <c r="HG284">
        <v>0.144023641943931</v>
      </c>
      <c r="HH284">
        <v>0.39053273200988697</v>
      </c>
      <c r="HI284">
        <v>0.17447128891944799</v>
      </c>
      <c r="HJ284">
        <v>0.21934540569782199</v>
      </c>
      <c r="HK284">
        <v>0.15205635130405401</v>
      </c>
      <c r="HL284">
        <v>0.22094748914241699</v>
      </c>
      <c r="HM284">
        <v>0.216287061572074</v>
      </c>
      <c r="HN284">
        <v>0.48748347163200301</v>
      </c>
      <c r="HO284">
        <v>0.18614143133163399</v>
      </c>
      <c r="HP284">
        <v>0.212258160114288</v>
      </c>
      <c r="HQ284">
        <v>0.18905761837959201</v>
      </c>
      <c r="HR284">
        <v>0.122862659394741</v>
      </c>
      <c r="HS284">
        <v>0.13449202477931901</v>
      </c>
      <c r="HT284">
        <v>0.28585222363471902</v>
      </c>
      <c r="HU284">
        <v>0.19080266356468201</v>
      </c>
      <c r="HV284">
        <v>0.137847870588302</v>
      </c>
      <c r="HW284">
        <v>0.23682996630668601</v>
      </c>
      <c r="HX284">
        <v>0.19855386018752999</v>
      </c>
      <c r="HY284">
        <v>0.19865873456001201</v>
      </c>
      <c r="HZ284">
        <v>0.17414134740829401</v>
      </c>
      <c r="IA284">
        <v>0.18721254169940901</v>
      </c>
      <c r="IB284">
        <v>0.12775589525699599</v>
      </c>
      <c r="IC284">
        <v>0.16074258089065499</v>
      </c>
      <c r="ID284">
        <v>0.13120171427726701</v>
      </c>
      <c r="IE284">
        <v>0.20431748032569799</v>
      </c>
      <c r="IF284">
        <v>0.15485689043998699</v>
      </c>
      <c r="IG284">
        <v>0.16943794488906799</v>
      </c>
      <c r="IH284">
        <v>0.203145131468772</v>
      </c>
      <c r="II284">
        <v>0.28918340802192599</v>
      </c>
      <c r="IJ284">
        <v>0.28477311134338301</v>
      </c>
      <c r="IK284">
        <v>0.20146806538105</v>
      </c>
      <c r="IL284">
        <v>0.22666834294795901</v>
      </c>
      <c r="IM284">
        <v>0.17064197361469199</v>
      </c>
      <c r="IN284">
        <v>0.233307555317878</v>
      </c>
      <c r="IO284">
        <v>0.14959038794040599</v>
      </c>
      <c r="IP284">
        <v>0.28398111462593001</v>
      </c>
      <c r="IQ284">
        <v>0.27214092016219998</v>
      </c>
      <c r="IR284">
        <v>0.140975251793861</v>
      </c>
      <c r="IS284">
        <v>0.202921748161315</v>
      </c>
      <c r="IT284">
        <v>0.17178602516651101</v>
      </c>
      <c r="IU284">
        <v>0.22917009890079401</v>
      </c>
      <c r="IV284">
        <v>0.34473630785942</v>
      </c>
      <c r="IW284">
        <v>0.23393090069293901</v>
      </c>
      <c r="IX284">
        <v>0.34487822651863098</v>
      </c>
      <c r="IY284">
        <v>0.25687497854232699</v>
      </c>
      <c r="IZ284">
        <v>0.27802291512489302</v>
      </c>
      <c r="JA284">
        <v>0.17858797311782801</v>
      </c>
      <c r="JB284">
        <v>0.27997466921806302</v>
      </c>
      <c r="JC284">
        <v>0.19909554719924899</v>
      </c>
      <c r="JD284">
        <v>0.189559161663055</v>
      </c>
      <c r="JE284">
        <v>0.32680472731590199</v>
      </c>
      <c r="JF284">
        <v>0.18264734745025599</v>
      </c>
      <c r="JG284">
        <v>0.25962886214256198</v>
      </c>
      <c r="JH284">
        <v>0.26736509799957198</v>
      </c>
      <c r="JI284">
        <v>0.13796767592430101</v>
      </c>
      <c r="JJ284">
        <v>0.316746175289154</v>
      </c>
      <c r="JK284">
        <v>0.141312420368194</v>
      </c>
      <c r="JL284">
        <v>0.143149733543396</v>
      </c>
      <c r="JM284">
        <v>0.20679113268852201</v>
      </c>
      <c r="JN284">
        <v>0.18298445641994401</v>
      </c>
      <c r="JO284">
        <v>0.239291056990623</v>
      </c>
      <c r="JP284">
        <v>0.161435231566429</v>
      </c>
      <c r="JQ284">
        <v>0.213054433465003</v>
      </c>
      <c r="JR284">
        <v>0.167505398392677</v>
      </c>
      <c r="JS284">
        <v>0.23153105378150901</v>
      </c>
      <c r="JT284">
        <v>9.3896865844726493E-2</v>
      </c>
      <c r="JU284">
        <v>0.14835759997367801</v>
      </c>
      <c r="JV284">
        <v>0.35055062174797003</v>
      </c>
      <c r="JW284">
        <v>0.17400529980659399</v>
      </c>
      <c r="JX284">
        <v>0.23641170561313599</v>
      </c>
      <c r="JY284">
        <v>0.18891474604606601</v>
      </c>
      <c r="JZ284">
        <v>0.22148460149765001</v>
      </c>
      <c r="KA284">
        <v>0.183501586318016</v>
      </c>
      <c r="KB284">
        <v>0.20733350515365601</v>
      </c>
      <c r="KC284">
        <v>0.183499410748481</v>
      </c>
      <c r="KD284">
        <v>0.22731545567512501</v>
      </c>
      <c r="KE284">
        <v>0.249826535582542</v>
      </c>
      <c r="KF284">
        <v>0.21401880681514701</v>
      </c>
      <c r="KG284">
        <v>0.48303046822547901</v>
      </c>
      <c r="KH284">
        <v>0.19600023329257901</v>
      </c>
      <c r="KI284">
        <v>0.21441803872585199</v>
      </c>
      <c r="KJ284">
        <v>0.33357718586921598</v>
      </c>
      <c r="KK284">
        <v>0.30501106381416299</v>
      </c>
      <c r="KL284">
        <v>0.250768542289733</v>
      </c>
      <c r="KM284">
        <v>0.249655410647392</v>
      </c>
      <c r="KN284">
        <v>0.196192651987075</v>
      </c>
      <c r="KO284">
        <v>0.19803927838802299</v>
      </c>
      <c r="KP284">
        <v>0.25818666815757702</v>
      </c>
      <c r="KQ284">
        <v>0.225176811218261</v>
      </c>
      <c r="KR284">
        <v>0.21767896413803101</v>
      </c>
      <c r="KS284">
        <v>0.19051380455493899</v>
      </c>
      <c r="KT284">
        <v>0.196078106760978</v>
      </c>
      <c r="KU284">
        <v>0.32320001721382102</v>
      </c>
      <c r="KV284">
        <v>0.16459356248378701</v>
      </c>
      <c r="KW284">
        <v>0.22941623628139399</v>
      </c>
      <c r="KX284">
        <v>0.25181886553764299</v>
      </c>
      <c r="KY284">
        <v>0.16126239299774101</v>
      </c>
      <c r="KZ284">
        <v>0.20606946945190399</v>
      </c>
      <c r="LA284">
        <v>0.165921211242675</v>
      </c>
      <c r="LB284">
        <v>0.21826422214508001</v>
      </c>
      <c r="LC284">
        <v>0.34910643100738498</v>
      </c>
      <c r="LD284">
        <v>9.6543215215206105E-2</v>
      </c>
      <c r="LE284">
        <v>0.22558775544166501</v>
      </c>
      <c r="LF284">
        <v>0.233146607875823</v>
      </c>
      <c r="LG284">
        <v>0.16674762964248599</v>
      </c>
      <c r="LH284">
        <v>0.25779843330383301</v>
      </c>
      <c r="LI284">
        <v>0.151165962219238</v>
      </c>
      <c r="LJ284">
        <v>0.35983183979988098</v>
      </c>
      <c r="LK284">
        <v>0.18404144048690699</v>
      </c>
      <c r="LL284">
        <v>0.15040005743503501</v>
      </c>
      <c r="LM284">
        <v>0.19021415710449199</v>
      </c>
      <c r="LN284">
        <v>0.19101679325103699</v>
      </c>
      <c r="LO284">
        <v>0.17767493426799699</v>
      </c>
      <c r="LP284">
        <v>0.139437660574913</v>
      </c>
      <c r="LQ284">
        <v>0.16290047764778101</v>
      </c>
      <c r="LR284">
        <v>0.12854374945163699</v>
      </c>
      <c r="LS284">
        <v>0.23569542169570901</v>
      </c>
      <c r="LT284">
        <v>0.25267922878265298</v>
      </c>
      <c r="LU284">
        <v>0.162137761712074</v>
      </c>
      <c r="LV284">
        <v>0.19544124603271401</v>
      </c>
      <c r="LW284">
        <v>0.23517969250678999</v>
      </c>
      <c r="LX284">
        <v>0.19443665444850899</v>
      </c>
      <c r="LY284">
        <v>0.16567747294902799</v>
      </c>
      <c r="LZ284">
        <v>0.206461802124977</v>
      </c>
      <c r="MA284">
        <v>0.13801835477352101</v>
      </c>
      <c r="MB284">
        <v>0.14976003766059801</v>
      </c>
      <c r="MC284">
        <v>0.14834165573120101</v>
      </c>
      <c r="MD284">
        <v>0.36062982678413302</v>
      </c>
      <c r="ME284">
        <v>0.29638278484344399</v>
      </c>
      <c r="MF284">
        <v>0.22208583354949901</v>
      </c>
      <c r="MG284">
        <v>0.20001965761184601</v>
      </c>
      <c r="MH284">
        <v>0.21557241678237901</v>
      </c>
      <c r="MI284">
        <v>0.22770446538925099</v>
      </c>
      <c r="MJ284">
        <v>0.240464687347412</v>
      </c>
      <c r="MK284">
        <v>0.23568761348724299</v>
      </c>
      <c r="ML284">
        <v>0.30597007274627602</v>
      </c>
      <c r="MM284">
        <v>0.20320031046867301</v>
      </c>
      <c r="MN284">
        <v>0.20967978239059401</v>
      </c>
      <c r="MO284">
        <v>0.201326623558998</v>
      </c>
      <c r="MP284">
        <v>0.175361648201942</v>
      </c>
      <c r="MQ284">
        <v>0.18845684826374001</v>
      </c>
      <c r="MR284">
        <v>0.163930818438529</v>
      </c>
      <c r="MS284">
        <v>0.19633328914642301</v>
      </c>
      <c r="MT284">
        <v>0.26986572146415699</v>
      </c>
      <c r="MU284">
        <v>0.245689287781715</v>
      </c>
      <c r="MV284">
        <v>0.11610917747020701</v>
      </c>
      <c r="MW284">
        <v>0.163953512907028</v>
      </c>
      <c r="MX284">
        <v>0.22727164626121499</v>
      </c>
      <c r="MY284">
        <v>0.23323093354701899</v>
      </c>
      <c r="MZ284">
        <v>0.179595276713371</v>
      </c>
      <c r="NA284">
        <v>0.31906777620315502</v>
      </c>
      <c r="NB284">
        <v>0.38226622343063299</v>
      </c>
      <c r="NC284">
        <v>0.120268456637859</v>
      </c>
      <c r="ND284">
        <v>0.19027492403984</v>
      </c>
      <c r="NE284">
        <v>0.23317636549472801</v>
      </c>
      <c r="NF284">
        <v>0.211540251970291</v>
      </c>
      <c r="NG284">
        <v>0.24625492095947199</v>
      </c>
      <c r="NH284">
        <v>0.137972831726074</v>
      </c>
      <c r="NI284">
        <v>0.17409361898899001</v>
      </c>
      <c r="NJ284">
        <v>0.26024118065834001</v>
      </c>
      <c r="NK284">
        <v>0.361246258020401</v>
      </c>
      <c r="NL284">
        <v>0.190547630190849</v>
      </c>
      <c r="NM284">
        <v>0.132201492786407</v>
      </c>
      <c r="NN284">
        <v>0.37987533211708002</v>
      </c>
      <c r="NO284">
        <v>0.18352203071117401</v>
      </c>
      <c r="NP284">
        <v>0.14287321269512099</v>
      </c>
      <c r="NQ284">
        <v>0.33797582983970598</v>
      </c>
      <c r="NR284">
        <v>0.30658307671546903</v>
      </c>
      <c r="NS284">
        <v>0.20618478953838301</v>
      </c>
      <c r="NT284">
        <v>0.25999125838279702</v>
      </c>
      <c r="NU284">
        <v>0.18806345760822199</v>
      </c>
      <c r="NV284">
        <v>0.294849723577499</v>
      </c>
      <c r="NW284">
        <v>0.17920385301113101</v>
      </c>
      <c r="NX284">
        <v>0.22537210583686801</v>
      </c>
      <c r="NY284">
        <v>0.16316604614257799</v>
      </c>
      <c r="NZ284">
        <v>0.23857825994491499</v>
      </c>
      <c r="OA284">
        <v>0.22715400159358901</v>
      </c>
      <c r="OB284">
        <v>0.30881670117378202</v>
      </c>
      <c r="OC284">
        <v>0.149850249290466</v>
      </c>
      <c r="OD284">
        <v>0.37373593449592502</v>
      </c>
      <c r="OE284">
        <v>0.27919244766235302</v>
      </c>
      <c r="OF284">
        <v>0.116190738976001</v>
      </c>
      <c r="OG284">
        <v>0.204183399677276</v>
      </c>
      <c r="OH284">
        <v>0.235074937343597</v>
      </c>
      <c r="OI284">
        <v>0.25011214613914401</v>
      </c>
      <c r="OJ284">
        <v>0.209046751260757</v>
      </c>
      <c r="OK284">
        <v>0.25091168284416199</v>
      </c>
      <c r="OL284">
        <v>0.14695222675800301</v>
      </c>
      <c r="OM284">
        <v>0.17910264432430201</v>
      </c>
      <c r="ON284">
        <v>0.29964154958724898</v>
      </c>
      <c r="OO284">
        <v>0.13032911717891599</v>
      </c>
      <c r="OP284">
        <v>0.123271711170673</v>
      </c>
      <c r="OQ284">
        <v>0.200367286801338</v>
      </c>
      <c r="OR284">
        <v>0.16391837596893299</v>
      </c>
      <c r="OS284">
        <v>0.28507831692695601</v>
      </c>
      <c r="OT284">
        <v>0.19996607303619299</v>
      </c>
      <c r="OU284">
        <v>0.16647170484066001</v>
      </c>
      <c r="OV284">
        <v>0.15403009951114599</v>
      </c>
      <c r="OW284">
        <v>0.159628525376319</v>
      </c>
      <c r="OX284">
        <v>0.16231416165828699</v>
      </c>
      <c r="OY284">
        <v>0.17993548512458801</v>
      </c>
      <c r="OZ284">
        <v>0.242228373885154</v>
      </c>
      <c r="PA284">
        <v>0.19161255657672799</v>
      </c>
      <c r="PB284">
        <v>0.25897613167762701</v>
      </c>
      <c r="PC284">
        <v>0.17399270832538599</v>
      </c>
      <c r="PD284">
        <v>0.33118870854377702</v>
      </c>
      <c r="PE284">
        <v>0.14038597047328899</v>
      </c>
      <c r="PF284">
        <v>0.50777727365493697</v>
      </c>
      <c r="PG284">
        <v>0.110193692147731</v>
      </c>
      <c r="PH284">
        <v>0.22476488351821899</v>
      </c>
      <c r="PI284">
        <v>0.221941947937011</v>
      </c>
      <c r="PJ284">
        <v>0.23828913271427099</v>
      </c>
      <c r="PK284">
        <v>0.31226781010627702</v>
      </c>
      <c r="PL284">
        <v>0.157655328512191</v>
      </c>
      <c r="PM284">
        <v>0.201757296919822</v>
      </c>
      <c r="PN284">
        <v>0.17813493311405099</v>
      </c>
      <c r="PO284">
        <v>0.170939266681671</v>
      </c>
      <c r="PP284">
        <v>0.19700291752815199</v>
      </c>
      <c r="PQ284">
        <v>0.15416280925273801</v>
      </c>
      <c r="PR284">
        <v>0.210547819733619</v>
      </c>
      <c r="PS284">
        <v>0.230173245072364</v>
      </c>
      <c r="PT284">
        <v>0.27155721187591497</v>
      </c>
      <c r="PU284">
        <v>0.21304483711719499</v>
      </c>
      <c r="PV284">
        <v>0.161830589175224</v>
      </c>
      <c r="PW284">
        <v>0.234290286898612</v>
      </c>
      <c r="PX284">
        <v>0.186833411455154</v>
      </c>
      <c r="PY284">
        <v>0.160059750080108</v>
      </c>
      <c r="PZ284">
        <v>0.12287335842847801</v>
      </c>
      <c r="QA284">
        <v>0.153304979205131</v>
      </c>
      <c r="QB284">
        <v>0.20128402113914401</v>
      </c>
      <c r="QC284">
        <v>0.30177551507949801</v>
      </c>
      <c r="QD284">
        <v>0.21657545864582001</v>
      </c>
      <c r="QE284">
        <v>0.19403302669525099</v>
      </c>
      <c r="QF284">
        <v>0.21432475745677901</v>
      </c>
      <c r="QG284">
        <v>0.50880748033523504</v>
      </c>
      <c r="QH284">
        <v>0.241301923990249</v>
      </c>
      <c r="QI284">
        <v>0.18121512234210899</v>
      </c>
      <c r="QJ284">
        <v>0.31305563449859602</v>
      </c>
      <c r="QK284">
        <v>0.28430965542793202</v>
      </c>
      <c r="QL284">
        <v>0.24865408241748799</v>
      </c>
      <c r="QM284">
        <v>0.20423839986324299</v>
      </c>
      <c r="QN284">
        <v>0.14740017056465099</v>
      </c>
      <c r="QO284">
        <v>0.155251964926719</v>
      </c>
      <c r="QP284">
        <v>0.20384301245212499</v>
      </c>
      <c r="QQ284">
        <v>0.15191985666751801</v>
      </c>
      <c r="QR284">
        <v>0.15079307556152299</v>
      </c>
      <c r="QS284">
        <v>0.112081818282604</v>
      </c>
      <c r="QT284">
        <v>0.22884276509284901</v>
      </c>
      <c r="QU284">
        <v>0.23978766798973</v>
      </c>
      <c r="QV284">
        <v>0.28991100192070002</v>
      </c>
      <c r="QW284">
        <v>0.33660563826560902</v>
      </c>
      <c r="QX284">
        <v>0.208505034446716</v>
      </c>
      <c r="QY284">
        <v>0.15963573753833701</v>
      </c>
      <c r="QZ284">
        <v>0.217703402042388</v>
      </c>
      <c r="RA284">
        <v>0.15061710774898501</v>
      </c>
      <c r="RB284">
        <v>0.46006014943122803</v>
      </c>
      <c r="RC284">
        <v>0.194093108177185</v>
      </c>
      <c r="RD284">
        <v>0.16008445620536799</v>
      </c>
      <c r="RE284">
        <v>0.23569391667842801</v>
      </c>
      <c r="RF284">
        <v>0.19310149550437899</v>
      </c>
      <c r="RG284">
        <v>0.281857669353485</v>
      </c>
      <c r="RH284">
        <v>0.22806300222873599</v>
      </c>
      <c r="RI284">
        <v>0.233231887221336</v>
      </c>
      <c r="RJ284">
        <v>0.36797901988029402</v>
      </c>
      <c r="RK284">
        <v>0.401095241308212</v>
      </c>
      <c r="RL284">
        <v>0.154771924018859</v>
      </c>
      <c r="RM284">
        <v>0.149866983294487</v>
      </c>
      <c r="RN284">
        <v>0.210564270615577</v>
      </c>
      <c r="RO284">
        <v>0.23604276776313701</v>
      </c>
      <c r="RP284">
        <v>0.17002753913402499</v>
      </c>
      <c r="RQ284">
        <v>0.133861944079399</v>
      </c>
      <c r="RR284">
        <v>0.162483289837837</v>
      </c>
      <c r="RS284">
        <v>0.200904965400695</v>
      </c>
      <c r="RT284">
        <v>0.22152253985404899</v>
      </c>
      <c r="RU284">
        <v>0.250034749507904</v>
      </c>
      <c r="RV284">
        <v>0.26089113950729298</v>
      </c>
      <c r="RW284">
        <v>0.19681181013584101</v>
      </c>
      <c r="RX284">
        <v>0.16682855784893</v>
      </c>
      <c r="RY284">
        <v>0.193425849080085</v>
      </c>
      <c r="RZ284">
        <v>0.23120853304862901</v>
      </c>
      <c r="SA284">
        <v>0.50781947374343805</v>
      </c>
      <c r="SB284">
        <v>0.22471646964549999</v>
      </c>
      <c r="SC284">
        <v>0.17475734651088701</v>
      </c>
      <c r="SD284">
        <v>0.259119302034378</v>
      </c>
      <c r="SE284">
        <v>0.15635080635547599</v>
      </c>
      <c r="SF284">
        <v>0.182552680373191</v>
      </c>
      <c r="SG284">
        <v>0.18228167295455899</v>
      </c>
      <c r="SH284">
        <v>0.15175181627273501</v>
      </c>
      <c r="SI284">
        <v>0.28926074504852201</v>
      </c>
      <c r="SJ284">
        <v>0.13506430387496901</v>
      </c>
      <c r="SK284">
        <v>0.19894672930240601</v>
      </c>
      <c r="SL284">
        <v>0.17836008965969</v>
      </c>
      <c r="SM284">
        <v>0.258272945880889</v>
      </c>
      <c r="SN284">
        <v>0.19587124884128501</v>
      </c>
      <c r="SO284">
        <v>0.16645124554634</v>
      </c>
      <c r="SP284">
        <v>0.22828133404254899</v>
      </c>
      <c r="SQ284">
        <v>0.20708777010440799</v>
      </c>
      <c r="SR284">
        <v>0.149933502078056</v>
      </c>
      <c r="SS284">
        <v>0.18000362813472701</v>
      </c>
      <c r="ST284">
        <v>0.13428421318531</v>
      </c>
      <c r="SU284">
        <v>0.207332998514175</v>
      </c>
      <c r="SV284">
        <v>0.24613226950168601</v>
      </c>
      <c r="SW284">
        <v>0.20581455528736101</v>
      </c>
      <c r="SX284">
        <v>0.247085601091384</v>
      </c>
      <c r="SY284">
        <v>0.127514898777008</v>
      </c>
      <c r="SZ284">
        <v>0.214641198515892</v>
      </c>
      <c r="TA284">
        <v>0.18246780335903101</v>
      </c>
      <c r="TB284">
        <v>0.14757622778415599</v>
      </c>
      <c r="TC284">
        <v>0.108892582356929</v>
      </c>
      <c r="TD284">
        <v>0.28059616684913602</v>
      </c>
      <c r="TE284">
        <v>0.15288279950618699</v>
      </c>
      <c r="TF284">
        <v>0.19553223252296401</v>
      </c>
      <c r="TG284">
        <v>0.202332332730293</v>
      </c>
      <c r="TH284">
        <v>0.28983876109123202</v>
      </c>
      <c r="TI284">
        <v>0.131616741418838</v>
      </c>
      <c r="TJ284">
        <v>0.19019496440887401</v>
      </c>
      <c r="TK284">
        <v>0.27156189084053001</v>
      </c>
      <c r="TL284">
        <v>0.20011264085769601</v>
      </c>
      <c r="TM284">
        <v>0.28804209828376698</v>
      </c>
      <c r="TN284">
        <v>0.10238872468471499</v>
      </c>
      <c r="TO284">
        <v>0.229983150959014</v>
      </c>
      <c r="TP284">
        <v>0.32704365253448398</v>
      </c>
      <c r="TQ284">
        <v>0.19351361691951699</v>
      </c>
      <c r="TR284">
        <v>0.138521999120712</v>
      </c>
      <c r="TS284">
        <v>0.27721619606018</v>
      </c>
      <c r="TT284">
        <v>0.24122096598148299</v>
      </c>
      <c r="TU284">
        <v>0.189266577363014</v>
      </c>
      <c r="TV284">
        <v>0.33510163426399198</v>
      </c>
      <c r="TW284">
        <v>0.149907857179641</v>
      </c>
      <c r="TX284">
        <v>0.143241286277771</v>
      </c>
      <c r="TY284">
        <v>0.14284349977970101</v>
      </c>
      <c r="TZ284">
        <v>0.27139523625373801</v>
      </c>
      <c r="UA284">
        <v>0.13892449438571899</v>
      </c>
      <c r="UB284">
        <v>0.230552643537521</v>
      </c>
      <c r="UC284">
        <v>0.237530827522277</v>
      </c>
      <c r="UD284">
        <v>0.116730317473411</v>
      </c>
      <c r="UE284">
        <v>0.187487632036209</v>
      </c>
      <c r="UF284">
        <v>0.187338277697563</v>
      </c>
      <c r="UG284">
        <v>0.34663701057433999</v>
      </c>
      <c r="UH284">
        <v>0.174898922443389</v>
      </c>
      <c r="UI284">
        <v>0.24214641749858801</v>
      </c>
      <c r="UJ284">
        <v>0.16896370053291301</v>
      </c>
      <c r="UK284">
        <v>0.14500467479228901</v>
      </c>
      <c r="UL284">
        <v>0.31972941756248402</v>
      </c>
      <c r="UM284">
        <v>0.29230311512946999</v>
      </c>
      <c r="UN284">
        <v>0.22363609075546201</v>
      </c>
      <c r="UO284">
        <v>0.221835643053054</v>
      </c>
      <c r="UP284">
        <v>0.14679966866970001</v>
      </c>
      <c r="UQ284">
        <v>0.21978996694087899</v>
      </c>
      <c r="UR284">
        <v>0.215452834963798</v>
      </c>
      <c r="US284">
        <v>0.17870873212814301</v>
      </c>
      <c r="UT284">
        <v>0.195064857602119</v>
      </c>
      <c r="UU284">
        <v>0.17842873930931</v>
      </c>
      <c r="UV284">
        <v>0.309162408113479</v>
      </c>
      <c r="UW284">
        <v>0.18285666406154599</v>
      </c>
      <c r="UX284">
        <v>0.226516619324684</v>
      </c>
      <c r="UY284">
        <v>0.200347289443016</v>
      </c>
      <c r="UZ284">
        <v>0.27231550216674799</v>
      </c>
      <c r="VA284">
        <v>0.24487076699733701</v>
      </c>
      <c r="VB284">
        <v>0.20062981545925099</v>
      </c>
      <c r="VC284">
        <v>0.24887263774871801</v>
      </c>
      <c r="VD284">
        <v>0.18789415061473799</v>
      </c>
      <c r="VE284">
        <v>0.27116373181343001</v>
      </c>
      <c r="VF284">
        <v>0.169695183634758</v>
      </c>
      <c r="VG284">
        <v>0.126947477459907</v>
      </c>
      <c r="VH284">
        <v>0.195839047431945</v>
      </c>
      <c r="VI284">
        <v>0.114276088774204</v>
      </c>
      <c r="VJ284">
        <v>0.41419962048530501</v>
      </c>
      <c r="VK284">
        <v>0.155190303921699</v>
      </c>
      <c r="VL284">
        <v>0.19668427109718301</v>
      </c>
      <c r="VM284">
        <v>0.17487849295139299</v>
      </c>
      <c r="VN284">
        <v>0.18716038763523099</v>
      </c>
      <c r="VO284">
        <v>0.21192152798175801</v>
      </c>
      <c r="VP284">
        <v>0.460008114576339</v>
      </c>
      <c r="VQ284">
        <v>0.35804426670074402</v>
      </c>
      <c r="VR284">
        <v>0.22753049433231301</v>
      </c>
      <c r="VS284">
        <v>0.200096189975738</v>
      </c>
      <c r="VT284">
        <v>0.236705422401428</v>
      </c>
      <c r="VU284">
        <v>0.15610663592815399</v>
      </c>
      <c r="VV284">
        <v>0.16027228534221599</v>
      </c>
      <c r="VW284">
        <v>0.25019186735153198</v>
      </c>
      <c r="VX284">
        <v>0.16265085339546201</v>
      </c>
      <c r="VY284">
        <v>0.15068581700325001</v>
      </c>
      <c r="VZ284">
        <v>0.41731572151183999</v>
      </c>
      <c r="WA284">
        <v>0.221391230821609</v>
      </c>
      <c r="WB284">
        <v>0.12447654455900101</v>
      </c>
      <c r="WC284">
        <v>0.167112186551094</v>
      </c>
      <c r="WD284">
        <v>0.22820268571376801</v>
      </c>
      <c r="WE284">
        <v>0.118680104613304</v>
      </c>
      <c r="WF284">
        <v>0.40069806575775102</v>
      </c>
      <c r="WG284">
        <v>0.22044089436531</v>
      </c>
      <c r="WH284">
        <v>0.27792260050773598</v>
      </c>
      <c r="WI284">
        <v>0.19863918423652599</v>
      </c>
      <c r="WJ284">
        <v>0.189823523163795</v>
      </c>
      <c r="WK284">
        <v>0.26720109581947299</v>
      </c>
      <c r="WL284">
        <v>0.39777329564094499</v>
      </c>
      <c r="WM284">
        <v>0.117576159536838</v>
      </c>
      <c r="WN284">
        <v>0.16057555377483301</v>
      </c>
      <c r="WO284">
        <v>0.233132109045982</v>
      </c>
      <c r="WP284">
        <v>0.16743479669094</v>
      </c>
      <c r="WQ284">
        <v>0.18434503674507099</v>
      </c>
      <c r="WR284">
        <v>0.25043657422065702</v>
      </c>
    </row>
    <row r="285" spans="1:616" x14ac:dyDescent="0.55000000000000004">
      <c r="A285">
        <v>436</v>
      </c>
      <c r="B285" t="s">
        <v>897</v>
      </c>
      <c r="C285" t="s">
        <v>1031</v>
      </c>
      <c r="D285">
        <v>83.616724156346606</v>
      </c>
      <c r="E285">
        <v>88.841268172149597</v>
      </c>
      <c r="F285">
        <v>6.4884548838979503</v>
      </c>
      <c r="G285">
        <v>2.6905639999999999E-3</v>
      </c>
      <c r="H285">
        <v>4.499978E-3</v>
      </c>
      <c r="I285">
        <v>4.9102649999999996E-3</v>
      </c>
      <c r="J285">
        <v>85.3932194032582</v>
      </c>
      <c r="K285">
        <v>88.765844449620502</v>
      </c>
      <c r="L285">
        <v>4.7699063973638198</v>
      </c>
      <c r="M285">
        <v>8763.775390625</v>
      </c>
      <c r="N285">
        <v>8128.57666015625</v>
      </c>
      <c r="O285">
        <v>1838.32653808593</v>
      </c>
      <c r="P285">
        <v>256.87647094726498</v>
      </c>
      <c r="Q285">
        <v>1149.3928466796799</v>
      </c>
      <c r="R285">
        <v>333977374743.04797</v>
      </c>
      <c r="S285">
        <v>5.5271105738992601</v>
      </c>
      <c r="T285">
        <v>489.40017700195301</v>
      </c>
      <c r="U285">
        <v>2.78835243742081</v>
      </c>
      <c r="V285">
        <v>280.84752584264697</v>
      </c>
      <c r="W285">
        <v>611.77905696282403</v>
      </c>
      <c r="X285">
        <v>513.62634277343705</v>
      </c>
      <c r="Y285">
        <v>205.691807872335</v>
      </c>
      <c r="Z285">
        <v>699.79647219199501</v>
      </c>
      <c r="AA285">
        <v>0.84643753459595605</v>
      </c>
      <c r="AB285">
        <v>333977374743.04797</v>
      </c>
      <c r="AC285">
        <v>2.6159762940684401E-2</v>
      </c>
      <c r="AD285">
        <v>115441.48795403801</v>
      </c>
      <c r="AE285">
        <v>752.68590182236801</v>
      </c>
      <c r="AF285">
        <v>1057494.1359319601</v>
      </c>
      <c r="AG285">
        <v>11810.3202954562</v>
      </c>
      <c r="AH285">
        <v>618.35889209424499</v>
      </c>
      <c r="AI285">
        <v>127.770378328601</v>
      </c>
      <c r="AJ285">
        <v>0.65775002614531897</v>
      </c>
      <c r="AK285">
        <v>8.2777475145674</v>
      </c>
      <c r="AL285">
        <v>4.4697650103441902</v>
      </c>
      <c r="AM285">
        <v>55.602432489850102</v>
      </c>
      <c r="AN285">
        <v>0.23081466046659899</v>
      </c>
      <c r="AO285">
        <v>0.148718621390102</v>
      </c>
      <c r="AP285">
        <v>0.97801842581634102</v>
      </c>
      <c r="AQ285">
        <v>0.905449902069282</v>
      </c>
      <c r="AR285">
        <v>-9.4718361118841396E-2</v>
      </c>
      <c r="AS285">
        <v>0.75372238826000204</v>
      </c>
      <c r="AT285">
        <v>0.15191060344306501</v>
      </c>
      <c r="AU285">
        <v>25.100529728781801</v>
      </c>
      <c r="AV285">
        <v>1.25779592431641E-3</v>
      </c>
      <c r="AW285">
        <v>10.5475379293761</v>
      </c>
      <c r="AX285">
        <v>0.67399956970524999</v>
      </c>
      <c r="AY285">
        <v>5.3082286330087903E-3</v>
      </c>
      <c r="AZ285">
        <v>6.4451613885580601</v>
      </c>
      <c r="BA285">
        <v>186.532317605711</v>
      </c>
      <c r="BB285">
        <v>16450.754379826201</v>
      </c>
      <c r="BC285">
        <v>2.5515903549932599E-2</v>
      </c>
      <c r="BD285">
        <v>184.912964753144</v>
      </c>
      <c r="BE285">
        <v>824.84895796132503</v>
      </c>
      <c r="BF285">
        <v>1.1969139681502801</v>
      </c>
      <c r="BG285">
        <v>924.77673116444703</v>
      </c>
      <c r="BH285">
        <v>4.8105436117159197E-3</v>
      </c>
      <c r="BI285">
        <v>3.7073788494619299E-3</v>
      </c>
      <c r="BJ285">
        <v>5.8502882749401701</v>
      </c>
      <c r="BK285">
        <v>581710.06352867</v>
      </c>
      <c r="BL285">
        <v>0.90143277165302904</v>
      </c>
      <c r="BM285">
        <v>0.94514255318117002</v>
      </c>
      <c r="BN285">
        <v>7.42618145284763E-2</v>
      </c>
      <c r="BO285">
        <v>0.96017872706974805</v>
      </c>
      <c r="BP285">
        <v>802.93467683703796</v>
      </c>
      <c r="BQ285">
        <v>3.4968819252968E-3</v>
      </c>
      <c r="BR285">
        <v>7478.7498267945803</v>
      </c>
      <c r="BS285">
        <v>2.1955253780559202E-2</v>
      </c>
      <c r="BT285">
        <v>176.22942661377101</v>
      </c>
      <c r="BU285">
        <v>1007.17356944069</v>
      </c>
      <c r="BV285">
        <v>20.541331509294299</v>
      </c>
      <c r="BW285">
        <v>6047.7660112260501</v>
      </c>
      <c r="BX285">
        <v>0.135937853814217</v>
      </c>
      <c r="BY285">
        <v>2.7403326768316999E-3</v>
      </c>
      <c r="BZ285">
        <v>157059.68036261501</v>
      </c>
      <c r="CA285">
        <v>0.46107774974640298</v>
      </c>
      <c r="CB285">
        <v>0.70587995510189105</v>
      </c>
      <c r="CC285">
        <v>750.64379760043596</v>
      </c>
      <c r="CD285">
        <v>1.69099117534553E-3</v>
      </c>
      <c r="CE285">
        <v>7.3656586401648898</v>
      </c>
      <c r="CF285">
        <v>0.49947872600929899</v>
      </c>
      <c r="CG285">
        <v>16.532978064413498</v>
      </c>
      <c r="CH285">
        <v>7.6455923885045003</v>
      </c>
      <c r="CI285">
        <v>165970.381958201</v>
      </c>
      <c r="CJ285">
        <v>0.24336439758498499</v>
      </c>
      <c r="CK285">
        <v>2.40358599571175</v>
      </c>
      <c r="CL285">
        <v>17840.513609576701</v>
      </c>
      <c r="CM285">
        <v>184.782137853704</v>
      </c>
      <c r="CN285">
        <v>808.35623028726502</v>
      </c>
      <c r="CO285">
        <v>8.2904867130118998</v>
      </c>
      <c r="CP285">
        <v>3998.4529306448899</v>
      </c>
      <c r="CQ285">
        <v>4.7512221314020699E-2</v>
      </c>
      <c r="CR285">
        <v>3.8040840943035698E-3</v>
      </c>
      <c r="CS285">
        <v>0.42957974172802499</v>
      </c>
      <c r="CT285">
        <v>432.35206889219103</v>
      </c>
      <c r="CU285">
        <v>1.15716394308328E-3</v>
      </c>
      <c r="CV285">
        <v>53.8869759790771</v>
      </c>
      <c r="CW285" s="1">
        <v>1.4259737827936701E-5</v>
      </c>
      <c r="CX285">
        <v>10870.7760174826</v>
      </c>
      <c r="CY285">
        <v>0.328027834449378</v>
      </c>
      <c r="CZ285">
        <v>3.5493225051516801E-2</v>
      </c>
      <c r="DA285">
        <v>0.38932260870933499</v>
      </c>
      <c r="DB285">
        <v>0.24169038236141199</v>
      </c>
      <c r="DC285">
        <v>0.46443575620651201</v>
      </c>
      <c r="DD285">
        <v>0.23028726875781999</v>
      </c>
      <c r="DE285">
        <v>0.52283453941345204</v>
      </c>
      <c r="DF285">
        <v>0.227584809064865</v>
      </c>
      <c r="DG285">
        <v>7.5997918844222995E-2</v>
      </c>
      <c r="DH285">
        <v>0.29048231244087203</v>
      </c>
      <c r="DI285">
        <v>0.31890842318534801</v>
      </c>
      <c r="DJ285">
        <v>0.21454054117202701</v>
      </c>
      <c r="DK285">
        <v>0.26223829388618403</v>
      </c>
      <c r="DL285">
        <v>0.46051046252250599</v>
      </c>
      <c r="DM285">
        <v>0.267136991024017</v>
      </c>
      <c r="DN285">
        <v>0.61470693349838201</v>
      </c>
      <c r="DO285">
        <v>0.180779799818992</v>
      </c>
      <c r="DP285">
        <v>0.15882787108421301</v>
      </c>
      <c r="DQ285">
        <v>0.165102884173393</v>
      </c>
      <c r="DR285">
        <v>0.104697130620479</v>
      </c>
      <c r="DS285">
        <v>0.499076247215271</v>
      </c>
      <c r="DT285">
        <v>0.30904388427734297</v>
      </c>
      <c r="DU285">
        <v>0.24800509214401201</v>
      </c>
      <c r="DV285">
        <v>0.13743902742862699</v>
      </c>
      <c r="DW285">
        <v>0.33381220698356601</v>
      </c>
      <c r="DX285">
        <v>0.50877702236175504</v>
      </c>
      <c r="DY285">
        <v>0.32763293385505599</v>
      </c>
      <c r="DZ285">
        <v>0.36937907338142301</v>
      </c>
      <c r="EA285">
        <v>0.57187253236770597</v>
      </c>
      <c r="EB285">
        <v>0.222680643200874</v>
      </c>
      <c r="EC285">
        <v>0.555902600288391</v>
      </c>
      <c r="ED285">
        <v>0.20265434682369199</v>
      </c>
      <c r="EE285">
        <v>0.14248514175415</v>
      </c>
      <c r="EF285">
        <v>0.29949080944061202</v>
      </c>
      <c r="EG285">
        <v>0.67551076412200906</v>
      </c>
      <c r="EH285">
        <v>0.16878835856914501</v>
      </c>
      <c r="EI285">
        <v>1.13780689239501</v>
      </c>
      <c r="EJ285">
        <v>0.29617145657539301</v>
      </c>
      <c r="EK285">
        <v>0.17880967259406999</v>
      </c>
      <c r="EL285">
        <v>0.25473147630691501</v>
      </c>
      <c r="EM285">
        <v>0.33181437849998402</v>
      </c>
      <c r="EN285">
        <v>0.23696254193782801</v>
      </c>
      <c r="EO285">
        <v>0.23841422796249301</v>
      </c>
      <c r="EP285">
        <v>0.216691568493843</v>
      </c>
      <c r="EQ285">
        <v>0.38188078999519298</v>
      </c>
      <c r="ER285">
        <v>0.35860991477966297</v>
      </c>
      <c r="ES285">
        <v>0.15910355746745999</v>
      </c>
      <c r="ET285">
        <v>0.210274383425712</v>
      </c>
      <c r="EU285">
        <v>0.219122424721717</v>
      </c>
      <c r="EV285">
        <v>0.58883005380630404</v>
      </c>
      <c r="EW285">
        <v>0.58150964975357</v>
      </c>
      <c r="EX285">
        <v>0.18471014499664301</v>
      </c>
      <c r="EY285">
        <v>0.223104298114776</v>
      </c>
      <c r="EZ285">
        <v>0.25556758046150202</v>
      </c>
      <c r="FA285">
        <v>0.58859777450561501</v>
      </c>
      <c r="FB285">
        <v>0.511272072792053</v>
      </c>
      <c r="FC285">
        <v>0.52216070890426602</v>
      </c>
      <c r="FD285">
        <v>0.194102987647056</v>
      </c>
      <c r="FE285">
        <v>0.45623481273651101</v>
      </c>
      <c r="FF285">
        <v>0.55338168144225997</v>
      </c>
      <c r="FG285">
        <v>0.45808312296867298</v>
      </c>
      <c r="FH285">
        <v>0.26042506098747198</v>
      </c>
      <c r="FI285">
        <v>0.54326742887496904</v>
      </c>
      <c r="FJ285">
        <v>0.44643360376357999</v>
      </c>
      <c r="FK285">
        <v>0.26440256834030101</v>
      </c>
      <c r="FL285">
        <v>0.61873233318328802</v>
      </c>
      <c r="FM285">
        <v>0.324619680643081</v>
      </c>
      <c r="FN285">
        <v>0.44124653935432401</v>
      </c>
      <c r="FO285">
        <v>0.82508879899978604</v>
      </c>
      <c r="FP285">
        <v>0.212253883481025</v>
      </c>
      <c r="FQ285">
        <v>0.26991170644760099</v>
      </c>
      <c r="FR285">
        <v>0.27922445535659701</v>
      </c>
      <c r="FS285">
        <v>0.41219612956047003</v>
      </c>
      <c r="FT285">
        <v>0.58826756477355902</v>
      </c>
      <c r="FU285">
        <v>0.69249731302261297</v>
      </c>
      <c r="FV285">
        <v>0.37280482053756703</v>
      </c>
      <c r="FW285">
        <v>0.26725429296493503</v>
      </c>
      <c r="FX285">
        <v>0.34226855635643</v>
      </c>
      <c r="FY285">
        <v>0.22042854130268</v>
      </c>
      <c r="FZ285">
        <v>0.41749253869056702</v>
      </c>
      <c r="GA285">
        <v>0.40368559956550598</v>
      </c>
      <c r="GB285">
        <v>0.29533705115318298</v>
      </c>
      <c r="GC285">
        <v>0.243254348635673</v>
      </c>
      <c r="GD285">
        <v>0.35160884261131198</v>
      </c>
      <c r="GE285">
        <v>0.13192075490951499</v>
      </c>
      <c r="GF285">
        <v>0.12717354297637901</v>
      </c>
      <c r="GG285">
        <v>0.32582700252532898</v>
      </c>
      <c r="GH285">
        <v>0.69272810220718295</v>
      </c>
      <c r="GI285">
        <v>0.15889853239059401</v>
      </c>
      <c r="GJ285">
        <v>0.27592909336089999</v>
      </c>
      <c r="GK285">
        <v>0.27300387620925898</v>
      </c>
      <c r="GL285">
        <v>0.20867958664894101</v>
      </c>
      <c r="GM285">
        <v>0.42676004767417902</v>
      </c>
      <c r="GN285">
        <v>0.31605046987533503</v>
      </c>
      <c r="GO285">
        <v>0.69641196727752597</v>
      </c>
      <c r="GP285">
        <v>0.56421577930450395</v>
      </c>
      <c r="GQ285">
        <v>0.45095387101173401</v>
      </c>
      <c r="GR285">
        <v>0.57148617506027199</v>
      </c>
      <c r="GS285">
        <v>0.209719523787498</v>
      </c>
      <c r="GT285">
        <v>0.107413247227668</v>
      </c>
      <c r="GU285">
        <v>0.107482679188251</v>
      </c>
      <c r="GV285">
        <v>0.64805978536605802</v>
      </c>
      <c r="GW285">
        <v>0.42756029963493303</v>
      </c>
      <c r="GX285">
        <v>0.51576262712478604</v>
      </c>
      <c r="GY285">
        <v>0.36258673667907698</v>
      </c>
      <c r="GZ285">
        <v>0.74789345264434803</v>
      </c>
      <c r="HA285">
        <v>0.55134081840515103</v>
      </c>
      <c r="HB285">
        <v>0.281685471534729</v>
      </c>
      <c r="HC285">
        <v>0.341914743185043</v>
      </c>
      <c r="HD285">
        <v>0.22522017359733501</v>
      </c>
      <c r="HE285">
        <v>0.38965630531311002</v>
      </c>
      <c r="HF285">
        <v>0.36681082844734098</v>
      </c>
      <c r="HG285">
        <v>0.264737248420715</v>
      </c>
      <c r="HH285">
        <v>0.13722912967205</v>
      </c>
      <c r="HI285">
        <v>0.205342397093772</v>
      </c>
      <c r="HJ285">
        <v>0.27128756046295099</v>
      </c>
      <c r="HK285">
        <v>0.184206306934356</v>
      </c>
      <c r="HL285">
        <v>0.47736981511116</v>
      </c>
      <c r="HM285">
        <v>0.36603790521621699</v>
      </c>
      <c r="HN285">
        <v>0.38406217098236001</v>
      </c>
      <c r="HO285">
        <v>0.29625925421714699</v>
      </c>
      <c r="HP285">
        <v>0.53906720876693703</v>
      </c>
      <c r="HQ285">
        <v>0.303032517433166</v>
      </c>
      <c r="HR285">
        <v>0.44137293100357</v>
      </c>
      <c r="HS285">
        <v>0.31957548856735202</v>
      </c>
      <c r="HT285">
        <v>0.14544937014579701</v>
      </c>
      <c r="HU285">
        <v>0.22319069504737801</v>
      </c>
      <c r="HV285">
        <v>0.27838537096977201</v>
      </c>
      <c r="HW285">
        <v>0.479449272155761</v>
      </c>
      <c r="HX285">
        <v>0.164757370948791</v>
      </c>
      <c r="HY285">
        <v>0.248976901173591</v>
      </c>
      <c r="HZ285">
        <v>0.30389484763145402</v>
      </c>
      <c r="IA285">
        <v>0.30484604835510198</v>
      </c>
      <c r="IB285">
        <v>0.432821214199066</v>
      </c>
      <c r="IC285">
        <v>0.41228541731834401</v>
      </c>
      <c r="ID285">
        <v>0.23531524837017001</v>
      </c>
      <c r="IE285">
        <v>0.21470628678798601</v>
      </c>
      <c r="IF285">
        <v>0.302402913570404</v>
      </c>
      <c r="IG285">
        <v>0.26813742518424899</v>
      </c>
      <c r="IH285">
        <v>0.192834377288818</v>
      </c>
      <c r="II285">
        <v>0.188673511147499</v>
      </c>
      <c r="IJ285">
        <v>0.24581877887248901</v>
      </c>
      <c r="IK285">
        <v>0.33102592825889499</v>
      </c>
      <c r="IL285">
        <v>0.39136049151420499</v>
      </c>
      <c r="IM285">
        <v>0.59490954875946001</v>
      </c>
      <c r="IN285">
        <v>0.45241811871528598</v>
      </c>
      <c r="IO285">
        <v>0.206160813570022</v>
      </c>
      <c r="IP285">
        <v>0.656197309494018</v>
      </c>
      <c r="IQ285">
        <v>0.531036436557769</v>
      </c>
      <c r="IR285">
        <v>0.59492719173431396</v>
      </c>
      <c r="IS285">
        <v>0.48409935832023598</v>
      </c>
      <c r="IT285">
        <v>0.25287213921546903</v>
      </c>
      <c r="IU285">
        <v>0.25064301490783603</v>
      </c>
      <c r="IV285">
        <v>0.54246348142623901</v>
      </c>
      <c r="IW285">
        <v>0.58056783676147405</v>
      </c>
      <c r="IX285">
        <v>0.13075518608093201</v>
      </c>
      <c r="IY285">
        <v>0.56874281167983998</v>
      </c>
      <c r="IZ285">
        <v>0.26241910457611001</v>
      </c>
      <c r="JA285">
        <v>0.27044588327407798</v>
      </c>
      <c r="JB285">
        <v>0.46369895339012102</v>
      </c>
      <c r="JC285">
        <v>0.41428086161613398</v>
      </c>
      <c r="JD285">
        <v>0.29252269864082298</v>
      </c>
      <c r="JE285">
        <v>0.60034286975860596</v>
      </c>
      <c r="JF285">
        <v>0.30448949337005599</v>
      </c>
      <c r="JG285">
        <v>0.32629477977752602</v>
      </c>
      <c r="JH285">
        <v>0.44516751170158297</v>
      </c>
      <c r="JI285">
        <v>0.25224739313125599</v>
      </c>
      <c r="JJ285">
        <v>0.14802506566047599</v>
      </c>
      <c r="JK285">
        <v>0.56631320714950495</v>
      </c>
      <c r="JL285">
        <v>0.30811953544616699</v>
      </c>
      <c r="JM285">
        <v>0.44851306080818099</v>
      </c>
      <c r="JN285">
        <v>0.182302340865135</v>
      </c>
      <c r="JO285">
        <v>0.51845306158065796</v>
      </c>
      <c r="JP285">
        <v>0.49509674310684199</v>
      </c>
      <c r="JQ285">
        <v>0.419283837080001</v>
      </c>
      <c r="JR285">
        <v>0.23119665682315799</v>
      </c>
      <c r="JS285">
        <v>0.27088311314582803</v>
      </c>
      <c r="JT285">
        <v>0.27209988236427302</v>
      </c>
      <c r="JU285">
        <v>0.63876146078109697</v>
      </c>
      <c r="JV285">
        <v>0.14639601111412001</v>
      </c>
      <c r="JW285">
        <v>0.51988780498504605</v>
      </c>
      <c r="JX285">
        <v>0.38903835415840099</v>
      </c>
      <c r="JY285">
        <v>0.49856534600257801</v>
      </c>
      <c r="JZ285">
        <v>0.30102932453155501</v>
      </c>
      <c r="KA285">
        <v>0.19743156433105399</v>
      </c>
      <c r="KB285">
        <v>0.77694088220596302</v>
      </c>
      <c r="KC285">
        <v>0.41093289852142301</v>
      </c>
      <c r="KD285">
        <v>0.37925925850868197</v>
      </c>
      <c r="KE285">
        <v>0.27869129180908198</v>
      </c>
      <c r="KF285">
        <v>0.51005625724792403</v>
      </c>
      <c r="KG285">
        <v>0.15686979889869601</v>
      </c>
      <c r="KH285">
        <v>0.71925252676010099</v>
      </c>
      <c r="KI285">
        <v>0.15811587870120999</v>
      </c>
      <c r="KJ285">
        <v>0.13082244992256101</v>
      </c>
      <c r="KK285">
        <v>0.32317450642585699</v>
      </c>
      <c r="KL285">
        <v>0.182328641414642</v>
      </c>
      <c r="KM285">
        <v>0.37014415860175998</v>
      </c>
      <c r="KN285">
        <v>0.20956385135650599</v>
      </c>
      <c r="KO285">
        <v>0.46960368752479498</v>
      </c>
      <c r="KP285">
        <v>0.287586659193038</v>
      </c>
      <c r="KQ285">
        <v>0.21902383863925901</v>
      </c>
      <c r="KR285">
        <v>0.40741363167762701</v>
      </c>
      <c r="KS285">
        <v>0.49255442619323703</v>
      </c>
      <c r="KT285">
        <v>0.58240842819213801</v>
      </c>
      <c r="KU285">
        <v>0.76353240013122503</v>
      </c>
      <c r="KV285">
        <v>0.40054574608802701</v>
      </c>
      <c r="KW285">
        <v>0.23891742527484799</v>
      </c>
      <c r="KX285">
        <v>8.8430017232894897E-2</v>
      </c>
      <c r="KY285">
        <v>0.13266383111476801</v>
      </c>
      <c r="KZ285">
        <v>0.30153980851173401</v>
      </c>
      <c r="LA285">
        <v>0.52667289972305298</v>
      </c>
      <c r="LB285">
        <v>1.0526272058486901</v>
      </c>
      <c r="LC285">
        <v>0.21071712672710399</v>
      </c>
      <c r="LD285">
        <v>0.81730389595031705</v>
      </c>
      <c r="LE285">
        <v>0.34705179929733199</v>
      </c>
      <c r="LF285">
        <v>0.31084278225898698</v>
      </c>
      <c r="LG285">
        <v>0.47864410281181302</v>
      </c>
      <c r="LH285">
        <v>0.60004240274429299</v>
      </c>
      <c r="LI285">
        <v>0.19745381176471699</v>
      </c>
      <c r="LJ285">
        <v>0.62036013603210405</v>
      </c>
      <c r="LK285">
        <v>0.26544311642646701</v>
      </c>
      <c r="LL285">
        <v>0.19004078209400099</v>
      </c>
      <c r="LM285">
        <v>0.55513268709182695</v>
      </c>
      <c r="LN285">
        <v>0.19985586404800401</v>
      </c>
      <c r="LO285">
        <v>0.72619426250457697</v>
      </c>
      <c r="LP285">
        <v>0.31472048163414001</v>
      </c>
      <c r="LQ285">
        <v>0.206004038453102</v>
      </c>
      <c r="LR285">
        <v>0.31018689274787897</v>
      </c>
      <c r="LS285">
        <v>0.34196296334266602</v>
      </c>
      <c r="LT285">
        <v>0.64502900838851895</v>
      </c>
      <c r="LU285">
        <v>0.27592974901199302</v>
      </c>
      <c r="LV285">
        <v>0.31857612729072499</v>
      </c>
      <c r="LW285">
        <v>0.18502788245677901</v>
      </c>
      <c r="LX285">
        <v>0.50576716661453203</v>
      </c>
      <c r="LY285">
        <v>0.328403860330581</v>
      </c>
      <c r="LZ285">
        <v>0.41074112057685802</v>
      </c>
      <c r="MA285">
        <v>0.59245014190673795</v>
      </c>
      <c r="MB285">
        <v>0.43873676657676602</v>
      </c>
      <c r="MC285">
        <v>0.31159451603889399</v>
      </c>
      <c r="MD285">
        <v>0.644103944301605</v>
      </c>
      <c r="ME285">
        <v>0.18251658976078</v>
      </c>
      <c r="MF285">
        <v>0.11221680045127801</v>
      </c>
      <c r="MG285">
        <v>0.30226799845695401</v>
      </c>
      <c r="MH285">
        <v>0.27785614132881098</v>
      </c>
      <c r="MI285">
        <v>0.24572016298770899</v>
      </c>
      <c r="MJ285">
        <v>0.13665302097797299</v>
      </c>
      <c r="MK285">
        <v>0.170394197106361</v>
      </c>
      <c r="ML285">
        <v>0.52258318662643399</v>
      </c>
      <c r="MM285">
        <v>0.24985761940479201</v>
      </c>
      <c r="MN285">
        <v>0.64342415332794101</v>
      </c>
      <c r="MO285">
        <v>0.39166054129600503</v>
      </c>
      <c r="MP285">
        <v>0.27949476242065402</v>
      </c>
      <c r="MQ285">
        <v>0.424513429403305</v>
      </c>
      <c r="MR285">
        <v>0.71697515249252297</v>
      </c>
      <c r="MS285">
        <v>0.49895116686820901</v>
      </c>
      <c r="MT285">
        <v>0.365080505609512</v>
      </c>
      <c r="MU285">
        <v>0.19445012509822801</v>
      </c>
      <c r="MV285">
        <v>0.237982258200645</v>
      </c>
      <c r="MW285">
        <v>0.21420198678970301</v>
      </c>
      <c r="MX285">
        <v>0.243569061160087</v>
      </c>
      <c r="MY285">
        <v>0.69129514694213801</v>
      </c>
      <c r="MZ285">
        <v>0.25678437948226901</v>
      </c>
      <c r="NA285">
        <v>0.35379508137702897</v>
      </c>
      <c r="NB285">
        <v>0.14947843551635701</v>
      </c>
      <c r="NC285">
        <v>0.22472979128360701</v>
      </c>
      <c r="ND285">
        <v>0.360093623399734</v>
      </c>
      <c r="NE285">
        <v>0.26739624142646701</v>
      </c>
      <c r="NF285">
        <v>0.27837473154067899</v>
      </c>
      <c r="NG285">
        <v>0.37664395570754999</v>
      </c>
      <c r="NH285">
        <v>0.23753964900970401</v>
      </c>
      <c r="NI285">
        <v>0.24721415340900399</v>
      </c>
      <c r="NJ285">
        <v>0.595478475093841</v>
      </c>
      <c r="NK285">
        <v>0.45689165592193598</v>
      </c>
      <c r="NL285">
        <v>0.96679764986038197</v>
      </c>
      <c r="NM285">
        <v>0.61042219400405795</v>
      </c>
      <c r="NN285">
        <v>0.40519425272941501</v>
      </c>
      <c r="NO285">
        <v>0.31611621379852201</v>
      </c>
      <c r="NP285">
        <v>0.54525786638259799</v>
      </c>
      <c r="NQ285">
        <v>0.12853914499282801</v>
      </c>
      <c r="NR285">
        <v>0.48485511541366499</v>
      </c>
      <c r="NS285">
        <v>0.194982260465621</v>
      </c>
      <c r="NT285">
        <v>0.39487957954406699</v>
      </c>
      <c r="NU285">
        <v>0.63434320688247603</v>
      </c>
      <c r="NV285">
        <v>0.16337634623050601</v>
      </c>
      <c r="NW285">
        <v>0.33542943000793402</v>
      </c>
      <c r="NX285">
        <v>0.23461110889911599</v>
      </c>
      <c r="NY285">
        <v>0.60280466079711903</v>
      </c>
      <c r="NZ285">
        <v>0.40326559543609602</v>
      </c>
      <c r="OA285">
        <v>0.411051005125045</v>
      </c>
      <c r="OB285">
        <v>0.46013092994689903</v>
      </c>
      <c r="OC285">
        <v>0.25414377450942899</v>
      </c>
      <c r="OD285">
        <v>0.46212533116340598</v>
      </c>
      <c r="OE285">
        <v>0.25530478358268699</v>
      </c>
      <c r="OF285">
        <v>0.35038128495216297</v>
      </c>
      <c r="OG285">
        <v>0.31004256010055498</v>
      </c>
      <c r="OH285">
        <v>0.24632562696933699</v>
      </c>
      <c r="OI285">
        <v>0.29750424623489302</v>
      </c>
      <c r="OJ285">
        <v>0.33600598573684598</v>
      </c>
      <c r="OK285">
        <v>0.195954039692878</v>
      </c>
      <c r="OL285">
        <v>0.36788132786750699</v>
      </c>
      <c r="OM285">
        <v>0.78741860389709395</v>
      </c>
      <c r="ON285">
        <v>0.24335156381130199</v>
      </c>
      <c r="OO285">
        <v>0.68647164106368996</v>
      </c>
      <c r="OP285">
        <v>0.30337452888488697</v>
      </c>
      <c r="OQ285">
        <v>0.37750771641731201</v>
      </c>
      <c r="OR285">
        <v>0.397479027509689</v>
      </c>
      <c r="OS285">
        <v>0.35235410928726102</v>
      </c>
      <c r="OT285">
        <v>0.353192508220672</v>
      </c>
      <c r="OU285">
        <v>0.36213338375091497</v>
      </c>
      <c r="OV285">
        <v>0.19749194383621199</v>
      </c>
      <c r="OW285">
        <v>0.33606487512588501</v>
      </c>
      <c r="OX285">
        <v>0.647386074066162</v>
      </c>
      <c r="OY285">
        <v>0.183031141757965</v>
      </c>
      <c r="OZ285">
        <v>0.55336028337478604</v>
      </c>
      <c r="PA285">
        <v>0.33611705899238498</v>
      </c>
      <c r="PB285">
        <v>0.116142399609088</v>
      </c>
      <c r="PC285">
        <v>0.26443117856979298</v>
      </c>
      <c r="PD285">
        <v>0.261715918779373</v>
      </c>
      <c r="PE285">
        <v>0.32053065299987699</v>
      </c>
      <c r="PF285">
        <v>0.62391746044158902</v>
      </c>
      <c r="PG285">
        <v>0.67377573251724199</v>
      </c>
      <c r="PH285">
        <v>0.420759618282318</v>
      </c>
      <c r="PI285">
        <v>0.37630021572112998</v>
      </c>
      <c r="PJ285">
        <v>0.49653649330139099</v>
      </c>
      <c r="PK285">
        <v>0.19444845616817399</v>
      </c>
      <c r="PL285">
        <v>0.58172857761383001</v>
      </c>
      <c r="PM285">
        <v>0.23732291162013999</v>
      </c>
      <c r="PN285">
        <v>0.303285032510757</v>
      </c>
      <c r="PO285">
        <v>0.25705969333648598</v>
      </c>
      <c r="PP285">
        <v>0.203261688351631</v>
      </c>
      <c r="PQ285">
        <v>0.67668253183364802</v>
      </c>
      <c r="PR285">
        <v>0.175159811973571</v>
      </c>
      <c r="PS285">
        <v>0.54015171527862504</v>
      </c>
      <c r="PT285">
        <v>0.23552110791206299</v>
      </c>
      <c r="PU285">
        <v>0.69741809368133501</v>
      </c>
      <c r="PV285">
        <v>0.54469591379165605</v>
      </c>
      <c r="PW285">
        <v>0.452738016843795</v>
      </c>
      <c r="PX285">
        <v>0.16826173663139299</v>
      </c>
      <c r="PY285">
        <v>0.33708986639976501</v>
      </c>
      <c r="PZ285">
        <v>0.40354987978935197</v>
      </c>
      <c r="QA285">
        <v>0.44820079207420299</v>
      </c>
      <c r="QB285">
        <v>0.54845589399337702</v>
      </c>
      <c r="QC285">
        <v>0.18739892542362199</v>
      </c>
      <c r="QD285">
        <v>0.43437999486923201</v>
      </c>
      <c r="QE285">
        <v>0.61734616756439198</v>
      </c>
      <c r="QF285">
        <v>0.34673136472701999</v>
      </c>
      <c r="QG285">
        <v>0.11559624224901199</v>
      </c>
      <c r="QH285">
        <v>0.45287194848060602</v>
      </c>
      <c r="QI285">
        <v>0.29712250828742898</v>
      </c>
      <c r="QJ285">
        <v>0.28442403674125599</v>
      </c>
      <c r="QK285">
        <v>0.54556918144225997</v>
      </c>
      <c r="QL285">
        <v>0.44404670596122697</v>
      </c>
      <c r="QM285">
        <v>0.151634186506271</v>
      </c>
      <c r="QN285">
        <v>0.330760598182678</v>
      </c>
      <c r="QO285">
        <v>0.23224608600139601</v>
      </c>
      <c r="QP285">
        <v>0.31604301929473799</v>
      </c>
      <c r="QQ285">
        <v>0.304822117090225</v>
      </c>
      <c r="QR285">
        <v>0.65894246101379395</v>
      </c>
      <c r="QS285">
        <v>0.336951613426208</v>
      </c>
      <c r="QT285">
        <v>0.475943922996521</v>
      </c>
      <c r="QU285">
        <v>0.48395517468452398</v>
      </c>
      <c r="QV285">
        <v>0.28140315413474998</v>
      </c>
      <c r="QW285">
        <v>0.32174661755561801</v>
      </c>
      <c r="QX285">
        <v>0.30744060873985202</v>
      </c>
      <c r="QY285">
        <v>0.81619679927825906</v>
      </c>
      <c r="QZ285">
        <v>0.88256186246871904</v>
      </c>
      <c r="RA285">
        <v>0.26232469081878601</v>
      </c>
      <c r="RB285">
        <v>0.52573978900909402</v>
      </c>
      <c r="RC285">
        <v>0.75798851251602095</v>
      </c>
      <c r="RD285">
        <v>0.26733562350273099</v>
      </c>
      <c r="RE285">
        <v>0.55774724483489901</v>
      </c>
      <c r="RF285">
        <v>0.203688979148864</v>
      </c>
      <c r="RG285">
        <v>0.171888768672943</v>
      </c>
      <c r="RH285">
        <v>0.254033923149108</v>
      </c>
      <c r="RI285">
        <v>0.20409561693668299</v>
      </c>
      <c r="RJ285">
        <v>0.13646045327186501</v>
      </c>
      <c r="RK285">
        <v>9.8317585885524694E-2</v>
      </c>
      <c r="RL285">
        <v>0.38924318552017201</v>
      </c>
      <c r="RM285">
        <v>0.212503686547279</v>
      </c>
      <c r="RN285">
        <v>0.160992801189422</v>
      </c>
      <c r="RO285">
        <v>0.29454928636550898</v>
      </c>
      <c r="RP285">
        <v>0.32345461845397899</v>
      </c>
      <c r="RQ285">
        <v>0.27017611265182401</v>
      </c>
      <c r="RR285">
        <v>0.37427058815956099</v>
      </c>
      <c r="RS285">
        <v>0.26421615481376598</v>
      </c>
      <c r="RT285">
        <v>0.30158221721649098</v>
      </c>
      <c r="RU285">
        <v>0.21398319303989399</v>
      </c>
      <c r="RV285">
        <v>0.18179656565189301</v>
      </c>
      <c r="RW285">
        <v>0.19290898740291501</v>
      </c>
      <c r="RX285">
        <v>0.63110184669494596</v>
      </c>
      <c r="RY285">
        <v>0.35538059473037698</v>
      </c>
      <c r="RZ285">
        <v>0.40867248177528298</v>
      </c>
      <c r="SA285">
        <v>0.14528015255928001</v>
      </c>
      <c r="SB285">
        <v>0.21790282428264601</v>
      </c>
      <c r="SC285">
        <v>0.38669362664222701</v>
      </c>
      <c r="SD285">
        <v>0.54689913988113403</v>
      </c>
      <c r="SE285">
        <v>0.344959586858749</v>
      </c>
      <c r="SF285">
        <v>0.28853714466094899</v>
      </c>
      <c r="SG285">
        <v>0.64698421955108598</v>
      </c>
      <c r="SH285">
        <v>0.35758820176124501</v>
      </c>
      <c r="SI285">
        <v>0.33003047108650202</v>
      </c>
      <c r="SJ285">
        <v>0.38212406635284402</v>
      </c>
      <c r="SK285">
        <v>0.27547010779380798</v>
      </c>
      <c r="SL285">
        <v>0.55398470163345304</v>
      </c>
      <c r="SM285">
        <v>0.84323155879974299</v>
      </c>
      <c r="SN285">
        <v>0.68100464344024603</v>
      </c>
      <c r="SO285">
        <v>0.35516935586929299</v>
      </c>
      <c r="SP285">
        <v>0.29046130180358798</v>
      </c>
      <c r="SQ285">
        <v>0.27176344394683799</v>
      </c>
      <c r="SR285">
        <v>0.245573461055755</v>
      </c>
      <c r="SS285">
        <v>0.20668713748455</v>
      </c>
      <c r="ST285">
        <v>0.309162527322769</v>
      </c>
      <c r="SU285">
        <v>0.405061155557632</v>
      </c>
      <c r="SV285">
        <v>0.22738130390644001</v>
      </c>
      <c r="SW285">
        <v>0.31748807430267301</v>
      </c>
      <c r="SX285">
        <v>0.19951601326465601</v>
      </c>
      <c r="SY285">
        <v>0.54196745157241799</v>
      </c>
      <c r="SZ285">
        <v>0.26261368393897999</v>
      </c>
      <c r="TA285">
        <v>0.48606476187705899</v>
      </c>
      <c r="TB285">
        <v>0.32322597503662098</v>
      </c>
      <c r="TC285">
        <v>0.26887744665145802</v>
      </c>
      <c r="TD285">
        <v>0.71767997741699197</v>
      </c>
      <c r="TE285">
        <v>0.72607088088989202</v>
      </c>
      <c r="TF285">
        <v>0.72329592704772905</v>
      </c>
      <c r="TG285">
        <v>0.28981974720954801</v>
      </c>
      <c r="TH285">
        <v>0.417244762182235</v>
      </c>
      <c r="TI285">
        <v>0.21045932173728901</v>
      </c>
      <c r="TJ285">
        <v>0.16737337410449901</v>
      </c>
      <c r="TK285">
        <v>0.246905222535133</v>
      </c>
      <c r="TL285">
        <v>0.67638581991195601</v>
      </c>
      <c r="TM285">
        <v>0.18382002413272799</v>
      </c>
      <c r="TN285">
        <v>0.410020411014556</v>
      </c>
      <c r="TO285">
        <v>0.41195642948150601</v>
      </c>
      <c r="TP285">
        <v>0.68853914737701405</v>
      </c>
      <c r="TQ285">
        <v>0.36803424358367898</v>
      </c>
      <c r="TR285">
        <v>0.52550631761550903</v>
      </c>
      <c r="TS285">
        <v>0.60221254825591997</v>
      </c>
      <c r="TT285">
        <v>0.34273687005043002</v>
      </c>
      <c r="TU285">
        <v>0.34554293751716603</v>
      </c>
      <c r="TV285">
        <v>0.209773659706115</v>
      </c>
      <c r="TW285">
        <v>0.71219253540038996</v>
      </c>
      <c r="TX285">
        <v>0.209582835435867</v>
      </c>
      <c r="TY285">
        <v>0.25554713606834401</v>
      </c>
      <c r="TZ285">
        <v>0.59011435508728005</v>
      </c>
      <c r="UA285">
        <v>0.29989945888519198</v>
      </c>
      <c r="UB285">
        <v>0.37921518087387002</v>
      </c>
      <c r="UC285">
        <v>0.43915408849716098</v>
      </c>
      <c r="UD285">
        <v>0.444778382778167</v>
      </c>
      <c r="UE285">
        <v>0.43869909644126798</v>
      </c>
      <c r="UF285">
        <v>0.310069590806961</v>
      </c>
      <c r="UG285">
        <v>0.59088069200515703</v>
      </c>
      <c r="UH285">
        <v>0.17785035073757099</v>
      </c>
      <c r="UI285">
        <v>0.243817493319511</v>
      </c>
      <c r="UJ285">
        <v>0.57109302282333296</v>
      </c>
      <c r="UK285">
        <v>0.367892146110534</v>
      </c>
      <c r="UL285">
        <v>0.611422419548034</v>
      </c>
      <c r="UM285">
        <v>0.39287611842155401</v>
      </c>
      <c r="UN285">
        <v>0.32294839620590199</v>
      </c>
      <c r="UO285">
        <v>0.160918518900871</v>
      </c>
      <c r="UP285">
        <v>0.491417616605758</v>
      </c>
      <c r="UQ285">
        <v>0.35079538822174</v>
      </c>
      <c r="UR285">
        <v>0.41689395904540999</v>
      </c>
      <c r="US285">
        <v>0.65733236074447599</v>
      </c>
      <c r="UT285">
        <v>0.27870935201644897</v>
      </c>
      <c r="UU285">
        <v>0.30048659443855202</v>
      </c>
      <c r="UV285">
        <v>0.70580703020095803</v>
      </c>
      <c r="UW285">
        <v>0.163290604948997</v>
      </c>
      <c r="UX285">
        <v>0.31734928488731301</v>
      </c>
      <c r="UY285">
        <v>0.43100321292877197</v>
      </c>
      <c r="UZ285">
        <v>0.56419765949249201</v>
      </c>
      <c r="VA285">
        <v>0.21972973644733401</v>
      </c>
      <c r="VB285">
        <v>0.20086899399757299</v>
      </c>
      <c r="VC285">
        <v>0.50065243244171098</v>
      </c>
      <c r="VD285">
        <v>0.23528067767620001</v>
      </c>
      <c r="VE285">
        <v>0.45354703068733199</v>
      </c>
      <c r="VF285">
        <v>0.30084392428398099</v>
      </c>
      <c r="VG285">
        <v>0.47408869862556402</v>
      </c>
      <c r="VH285">
        <v>0.17543953657150199</v>
      </c>
      <c r="VI285">
        <v>0.24409848451614299</v>
      </c>
      <c r="VJ285">
        <v>0.57781749963760298</v>
      </c>
      <c r="VK285">
        <v>0.16126023232936801</v>
      </c>
      <c r="VL285">
        <v>0.42434918880462602</v>
      </c>
      <c r="VM285">
        <v>0.52865976095199496</v>
      </c>
      <c r="VN285">
        <v>0.619584560394287</v>
      </c>
      <c r="VO285">
        <v>0.18141686916351299</v>
      </c>
      <c r="VP285">
        <v>0.19647738337516699</v>
      </c>
      <c r="VQ285">
        <v>0.29614603519439697</v>
      </c>
      <c r="VR285">
        <v>0.31453979015350297</v>
      </c>
      <c r="VS285">
        <v>0.17682410776615101</v>
      </c>
      <c r="VT285">
        <v>0.153920173645019</v>
      </c>
      <c r="VU285">
        <v>0.67678797245025601</v>
      </c>
      <c r="VV285">
        <v>0.29138445854187001</v>
      </c>
      <c r="VW285">
        <v>0.25473558902740401</v>
      </c>
      <c r="VX285">
        <v>0.24950522184371901</v>
      </c>
      <c r="VY285">
        <v>0.293415516614913</v>
      </c>
      <c r="VZ285">
        <v>0.44067597389221103</v>
      </c>
      <c r="WA285">
        <v>0.35919547080993602</v>
      </c>
      <c r="WB285">
        <v>0.26325947046279902</v>
      </c>
      <c r="WC285">
        <v>0.22109463810920699</v>
      </c>
      <c r="WD285">
        <v>0.192849650979042</v>
      </c>
      <c r="WE285">
        <v>0.33799117803573597</v>
      </c>
      <c r="WF285">
        <v>0.54280483722686701</v>
      </c>
      <c r="WG285">
        <v>0.214759081602096</v>
      </c>
      <c r="WH285">
        <v>0.17196224629878901</v>
      </c>
      <c r="WI285">
        <v>0.139466151595115</v>
      </c>
      <c r="WJ285">
        <v>0.49209213256835899</v>
      </c>
      <c r="WK285">
        <v>0.11402422934770499</v>
      </c>
      <c r="WL285">
        <v>0.45548069477081299</v>
      </c>
      <c r="WM285">
        <v>0.39231124520301802</v>
      </c>
      <c r="WN285">
        <v>0.35751864314079201</v>
      </c>
      <c r="WO285">
        <v>0.157833412289619</v>
      </c>
      <c r="WP285">
        <v>0.20922386646270699</v>
      </c>
      <c r="WQ285">
        <v>0.92715579271316495</v>
      </c>
      <c r="WR285">
        <v>0.44221189618110601</v>
      </c>
    </row>
    <row r="286" spans="1:616" x14ac:dyDescent="0.55000000000000004">
      <c r="A286">
        <v>226</v>
      </c>
      <c r="B286" t="s">
        <v>898</v>
      </c>
      <c r="C286" t="s">
        <v>1031</v>
      </c>
      <c r="D286">
        <v>83.640541409238097</v>
      </c>
      <c r="E286">
        <v>89.042119430746496</v>
      </c>
      <c r="F286">
        <v>6.4317826900692596</v>
      </c>
      <c r="G286">
        <v>2.6996329999999999E-3</v>
      </c>
      <c r="H286">
        <v>4.5188349999999997E-3</v>
      </c>
      <c r="I286">
        <v>4.8347770000000002E-3</v>
      </c>
      <c r="J286">
        <v>85.3541994698557</v>
      </c>
      <c r="K286">
        <v>89.9626972204791</v>
      </c>
      <c r="L286">
        <v>4.6459540500636196</v>
      </c>
      <c r="M286">
        <v>8556.28125</v>
      </c>
      <c r="N286">
        <v>8070.0361328125</v>
      </c>
      <c r="O286">
        <v>1919.94348144531</v>
      </c>
      <c r="P286">
        <v>262.51859741210899</v>
      </c>
      <c r="Q286">
        <v>1160.75935058593</v>
      </c>
      <c r="R286">
        <v>343233360565.78101</v>
      </c>
      <c r="S286">
        <v>5.53855486446305</v>
      </c>
      <c r="T286">
        <v>500.01763916015602</v>
      </c>
      <c r="U286">
        <v>2.6904242481291001</v>
      </c>
      <c r="V286">
        <v>282.95972467491202</v>
      </c>
      <c r="W286">
        <v>622.31552482987195</v>
      </c>
      <c r="X286">
        <v>525.71197509765602</v>
      </c>
      <c r="Y286">
        <v>209.076645994259</v>
      </c>
      <c r="Z286">
        <v>709.42742230689805</v>
      </c>
      <c r="AA286">
        <v>0.80475797288995699</v>
      </c>
      <c r="AB286">
        <v>343233360565.78101</v>
      </c>
      <c r="AC286">
        <v>2.5716434031011599E-2</v>
      </c>
      <c r="AD286">
        <v>116010.65507673001</v>
      </c>
      <c r="AE286">
        <v>775.21046441674901</v>
      </c>
      <c r="AF286">
        <v>1033400.29508693</v>
      </c>
      <c r="AG286">
        <v>11253.7166811323</v>
      </c>
      <c r="AH286">
        <v>623.09259163148795</v>
      </c>
      <c r="AI286">
        <v>126.381247251671</v>
      </c>
      <c r="AJ286">
        <v>0.66295853592367004</v>
      </c>
      <c r="AK286">
        <v>8.2444286669460496</v>
      </c>
      <c r="AL286">
        <v>4.4653877871349197</v>
      </c>
      <c r="AM286">
        <v>54.856408788113797</v>
      </c>
      <c r="AN286">
        <v>0.231070303616352</v>
      </c>
      <c r="AO286">
        <v>0.14893860502376099</v>
      </c>
      <c r="AP286">
        <v>0.978228791606648</v>
      </c>
      <c r="AQ286">
        <v>0.90573237210641899</v>
      </c>
      <c r="AR286">
        <v>-9.6430649231648694E-2</v>
      </c>
      <c r="AS286">
        <v>0.76064049011728796</v>
      </c>
      <c r="AT286">
        <v>0.152008660879662</v>
      </c>
      <c r="AU286">
        <v>25.515302051687598</v>
      </c>
      <c r="AV286">
        <v>1.2312612480418199E-3</v>
      </c>
      <c r="AW286">
        <v>10.558178980650201</v>
      </c>
      <c r="AX286">
        <v>0.68102704453683804</v>
      </c>
      <c r="AY286">
        <v>5.1678902278819499E-3</v>
      </c>
      <c r="AZ286">
        <v>6.4575328126809204</v>
      </c>
      <c r="BA286">
        <v>187.36845972079001</v>
      </c>
      <c r="BB286">
        <v>16178.763338926399</v>
      </c>
      <c r="BC286">
        <v>2.5099234110179499E-2</v>
      </c>
      <c r="BD286">
        <v>185.65512152234999</v>
      </c>
      <c r="BE286">
        <v>847.22285677355103</v>
      </c>
      <c r="BF286">
        <v>1.1972385771318801</v>
      </c>
      <c r="BG286">
        <v>950.78261884016899</v>
      </c>
      <c r="BH286">
        <v>4.59390387704872E-3</v>
      </c>
      <c r="BI286">
        <v>3.5316276147808901E-3</v>
      </c>
      <c r="BJ286">
        <v>5.8618498296013701</v>
      </c>
      <c r="BK286">
        <v>581347.36227866902</v>
      </c>
      <c r="BL286">
        <v>0.90109002413953398</v>
      </c>
      <c r="BM286">
        <v>0.94496061767386696</v>
      </c>
      <c r="BN286">
        <v>7.4306814477561406E-2</v>
      </c>
      <c r="BO286">
        <v>0.96004583216149897</v>
      </c>
      <c r="BP286">
        <v>824.45052873627696</v>
      </c>
      <c r="BQ286">
        <v>3.3290621211093602E-3</v>
      </c>
      <c r="BR286">
        <v>7441.5374088367698</v>
      </c>
      <c r="BS286">
        <v>2.1839662520248201E-2</v>
      </c>
      <c r="BT286">
        <v>174.97907833606399</v>
      </c>
      <c r="BU286">
        <v>1029.62505466124</v>
      </c>
      <c r="BV286">
        <v>29.793249886275198</v>
      </c>
      <c r="BW286">
        <v>7457.9442704741195</v>
      </c>
      <c r="BX286">
        <v>0.205245198914731</v>
      </c>
      <c r="BY286">
        <v>2.5998814028048902E-3</v>
      </c>
      <c r="BZ286">
        <v>157125.79363728399</v>
      </c>
      <c r="CA286">
        <v>0.46113781571392398</v>
      </c>
      <c r="CB286">
        <v>0.70595252467040503</v>
      </c>
      <c r="CC286">
        <v>765.26816217437101</v>
      </c>
      <c r="CD286">
        <v>1.6099788529029401E-3</v>
      </c>
      <c r="CE286">
        <v>7.3645598436873003</v>
      </c>
      <c r="CF286">
        <v>0.499623890918102</v>
      </c>
      <c r="CG286">
        <v>25.787225344162401</v>
      </c>
      <c r="CH286">
        <v>7.6610198175607698</v>
      </c>
      <c r="CI286">
        <v>165652.65183002999</v>
      </c>
      <c r="CJ286">
        <v>0.242898506018523</v>
      </c>
      <c r="CK286">
        <v>2.4314815496458402</v>
      </c>
      <c r="CL286">
        <v>17538.170829771399</v>
      </c>
      <c r="CM286">
        <v>185.71000010085899</v>
      </c>
      <c r="CN286">
        <v>830.48158531810896</v>
      </c>
      <c r="CO286">
        <v>8.3413589488301003</v>
      </c>
      <c r="CP286">
        <v>4157.6236196503396</v>
      </c>
      <c r="CQ286">
        <v>4.6049923727869403E-2</v>
      </c>
      <c r="CR286">
        <v>3.6262873948947399E-3</v>
      </c>
      <c r="CS286">
        <v>0.42955400216344403</v>
      </c>
      <c r="CT286">
        <v>441.535340397016</v>
      </c>
      <c r="CU286">
        <v>1.1005168919052499E-3</v>
      </c>
      <c r="CV286">
        <v>52.275723189474597</v>
      </c>
      <c r="CW286" s="1">
        <v>1.45724788878829E-5</v>
      </c>
      <c r="CX286">
        <v>10701.301722214101</v>
      </c>
      <c r="CY286">
        <v>0.32607569028503303</v>
      </c>
      <c r="CZ286">
        <v>3.5466510614421597E-2</v>
      </c>
      <c r="DA286">
        <v>0.45217496156692499</v>
      </c>
      <c r="DB286">
        <v>0.246219411492347</v>
      </c>
      <c r="DC286">
        <v>0.38441282510757402</v>
      </c>
      <c r="DD286">
        <v>0.260606348514556</v>
      </c>
      <c r="DE286">
        <v>0.58634424209594704</v>
      </c>
      <c r="DF286">
        <v>0.24250695109367301</v>
      </c>
      <c r="DG286">
        <v>0.129510402679443</v>
      </c>
      <c r="DH286">
        <v>0.34233078360557501</v>
      </c>
      <c r="DI286">
        <v>0.314217329025268</v>
      </c>
      <c r="DJ286">
        <v>0.237579271197319</v>
      </c>
      <c r="DK286">
        <v>0.30873367190361001</v>
      </c>
      <c r="DL286">
        <v>0.48724874854087802</v>
      </c>
      <c r="DM286">
        <v>0.39378020167350702</v>
      </c>
      <c r="DN286">
        <v>0.53971296548843295</v>
      </c>
      <c r="DO286">
        <v>0.15070445835590299</v>
      </c>
      <c r="DP286">
        <v>0.121012695133686</v>
      </c>
      <c r="DQ286">
        <v>0.27466014027595498</v>
      </c>
      <c r="DR286">
        <v>0.17861568927764801</v>
      </c>
      <c r="DS286">
        <v>0.71699166297912598</v>
      </c>
      <c r="DT286">
        <v>0.29739764332771301</v>
      </c>
      <c r="DU286">
        <v>0.25349789857864302</v>
      </c>
      <c r="DV286">
        <v>0.120468512177467</v>
      </c>
      <c r="DW286">
        <v>0.36728575825691201</v>
      </c>
      <c r="DX286">
        <v>0.61845004558563199</v>
      </c>
      <c r="DY286">
        <v>0.33570018410682601</v>
      </c>
      <c r="DZ286">
        <v>0.40067979693412697</v>
      </c>
      <c r="EA286">
        <v>0.52516794204711903</v>
      </c>
      <c r="EB286">
        <v>0.17525021731853399</v>
      </c>
      <c r="EC286">
        <v>0.490896165370941</v>
      </c>
      <c r="ED286">
        <v>0.17871072888374301</v>
      </c>
      <c r="EE286">
        <v>0.25010979175567599</v>
      </c>
      <c r="EF286">
        <v>0.220141217112541</v>
      </c>
      <c r="EG286">
        <v>0.63895380496978704</v>
      </c>
      <c r="EH286">
        <v>0.15455721318721699</v>
      </c>
      <c r="EI286">
        <v>0.94182348251342696</v>
      </c>
      <c r="EJ286">
        <v>0.37139666080474798</v>
      </c>
      <c r="EK286">
        <v>0.22823515534400901</v>
      </c>
      <c r="EL286">
        <v>0.26665779948234503</v>
      </c>
      <c r="EM286">
        <v>0.30741962790489102</v>
      </c>
      <c r="EN286">
        <v>0.24737186729907901</v>
      </c>
      <c r="EO286">
        <v>0.21588510274886999</v>
      </c>
      <c r="EP286">
        <v>0.217114433646202</v>
      </c>
      <c r="EQ286">
        <v>0.37950590252876198</v>
      </c>
      <c r="ER286">
        <v>0.25669986009597701</v>
      </c>
      <c r="ES286">
        <v>0.14168871939182201</v>
      </c>
      <c r="ET286">
        <v>0.21907985210418701</v>
      </c>
      <c r="EU286">
        <v>0.17592047154903401</v>
      </c>
      <c r="EV286">
        <v>0.52776610851287797</v>
      </c>
      <c r="EW286">
        <v>0.57061290740966797</v>
      </c>
      <c r="EX286">
        <v>0.18588361144065799</v>
      </c>
      <c r="EY286">
        <v>0.21800829470157601</v>
      </c>
      <c r="EZ286">
        <v>0.29871201515197698</v>
      </c>
      <c r="FA286">
        <v>0.598380327224731</v>
      </c>
      <c r="FB286">
        <v>0.46957078576087902</v>
      </c>
      <c r="FC286">
        <v>0.43605703115463201</v>
      </c>
      <c r="FD286">
        <v>0.166955485939979</v>
      </c>
      <c r="FE286">
        <v>0.509108066558837</v>
      </c>
      <c r="FF286">
        <v>0.41903045773506098</v>
      </c>
      <c r="FG286">
        <v>0.46469771862030002</v>
      </c>
      <c r="FH286">
        <v>0.16357928514480499</v>
      </c>
      <c r="FI286">
        <v>0.36951252818107599</v>
      </c>
      <c r="FJ286">
        <v>0.56917661428451505</v>
      </c>
      <c r="FK286">
        <v>0.41440472006797702</v>
      </c>
      <c r="FL286">
        <v>0.53088831901550204</v>
      </c>
      <c r="FM286">
        <v>0.29167541861534102</v>
      </c>
      <c r="FN286">
        <v>0.47291490435600197</v>
      </c>
      <c r="FO286">
        <v>0.75865709781646695</v>
      </c>
      <c r="FP286">
        <v>0.145801082253456</v>
      </c>
      <c r="FQ286">
        <v>0.32174170017242398</v>
      </c>
      <c r="FR286">
        <v>0.29092708230018599</v>
      </c>
      <c r="FS286">
        <v>0.46071776747703502</v>
      </c>
      <c r="FT286">
        <v>0.45969289541244501</v>
      </c>
      <c r="FU286">
        <v>0.55735886096954301</v>
      </c>
      <c r="FV286">
        <v>0.42408180236816401</v>
      </c>
      <c r="FW286">
        <v>0.30623111128807001</v>
      </c>
      <c r="FX286">
        <v>0.40995666384696899</v>
      </c>
      <c r="FY286">
        <v>0.21812592446803999</v>
      </c>
      <c r="FZ286">
        <v>0.36151140928268399</v>
      </c>
      <c r="GA286">
        <v>0.36510139703750599</v>
      </c>
      <c r="GB286">
        <v>0.28033530712127602</v>
      </c>
      <c r="GC286">
        <v>0.37811946868896401</v>
      </c>
      <c r="GD286">
        <v>0.356955796480178</v>
      </c>
      <c r="GE286">
        <v>0.15073415637016199</v>
      </c>
      <c r="GF286">
        <v>0.12663252651691401</v>
      </c>
      <c r="GG286">
        <v>0.38103699684143</v>
      </c>
      <c r="GH286">
        <v>0.65305012464523304</v>
      </c>
      <c r="GI286">
        <v>0.163642093539237</v>
      </c>
      <c r="GJ286">
        <v>0.23253129422664601</v>
      </c>
      <c r="GK286">
        <v>0.24921157956123299</v>
      </c>
      <c r="GL286">
        <v>0.19955670833587599</v>
      </c>
      <c r="GM286">
        <v>0.35371068120002702</v>
      </c>
      <c r="GN286">
        <v>0.28097739815711897</v>
      </c>
      <c r="GO286">
        <v>0.57461804151535001</v>
      </c>
      <c r="GP286">
        <v>0.55704492330551103</v>
      </c>
      <c r="GQ286">
        <v>0.51158648729324296</v>
      </c>
      <c r="GR286">
        <v>0.60853576660156194</v>
      </c>
      <c r="GS286">
        <v>0.23495118319988201</v>
      </c>
      <c r="GT286">
        <v>0.18612289428710899</v>
      </c>
      <c r="GU286">
        <v>0.13455355167388899</v>
      </c>
      <c r="GV286">
        <v>0.76450246572494496</v>
      </c>
      <c r="GW286">
        <v>0.36551442742347701</v>
      </c>
      <c r="GX286">
        <v>0.46475720405578602</v>
      </c>
      <c r="GY286">
        <v>0.26177260279655401</v>
      </c>
      <c r="GZ286">
        <v>0.87195485830306996</v>
      </c>
      <c r="HA286">
        <v>0.529676973819732</v>
      </c>
      <c r="HB286">
        <v>0.226267129182815</v>
      </c>
      <c r="HC286">
        <v>0.30673885345458901</v>
      </c>
      <c r="HD286">
        <v>0.244201555848121</v>
      </c>
      <c r="HE286">
        <v>0.48625102639198298</v>
      </c>
      <c r="HF286">
        <v>0.36472716927528298</v>
      </c>
      <c r="HG286">
        <v>0.266307383775711</v>
      </c>
      <c r="HH286">
        <v>0.106158822774887</v>
      </c>
      <c r="HI286">
        <v>0.20896950364112801</v>
      </c>
      <c r="HJ286">
        <v>0.25488296151161099</v>
      </c>
      <c r="HK286">
        <v>0.226114436984062</v>
      </c>
      <c r="HL286">
        <v>0.46389028429985002</v>
      </c>
      <c r="HM286">
        <v>0.37370419502258301</v>
      </c>
      <c r="HN286">
        <v>0.33723393082618702</v>
      </c>
      <c r="HO286">
        <v>0.238291010260581</v>
      </c>
      <c r="HP286">
        <v>0.606273293495178</v>
      </c>
      <c r="HQ286">
        <v>0.39639014005661</v>
      </c>
      <c r="HR286">
        <v>0.46655461192130998</v>
      </c>
      <c r="HS286">
        <v>0.46832749247550898</v>
      </c>
      <c r="HT286">
        <v>0.14426305890083299</v>
      </c>
      <c r="HU286">
        <v>0.25630155205726601</v>
      </c>
      <c r="HV286">
        <v>0.29948538541793801</v>
      </c>
      <c r="HW286">
        <v>0.40420264005661</v>
      </c>
      <c r="HX286">
        <v>0.14457729458808899</v>
      </c>
      <c r="HY286">
        <v>0.186656028032302</v>
      </c>
      <c r="HZ286">
        <v>0.41089305281639099</v>
      </c>
      <c r="IA286">
        <v>0.20327797532081601</v>
      </c>
      <c r="IB286">
        <v>0.52324134111404397</v>
      </c>
      <c r="IC286">
        <v>0.46307009458541798</v>
      </c>
      <c r="ID286">
        <v>0.20989333093166301</v>
      </c>
      <c r="IE286">
        <v>0.20720262825489</v>
      </c>
      <c r="IF286">
        <v>0.25884643197059598</v>
      </c>
      <c r="IG286">
        <v>0.32603937387466397</v>
      </c>
      <c r="IH286">
        <v>0.21812149882316501</v>
      </c>
      <c r="II286">
        <v>0.194807603955268</v>
      </c>
      <c r="IJ286">
        <v>0.27830949425697299</v>
      </c>
      <c r="IK286">
        <v>0.43743106722831698</v>
      </c>
      <c r="IL286">
        <v>0.44401589035987798</v>
      </c>
      <c r="IM286">
        <v>0.52393943071365301</v>
      </c>
      <c r="IN286">
        <v>0.53259348869323697</v>
      </c>
      <c r="IO286">
        <v>0.22069446742534601</v>
      </c>
      <c r="IP286">
        <v>0.594318807125091</v>
      </c>
      <c r="IQ286">
        <v>0.46276271343231201</v>
      </c>
      <c r="IR286">
        <v>0.66630709171295099</v>
      </c>
      <c r="IS286">
        <v>0.43342548608779902</v>
      </c>
      <c r="IT286">
        <v>0.224159270524978</v>
      </c>
      <c r="IU286">
        <v>0.286826521158218</v>
      </c>
      <c r="IV286">
        <v>0.44832706451415999</v>
      </c>
      <c r="IW286">
        <v>0.65256077051162698</v>
      </c>
      <c r="IX286">
        <v>0.124364122748374</v>
      </c>
      <c r="IY286">
        <v>0.58085280656814497</v>
      </c>
      <c r="IZ286">
        <v>0.34493902325630099</v>
      </c>
      <c r="JA286">
        <v>0.27398306131362898</v>
      </c>
      <c r="JB286">
        <v>0.48505362868308999</v>
      </c>
      <c r="JC286">
        <v>0.42181327939033503</v>
      </c>
      <c r="JD286">
        <v>0.40579143166541998</v>
      </c>
      <c r="JE286">
        <v>0.66457802057266202</v>
      </c>
      <c r="JF286">
        <v>0.31947839260101302</v>
      </c>
      <c r="JG286">
        <v>0.34068596363067599</v>
      </c>
      <c r="JH286">
        <v>0.53179669380187899</v>
      </c>
      <c r="JI286">
        <v>0.28558087348937899</v>
      </c>
      <c r="JJ286">
        <v>0.10821689665317499</v>
      </c>
      <c r="JK286">
        <v>0.442181795835495</v>
      </c>
      <c r="JL286">
        <v>0.20699909329414301</v>
      </c>
      <c r="JM286">
        <v>0.36415714025497398</v>
      </c>
      <c r="JN286">
        <v>0.22094620764255499</v>
      </c>
      <c r="JO286">
        <v>0.49624118208885099</v>
      </c>
      <c r="JP286">
        <v>0.58002114295959395</v>
      </c>
      <c r="JQ286">
        <v>0.46405836939811701</v>
      </c>
      <c r="JR286">
        <v>0.22572711110115001</v>
      </c>
      <c r="JS286">
        <v>0.25781708955764698</v>
      </c>
      <c r="JT286">
        <v>0.326719790697097</v>
      </c>
      <c r="JU286">
        <v>0.681845903396606</v>
      </c>
      <c r="JV286">
        <v>0.16533952951431199</v>
      </c>
      <c r="JW286">
        <v>0.493069648742675</v>
      </c>
      <c r="JX286">
        <v>0.51688992977142301</v>
      </c>
      <c r="JY286">
        <v>0.44501087069511402</v>
      </c>
      <c r="JZ286">
        <v>0.30075180530548001</v>
      </c>
      <c r="KA286">
        <v>0.230289846658706</v>
      </c>
      <c r="KB286">
        <v>0.67471271753311102</v>
      </c>
      <c r="KC286">
        <v>0.498368769884109</v>
      </c>
      <c r="KD286">
        <v>0.33638358116149902</v>
      </c>
      <c r="KE286">
        <v>0.26387324929237299</v>
      </c>
      <c r="KF286">
        <v>0.49268317222595198</v>
      </c>
      <c r="KG286">
        <v>0.24855756759643499</v>
      </c>
      <c r="KH286">
        <v>0.56077897548675504</v>
      </c>
      <c r="KI286">
        <v>0.18743646144866899</v>
      </c>
      <c r="KJ286">
        <v>8.3295188844203893E-2</v>
      </c>
      <c r="KK286">
        <v>0.47663739323616</v>
      </c>
      <c r="KL286">
        <v>0.20772610604763</v>
      </c>
      <c r="KM286">
        <v>0.46248614788055398</v>
      </c>
      <c r="KN286">
        <v>0.34401467442512501</v>
      </c>
      <c r="KO286">
        <v>0.487838864326477</v>
      </c>
      <c r="KP286">
        <v>0.31516098976135198</v>
      </c>
      <c r="KQ286">
        <v>0.239071279764175</v>
      </c>
      <c r="KR286">
        <v>0.42397895455360401</v>
      </c>
      <c r="KS286">
        <v>0.53791534900665205</v>
      </c>
      <c r="KT286">
        <v>0.49397292733192399</v>
      </c>
      <c r="KU286">
        <v>0.75931829214096003</v>
      </c>
      <c r="KV286">
        <v>0.64060246944427401</v>
      </c>
      <c r="KW286">
        <v>0.24575001001357999</v>
      </c>
      <c r="KX286">
        <v>8.5206694900989505E-2</v>
      </c>
      <c r="KY286">
        <v>0.156614139676094</v>
      </c>
      <c r="KZ286">
        <v>0.28266283869743303</v>
      </c>
      <c r="LA286">
        <v>0.53695631027221602</v>
      </c>
      <c r="LB286">
        <v>1.0103112459182699</v>
      </c>
      <c r="LC286">
        <v>0.23937679827213201</v>
      </c>
      <c r="LD286">
        <v>0.75943756103515603</v>
      </c>
      <c r="LE286">
        <v>0.31323429942130998</v>
      </c>
      <c r="LF286">
        <v>0.480995953083038</v>
      </c>
      <c r="LG286">
        <v>0.45951345562934798</v>
      </c>
      <c r="LH286">
        <v>0.47302815318107599</v>
      </c>
      <c r="LI286">
        <v>0.15378549695014901</v>
      </c>
      <c r="LJ286">
        <v>0.46174302697181702</v>
      </c>
      <c r="LK286">
        <v>0.35127970576286299</v>
      </c>
      <c r="LL286">
        <v>0.18218971788883201</v>
      </c>
      <c r="LM286">
        <v>0.48183897137641901</v>
      </c>
      <c r="LN286">
        <v>0.23418410122394501</v>
      </c>
      <c r="LO286">
        <v>0.63310241699218694</v>
      </c>
      <c r="LP286">
        <v>0.343257546424865</v>
      </c>
      <c r="LQ286">
        <v>0.27459532022476102</v>
      </c>
      <c r="LR286">
        <v>0.32828333973884499</v>
      </c>
      <c r="LS286">
        <v>0.29922747611999501</v>
      </c>
      <c r="LT286">
        <v>0.66510230302810602</v>
      </c>
      <c r="LU286">
        <v>0.221780225634574</v>
      </c>
      <c r="LV286">
        <v>0.288764238357543</v>
      </c>
      <c r="LW286">
        <v>0.23724044859409299</v>
      </c>
      <c r="LX286">
        <v>0.50413173437118497</v>
      </c>
      <c r="LY286">
        <v>0.54670208692550604</v>
      </c>
      <c r="LZ286">
        <v>0.43818622827529902</v>
      </c>
      <c r="MA286">
        <v>0.566866874694824</v>
      </c>
      <c r="MB286">
        <v>0.407793968915939</v>
      </c>
      <c r="MC286">
        <v>0.27915275096893299</v>
      </c>
      <c r="MD286">
        <v>0.596122086048126</v>
      </c>
      <c r="ME286">
        <v>0.21051941812038399</v>
      </c>
      <c r="MF286">
        <v>0.17020088434219299</v>
      </c>
      <c r="MG286">
        <v>0.28076010942459101</v>
      </c>
      <c r="MH286">
        <v>0.27852636575698803</v>
      </c>
      <c r="MI286">
        <v>0.27764812111854498</v>
      </c>
      <c r="MJ286">
        <v>0.229118257761001</v>
      </c>
      <c r="MK286">
        <v>0.17662991583347301</v>
      </c>
      <c r="ML286">
        <v>0.51908677816390902</v>
      </c>
      <c r="MM286">
        <v>0.29702141880989003</v>
      </c>
      <c r="MN286">
        <v>0.69884902238845803</v>
      </c>
      <c r="MO286">
        <v>0.31787964701652499</v>
      </c>
      <c r="MP286">
        <v>0.30066904425620999</v>
      </c>
      <c r="MQ286">
        <v>0.40671914815902699</v>
      </c>
      <c r="MR286">
        <v>0.48009619116783098</v>
      </c>
      <c r="MS286">
        <v>0.511527240276336</v>
      </c>
      <c r="MT286">
        <v>0.36999970674514698</v>
      </c>
      <c r="MU286">
        <v>0.17513228952884599</v>
      </c>
      <c r="MV286">
        <v>0.34749323129653897</v>
      </c>
      <c r="MW286">
        <v>0.194259747862815</v>
      </c>
      <c r="MX286">
        <v>0.23149679601192399</v>
      </c>
      <c r="MY286">
        <v>0.66093403100967396</v>
      </c>
      <c r="MZ286">
        <v>0.215505495667457</v>
      </c>
      <c r="NA286">
        <v>0.25940933823585499</v>
      </c>
      <c r="NB286">
        <v>0.26467558741569502</v>
      </c>
      <c r="NC286">
        <v>0.234285607933998</v>
      </c>
      <c r="ND286">
        <v>0.30879613757133401</v>
      </c>
      <c r="NE286">
        <v>0.233786165714263</v>
      </c>
      <c r="NF286">
        <v>0.32275730371475198</v>
      </c>
      <c r="NG286">
        <v>0.352527886629104</v>
      </c>
      <c r="NH286">
        <v>0.301279336214065</v>
      </c>
      <c r="NI286">
        <v>0.22902625799178999</v>
      </c>
      <c r="NJ286">
        <v>0.60686403512954701</v>
      </c>
      <c r="NK286">
        <v>0.41782417893409701</v>
      </c>
      <c r="NL286">
        <v>0.88076657056808405</v>
      </c>
      <c r="NM286">
        <v>0.63065248727798395</v>
      </c>
      <c r="NN286">
        <v>0.38143119215965199</v>
      </c>
      <c r="NO286">
        <v>0.37226745486259399</v>
      </c>
      <c r="NP286">
        <v>0.54363554716110196</v>
      </c>
      <c r="NQ286">
        <v>0.11305394768714901</v>
      </c>
      <c r="NR286">
        <v>0.46716064214706399</v>
      </c>
      <c r="NS286">
        <v>0.167325243353843</v>
      </c>
      <c r="NT286">
        <v>0.39530277252197199</v>
      </c>
      <c r="NU286">
        <v>0.62858796119689897</v>
      </c>
      <c r="NV286">
        <v>0.221084013581275</v>
      </c>
      <c r="NW286">
        <v>0.27571898698806702</v>
      </c>
      <c r="NX286">
        <v>0.27820134162902799</v>
      </c>
      <c r="NY286">
        <v>0.57103633880615201</v>
      </c>
      <c r="NZ286">
        <v>0.54415184259414595</v>
      </c>
      <c r="OA286">
        <v>0.34950730204582198</v>
      </c>
      <c r="OB286">
        <v>0.49261850118637002</v>
      </c>
      <c r="OC286">
        <v>0.23721821606159199</v>
      </c>
      <c r="OD286">
        <v>0.56839776039123502</v>
      </c>
      <c r="OE286">
        <v>0.247935980558395</v>
      </c>
      <c r="OF286">
        <v>0.31190687417983998</v>
      </c>
      <c r="OG286">
        <v>0.33363544940948398</v>
      </c>
      <c r="OH286">
        <v>0.29329833388328502</v>
      </c>
      <c r="OI286">
        <v>0.37250962853431702</v>
      </c>
      <c r="OJ286">
        <v>0.40883165597915599</v>
      </c>
      <c r="OK286">
        <v>0.2127366065979</v>
      </c>
      <c r="OL286">
        <v>0.35285735130309998</v>
      </c>
      <c r="OM286">
        <v>0.89133751392364502</v>
      </c>
      <c r="ON286">
        <v>0.22801569104194599</v>
      </c>
      <c r="OO286">
        <v>0.76799011230468694</v>
      </c>
      <c r="OP286">
        <v>0.35474854707717801</v>
      </c>
      <c r="OQ286">
        <v>0.46080324053764299</v>
      </c>
      <c r="OR286">
        <v>0.42520776391029302</v>
      </c>
      <c r="OS286">
        <v>0.337998926639556</v>
      </c>
      <c r="OT286">
        <v>0.29642805457115101</v>
      </c>
      <c r="OU286">
        <v>0.36264091730117798</v>
      </c>
      <c r="OV286">
        <v>0.208143681287765</v>
      </c>
      <c r="OW286">
        <v>0.37118589878082198</v>
      </c>
      <c r="OX286">
        <v>0.55847102403640703</v>
      </c>
      <c r="OY286">
        <v>0.221492394804954</v>
      </c>
      <c r="OZ286">
        <v>0.491238743066787</v>
      </c>
      <c r="PA286">
        <v>0.27744132280349698</v>
      </c>
      <c r="PB286">
        <v>0.11003548651933601</v>
      </c>
      <c r="PC286">
        <v>0.30381950736045799</v>
      </c>
      <c r="PD286">
        <v>0.28911197185516302</v>
      </c>
      <c r="PE286">
        <v>0.38791224360465998</v>
      </c>
      <c r="PF286">
        <v>0.67400693893432595</v>
      </c>
      <c r="PG286">
        <v>0.61231011152267401</v>
      </c>
      <c r="PH286">
        <v>0.36404541134834201</v>
      </c>
      <c r="PI286">
        <v>0.35995730757713301</v>
      </c>
      <c r="PJ286">
        <v>0.52534204721450795</v>
      </c>
      <c r="PK286">
        <v>0.211285576224327</v>
      </c>
      <c r="PL286">
        <v>0.551269471645355</v>
      </c>
      <c r="PM286">
        <v>0.23276637494564001</v>
      </c>
      <c r="PN286">
        <v>0.27590778470039301</v>
      </c>
      <c r="PO286">
        <v>0.17553873360156999</v>
      </c>
      <c r="PP286">
        <v>0.197382822632789</v>
      </c>
      <c r="PQ286">
        <v>0.69284975528716997</v>
      </c>
      <c r="PR286">
        <v>0.19053889811038899</v>
      </c>
      <c r="PS286">
        <v>0.514964759349823</v>
      </c>
      <c r="PT286">
        <v>0.32188782095909102</v>
      </c>
      <c r="PU286">
        <v>0.54121333360671997</v>
      </c>
      <c r="PV286">
        <v>0.42232012748718201</v>
      </c>
      <c r="PW286">
        <v>0.46279329061508101</v>
      </c>
      <c r="PX286">
        <v>0.14638629555702201</v>
      </c>
      <c r="PY286">
        <v>0.31667304039001398</v>
      </c>
      <c r="PZ286">
        <v>0.347724229097366</v>
      </c>
      <c r="QA286">
        <v>0.46328750252723599</v>
      </c>
      <c r="QB286">
        <v>0.49551558494567799</v>
      </c>
      <c r="QC286">
        <v>0.14657495915889701</v>
      </c>
      <c r="QD286">
        <v>0.60868799686431796</v>
      </c>
      <c r="QE286">
        <v>0.52083688974380404</v>
      </c>
      <c r="QF286">
        <v>0.33505037426948497</v>
      </c>
      <c r="QG286">
        <v>0.156067505478858</v>
      </c>
      <c r="QH286">
        <v>0.38289883732795699</v>
      </c>
      <c r="QI286">
        <v>0.39343830943107599</v>
      </c>
      <c r="QJ286">
        <v>0.31972110271453802</v>
      </c>
      <c r="QK286">
        <v>0.51294529438018799</v>
      </c>
      <c r="QL286">
        <v>0.55999839305877597</v>
      </c>
      <c r="QM286">
        <v>0.15551589429378501</v>
      </c>
      <c r="QN286">
        <v>0.29484793543815602</v>
      </c>
      <c r="QO286">
        <v>0.18517605960369099</v>
      </c>
      <c r="QP286">
        <v>0.31296163797378501</v>
      </c>
      <c r="QQ286">
        <v>0.41411507129669101</v>
      </c>
      <c r="QR286">
        <v>0.58289730548858598</v>
      </c>
      <c r="QS286">
        <v>0.29845443367958002</v>
      </c>
      <c r="QT286">
        <v>0.42682361602783198</v>
      </c>
      <c r="QU286">
        <v>0.44686141610145502</v>
      </c>
      <c r="QV286">
        <v>0.29134726524353</v>
      </c>
      <c r="QW286">
        <v>0.40498259663581798</v>
      </c>
      <c r="QX286">
        <v>0.27364632487297003</v>
      </c>
      <c r="QY286">
        <v>0.67397201061248702</v>
      </c>
      <c r="QZ286">
        <v>0.75612586736678999</v>
      </c>
      <c r="RA286">
        <v>0.27460989356040899</v>
      </c>
      <c r="RB286">
        <v>0.581781685352325</v>
      </c>
      <c r="RC286">
        <v>0.67809194326400701</v>
      </c>
      <c r="RD286">
        <v>0.32863730192184398</v>
      </c>
      <c r="RE286">
        <v>0.58717101812362604</v>
      </c>
      <c r="RF286">
        <v>0.24194023013114899</v>
      </c>
      <c r="RG286">
        <v>0.140882328152656</v>
      </c>
      <c r="RH286">
        <v>0.27724361419677701</v>
      </c>
      <c r="RI286">
        <v>0.24944704771041801</v>
      </c>
      <c r="RJ286">
        <v>0.147797375917434</v>
      </c>
      <c r="RK286">
        <v>0.105043686926364</v>
      </c>
      <c r="RL286">
        <v>0.33754953742027199</v>
      </c>
      <c r="RM286">
        <v>0.19457140564918499</v>
      </c>
      <c r="RN286">
        <v>0.23563225567340801</v>
      </c>
      <c r="RO286">
        <v>0.246468275785446</v>
      </c>
      <c r="RP286">
        <v>0.34179580211639399</v>
      </c>
      <c r="RQ286">
        <v>0.44138512015342701</v>
      </c>
      <c r="RR286">
        <v>0.32262948155403098</v>
      </c>
      <c r="RS286">
        <v>0.236444666981697</v>
      </c>
      <c r="RT286">
        <v>0.29976120591163602</v>
      </c>
      <c r="RU286">
        <v>0.18713830411434099</v>
      </c>
      <c r="RV286">
        <v>0.172638773918151</v>
      </c>
      <c r="RW286">
        <v>0.192878156900405</v>
      </c>
      <c r="RX286">
        <v>0.70426356792449896</v>
      </c>
      <c r="RY286">
        <v>0.29876911640167197</v>
      </c>
      <c r="RZ286">
        <v>0.47393041849136303</v>
      </c>
      <c r="SA286">
        <v>0.12787109613418501</v>
      </c>
      <c r="SB286">
        <v>0.21084509789943601</v>
      </c>
      <c r="SC286">
        <v>0.428674817085266</v>
      </c>
      <c r="SD286">
        <v>0.42439529299736001</v>
      </c>
      <c r="SE286">
        <v>0.353192329406738</v>
      </c>
      <c r="SF286">
        <v>0.29157978296279902</v>
      </c>
      <c r="SG286">
        <v>0.59522110223770097</v>
      </c>
      <c r="SH286">
        <v>0.41066056489944402</v>
      </c>
      <c r="SI286">
        <v>0.35797026753425598</v>
      </c>
      <c r="SJ286">
        <v>0.46807768940925598</v>
      </c>
      <c r="SK286">
        <v>0.34797865152358998</v>
      </c>
      <c r="SL286">
        <v>0.48398396372795099</v>
      </c>
      <c r="SM286">
        <v>0.71900826692581099</v>
      </c>
      <c r="SN286">
        <v>0.77021461725234897</v>
      </c>
      <c r="SO286">
        <v>0.20398786664009</v>
      </c>
      <c r="SP286">
        <v>0.24954068660736001</v>
      </c>
      <c r="SQ286">
        <v>0.363021880388259</v>
      </c>
      <c r="SR286">
        <v>0.31555637717246998</v>
      </c>
      <c r="SS286">
        <v>0.15976944565772999</v>
      </c>
      <c r="ST286">
        <v>0.31196796894073398</v>
      </c>
      <c r="SU286">
        <v>0.44623816013336098</v>
      </c>
      <c r="SV286">
        <v>0.209049642086029</v>
      </c>
      <c r="SW286">
        <v>0.34994193911552401</v>
      </c>
      <c r="SX286">
        <v>0.25517925620079002</v>
      </c>
      <c r="SY286">
        <v>0.54726433753967196</v>
      </c>
      <c r="SZ286">
        <v>0.24843025207519501</v>
      </c>
      <c r="TA286">
        <v>0.51024770736694303</v>
      </c>
      <c r="TB286">
        <v>0.26865661144256497</v>
      </c>
      <c r="TC286">
        <v>0.38592684268951399</v>
      </c>
      <c r="TD286">
        <v>0.67165541648864702</v>
      </c>
      <c r="TE286">
        <v>0.644525825977325</v>
      </c>
      <c r="TF286">
        <v>0.63007742166519098</v>
      </c>
      <c r="TG286">
        <v>0.28234356641769398</v>
      </c>
      <c r="TH286">
        <v>0.476447463035583</v>
      </c>
      <c r="TI286">
        <v>0.20850624144077301</v>
      </c>
      <c r="TJ286">
        <v>0.130960747599601</v>
      </c>
      <c r="TK286">
        <v>0.30992141366004899</v>
      </c>
      <c r="TL286">
        <v>0.59458929300308205</v>
      </c>
      <c r="TM286">
        <v>0.17992375791072801</v>
      </c>
      <c r="TN286">
        <v>0.57605159282684304</v>
      </c>
      <c r="TO286">
        <v>0.37765541672706598</v>
      </c>
      <c r="TP286">
        <v>0.69321370124816895</v>
      </c>
      <c r="TQ286">
        <v>0.38138601183891202</v>
      </c>
      <c r="TR286">
        <v>0.495153248310089</v>
      </c>
      <c r="TS286">
        <v>0.62682241201400701</v>
      </c>
      <c r="TT286">
        <v>0.280955880880355</v>
      </c>
      <c r="TU286">
        <v>0.34785488247871399</v>
      </c>
      <c r="TV286">
        <v>0.204268008470535</v>
      </c>
      <c r="TW286">
        <v>0.69767642021179199</v>
      </c>
      <c r="TX286">
        <v>0.227104187011718</v>
      </c>
      <c r="TY286">
        <v>0.26290127635002097</v>
      </c>
      <c r="TZ286">
        <v>0.64115595817565896</v>
      </c>
      <c r="UA286">
        <v>0.40173125267028797</v>
      </c>
      <c r="UB286">
        <v>0.42231437563896101</v>
      </c>
      <c r="UC286">
        <v>0.42656517028808499</v>
      </c>
      <c r="UD286">
        <v>0.39751130342483498</v>
      </c>
      <c r="UE286">
        <v>0.35967388749122597</v>
      </c>
      <c r="UF286">
        <v>0.32820072770118702</v>
      </c>
      <c r="UG286">
        <v>0.49719581007957397</v>
      </c>
      <c r="UH286">
        <v>0.202466681599617</v>
      </c>
      <c r="UI286">
        <v>0.20684915781021099</v>
      </c>
      <c r="UJ286">
        <v>0.72880250215530396</v>
      </c>
      <c r="UK286">
        <v>0.34822806715965199</v>
      </c>
      <c r="UL286">
        <v>0.61508828401565496</v>
      </c>
      <c r="UM286">
        <v>0.43316414952278098</v>
      </c>
      <c r="UN286">
        <v>0.41150471568107599</v>
      </c>
      <c r="UO286">
        <v>0.159288629889488</v>
      </c>
      <c r="UP286">
        <v>0.52105683088302601</v>
      </c>
      <c r="UQ286">
        <v>0.37048065662384</v>
      </c>
      <c r="UR286">
        <v>0.38663393259048401</v>
      </c>
      <c r="US286">
        <v>0.64325863122939997</v>
      </c>
      <c r="UT286">
        <v>0.26384064555168102</v>
      </c>
      <c r="UU286">
        <v>0.224168196320533</v>
      </c>
      <c r="UV286">
        <v>0.700897276401519</v>
      </c>
      <c r="UW286">
        <v>0.136272028088569</v>
      </c>
      <c r="UX286">
        <v>0.492684125900268</v>
      </c>
      <c r="UY286">
        <v>0.39075797796249301</v>
      </c>
      <c r="UZ286">
        <v>0.50912940502166704</v>
      </c>
      <c r="VA286">
        <v>0.34188601374626099</v>
      </c>
      <c r="VB286">
        <v>0.23141378164291301</v>
      </c>
      <c r="VC286">
        <v>0.45436722040176297</v>
      </c>
      <c r="VD286">
        <v>0.24022296071052501</v>
      </c>
      <c r="VE286">
        <v>0.49683067202567999</v>
      </c>
      <c r="VF286">
        <v>0.32009086012840199</v>
      </c>
      <c r="VG286">
        <v>0.41739422082901001</v>
      </c>
      <c r="VH286">
        <v>0.197159588336944</v>
      </c>
      <c r="VI286">
        <v>0.22280275821685699</v>
      </c>
      <c r="VJ286">
        <v>0.59648030996322599</v>
      </c>
      <c r="VK286">
        <v>0.20141354203224099</v>
      </c>
      <c r="VL286">
        <v>0.37935641407966603</v>
      </c>
      <c r="VM286">
        <v>0.52703636884689298</v>
      </c>
      <c r="VN286">
        <v>0.53231382369995095</v>
      </c>
      <c r="VO286">
        <v>0.19611832499504001</v>
      </c>
      <c r="VP286">
        <v>0.30016359686851501</v>
      </c>
      <c r="VQ286">
        <v>0.31157132983207703</v>
      </c>
      <c r="VR286">
        <v>0.32938876748085</v>
      </c>
      <c r="VS286">
        <v>0.23950996994972201</v>
      </c>
      <c r="VT286">
        <v>0.202392652630805</v>
      </c>
      <c r="VU286">
        <v>0.71266549825668302</v>
      </c>
      <c r="VV286">
        <v>0.241937026381492</v>
      </c>
      <c r="VW286">
        <v>0.272567778825759</v>
      </c>
      <c r="VX286">
        <v>0.239213362336158</v>
      </c>
      <c r="VY286">
        <v>0.273735851049423</v>
      </c>
      <c r="VZ286">
        <v>0.52148753404617298</v>
      </c>
      <c r="WA286">
        <v>0.411819517612457</v>
      </c>
      <c r="WB286">
        <v>0.34002536535263</v>
      </c>
      <c r="WC286">
        <v>0.24028033018112099</v>
      </c>
      <c r="WD286">
        <v>0.23777322471141801</v>
      </c>
      <c r="WE286">
        <v>0.36138865351676902</v>
      </c>
      <c r="WF286">
        <v>0.511566221714019</v>
      </c>
      <c r="WG286">
        <v>0.16028966009616799</v>
      </c>
      <c r="WH286">
        <v>0.197735860943794</v>
      </c>
      <c r="WI286">
        <v>0.13872846961021401</v>
      </c>
      <c r="WJ286">
        <v>0.53511410951614302</v>
      </c>
      <c r="WK286">
        <v>9.0456239879131303E-2</v>
      </c>
      <c r="WL286">
        <v>0.50212723016738803</v>
      </c>
      <c r="WM286">
        <v>0.59537398815154996</v>
      </c>
      <c r="WN286">
        <v>0.26119247078895502</v>
      </c>
      <c r="WO286">
        <v>0.11758896708488401</v>
      </c>
      <c r="WP286">
        <v>0.261921226978302</v>
      </c>
      <c r="WQ286">
        <v>0.79213052988052302</v>
      </c>
      <c r="WR286">
        <v>0.56564092636108398</v>
      </c>
    </row>
    <row r="287" spans="1:616" x14ac:dyDescent="0.55000000000000004">
      <c r="A287">
        <v>568</v>
      </c>
      <c r="B287" t="s">
        <v>899</v>
      </c>
      <c r="C287" t="s">
        <v>1031</v>
      </c>
      <c r="D287">
        <v>83.737688927955006</v>
      </c>
      <c r="E287">
        <v>87.985367631886803</v>
      </c>
      <c r="F287">
        <v>6.5808667452179304</v>
      </c>
      <c r="G287">
        <v>2.589287E-3</v>
      </c>
      <c r="H287">
        <v>4.2508249999999997E-3</v>
      </c>
      <c r="I287">
        <v>4.7820079999999999E-3</v>
      </c>
      <c r="J287">
        <v>85.444798854958094</v>
      </c>
      <c r="K287">
        <v>89.019989009741593</v>
      </c>
      <c r="L287">
        <v>4.6598469528704696</v>
      </c>
      <c r="M287">
        <v>9211.236328125</v>
      </c>
      <c r="N287">
        <v>8235.7197265625</v>
      </c>
      <c r="O287">
        <v>2068.35888671875</v>
      </c>
      <c r="P287">
        <v>251.59580688476501</v>
      </c>
      <c r="Q287">
        <v>1175.4758056640601</v>
      </c>
      <c r="R287">
        <v>345614086694.573</v>
      </c>
      <c r="S287">
        <v>5.5698601460909503</v>
      </c>
      <c r="T287">
        <v>513.13046264648403</v>
      </c>
      <c r="U287">
        <v>2.70368049176464</v>
      </c>
      <c r="V287">
        <v>291.39383814688802</v>
      </c>
      <c r="W287">
        <v>619.44150554888597</v>
      </c>
      <c r="X287">
        <v>517.92413330078102</v>
      </c>
      <c r="Y287">
        <v>215.178120221803</v>
      </c>
      <c r="Z287">
        <v>711.88352650741194</v>
      </c>
      <c r="AA287">
        <v>0.81829283620145199</v>
      </c>
      <c r="AB287">
        <v>345614086694.573</v>
      </c>
      <c r="AC287">
        <v>2.5321128619492001E-2</v>
      </c>
      <c r="AD287">
        <v>123070.376515957</v>
      </c>
      <c r="AE287">
        <v>777.60770629137596</v>
      </c>
      <c r="AF287">
        <v>1170662.7977696201</v>
      </c>
      <c r="AG287">
        <v>12565.780834135099</v>
      </c>
      <c r="AH287">
        <v>662.71290491022205</v>
      </c>
      <c r="AI287">
        <v>132.53051449848101</v>
      </c>
      <c r="AJ287">
        <v>0.666924587113498</v>
      </c>
      <c r="AK287">
        <v>8.4156776443469496</v>
      </c>
      <c r="AL287">
        <v>4.4966695844708999</v>
      </c>
      <c r="AM287">
        <v>58.021368756548902</v>
      </c>
      <c r="AN287">
        <v>0.229281351778899</v>
      </c>
      <c r="AO287">
        <v>0.147539982498057</v>
      </c>
      <c r="AP287">
        <v>0.977281070401402</v>
      </c>
      <c r="AQ287">
        <v>0.90417474747285898</v>
      </c>
      <c r="AR287">
        <v>-9.6687216417049304E-2</v>
      </c>
      <c r="AS287">
        <v>0.763600589699862</v>
      </c>
      <c r="AT287">
        <v>0.15048207446563799</v>
      </c>
      <c r="AU287">
        <v>25.398036933383398</v>
      </c>
      <c r="AV287">
        <v>1.21096147478625E-3</v>
      </c>
      <c r="AW287">
        <v>10.6161728722424</v>
      </c>
      <c r="AX287">
        <v>0.68487533042238202</v>
      </c>
      <c r="AY287">
        <v>5.1658349761076403E-3</v>
      </c>
      <c r="AZ287">
        <v>6.4895242952822096</v>
      </c>
      <c r="BA287">
        <v>198.81085485217599</v>
      </c>
      <c r="BB287">
        <v>15914.2518893163</v>
      </c>
      <c r="BC287">
        <v>2.46761168456264E-2</v>
      </c>
      <c r="BD287">
        <v>197.03624747084601</v>
      </c>
      <c r="BE287">
        <v>853.35986942244494</v>
      </c>
      <c r="BF287">
        <v>1.1951678686019001</v>
      </c>
      <c r="BG287">
        <v>954.06982229293897</v>
      </c>
      <c r="BH287">
        <v>4.9922500340796603E-3</v>
      </c>
      <c r="BI287">
        <v>3.8436851914669299E-3</v>
      </c>
      <c r="BJ287">
        <v>5.8916840395094301</v>
      </c>
      <c r="BK287">
        <v>582137.870016161</v>
      </c>
      <c r="BL287">
        <v>0.90190585025287495</v>
      </c>
      <c r="BM287">
        <v>0.94543344696500997</v>
      </c>
      <c r="BN287">
        <v>7.3481619355115199E-2</v>
      </c>
      <c r="BO287">
        <v>0.960405573283865</v>
      </c>
      <c r="BP287">
        <v>831.12417190952897</v>
      </c>
      <c r="BQ287">
        <v>3.62412558220283E-3</v>
      </c>
      <c r="BR287">
        <v>7304.1799753852902</v>
      </c>
      <c r="BS287">
        <v>2.12518002059526E-2</v>
      </c>
      <c r="BT287">
        <v>186.51216609359</v>
      </c>
      <c r="BU287">
        <v>1041.6442215090599</v>
      </c>
      <c r="BV287">
        <v>25.0753279778409</v>
      </c>
      <c r="BW287">
        <v>6529.2006069299396</v>
      </c>
      <c r="BX287">
        <v>0.18368479651450201</v>
      </c>
      <c r="BY287">
        <v>2.8270032920280699E-3</v>
      </c>
      <c r="BZ287">
        <v>159719.61047957899</v>
      </c>
      <c r="CA287">
        <v>0.46471051676208802</v>
      </c>
      <c r="CB287">
        <v>0.70866325392100504</v>
      </c>
      <c r="CC287">
        <v>778.05437072418704</v>
      </c>
      <c r="CD287">
        <v>1.7443484260468399E-3</v>
      </c>
      <c r="CE287">
        <v>7.3869327083552996</v>
      </c>
      <c r="CF287">
        <v>0.50396710768450204</v>
      </c>
      <c r="CG287">
        <v>21.138054192566699</v>
      </c>
      <c r="CH287">
        <v>7.6781802763029097</v>
      </c>
      <c r="CI287">
        <v>167114.38516062699</v>
      </c>
      <c r="CJ287">
        <v>0.24504186344912801</v>
      </c>
      <c r="CK287">
        <v>2.4405966452035899</v>
      </c>
      <c r="CL287">
        <v>17268.579259307</v>
      </c>
      <c r="CM287">
        <v>196.998136021064</v>
      </c>
      <c r="CN287">
        <v>835.94256015179201</v>
      </c>
      <c r="CO287">
        <v>8.2908532910644404</v>
      </c>
      <c r="CP287">
        <v>4046.66144610642</v>
      </c>
      <c r="CQ287">
        <v>4.9936666523128802E-2</v>
      </c>
      <c r="CR287">
        <v>3.9471633321936104E-3</v>
      </c>
      <c r="CS287">
        <v>0.43361639760361098</v>
      </c>
      <c r="CT287">
        <v>451.14096967612198</v>
      </c>
      <c r="CU287">
        <v>1.2020955825117201E-3</v>
      </c>
      <c r="CV287">
        <v>55.778934394373501</v>
      </c>
      <c r="CW287" s="1">
        <v>1.45936927456617E-5</v>
      </c>
      <c r="CX287">
        <v>10799.218103580301</v>
      </c>
      <c r="CY287">
        <v>0.352632773884481</v>
      </c>
      <c r="CZ287">
        <v>3.5424736355578502E-2</v>
      </c>
      <c r="DA287">
        <v>0.43882521986961298</v>
      </c>
      <c r="DB287">
        <v>0.173643678426742</v>
      </c>
      <c r="DC287">
        <v>0.39675232768058699</v>
      </c>
      <c r="DD287">
        <v>0.27283358573913502</v>
      </c>
      <c r="DE287">
        <v>0.508053839206695</v>
      </c>
      <c r="DF287">
        <v>0.25253823399543701</v>
      </c>
      <c r="DG287">
        <v>0.12954400479793499</v>
      </c>
      <c r="DH287">
        <v>0.29060348868370001</v>
      </c>
      <c r="DI287">
        <v>0.29780191183090199</v>
      </c>
      <c r="DJ287">
        <v>0.221940442919731</v>
      </c>
      <c r="DK287">
        <v>0.33674171566963101</v>
      </c>
      <c r="DL287">
        <v>0.51787590980529696</v>
      </c>
      <c r="DM287">
        <v>0.32096779346465998</v>
      </c>
      <c r="DN287">
        <v>0.54966920614242498</v>
      </c>
      <c r="DO287">
        <v>0.12822878360748199</v>
      </c>
      <c r="DP287">
        <v>0.124195143580436</v>
      </c>
      <c r="DQ287">
        <v>0.24070619046687999</v>
      </c>
      <c r="DR287">
        <v>0.119189970195293</v>
      </c>
      <c r="DS287">
        <v>0.55776017904281605</v>
      </c>
      <c r="DT287">
        <v>0.35375481843948298</v>
      </c>
      <c r="DU287">
        <v>0.25396057963371199</v>
      </c>
      <c r="DV287">
        <v>0.13364246487617401</v>
      </c>
      <c r="DW287">
        <v>0.35266628861427302</v>
      </c>
      <c r="DX287">
        <v>0.49382176995277399</v>
      </c>
      <c r="DY287">
        <v>0.30314040184020902</v>
      </c>
      <c r="DZ287">
        <v>0.41606536507606501</v>
      </c>
      <c r="EA287">
        <v>0.47268888354301403</v>
      </c>
      <c r="EB287">
        <v>0.190802037715911</v>
      </c>
      <c r="EC287">
        <v>0.43505606055259699</v>
      </c>
      <c r="ED287">
        <v>0.220311924815177</v>
      </c>
      <c r="EE287">
        <v>0.247243136167526</v>
      </c>
      <c r="EF287">
        <v>0.22862987220287301</v>
      </c>
      <c r="EG287">
        <v>0.58360397815704301</v>
      </c>
      <c r="EH287">
        <v>0.143906280398368</v>
      </c>
      <c r="EI287">
        <v>0.85075533390045099</v>
      </c>
      <c r="EJ287">
        <v>0.36923673748969998</v>
      </c>
      <c r="EK287">
        <v>0.20407323539257</v>
      </c>
      <c r="EL287">
        <v>0.28417661786079401</v>
      </c>
      <c r="EM287">
        <v>0.28534305095672602</v>
      </c>
      <c r="EN287">
        <v>0.27021560072898798</v>
      </c>
      <c r="EO287">
        <v>0.23655301332473699</v>
      </c>
      <c r="EP287">
        <v>0.20254342257976499</v>
      </c>
      <c r="EQ287">
        <v>0.40265682339668202</v>
      </c>
      <c r="ER287">
        <v>0.21983303129673001</v>
      </c>
      <c r="ES287">
        <v>0.16815978288650499</v>
      </c>
      <c r="ET287">
        <v>0.244631767272949</v>
      </c>
      <c r="EU287">
        <v>0.17157703638076699</v>
      </c>
      <c r="EV287">
        <v>0.434592396020889</v>
      </c>
      <c r="EW287">
        <v>0.57188475131988503</v>
      </c>
      <c r="EX287">
        <v>0.16782073676586101</v>
      </c>
      <c r="EY287">
        <v>0.205697536468505</v>
      </c>
      <c r="EZ287">
        <v>0.223601639270782</v>
      </c>
      <c r="FA287">
        <v>0.60890156030654896</v>
      </c>
      <c r="FB287">
        <v>0.51530188322067205</v>
      </c>
      <c r="FC287">
        <v>0.45569822192192</v>
      </c>
      <c r="FD287">
        <v>0.17362298071384399</v>
      </c>
      <c r="FE287">
        <v>0.47466257214546198</v>
      </c>
      <c r="FF287">
        <v>0.397573232650756</v>
      </c>
      <c r="FG287">
        <v>0.41589382290840099</v>
      </c>
      <c r="FH287">
        <v>0.20056343078613201</v>
      </c>
      <c r="FI287">
        <v>0.36386063694953902</v>
      </c>
      <c r="FJ287">
        <v>0.56444698572158802</v>
      </c>
      <c r="FK287">
        <v>0.38513264060020402</v>
      </c>
      <c r="FL287">
        <v>0.48028320074081399</v>
      </c>
      <c r="FM287">
        <v>0.271760404109954</v>
      </c>
      <c r="FN287">
        <v>0.45958656072616499</v>
      </c>
      <c r="FO287">
        <v>0.70540612936019897</v>
      </c>
      <c r="FP287">
        <v>0.19000127911567599</v>
      </c>
      <c r="FQ287">
        <v>0.279632687568664</v>
      </c>
      <c r="FR287">
        <v>0.25990235805511402</v>
      </c>
      <c r="FS287">
        <v>0.37671372294425898</v>
      </c>
      <c r="FT287">
        <v>0.471421658992767</v>
      </c>
      <c r="FU287">
        <v>0.490492433309555</v>
      </c>
      <c r="FV287">
        <v>0.46956887841224598</v>
      </c>
      <c r="FW287">
        <v>0.26802363991737299</v>
      </c>
      <c r="FX287">
        <v>0.34329798817634499</v>
      </c>
      <c r="FY287">
        <v>0.16801841557025901</v>
      </c>
      <c r="FZ287">
        <v>0.35442650318145702</v>
      </c>
      <c r="GA287">
        <v>0.37463036179542503</v>
      </c>
      <c r="GB287">
        <v>0.23665727674961001</v>
      </c>
      <c r="GC287">
        <v>0.28046810626983598</v>
      </c>
      <c r="GD287">
        <v>0.35303956270217801</v>
      </c>
      <c r="GE287">
        <v>0.15053941309452001</v>
      </c>
      <c r="GF287">
        <v>0.12766878306865601</v>
      </c>
      <c r="GG287">
        <v>0.33816507458686801</v>
      </c>
      <c r="GH287">
        <v>0.63321256637573198</v>
      </c>
      <c r="GI287">
        <v>0.16367188096046401</v>
      </c>
      <c r="GJ287">
        <v>0.17678369581699299</v>
      </c>
      <c r="GK287">
        <v>0.27408292889594998</v>
      </c>
      <c r="GL287">
        <v>0.20768786966800601</v>
      </c>
      <c r="GM287">
        <v>0.324926197528839</v>
      </c>
      <c r="GN287">
        <v>0.26277062296867298</v>
      </c>
      <c r="GO287">
        <v>0.56061959266662598</v>
      </c>
      <c r="GP287">
        <v>0.57263898849487305</v>
      </c>
      <c r="GQ287">
        <v>0.429211765527725</v>
      </c>
      <c r="GR287">
        <v>0.56645083427429199</v>
      </c>
      <c r="GS287">
        <v>0.21847985684871599</v>
      </c>
      <c r="GT287">
        <v>0.196318209171295</v>
      </c>
      <c r="GU287">
        <v>0.189203515648841</v>
      </c>
      <c r="GV287">
        <v>0.68804132938384999</v>
      </c>
      <c r="GW287">
        <v>0.29708239436149497</v>
      </c>
      <c r="GX287">
        <v>0.43020671606063798</v>
      </c>
      <c r="GY287">
        <v>0.23526464402675601</v>
      </c>
      <c r="GZ287">
        <v>0.786823749542236</v>
      </c>
      <c r="HA287">
        <v>0.48096522688865601</v>
      </c>
      <c r="HB287">
        <v>0.19287860393524101</v>
      </c>
      <c r="HC287">
        <v>0.30259311199188199</v>
      </c>
      <c r="HD287">
        <v>0.27012455463409402</v>
      </c>
      <c r="HE287">
        <v>0.438773542642593</v>
      </c>
      <c r="HF287">
        <v>0.33944106101989702</v>
      </c>
      <c r="HG287">
        <v>0.24818998575210499</v>
      </c>
      <c r="HH287">
        <v>0.20353712141513799</v>
      </c>
      <c r="HI287">
        <v>0.18834048509597701</v>
      </c>
      <c r="HJ287">
        <v>0.21959391236305201</v>
      </c>
      <c r="HK287">
        <v>0.25177729129791199</v>
      </c>
      <c r="HL287">
        <v>0.46353143453598</v>
      </c>
      <c r="HM287">
        <v>0.36523330211639399</v>
      </c>
      <c r="HN287">
        <v>0.31914353370666498</v>
      </c>
      <c r="HO287">
        <v>0.219922944903373</v>
      </c>
      <c r="HP287">
        <v>0.63311886787414495</v>
      </c>
      <c r="HQ287">
        <v>0.38044241070747298</v>
      </c>
      <c r="HR287">
        <v>0.405814439058303</v>
      </c>
      <c r="HS287">
        <v>0.41776987910270602</v>
      </c>
      <c r="HT287">
        <v>0.11616677045822101</v>
      </c>
      <c r="HU287">
        <v>0.22880809009075101</v>
      </c>
      <c r="HV287">
        <v>0.30785518884658802</v>
      </c>
      <c r="HW287">
        <v>0.39647707343101501</v>
      </c>
      <c r="HX287">
        <v>0.18678228557109799</v>
      </c>
      <c r="HY287">
        <v>0.20881699025630901</v>
      </c>
      <c r="HZ287">
        <v>0.45093950629234297</v>
      </c>
      <c r="IA287">
        <v>0.22297298908233601</v>
      </c>
      <c r="IB287">
        <v>0.40505215525627097</v>
      </c>
      <c r="IC287">
        <v>0.42127493023872298</v>
      </c>
      <c r="ID287">
        <v>0.245330214500427</v>
      </c>
      <c r="IE287">
        <v>0.18020929396152399</v>
      </c>
      <c r="IF287">
        <v>0.27474397420883101</v>
      </c>
      <c r="IG287">
        <v>0.32677727937698298</v>
      </c>
      <c r="IH287">
        <v>0.20442636311054199</v>
      </c>
      <c r="II287">
        <v>0.16511899232864299</v>
      </c>
      <c r="IJ287">
        <v>0.27710902690887401</v>
      </c>
      <c r="IK287">
        <v>0.38135898113250699</v>
      </c>
      <c r="IL287">
        <v>0.35111013054847701</v>
      </c>
      <c r="IM287">
        <v>0.49460870027542098</v>
      </c>
      <c r="IN287">
        <v>0.45788273215293801</v>
      </c>
      <c r="IO287">
        <v>0.23437617719173401</v>
      </c>
      <c r="IP287">
        <v>0.53591036796569802</v>
      </c>
      <c r="IQ287">
        <v>0.43706145882606501</v>
      </c>
      <c r="IR287">
        <v>0.57567542791366499</v>
      </c>
      <c r="IS287">
        <v>0.38359749317169101</v>
      </c>
      <c r="IT287">
        <v>0.23022828996181399</v>
      </c>
      <c r="IU287">
        <v>0.24009206891059801</v>
      </c>
      <c r="IV287">
        <v>0.41814196109771701</v>
      </c>
      <c r="IW287">
        <v>0.53956824541091897</v>
      </c>
      <c r="IX287">
        <v>0.14325255155563299</v>
      </c>
      <c r="IY287">
        <v>0.50713688135147095</v>
      </c>
      <c r="IZ287">
        <v>0.38037791848182601</v>
      </c>
      <c r="JA287">
        <v>0.26291081309318498</v>
      </c>
      <c r="JB287">
        <v>0.50228714942932096</v>
      </c>
      <c r="JC287">
        <v>0.43566039204597401</v>
      </c>
      <c r="JD287">
        <v>0.38241592049598599</v>
      </c>
      <c r="JE287">
        <v>0.58257722854614202</v>
      </c>
      <c r="JF287">
        <v>0.30616241693496699</v>
      </c>
      <c r="JG287">
        <v>0.32350620627403198</v>
      </c>
      <c r="JH287">
        <v>0.51775389909744196</v>
      </c>
      <c r="JI287">
        <v>0.20597735047340299</v>
      </c>
      <c r="JJ287">
        <v>0.18700811266899101</v>
      </c>
      <c r="JK287">
        <v>0.41838264465331998</v>
      </c>
      <c r="JL287">
        <v>0.18753486871719299</v>
      </c>
      <c r="JM287">
        <v>0.34415301680564803</v>
      </c>
      <c r="JN287">
        <v>0.30821385979652399</v>
      </c>
      <c r="JO287">
        <v>0.53332048654556197</v>
      </c>
      <c r="JP287">
        <v>0.52812695503234797</v>
      </c>
      <c r="JQ287">
        <v>0.40377038717269897</v>
      </c>
      <c r="JR287">
        <v>0.160556405782699</v>
      </c>
      <c r="JS287">
        <v>0.25391539931297302</v>
      </c>
      <c r="JT287">
        <v>0.27984958887100198</v>
      </c>
      <c r="JU287">
        <v>0.62319713830947798</v>
      </c>
      <c r="JV287">
        <v>0.194686233997344</v>
      </c>
      <c r="JW287">
        <v>0.55871433019637995</v>
      </c>
      <c r="JX287">
        <v>0.47368380427360501</v>
      </c>
      <c r="JY287">
        <v>0.41629958152770902</v>
      </c>
      <c r="JZ287">
        <v>0.33146300911903298</v>
      </c>
      <c r="KA287">
        <v>0.210481822490692</v>
      </c>
      <c r="KB287">
        <v>0.52917444705963101</v>
      </c>
      <c r="KC287">
        <v>0.41944268345832803</v>
      </c>
      <c r="KD287">
        <v>0.31501320004463101</v>
      </c>
      <c r="KE287">
        <v>0.29934617877006497</v>
      </c>
      <c r="KF287">
        <v>0.48543962836265497</v>
      </c>
      <c r="KG287">
        <v>0.33413586020469599</v>
      </c>
      <c r="KH287">
        <v>0.49728220701217601</v>
      </c>
      <c r="KI287">
        <v>0.240033909678459</v>
      </c>
      <c r="KJ287">
        <v>0.124171152710914</v>
      </c>
      <c r="KK287">
        <v>0.40467649698257402</v>
      </c>
      <c r="KL287">
        <v>0.193545252084732</v>
      </c>
      <c r="KM287">
        <v>0.38428607583045898</v>
      </c>
      <c r="KN287">
        <v>0.36425000429153398</v>
      </c>
      <c r="KO287">
        <v>0.45461440086364702</v>
      </c>
      <c r="KP287">
        <v>0.29786941409111001</v>
      </c>
      <c r="KQ287">
        <v>0.21855427324771801</v>
      </c>
      <c r="KR287">
        <v>0.44227945804595897</v>
      </c>
      <c r="KS287">
        <v>0.439673751592636</v>
      </c>
      <c r="KT287">
        <v>0.51154279708862305</v>
      </c>
      <c r="KU287">
        <v>0.69791179895401001</v>
      </c>
      <c r="KV287">
        <v>0.59261864423751798</v>
      </c>
      <c r="KW287">
        <v>0.23387548327445901</v>
      </c>
      <c r="KX287">
        <v>0.18609568476676899</v>
      </c>
      <c r="KY287">
        <v>0.19608201086521099</v>
      </c>
      <c r="KZ287">
        <v>0.25864642858505199</v>
      </c>
      <c r="LA287">
        <v>0.51995342969894398</v>
      </c>
      <c r="LB287">
        <v>0.93220239877700795</v>
      </c>
      <c r="LC287">
        <v>0.27401062846183699</v>
      </c>
      <c r="LD287">
        <v>0.67162728309631303</v>
      </c>
      <c r="LE287">
        <v>0.26920872926711997</v>
      </c>
      <c r="LF287">
        <v>0.48071792721748302</v>
      </c>
      <c r="LG287">
        <v>0.43470379710197399</v>
      </c>
      <c r="LH287">
        <v>0.46748465299606301</v>
      </c>
      <c r="LI287">
        <v>0.18619070947170199</v>
      </c>
      <c r="LJ287">
        <v>0.39730247855186401</v>
      </c>
      <c r="LK287">
        <v>0.32544854283332803</v>
      </c>
      <c r="LL287">
        <v>0.20260359346866599</v>
      </c>
      <c r="LM287">
        <v>0.40515983104705799</v>
      </c>
      <c r="LN287">
        <v>0.21931420266628199</v>
      </c>
      <c r="LO287">
        <v>0.70330482721328702</v>
      </c>
      <c r="LP287">
        <v>0.29307505488395602</v>
      </c>
      <c r="LQ287">
        <v>0.28732383251190102</v>
      </c>
      <c r="LR287">
        <v>0.281915813684463</v>
      </c>
      <c r="LS287">
        <v>0.27356263995170499</v>
      </c>
      <c r="LT287">
        <v>0.63461822271347001</v>
      </c>
      <c r="LU287">
        <v>0.20420862734317699</v>
      </c>
      <c r="LV287">
        <v>0.28612846136093101</v>
      </c>
      <c r="LW287">
        <v>0.231216460466384</v>
      </c>
      <c r="LX287">
        <v>0.51365387439727705</v>
      </c>
      <c r="LY287">
        <v>0.42372074723243702</v>
      </c>
      <c r="LZ287">
        <v>0.43776866793632502</v>
      </c>
      <c r="MA287">
        <v>0.48299840092658902</v>
      </c>
      <c r="MB287">
        <v>0.41460430622100802</v>
      </c>
      <c r="MC287">
        <v>0.22865313291549599</v>
      </c>
      <c r="MD287">
        <v>0.50064289569854703</v>
      </c>
      <c r="ME287">
        <v>0.21421435475349401</v>
      </c>
      <c r="MF287">
        <v>0.17382976412773099</v>
      </c>
      <c r="MG287">
        <v>0.30548211932182301</v>
      </c>
      <c r="MH287">
        <v>0.27398431301116899</v>
      </c>
      <c r="MI287">
        <v>0.29298448562621998</v>
      </c>
      <c r="MJ287">
        <v>0.25600478053092901</v>
      </c>
      <c r="MK287">
        <v>0.15083503723144501</v>
      </c>
      <c r="ML287">
        <v>0.49286124110221802</v>
      </c>
      <c r="MM287">
        <v>0.298424512147903</v>
      </c>
      <c r="MN287">
        <v>0.70370304584503096</v>
      </c>
      <c r="MO287">
        <v>0.28254750370979298</v>
      </c>
      <c r="MP287">
        <v>0.29234197735786399</v>
      </c>
      <c r="MQ287">
        <v>0.39066413044929499</v>
      </c>
      <c r="MR287">
        <v>0.489250898361206</v>
      </c>
      <c r="MS287">
        <v>0.46789345145225503</v>
      </c>
      <c r="MT287">
        <v>0.33454173803329401</v>
      </c>
      <c r="MU287">
        <v>0.22072853147983501</v>
      </c>
      <c r="MV287">
        <v>0.240362673997879</v>
      </c>
      <c r="MW287">
        <v>0.21321612596511799</v>
      </c>
      <c r="MX287">
        <v>0.234872236847877</v>
      </c>
      <c r="MY287">
        <v>0.63501596450805597</v>
      </c>
      <c r="MZ287">
        <v>0.21260851621627799</v>
      </c>
      <c r="NA287">
        <v>0.25417292118072499</v>
      </c>
      <c r="NB287">
        <v>0.25616523623466397</v>
      </c>
      <c r="NC287">
        <v>0.19085846841335199</v>
      </c>
      <c r="ND287">
        <v>0.32324013113975503</v>
      </c>
      <c r="NE287">
        <v>0.214287564158439</v>
      </c>
      <c r="NF287">
        <v>0.33621323108673001</v>
      </c>
      <c r="NG287">
        <v>0.31171533465385398</v>
      </c>
      <c r="NH287">
        <v>0.26577219367027199</v>
      </c>
      <c r="NI287">
        <v>0.26398715376853898</v>
      </c>
      <c r="NJ287">
        <v>0.556191086769104</v>
      </c>
      <c r="NK287">
        <v>0.34298360347747803</v>
      </c>
      <c r="NL287">
        <v>0.708149194717407</v>
      </c>
      <c r="NM287">
        <v>0.53095811605453402</v>
      </c>
      <c r="NN287">
        <v>0.371758133172988</v>
      </c>
      <c r="NO287">
        <v>0.38921469449996898</v>
      </c>
      <c r="NP287">
        <v>0.52204936742782504</v>
      </c>
      <c r="NQ287">
        <v>9.9234499037265694E-2</v>
      </c>
      <c r="NR287">
        <v>0.46435046195983798</v>
      </c>
      <c r="NS287">
        <v>0.144115895032882</v>
      </c>
      <c r="NT287">
        <v>0.33459404110908503</v>
      </c>
      <c r="NU287">
        <v>0.59654194116592396</v>
      </c>
      <c r="NV287">
        <v>0.22583509981632199</v>
      </c>
      <c r="NW287">
        <v>0.24817053973674699</v>
      </c>
      <c r="NX287">
        <v>0.26902386546134899</v>
      </c>
      <c r="NY287">
        <v>0.55149549245834295</v>
      </c>
      <c r="NZ287">
        <v>0.53020262718200595</v>
      </c>
      <c r="OA287">
        <v>0.32368838787078802</v>
      </c>
      <c r="OB287">
        <v>0.44062629342079102</v>
      </c>
      <c r="OC287">
        <v>0.182357862591743</v>
      </c>
      <c r="OD287">
        <v>0.48152759671211198</v>
      </c>
      <c r="OE287">
        <v>0.27852788567543002</v>
      </c>
      <c r="OF287">
        <v>0.26736611127853299</v>
      </c>
      <c r="OG287">
        <v>0.29043966531753501</v>
      </c>
      <c r="OH287">
        <v>0.26421114802360501</v>
      </c>
      <c r="OI287">
        <v>0.32516956329345698</v>
      </c>
      <c r="OJ287">
        <v>0.38523685932159402</v>
      </c>
      <c r="OK287">
        <v>0.20512229204177801</v>
      </c>
      <c r="OL287">
        <v>0.33485302329063399</v>
      </c>
      <c r="OM287">
        <v>0.85438275337219205</v>
      </c>
      <c r="ON287">
        <v>0.16077330708503701</v>
      </c>
      <c r="OO287">
        <v>0.681055128574371</v>
      </c>
      <c r="OP287">
        <v>0.30708381533622697</v>
      </c>
      <c r="OQ287">
        <v>0.37798187136650002</v>
      </c>
      <c r="OR287">
        <v>0.33086574077606201</v>
      </c>
      <c r="OS287">
        <v>0.31004354357719399</v>
      </c>
      <c r="OT287">
        <v>0.30058047175407399</v>
      </c>
      <c r="OU287">
        <v>0.36698547005653298</v>
      </c>
      <c r="OV287">
        <v>0.14753066003322601</v>
      </c>
      <c r="OW287">
        <v>0.27488589286804199</v>
      </c>
      <c r="OX287">
        <v>0.51987832784652699</v>
      </c>
      <c r="OY287">
        <v>0.18214797973632799</v>
      </c>
      <c r="OZ287">
        <v>0.435606598854064</v>
      </c>
      <c r="PA287">
        <v>0.27416637539863498</v>
      </c>
      <c r="PB287">
        <v>0.12814985215663899</v>
      </c>
      <c r="PC287">
        <v>0.26332172751426602</v>
      </c>
      <c r="PD287">
        <v>0.29790365695953303</v>
      </c>
      <c r="PE287">
        <v>0.33819890022277799</v>
      </c>
      <c r="PF287">
        <v>0.54816067218780495</v>
      </c>
      <c r="PG287">
        <v>0.53887587785720803</v>
      </c>
      <c r="PH287">
        <v>0.30820935964584301</v>
      </c>
      <c r="PI287">
        <v>0.31550976634025502</v>
      </c>
      <c r="PJ287">
        <v>0.50570595264434803</v>
      </c>
      <c r="PK287">
        <v>0.196119219064712</v>
      </c>
      <c r="PL287">
        <v>0.53927797079086304</v>
      </c>
      <c r="PM287">
        <v>0.28337153792381198</v>
      </c>
      <c r="PN287">
        <v>0.28231799602508501</v>
      </c>
      <c r="PO287">
        <v>0.21576243638992301</v>
      </c>
      <c r="PP287">
        <v>0.179134681820869</v>
      </c>
      <c r="PQ287">
        <v>0.66890436410903897</v>
      </c>
      <c r="PR287">
        <v>0.17890484631061501</v>
      </c>
      <c r="PS287">
        <v>0.42208603024482699</v>
      </c>
      <c r="PT287">
        <v>0.241054981946945</v>
      </c>
      <c r="PU287">
        <v>0.43335673213004999</v>
      </c>
      <c r="PV287">
        <v>0.43674579262733398</v>
      </c>
      <c r="PW287">
        <v>0.43428018689155501</v>
      </c>
      <c r="PX287">
        <v>0.20923911035060799</v>
      </c>
      <c r="PY287">
        <v>0.32522207498550398</v>
      </c>
      <c r="PZ287">
        <v>0.32039928436279203</v>
      </c>
      <c r="QA287">
        <v>0.51450395584106401</v>
      </c>
      <c r="QB287">
        <v>0.49547421932220398</v>
      </c>
      <c r="QC287">
        <v>0.17307043075561501</v>
      </c>
      <c r="QD287">
        <v>0.57131522893905595</v>
      </c>
      <c r="QE287">
        <v>0.46660995483398399</v>
      </c>
      <c r="QF287">
        <v>0.34041026234626698</v>
      </c>
      <c r="QG287">
        <v>0.25085914134979198</v>
      </c>
      <c r="QH287">
        <v>0.38945034146308899</v>
      </c>
      <c r="QI287">
        <v>0.39426690340042098</v>
      </c>
      <c r="QJ287">
        <v>0.28897139430045998</v>
      </c>
      <c r="QK287">
        <v>0.49960941076278598</v>
      </c>
      <c r="QL287">
        <v>0.52430981397628695</v>
      </c>
      <c r="QM287">
        <v>0.17329616844654</v>
      </c>
      <c r="QN287">
        <v>0.31134924292564298</v>
      </c>
      <c r="QO287">
        <v>0.18574428558349601</v>
      </c>
      <c r="QP287">
        <v>0.31155645847320501</v>
      </c>
      <c r="QQ287">
        <v>0.44119566679000799</v>
      </c>
      <c r="QR287">
        <v>0.52472567558288497</v>
      </c>
      <c r="QS287">
        <v>0.28090950846672003</v>
      </c>
      <c r="QT287">
        <v>0.40929931402206399</v>
      </c>
      <c r="QU287">
        <v>0.43947044014930697</v>
      </c>
      <c r="QV287">
        <v>0.23098500072955999</v>
      </c>
      <c r="QW287">
        <v>0.41569283604621798</v>
      </c>
      <c r="QX287">
        <v>0.242596805095672</v>
      </c>
      <c r="QY287">
        <v>0.69298654794692904</v>
      </c>
      <c r="QZ287">
        <v>0.70683199167251498</v>
      </c>
      <c r="RA287">
        <v>0.24565096199512401</v>
      </c>
      <c r="RB287">
        <v>0.61844098567962602</v>
      </c>
      <c r="RC287">
        <v>0.64328247308731001</v>
      </c>
      <c r="RD287">
        <v>0.29727962613105702</v>
      </c>
      <c r="RE287">
        <v>0.45922958850860501</v>
      </c>
      <c r="RF287">
        <v>0.24736471474170599</v>
      </c>
      <c r="RG287">
        <v>0.176220402121543</v>
      </c>
      <c r="RH287">
        <v>0.28262862563133201</v>
      </c>
      <c r="RI287">
        <v>0.213225588202476</v>
      </c>
      <c r="RJ287">
        <v>0.13209934532642301</v>
      </c>
      <c r="RK287">
        <v>0.117952525615692</v>
      </c>
      <c r="RL287">
        <v>0.32407614588737399</v>
      </c>
      <c r="RM287">
        <v>0.153103917837142</v>
      </c>
      <c r="RN287">
        <v>0.21014776825904799</v>
      </c>
      <c r="RO287">
        <v>0.237643972039222</v>
      </c>
      <c r="RP287">
        <v>0.30015966296195901</v>
      </c>
      <c r="RQ287">
        <v>0.39353901147842402</v>
      </c>
      <c r="RR287">
        <v>0.33362540602683999</v>
      </c>
      <c r="RS287">
        <v>0.26119342446327198</v>
      </c>
      <c r="RT287">
        <v>0.281747996807098</v>
      </c>
      <c r="RU287">
        <v>0.225798100233078</v>
      </c>
      <c r="RV287">
        <v>0.167018488049507</v>
      </c>
      <c r="RW287">
        <v>0.19338186085224099</v>
      </c>
      <c r="RX287">
        <v>0.60106670856475797</v>
      </c>
      <c r="RY287">
        <v>0.286279737949371</v>
      </c>
      <c r="RZ287">
        <v>0.37311542034149098</v>
      </c>
      <c r="SA287">
        <v>0.169739469885826</v>
      </c>
      <c r="SB287">
        <v>0.222365692257881</v>
      </c>
      <c r="SC287">
        <v>0.40160110592842102</v>
      </c>
      <c r="SD287">
        <v>0.419951051473617</v>
      </c>
      <c r="SE287">
        <v>0.28901460766792297</v>
      </c>
      <c r="SF287">
        <v>0.32596439123153598</v>
      </c>
      <c r="SG287">
        <v>0.53092759847640902</v>
      </c>
      <c r="SH287">
        <v>0.37181469798088002</v>
      </c>
      <c r="SI287">
        <v>0.35866668820381098</v>
      </c>
      <c r="SJ287">
        <v>0.50610542297363204</v>
      </c>
      <c r="SK287">
        <v>0.32607227563857999</v>
      </c>
      <c r="SL287">
        <v>0.39679625630378701</v>
      </c>
      <c r="SM287">
        <v>0.60182428359985296</v>
      </c>
      <c r="SN287">
        <v>0.66750073432922297</v>
      </c>
      <c r="SO287">
        <v>0.215722620487213</v>
      </c>
      <c r="SP287">
        <v>0.21294298768043499</v>
      </c>
      <c r="SQ287">
        <v>0.34962233901023798</v>
      </c>
      <c r="SR287">
        <v>0.33082884550094599</v>
      </c>
      <c r="SS287">
        <v>0.20477050542831399</v>
      </c>
      <c r="ST287">
        <v>0.29482957720756497</v>
      </c>
      <c r="SU287">
        <v>0.42709949612617398</v>
      </c>
      <c r="SV287">
        <v>0.24084252119064301</v>
      </c>
      <c r="SW287">
        <v>0.311140686273574</v>
      </c>
      <c r="SX287">
        <v>0.20257131755352001</v>
      </c>
      <c r="SY287">
        <v>0.47364643216133101</v>
      </c>
      <c r="SZ287">
        <v>0.257708400487899</v>
      </c>
      <c r="TA287">
        <v>0.54082584381103505</v>
      </c>
      <c r="TB287">
        <v>0.21714736521243999</v>
      </c>
      <c r="TC287">
        <v>0.33103832602500899</v>
      </c>
      <c r="TD287">
        <v>0.58253967761993397</v>
      </c>
      <c r="TE287">
        <v>0.50412344932556097</v>
      </c>
      <c r="TF287">
        <v>0.57671982049942005</v>
      </c>
      <c r="TG287">
        <v>0.19729843735694799</v>
      </c>
      <c r="TH287">
        <v>0.417553961277008</v>
      </c>
      <c r="TI287">
        <v>0.217032715678215</v>
      </c>
      <c r="TJ287">
        <v>0.13402165472507399</v>
      </c>
      <c r="TK287">
        <v>0.30038142204284601</v>
      </c>
      <c r="TL287">
        <v>0.47989234328269897</v>
      </c>
      <c r="TM287">
        <v>0.20703308284282601</v>
      </c>
      <c r="TN287">
        <v>0.46320647001266402</v>
      </c>
      <c r="TO287">
        <v>0.28390032052993702</v>
      </c>
      <c r="TP287">
        <v>0.68473237752914395</v>
      </c>
      <c r="TQ287">
        <v>0.33855056762695301</v>
      </c>
      <c r="TR287">
        <v>0.453280419111251</v>
      </c>
      <c r="TS287">
        <v>0.54452854394912698</v>
      </c>
      <c r="TT287">
        <v>0.26215347647666898</v>
      </c>
      <c r="TU287">
        <v>0.37089017033576899</v>
      </c>
      <c r="TV287">
        <v>0.163588061928749</v>
      </c>
      <c r="TW287">
        <v>0.66918921470642001</v>
      </c>
      <c r="TX287">
        <v>0.175690397620201</v>
      </c>
      <c r="TY287">
        <v>0.26631149649620001</v>
      </c>
      <c r="TZ287">
        <v>0.57516223192214899</v>
      </c>
      <c r="UA287">
        <v>0.37000110745429898</v>
      </c>
      <c r="UB287">
        <v>0.32201200723647999</v>
      </c>
      <c r="UC287">
        <v>0.37008777260780301</v>
      </c>
      <c r="UD287">
        <v>0.37672939896583502</v>
      </c>
      <c r="UE287">
        <v>0.36134651303291299</v>
      </c>
      <c r="UF287">
        <v>0.36679282784461897</v>
      </c>
      <c r="UG287">
        <v>0.48803907632827698</v>
      </c>
      <c r="UH287">
        <v>0.20290268957614899</v>
      </c>
      <c r="UI287">
        <v>0.24362023174762701</v>
      </c>
      <c r="UJ287">
        <v>0.67074280977249101</v>
      </c>
      <c r="UK287">
        <v>0.25670048594474698</v>
      </c>
      <c r="UL287">
        <v>0.491720139980316</v>
      </c>
      <c r="UM287">
        <v>0.47977045178413302</v>
      </c>
      <c r="UN287">
        <v>0.34603971242904602</v>
      </c>
      <c r="UO287">
        <v>0.18340043723583199</v>
      </c>
      <c r="UP287">
        <v>0.46504795551299999</v>
      </c>
      <c r="UQ287">
        <v>0.31828618049621499</v>
      </c>
      <c r="UR287">
        <v>0.40120995044708202</v>
      </c>
      <c r="US287">
        <v>0.58267694711685103</v>
      </c>
      <c r="UT287">
        <v>0.21959525346755901</v>
      </c>
      <c r="UU287">
        <v>0.161742463707923</v>
      </c>
      <c r="UV287">
        <v>0.62510067224502497</v>
      </c>
      <c r="UW287">
        <v>0.162288218736648</v>
      </c>
      <c r="UX287">
        <v>0.42423915863037098</v>
      </c>
      <c r="UY287">
        <v>0.33071666955947798</v>
      </c>
      <c r="UZ287">
        <v>0.46909978985786399</v>
      </c>
      <c r="VA287">
        <v>0.223159134387969</v>
      </c>
      <c r="VB287">
        <v>0.20315116643905601</v>
      </c>
      <c r="VC287">
        <v>0.37053433060646002</v>
      </c>
      <c r="VD287">
        <v>0.20180685818195301</v>
      </c>
      <c r="VE287">
        <v>0.45791733264923001</v>
      </c>
      <c r="VF287">
        <v>0.276356160640716</v>
      </c>
      <c r="VG287">
        <v>0.45335051417350702</v>
      </c>
      <c r="VH287">
        <v>0.184431493282318</v>
      </c>
      <c r="VI287">
        <v>0.196805700659751</v>
      </c>
      <c r="VJ287">
        <v>0.55846107006072998</v>
      </c>
      <c r="VK287">
        <v>0.233182087540626</v>
      </c>
      <c r="VL287">
        <v>0.39837333559989901</v>
      </c>
      <c r="VM287">
        <v>0.52235037088394098</v>
      </c>
      <c r="VN287">
        <v>0.51593238115310602</v>
      </c>
      <c r="VO287">
        <v>0.207083284854888</v>
      </c>
      <c r="VP287">
        <v>0.33881193399429299</v>
      </c>
      <c r="VQ287">
        <v>0.28973406553268399</v>
      </c>
      <c r="VR287">
        <v>0.27231416106223999</v>
      </c>
      <c r="VS287">
        <v>0.17158184945583299</v>
      </c>
      <c r="VT287">
        <v>0.165799841284751</v>
      </c>
      <c r="VU287">
        <v>0.65252798795699996</v>
      </c>
      <c r="VV287">
        <v>0.233010843396186</v>
      </c>
      <c r="VW287">
        <v>0.23228067159652699</v>
      </c>
      <c r="VX287">
        <v>0.249694719910621</v>
      </c>
      <c r="VY287">
        <v>0.24940736591815901</v>
      </c>
      <c r="VZ287">
        <v>0.45929065346717801</v>
      </c>
      <c r="WA287">
        <v>0.41827702522277799</v>
      </c>
      <c r="WB287">
        <v>0.31505301594734098</v>
      </c>
      <c r="WC287">
        <v>0.20768168568611101</v>
      </c>
      <c r="WD287">
        <v>0.21862122416496199</v>
      </c>
      <c r="WE287">
        <v>0.34382814168929998</v>
      </c>
      <c r="WF287">
        <v>0.464480280876159</v>
      </c>
      <c r="WG287">
        <v>0.18687894940376201</v>
      </c>
      <c r="WH287">
        <v>0.18632324039935999</v>
      </c>
      <c r="WI287">
        <v>0.157656610012054</v>
      </c>
      <c r="WJ287">
        <v>0.48270782828330899</v>
      </c>
      <c r="WK287">
        <v>0.11703681945800699</v>
      </c>
      <c r="WL287">
        <v>0.48553013801574701</v>
      </c>
      <c r="WM287">
        <v>0.578419148921966</v>
      </c>
      <c r="WN287">
        <v>0.23851124942302701</v>
      </c>
      <c r="WO287">
        <v>0.132059171795845</v>
      </c>
      <c r="WP287">
        <v>0.27756759524345398</v>
      </c>
      <c r="WQ287">
        <v>0.73006182909011796</v>
      </c>
      <c r="WR287">
        <v>0.54497289657592696</v>
      </c>
    </row>
    <row r="288" spans="1:616" x14ac:dyDescent="0.55000000000000004">
      <c r="A288">
        <v>489</v>
      </c>
      <c r="B288" t="s">
        <v>900</v>
      </c>
      <c r="C288" t="s">
        <v>1031</v>
      </c>
      <c r="D288">
        <v>83.543982074028804</v>
      </c>
      <c r="E288">
        <v>89.6300272359247</v>
      </c>
      <c r="F288">
        <v>6.4667002815254904</v>
      </c>
      <c r="G288">
        <v>2.6729259999999999E-3</v>
      </c>
      <c r="H288">
        <v>4.458465E-3</v>
      </c>
      <c r="I288">
        <v>4.9148689999999997E-3</v>
      </c>
      <c r="J288">
        <v>85.162132342808405</v>
      </c>
      <c r="K288">
        <v>89.632199422517104</v>
      </c>
      <c r="L288">
        <v>4.8518762342167401</v>
      </c>
      <c r="M288">
        <v>8356.3544921875</v>
      </c>
      <c r="N288">
        <v>7799.9921875</v>
      </c>
      <c r="O288">
        <v>1809.53186035156</v>
      </c>
      <c r="P288">
        <v>257.88428344726498</v>
      </c>
      <c r="Q288">
        <v>1136.20661621093</v>
      </c>
      <c r="R288">
        <v>327640543523.34601</v>
      </c>
      <c r="S288">
        <v>5.5014139792971797</v>
      </c>
      <c r="T288">
        <v>483.80178833007801</v>
      </c>
      <c r="U288">
        <v>2.7478172590449601</v>
      </c>
      <c r="V288">
        <v>276.30238878043201</v>
      </c>
      <c r="W288">
        <v>607.59788883916406</v>
      </c>
      <c r="X288">
        <v>511.20178222656199</v>
      </c>
      <c r="Y288">
        <v>203.108031363561</v>
      </c>
      <c r="Z288">
        <v>693.12576744872797</v>
      </c>
      <c r="AA288">
        <v>0.83175681001503399</v>
      </c>
      <c r="AB288">
        <v>327640543523.34601</v>
      </c>
      <c r="AC288">
        <v>2.6558383233535598E-2</v>
      </c>
      <c r="AD288">
        <v>111248.134979579</v>
      </c>
      <c r="AE288">
        <v>739.65991406180297</v>
      </c>
      <c r="AF288">
        <v>968804.90259516903</v>
      </c>
      <c r="AG288">
        <v>10961.1074689625</v>
      </c>
      <c r="AH288">
        <v>596.22894532882003</v>
      </c>
      <c r="AI288">
        <v>122.80639326011701</v>
      </c>
      <c r="AJ288">
        <v>0.65865698557239605</v>
      </c>
      <c r="AK288">
        <v>8.1193382522878608</v>
      </c>
      <c r="AL288">
        <v>4.4436393415239799</v>
      </c>
      <c r="AM288">
        <v>53.391336324260799</v>
      </c>
      <c r="AN288">
        <v>0.23346338439143699</v>
      </c>
      <c r="AO288">
        <v>0.151138538433399</v>
      </c>
      <c r="AP288">
        <v>0.97880308790738801</v>
      </c>
      <c r="AQ288">
        <v>0.906965304459045</v>
      </c>
      <c r="AR288">
        <v>-9.54269464800028E-2</v>
      </c>
      <c r="AS288">
        <v>0.75494908748385603</v>
      </c>
      <c r="AT288">
        <v>0.15408768246287</v>
      </c>
      <c r="AU288">
        <v>24.925938700691301</v>
      </c>
      <c r="AV288">
        <v>1.30079966831593E-3</v>
      </c>
      <c r="AW288">
        <v>10.494016230363799</v>
      </c>
      <c r="AX288">
        <v>0.675322465323276</v>
      </c>
      <c r="AY288">
        <v>5.3899934618547498E-3</v>
      </c>
      <c r="AZ288">
        <v>6.4191087959329103</v>
      </c>
      <c r="BA288">
        <v>179.75883464723401</v>
      </c>
      <c r="BB288">
        <v>16672.4974118762</v>
      </c>
      <c r="BC288">
        <v>2.58916457062522E-2</v>
      </c>
      <c r="BD288">
        <v>178.135512692775</v>
      </c>
      <c r="BE288">
        <v>809.71328630112498</v>
      </c>
      <c r="BF288">
        <v>1.2017126724949001</v>
      </c>
      <c r="BG288">
        <v>910.62192424169098</v>
      </c>
      <c r="BH288">
        <v>4.7923349686376298E-3</v>
      </c>
      <c r="BI288">
        <v>3.6725968498827199E-3</v>
      </c>
      <c r="BJ288">
        <v>5.8298418230437399</v>
      </c>
      <c r="BK288">
        <v>579773.84360240703</v>
      </c>
      <c r="BL288">
        <v>0.89952529033266604</v>
      </c>
      <c r="BM288">
        <v>0.94397367676320298</v>
      </c>
      <c r="BN288">
        <v>7.6190280159832105E-2</v>
      </c>
      <c r="BO288">
        <v>0.95935770552708799</v>
      </c>
      <c r="BP288">
        <v>787.60990916473702</v>
      </c>
      <c r="BQ288">
        <v>3.4602066390044001E-3</v>
      </c>
      <c r="BR288">
        <v>7512.2706787480902</v>
      </c>
      <c r="BS288">
        <v>2.2332425676453299E-2</v>
      </c>
      <c r="BT288">
        <v>168.58988327638201</v>
      </c>
      <c r="BU288">
        <v>987.60204409246501</v>
      </c>
      <c r="BV288">
        <v>23.425112371575299</v>
      </c>
      <c r="BW288">
        <v>6474.6335289431099</v>
      </c>
      <c r="BX288">
        <v>0.15822954691275101</v>
      </c>
      <c r="BY288">
        <v>2.7105548447104401E-3</v>
      </c>
      <c r="BZ288">
        <v>153476.27155274901</v>
      </c>
      <c r="CA288">
        <v>0.45625318550450999</v>
      </c>
      <c r="CB288">
        <v>0.70213013393188395</v>
      </c>
      <c r="CC288">
        <v>730.47945471414403</v>
      </c>
      <c r="CD288">
        <v>1.67037241678749E-3</v>
      </c>
      <c r="CE288">
        <v>7.3562589455356804</v>
      </c>
      <c r="CF288">
        <v>0.493243966491833</v>
      </c>
      <c r="CG288">
        <v>19.314784774664801</v>
      </c>
      <c r="CH288">
        <v>7.6372642728899702</v>
      </c>
      <c r="CI288">
        <v>163602.66746385099</v>
      </c>
      <c r="CJ288">
        <v>0.239892588911822</v>
      </c>
      <c r="CK288">
        <v>2.48931158935192</v>
      </c>
      <c r="CL288">
        <v>18112.365872756302</v>
      </c>
      <c r="CM288">
        <v>178.08707953285301</v>
      </c>
      <c r="CN288">
        <v>793.33994689017095</v>
      </c>
      <c r="CO288">
        <v>8.5246098509786901</v>
      </c>
      <c r="CP288">
        <v>4034.4450976050698</v>
      </c>
      <c r="CQ288">
        <v>4.8521840597871201E-2</v>
      </c>
      <c r="CR288">
        <v>3.7701860130777498E-3</v>
      </c>
      <c r="CS288">
        <v>0.42362396869430502</v>
      </c>
      <c r="CT288">
        <v>417.43188577106002</v>
      </c>
      <c r="CU288">
        <v>1.13260610209472E-3</v>
      </c>
      <c r="CV288">
        <v>52.200711177866502</v>
      </c>
      <c r="CW288" s="1">
        <v>1.43360667804771E-5</v>
      </c>
      <c r="CX288">
        <v>10749.9902691305</v>
      </c>
      <c r="CY288">
        <v>0.30935947301202399</v>
      </c>
      <c r="CZ288">
        <v>3.6147416206145998E-2</v>
      </c>
      <c r="DA288">
        <v>0.399436175823211</v>
      </c>
      <c r="DB288">
        <v>0.173633888363838</v>
      </c>
      <c r="DC288">
        <v>0.34890902042388899</v>
      </c>
      <c r="DD288">
        <v>0.232023790478706</v>
      </c>
      <c r="DE288">
        <v>0.55643278360366799</v>
      </c>
      <c r="DF288">
        <v>0.18958021700382199</v>
      </c>
      <c r="DG288">
        <v>9.9895827472209903E-2</v>
      </c>
      <c r="DH288">
        <v>0.29268527030944802</v>
      </c>
      <c r="DI288">
        <v>0.31096532940864502</v>
      </c>
      <c r="DJ288">
        <v>0.23377798497676799</v>
      </c>
      <c r="DK288">
        <v>0.31070154905319203</v>
      </c>
      <c r="DL288">
        <v>0.398594170808792</v>
      </c>
      <c r="DM288">
        <v>0.33071994781494102</v>
      </c>
      <c r="DN288">
        <v>0.60383981466293302</v>
      </c>
      <c r="DO288">
        <v>0.13268366456031799</v>
      </c>
      <c r="DP288">
        <v>0.121080264449119</v>
      </c>
      <c r="DQ288">
        <v>0.23022712767124101</v>
      </c>
      <c r="DR288">
        <v>0.15279266238212499</v>
      </c>
      <c r="DS288">
        <v>0.56412392854690496</v>
      </c>
      <c r="DT288">
        <v>0.37053552269935602</v>
      </c>
      <c r="DU288">
        <v>0.24200874567031799</v>
      </c>
      <c r="DV288">
        <v>0.138353511691093</v>
      </c>
      <c r="DW288">
        <v>0.27490323781967102</v>
      </c>
      <c r="DX288">
        <v>0.57524198293685902</v>
      </c>
      <c r="DY288">
        <v>0.28900340199470498</v>
      </c>
      <c r="DZ288">
        <v>0.31907737255096402</v>
      </c>
      <c r="EA288">
        <v>0.49020335078239402</v>
      </c>
      <c r="EB288">
        <v>0.20669721066951699</v>
      </c>
      <c r="EC288">
        <v>0.44460529088973999</v>
      </c>
      <c r="ED288">
        <v>0.210883989930152</v>
      </c>
      <c r="EE288">
        <v>0.18594408035278301</v>
      </c>
      <c r="EF288">
        <v>0.28264451026916498</v>
      </c>
      <c r="EG288">
        <v>0.59308552742004395</v>
      </c>
      <c r="EH288">
        <v>0.16708964109420699</v>
      </c>
      <c r="EI288">
        <v>0.86983788013458196</v>
      </c>
      <c r="EJ288">
        <v>0.38045394420623702</v>
      </c>
      <c r="EK288">
        <v>0.18207943439483601</v>
      </c>
      <c r="EL288">
        <v>0.31011787056922901</v>
      </c>
      <c r="EM288">
        <v>0.30257639288902199</v>
      </c>
      <c r="EN288">
        <v>0.23213285207748399</v>
      </c>
      <c r="EO288">
        <v>0.25268989801406799</v>
      </c>
      <c r="EP288">
        <v>0.22511605918407401</v>
      </c>
      <c r="EQ288">
        <v>0.41604387760162298</v>
      </c>
      <c r="ER288">
        <v>0.28153979778289701</v>
      </c>
      <c r="ES288">
        <v>0.10650752484798399</v>
      </c>
      <c r="ET288">
        <v>0.181183442473411</v>
      </c>
      <c r="EU288">
        <v>0.17226849496364499</v>
      </c>
      <c r="EV288">
        <v>0.49395081400871199</v>
      </c>
      <c r="EW288">
        <v>0.82526326179504395</v>
      </c>
      <c r="EX288">
        <v>0.16609500348567899</v>
      </c>
      <c r="EY288">
        <v>0.18830548226833299</v>
      </c>
      <c r="EZ288">
        <v>0.24380120635032601</v>
      </c>
      <c r="FA288">
        <v>0.64803171157836903</v>
      </c>
      <c r="FB288">
        <v>0.57115113735198897</v>
      </c>
      <c r="FC288">
        <v>0.49459481239318798</v>
      </c>
      <c r="FD288">
        <v>0.223599433898925</v>
      </c>
      <c r="FE288">
        <v>0.46703028678893999</v>
      </c>
      <c r="FF288">
        <v>0.41022536158561701</v>
      </c>
      <c r="FG288">
        <v>0.39289143681526101</v>
      </c>
      <c r="FH288">
        <v>0.18770858645439101</v>
      </c>
      <c r="FI288">
        <v>0.42952474951744002</v>
      </c>
      <c r="FJ288">
        <v>0.58571201562881403</v>
      </c>
      <c r="FK288">
        <v>0.34766393899917603</v>
      </c>
      <c r="FL288">
        <v>0.64025580883026101</v>
      </c>
      <c r="FM288">
        <v>0.264340549707412</v>
      </c>
      <c r="FN288">
        <v>0.508897244930267</v>
      </c>
      <c r="FO288">
        <v>0.77604788541793801</v>
      </c>
      <c r="FP288">
        <v>0.20095294713973999</v>
      </c>
      <c r="FQ288">
        <v>0.33038112521171498</v>
      </c>
      <c r="FR288">
        <v>0.31869614124298001</v>
      </c>
      <c r="FS288">
        <v>0.44240704178810097</v>
      </c>
      <c r="FT288">
        <v>0.51501017808914096</v>
      </c>
      <c r="FU288">
        <v>0.58853572607040405</v>
      </c>
      <c r="FV288">
        <v>0.45677635073661799</v>
      </c>
      <c r="FW288">
        <v>0.301812022924423</v>
      </c>
      <c r="FX288">
        <v>0.376957297325134</v>
      </c>
      <c r="FY288">
        <v>0.155654922127723</v>
      </c>
      <c r="FZ288">
        <v>0.36423954367637601</v>
      </c>
      <c r="GA288">
        <v>0.40473914146423301</v>
      </c>
      <c r="GB288">
        <v>0.27651447057723999</v>
      </c>
      <c r="GC288">
        <v>0.28468084335327098</v>
      </c>
      <c r="GD288">
        <v>0.35874155163764898</v>
      </c>
      <c r="GE288">
        <v>0.14574888348579401</v>
      </c>
      <c r="GF288">
        <v>8.6002394556999207E-2</v>
      </c>
      <c r="GG288">
        <v>0.359957575798034</v>
      </c>
      <c r="GH288">
        <v>0.73723685741424505</v>
      </c>
      <c r="GI288">
        <v>0.14444275200366899</v>
      </c>
      <c r="GJ288">
        <v>0.19956521689891801</v>
      </c>
      <c r="GK288">
        <v>0.240447252988815</v>
      </c>
      <c r="GL288">
        <v>0.17710341513156799</v>
      </c>
      <c r="GM288">
        <v>0.36283689737319902</v>
      </c>
      <c r="GN288">
        <v>0.27346372604370101</v>
      </c>
      <c r="GO288">
        <v>0.53308361768722501</v>
      </c>
      <c r="GP288">
        <v>0.543446063995361</v>
      </c>
      <c r="GQ288">
        <v>0.46933308243751498</v>
      </c>
      <c r="GR288">
        <v>0.61995202302932695</v>
      </c>
      <c r="GS288">
        <v>0.18836404383182501</v>
      </c>
      <c r="GT288">
        <v>0.16996650397777499</v>
      </c>
      <c r="GU288">
        <v>0.172706574201583</v>
      </c>
      <c r="GV288">
        <v>0.74584043025970403</v>
      </c>
      <c r="GW288">
        <v>0.386531502008438</v>
      </c>
      <c r="GX288">
        <v>0.41082179546356201</v>
      </c>
      <c r="GY288">
        <v>0.27353712916374201</v>
      </c>
      <c r="GZ288">
        <v>0.77736777067184404</v>
      </c>
      <c r="HA288">
        <v>0.55843949317932096</v>
      </c>
      <c r="HB288">
        <v>0.21573173999786299</v>
      </c>
      <c r="HC288">
        <v>0.30802291631698597</v>
      </c>
      <c r="HD288">
        <v>0.26228573918342502</v>
      </c>
      <c r="HE288">
        <v>0.50543683767318703</v>
      </c>
      <c r="HF288">
        <v>0.32327428460121099</v>
      </c>
      <c r="HG288">
        <v>0.273176699876785</v>
      </c>
      <c r="HH288">
        <v>0.14356322586536399</v>
      </c>
      <c r="HI288">
        <v>0.16319924592971799</v>
      </c>
      <c r="HJ288">
        <v>0.25246265530586198</v>
      </c>
      <c r="HK288">
        <v>0.14171642065048201</v>
      </c>
      <c r="HL288">
        <v>0.46507060527801503</v>
      </c>
      <c r="HM288">
        <v>0.47534278035163802</v>
      </c>
      <c r="HN288">
        <v>0.31376805901527399</v>
      </c>
      <c r="HO288">
        <v>0.25806120038032498</v>
      </c>
      <c r="HP288">
        <v>0.55404180288314797</v>
      </c>
      <c r="HQ288">
        <v>0.33923706412315302</v>
      </c>
      <c r="HR288">
        <v>0.48766639828681901</v>
      </c>
      <c r="HS288">
        <v>0.33701056241989102</v>
      </c>
      <c r="HT288">
        <v>0.15886457264423301</v>
      </c>
      <c r="HU288">
        <v>0.21028372645378099</v>
      </c>
      <c r="HV288">
        <v>0.26951277256011902</v>
      </c>
      <c r="HW288">
        <v>0.382754355669021</v>
      </c>
      <c r="HX288">
        <v>0.19090305268764399</v>
      </c>
      <c r="HY288">
        <v>0.19746430218219699</v>
      </c>
      <c r="HZ288">
        <v>0.407465189695358</v>
      </c>
      <c r="IA288">
        <v>0.22520335018634699</v>
      </c>
      <c r="IB288">
        <v>0.41144689917564298</v>
      </c>
      <c r="IC288">
        <v>0.44430789351463301</v>
      </c>
      <c r="ID288">
        <v>0.230254516005516</v>
      </c>
      <c r="IE288">
        <v>0.19217154383659299</v>
      </c>
      <c r="IF288">
        <v>0.29746553301811202</v>
      </c>
      <c r="IG288">
        <v>0.29123222827911299</v>
      </c>
      <c r="IH288">
        <v>0.208827748894691</v>
      </c>
      <c r="II288">
        <v>0.18956039845943401</v>
      </c>
      <c r="IJ288">
        <v>0.25920477509498502</v>
      </c>
      <c r="IK288">
        <v>0.40155613422393799</v>
      </c>
      <c r="IL288">
        <v>0.45314189791679299</v>
      </c>
      <c r="IM288">
        <v>0.541373550891876</v>
      </c>
      <c r="IN288">
        <v>0.46920168399810702</v>
      </c>
      <c r="IO288">
        <v>0.22700750827789301</v>
      </c>
      <c r="IP288">
        <v>0.59354823827743497</v>
      </c>
      <c r="IQ288">
        <v>0.52466529607772805</v>
      </c>
      <c r="IR288">
        <v>0.63074076175689697</v>
      </c>
      <c r="IS288">
        <v>0.38715955615043601</v>
      </c>
      <c r="IT288">
        <v>0.230260670185089</v>
      </c>
      <c r="IU288">
        <v>0.23958812654018399</v>
      </c>
      <c r="IV288">
        <v>0.49425232410430903</v>
      </c>
      <c r="IW288">
        <v>0.59255427122116</v>
      </c>
      <c r="IX288">
        <v>0.15143281221389701</v>
      </c>
      <c r="IY288">
        <v>0.52771526575088501</v>
      </c>
      <c r="IZ288">
        <v>0.348319262266159</v>
      </c>
      <c r="JA288">
        <v>0.23761150240898099</v>
      </c>
      <c r="JB288">
        <v>0.45755162835121099</v>
      </c>
      <c r="JC288">
        <v>0.36817324161529502</v>
      </c>
      <c r="JD288">
        <v>0.34817487001419001</v>
      </c>
      <c r="JE288">
        <v>0.64418399333953802</v>
      </c>
      <c r="JF288">
        <v>0.367498189210891</v>
      </c>
      <c r="JG288">
        <v>0.375518769025802</v>
      </c>
      <c r="JH288">
        <v>0.566941678524017</v>
      </c>
      <c r="JI288">
        <v>0.26517665386199901</v>
      </c>
      <c r="JJ288">
        <v>0.11187727004289599</v>
      </c>
      <c r="JK288">
        <v>0.47052252292633001</v>
      </c>
      <c r="JL288">
        <v>0.222497448325157</v>
      </c>
      <c r="JM288">
        <v>0.33649349212646401</v>
      </c>
      <c r="JN288">
        <v>0.25651228427886902</v>
      </c>
      <c r="JO288">
        <v>0.44956013560295099</v>
      </c>
      <c r="JP288">
        <v>0.522585868835449</v>
      </c>
      <c r="JQ288">
        <v>0.42218348383903498</v>
      </c>
      <c r="JR288">
        <v>0.17806814610958099</v>
      </c>
      <c r="JS288">
        <v>0.22654549777507699</v>
      </c>
      <c r="JT288">
        <v>0.25304821133613498</v>
      </c>
      <c r="JU288">
        <v>0.62252610921859697</v>
      </c>
      <c r="JV288">
        <v>0.162798896431922</v>
      </c>
      <c r="JW288">
        <v>0.58481907844543402</v>
      </c>
      <c r="JX288">
        <v>0.42056345939636203</v>
      </c>
      <c r="JY288">
        <v>0.44564279913902199</v>
      </c>
      <c r="JZ288">
        <v>0.27464258670806801</v>
      </c>
      <c r="KA288">
        <v>0.183792695403099</v>
      </c>
      <c r="KB288">
        <v>0.68334543704986495</v>
      </c>
      <c r="KC288">
        <v>0.45342028141021701</v>
      </c>
      <c r="KD288">
        <v>0.352960705757141</v>
      </c>
      <c r="KE288">
        <v>0.324772149324417</v>
      </c>
      <c r="KF288">
        <v>0.416725844144821</v>
      </c>
      <c r="KG288">
        <v>0.17177258431911399</v>
      </c>
      <c r="KH288">
        <v>0.51982021331787098</v>
      </c>
      <c r="KI288">
        <v>0.19131526350975001</v>
      </c>
      <c r="KJ288">
        <v>0.123754784464836</v>
      </c>
      <c r="KK288">
        <v>0.34776502847671498</v>
      </c>
      <c r="KL288">
        <v>0.16174925863742801</v>
      </c>
      <c r="KM288">
        <v>0.37344798445701599</v>
      </c>
      <c r="KN288">
        <v>0.29928436875343301</v>
      </c>
      <c r="KO288">
        <v>0.371480792760849</v>
      </c>
      <c r="KP288">
        <v>0.28701710700988697</v>
      </c>
      <c r="KQ288">
        <v>0.209281995892524</v>
      </c>
      <c r="KR288">
        <v>0.37283533811569203</v>
      </c>
      <c r="KS288">
        <v>0.49568545818328802</v>
      </c>
      <c r="KT288">
        <v>0.57985043525695801</v>
      </c>
      <c r="KU288">
        <v>0.72869199514389005</v>
      </c>
      <c r="KV288">
        <v>0.57871425151824896</v>
      </c>
      <c r="KW288">
        <v>0.26901227235794001</v>
      </c>
      <c r="KX288">
        <v>0.13275539875030501</v>
      </c>
      <c r="KY288">
        <v>0.241426646709442</v>
      </c>
      <c r="KZ288">
        <v>0.314698636531829</v>
      </c>
      <c r="LA288">
        <v>0.47370165586471502</v>
      </c>
      <c r="LB288">
        <v>0.89420574903488104</v>
      </c>
      <c r="LC288">
        <v>0.238877832889556</v>
      </c>
      <c r="LD288">
        <v>0.70025581121444702</v>
      </c>
      <c r="LE288">
        <v>0.35428020358085599</v>
      </c>
      <c r="LF288">
        <v>0.34412935376167297</v>
      </c>
      <c r="LG288">
        <v>0.43268001079559298</v>
      </c>
      <c r="LH288">
        <v>0.50679576396942105</v>
      </c>
      <c r="LI288">
        <v>0.18697179853916099</v>
      </c>
      <c r="LJ288">
        <v>0.428575009107589</v>
      </c>
      <c r="LK288">
        <v>0.370774805545806</v>
      </c>
      <c r="LL288">
        <v>0.199232026934623</v>
      </c>
      <c r="LM288">
        <v>0.49243676662445002</v>
      </c>
      <c r="LN288">
        <v>0.27894118428230202</v>
      </c>
      <c r="LO288">
        <v>0.68631911277770996</v>
      </c>
      <c r="LP288">
        <v>0.33046019077300998</v>
      </c>
      <c r="LQ288">
        <v>0.23958061635494199</v>
      </c>
      <c r="LR288">
        <v>0.29565727710723799</v>
      </c>
      <c r="LS288">
        <v>0.28855097293853699</v>
      </c>
      <c r="LT288">
        <v>0.68267226219177202</v>
      </c>
      <c r="LU288">
        <v>0.25050535798072798</v>
      </c>
      <c r="LV288">
        <v>0.31514891982078502</v>
      </c>
      <c r="LW288">
        <v>0.202756687998771</v>
      </c>
      <c r="LX288">
        <v>0.49546578526496798</v>
      </c>
      <c r="LY288">
        <v>0.47184881567955</v>
      </c>
      <c r="LZ288">
        <v>0.434016853570938</v>
      </c>
      <c r="MA288">
        <v>0.555500447750091</v>
      </c>
      <c r="MB288">
        <v>0.43289029598236001</v>
      </c>
      <c r="MC288">
        <v>0.24510471522808</v>
      </c>
      <c r="MD288">
        <v>0.620522201061248</v>
      </c>
      <c r="ME288">
        <v>0.205879971385002</v>
      </c>
      <c r="MF288">
        <v>0.125906392931938</v>
      </c>
      <c r="MG288">
        <v>0.25429204106330799</v>
      </c>
      <c r="MH288">
        <v>0.25466513633728</v>
      </c>
      <c r="MI288">
        <v>0.220149740576744</v>
      </c>
      <c r="MJ288">
        <v>0.143225833773612</v>
      </c>
      <c r="MK288">
        <v>0.144536182284355</v>
      </c>
      <c r="ML288">
        <v>0.54103100299835205</v>
      </c>
      <c r="MM288">
        <v>0.310208290815353</v>
      </c>
      <c r="MN288">
        <v>0.675859034061431</v>
      </c>
      <c r="MO288">
        <v>0.38947319984436002</v>
      </c>
      <c r="MP288">
        <v>0.25138840079307501</v>
      </c>
      <c r="MQ288">
        <v>0.34173208475112898</v>
      </c>
      <c r="MR288">
        <v>0.54700112342834395</v>
      </c>
      <c r="MS288">
        <v>0.46456509828567499</v>
      </c>
      <c r="MT288">
        <v>0.460374385118484</v>
      </c>
      <c r="MU288">
        <v>0.18017873167991599</v>
      </c>
      <c r="MV288">
        <v>0.26299005746841397</v>
      </c>
      <c r="MW288">
        <v>0.18524810671806299</v>
      </c>
      <c r="MX288">
        <v>0.30893561244010898</v>
      </c>
      <c r="MY288">
        <v>0.673564493656158</v>
      </c>
      <c r="MZ288">
        <v>0.19369563460350001</v>
      </c>
      <c r="NA288">
        <v>0.216084510087966</v>
      </c>
      <c r="NB288">
        <v>0.21514445543289101</v>
      </c>
      <c r="NC288">
        <v>0.18933267891406999</v>
      </c>
      <c r="ND288">
        <v>0.26767483353614802</v>
      </c>
      <c r="NE288">
        <v>0.19380237162113101</v>
      </c>
      <c r="NF288">
        <v>0.35332870483398399</v>
      </c>
      <c r="NG288">
        <v>0.340641468763351</v>
      </c>
      <c r="NH288">
        <v>0.24857872724533001</v>
      </c>
      <c r="NI288">
        <v>0.314229726791381</v>
      </c>
      <c r="NJ288">
        <v>0.59291851520538297</v>
      </c>
      <c r="NK288">
        <v>0.37675952911376898</v>
      </c>
      <c r="NL288">
        <v>0.78760796785354603</v>
      </c>
      <c r="NM288">
        <v>0.56448036432266202</v>
      </c>
      <c r="NN288">
        <v>0.300707697868347</v>
      </c>
      <c r="NO288">
        <v>0.37923914194107</v>
      </c>
      <c r="NP288">
        <v>0.56773608922958296</v>
      </c>
      <c r="NQ288">
        <v>0.162255704402923</v>
      </c>
      <c r="NR288">
        <v>0.57844167947769098</v>
      </c>
      <c r="NS288">
        <v>0.16734829545020999</v>
      </c>
      <c r="NT288">
        <v>0.34282681345939597</v>
      </c>
      <c r="NU288">
        <v>0.58131188154220503</v>
      </c>
      <c r="NV288">
        <v>0.20070832967758101</v>
      </c>
      <c r="NW288">
        <v>0.30353960394859297</v>
      </c>
      <c r="NX288">
        <v>0.24501350522041301</v>
      </c>
      <c r="NY288">
        <v>0.54831504821777299</v>
      </c>
      <c r="NZ288">
        <v>0.42873138189315702</v>
      </c>
      <c r="OA288">
        <v>0.308948844671249</v>
      </c>
      <c r="OB288">
        <v>0.45697614550590498</v>
      </c>
      <c r="OC288">
        <v>0.156208395957946</v>
      </c>
      <c r="OD288">
        <v>0.49936941266059798</v>
      </c>
      <c r="OE288">
        <v>0.206564590334892</v>
      </c>
      <c r="OF288">
        <v>0.35885065793991</v>
      </c>
      <c r="OG288">
        <v>0.234636411070823</v>
      </c>
      <c r="OH288">
        <v>0.277300655841827</v>
      </c>
      <c r="OI288">
        <v>0.39214172959327698</v>
      </c>
      <c r="OJ288">
        <v>0.325586467981338</v>
      </c>
      <c r="OK288">
        <v>0.19588525593280701</v>
      </c>
      <c r="OL288">
        <v>0.31581008434295599</v>
      </c>
      <c r="OM288">
        <v>0.83039331436157204</v>
      </c>
      <c r="ON288">
        <v>0.21554449200630099</v>
      </c>
      <c r="OO288">
        <v>0.64556014537811202</v>
      </c>
      <c r="OP288">
        <v>0.35368838906288103</v>
      </c>
      <c r="OQ288">
        <v>0.31618168950080799</v>
      </c>
      <c r="OR288">
        <v>0.468208938837051</v>
      </c>
      <c r="OS288">
        <v>0.36095243692397999</v>
      </c>
      <c r="OT288">
        <v>0.29558694362640298</v>
      </c>
      <c r="OU288">
        <v>0.31657212972640902</v>
      </c>
      <c r="OV288">
        <v>0.20534946024417799</v>
      </c>
      <c r="OW288">
        <v>0.32203298807144098</v>
      </c>
      <c r="OX288">
        <v>0.58728647232055597</v>
      </c>
      <c r="OY288">
        <v>0.17723196744918801</v>
      </c>
      <c r="OZ288">
        <v>0.52654415369033802</v>
      </c>
      <c r="PA288">
        <v>0.25783702731132502</v>
      </c>
      <c r="PB288">
        <v>8.3280436694621998E-2</v>
      </c>
      <c r="PC288">
        <v>0.307654619216918</v>
      </c>
      <c r="PD288">
        <v>0.239409610629081</v>
      </c>
      <c r="PE288">
        <v>0.46015447378158503</v>
      </c>
      <c r="PF288">
        <v>0.55004501342773404</v>
      </c>
      <c r="PG288">
        <v>0.64215606451034501</v>
      </c>
      <c r="PH288">
        <v>0.359166949987411</v>
      </c>
      <c r="PI288">
        <v>0.30895808339118902</v>
      </c>
      <c r="PJ288">
        <v>0.49270173907279902</v>
      </c>
      <c r="PK288">
        <v>0.212556928396224</v>
      </c>
      <c r="PL288">
        <v>0.46189382672309798</v>
      </c>
      <c r="PM288">
        <v>0.24029864370822901</v>
      </c>
      <c r="PN288">
        <v>0.26896545290946899</v>
      </c>
      <c r="PO288">
        <v>0.25804349780082703</v>
      </c>
      <c r="PP288">
        <v>0.19618418812751701</v>
      </c>
      <c r="PQ288">
        <v>0.58428031206130904</v>
      </c>
      <c r="PR288">
        <v>0.21096074581146201</v>
      </c>
      <c r="PS288">
        <v>0.56725358963012695</v>
      </c>
      <c r="PT288">
        <v>0.32214832305908198</v>
      </c>
      <c r="PU288">
        <v>0.52271240949630704</v>
      </c>
      <c r="PV288">
        <v>0.44311091303825301</v>
      </c>
      <c r="PW288">
        <v>0.47975540161132801</v>
      </c>
      <c r="PX288">
        <v>0.169158831238746</v>
      </c>
      <c r="PY288">
        <v>0.33840641379356301</v>
      </c>
      <c r="PZ288">
        <v>0.29962134361267001</v>
      </c>
      <c r="QA288">
        <v>0.430878967046737</v>
      </c>
      <c r="QB288">
        <v>0.47849327325820901</v>
      </c>
      <c r="QC288">
        <v>0.19391453266143799</v>
      </c>
      <c r="QD288">
        <v>0.61408835649490301</v>
      </c>
      <c r="QE288">
        <v>0.54926884174346902</v>
      </c>
      <c r="QF288">
        <v>0.28852209448814298</v>
      </c>
      <c r="QG288">
        <v>0.23052893579006101</v>
      </c>
      <c r="QH288">
        <v>0.38615533709526001</v>
      </c>
      <c r="QI288">
        <v>0.32212617993354797</v>
      </c>
      <c r="QJ288">
        <v>0.346509039402008</v>
      </c>
      <c r="QK288">
        <v>0.57567870616912797</v>
      </c>
      <c r="QL288">
        <v>0.609330594539642</v>
      </c>
      <c r="QM288">
        <v>0.164733916521072</v>
      </c>
      <c r="QN288">
        <v>0.287764072418212</v>
      </c>
      <c r="QO288">
        <v>0.188940599560737</v>
      </c>
      <c r="QP288">
        <v>0.312326610088348</v>
      </c>
      <c r="QQ288">
        <v>0.36407795548438998</v>
      </c>
      <c r="QR288">
        <v>0.603623867034912</v>
      </c>
      <c r="QS288">
        <v>0.32429453730583102</v>
      </c>
      <c r="QT288">
        <v>0.454743772745132</v>
      </c>
      <c r="QU288">
        <v>0.52787429094314497</v>
      </c>
      <c r="QV288">
        <v>0.25769165158271701</v>
      </c>
      <c r="QW288">
        <v>0.36431825160980202</v>
      </c>
      <c r="QX288">
        <v>0.28489246964454601</v>
      </c>
      <c r="QY288">
        <v>0.73065692186355502</v>
      </c>
      <c r="QZ288">
        <v>0.73797744512557895</v>
      </c>
      <c r="RA288">
        <v>0.24841050803661299</v>
      </c>
      <c r="RB288">
        <v>0.66049987077713002</v>
      </c>
      <c r="RC288">
        <v>0.63055497407913197</v>
      </c>
      <c r="RD288">
        <v>0.35000160336494401</v>
      </c>
      <c r="RE288">
        <v>0.52525973320007302</v>
      </c>
      <c r="RF288">
        <v>0.25051394104957497</v>
      </c>
      <c r="RG288">
        <v>0.172567784786224</v>
      </c>
      <c r="RH288">
        <v>0.258316159248352</v>
      </c>
      <c r="RI288">
        <v>0.21261678636074</v>
      </c>
      <c r="RJ288">
        <v>0.14773370325565299</v>
      </c>
      <c r="RK288">
        <v>9.5518454909324604E-2</v>
      </c>
      <c r="RL288">
        <v>0.30876928567886303</v>
      </c>
      <c r="RM288">
        <v>0.2056794911623</v>
      </c>
      <c r="RN288">
        <v>0.25959208607673601</v>
      </c>
      <c r="RO288">
        <v>0.21965612471103599</v>
      </c>
      <c r="RP288">
        <v>0.34965872764587402</v>
      </c>
      <c r="RQ288">
        <v>0.34502404928207397</v>
      </c>
      <c r="RR288">
        <v>0.36227816343307401</v>
      </c>
      <c r="RS288">
        <v>0.221825256943702</v>
      </c>
      <c r="RT288">
        <v>0.24213716387748699</v>
      </c>
      <c r="RU288">
        <v>0.211021393537521</v>
      </c>
      <c r="RV288">
        <v>0.156036406755447</v>
      </c>
      <c r="RW288">
        <v>0.23242357373237599</v>
      </c>
      <c r="RX288">
        <v>0.61495435237884499</v>
      </c>
      <c r="RY288">
        <v>0.28332880139350802</v>
      </c>
      <c r="RZ288">
        <v>0.41851332783699002</v>
      </c>
      <c r="SA288">
        <v>0.144639387726783</v>
      </c>
      <c r="SB288">
        <v>0.21623255312442699</v>
      </c>
      <c r="SC288">
        <v>0.377011269330978</v>
      </c>
      <c r="SD288">
        <v>0.37828242778777998</v>
      </c>
      <c r="SE288">
        <v>0.29209157824516202</v>
      </c>
      <c r="SF288">
        <v>0.296709954738616</v>
      </c>
      <c r="SG288">
        <v>0.69301497936248702</v>
      </c>
      <c r="SH288">
        <v>0.40836852788925099</v>
      </c>
      <c r="SI288">
        <v>0.33237755298614502</v>
      </c>
      <c r="SJ288">
        <v>0.41628858447074801</v>
      </c>
      <c r="SK288">
        <v>0.35872343182563698</v>
      </c>
      <c r="SL288">
        <v>0.51604014635086004</v>
      </c>
      <c r="SM288">
        <v>0.63743346929550104</v>
      </c>
      <c r="SN288">
        <v>0.72856903076171797</v>
      </c>
      <c r="SO288">
        <v>0.21260440349578799</v>
      </c>
      <c r="SP288">
        <v>0.21107712388038599</v>
      </c>
      <c r="SQ288">
        <v>0.33146980404853799</v>
      </c>
      <c r="SR288">
        <v>0.28746652603149397</v>
      </c>
      <c r="SS288">
        <v>0.19421909749507901</v>
      </c>
      <c r="ST288">
        <v>0.33066958189010598</v>
      </c>
      <c r="SU288">
        <v>0.43754640221595698</v>
      </c>
      <c r="SV288">
        <v>0.19821983575820901</v>
      </c>
      <c r="SW288">
        <v>0.29960456490516602</v>
      </c>
      <c r="SX288">
        <v>0.17840272188186601</v>
      </c>
      <c r="SY288">
        <v>0.476221352815628</v>
      </c>
      <c r="SZ288">
        <v>0.26583486795425398</v>
      </c>
      <c r="TA288">
        <v>0.51296222209930398</v>
      </c>
      <c r="TB288">
        <v>0.33204349875450101</v>
      </c>
      <c r="TC288">
        <v>0.41073927283286998</v>
      </c>
      <c r="TD288">
        <v>0.61932396888732899</v>
      </c>
      <c r="TE288">
        <v>0.59171748161315896</v>
      </c>
      <c r="TF288">
        <v>0.53651475906372004</v>
      </c>
      <c r="TG288">
        <v>0.201500073075294</v>
      </c>
      <c r="TH288">
        <v>0.48222690820693898</v>
      </c>
      <c r="TI288">
        <v>0.18758822977542799</v>
      </c>
      <c r="TJ288">
        <v>0.159920513629913</v>
      </c>
      <c r="TK288">
        <v>0.29545286297798101</v>
      </c>
      <c r="TL288">
        <v>0.63196462392806996</v>
      </c>
      <c r="TM288">
        <v>0.18454065918922399</v>
      </c>
      <c r="TN288">
        <v>0.52279847860336304</v>
      </c>
      <c r="TO288">
        <v>0.31516310572624201</v>
      </c>
      <c r="TP288">
        <v>0.78316837549209595</v>
      </c>
      <c r="TQ288">
        <v>0.36697420477867099</v>
      </c>
      <c r="TR288">
        <v>0.48180669546127303</v>
      </c>
      <c r="TS288">
        <v>0.61034846305847101</v>
      </c>
      <c r="TT288">
        <v>0.25064826011657698</v>
      </c>
      <c r="TU288">
        <v>0.342369765043258</v>
      </c>
      <c r="TV288">
        <v>0.23066818714141801</v>
      </c>
      <c r="TW288">
        <v>0.70399451255798295</v>
      </c>
      <c r="TX288">
        <v>0.20056684315204601</v>
      </c>
      <c r="TY288">
        <v>0.24561461806297299</v>
      </c>
      <c r="TZ288">
        <v>0.59211724996566695</v>
      </c>
      <c r="UA288">
        <v>0.35298886895179699</v>
      </c>
      <c r="UB288">
        <v>0.34401825070381098</v>
      </c>
      <c r="UC288">
        <v>0.42591941356658902</v>
      </c>
      <c r="UD288">
        <v>0.39671629667282099</v>
      </c>
      <c r="UE288">
        <v>0.35133662819862299</v>
      </c>
      <c r="UF288">
        <v>0.32841661572456299</v>
      </c>
      <c r="UG288">
        <v>0.57800239324569702</v>
      </c>
      <c r="UH288">
        <v>0.1919397264719</v>
      </c>
      <c r="UI288">
        <v>0.239526972174644</v>
      </c>
      <c r="UJ288">
        <v>0.53147655725479104</v>
      </c>
      <c r="UK288">
        <v>0.37793132662773099</v>
      </c>
      <c r="UL288">
        <v>0.64383322000503496</v>
      </c>
      <c r="UM288">
        <v>0.50148224830627397</v>
      </c>
      <c r="UN288">
        <v>0.38308081030845598</v>
      </c>
      <c r="UO288">
        <v>0.22689451277256001</v>
      </c>
      <c r="UP288">
        <v>0.61124074459075906</v>
      </c>
      <c r="UQ288">
        <v>0.27072319388389499</v>
      </c>
      <c r="UR288">
        <v>0.33036723732948298</v>
      </c>
      <c r="US288">
        <v>0.58078676462173395</v>
      </c>
      <c r="UT288">
        <v>0.272680133581161</v>
      </c>
      <c r="UU288">
        <v>0.209612146019935</v>
      </c>
      <c r="UV288">
        <v>0.65563952922821001</v>
      </c>
      <c r="UW288">
        <v>0.13379336893558499</v>
      </c>
      <c r="UX288">
        <v>0.37918987870216297</v>
      </c>
      <c r="UY288">
        <v>0.38893884420394897</v>
      </c>
      <c r="UZ288">
        <v>0.60297977924346902</v>
      </c>
      <c r="VA288">
        <v>0.25158229470252902</v>
      </c>
      <c r="VB288">
        <v>0.23025657236576</v>
      </c>
      <c r="VC288">
        <v>0.43815132975578303</v>
      </c>
      <c r="VD288">
        <v>0.20472250878810799</v>
      </c>
      <c r="VE288">
        <v>0.40519043803214999</v>
      </c>
      <c r="VF288">
        <v>0.281309574842453</v>
      </c>
      <c r="VG288">
        <v>0.46391043066978399</v>
      </c>
      <c r="VH288">
        <v>0.184923440217971</v>
      </c>
      <c r="VI288">
        <v>0.24549989402294101</v>
      </c>
      <c r="VJ288">
        <v>0.56293809413909901</v>
      </c>
      <c r="VK288">
        <v>0.213065311312675</v>
      </c>
      <c r="VL288">
        <v>0.34886136651039101</v>
      </c>
      <c r="VM288">
        <v>0.488021910190582</v>
      </c>
      <c r="VN288">
        <v>0.48180273175239502</v>
      </c>
      <c r="VO288">
        <v>0.21179781854152599</v>
      </c>
      <c r="VP288">
        <v>0.27298617362976002</v>
      </c>
      <c r="VQ288">
        <v>0.26085713505744901</v>
      </c>
      <c r="VR288">
        <v>0.27067881822585999</v>
      </c>
      <c r="VS288">
        <v>0.17200152575969599</v>
      </c>
      <c r="VT288">
        <v>0.18249674141406999</v>
      </c>
      <c r="VU288">
        <v>0.70417302846908503</v>
      </c>
      <c r="VV288">
        <v>0.268291175365448</v>
      </c>
      <c r="VW288">
        <v>0.25901675224304199</v>
      </c>
      <c r="VX288">
        <v>0.27127963304519598</v>
      </c>
      <c r="VY288">
        <v>0.255028426647186</v>
      </c>
      <c r="VZ288">
        <v>0.45225742459297102</v>
      </c>
      <c r="WA288">
        <v>0.45081010460853499</v>
      </c>
      <c r="WB288">
        <v>0.24644000828266099</v>
      </c>
      <c r="WC288">
        <v>0.199745282530784</v>
      </c>
      <c r="WD288">
        <v>0.222594544291496</v>
      </c>
      <c r="WE288">
        <v>0.370369553565979</v>
      </c>
      <c r="WF288">
        <v>0.49683889746665899</v>
      </c>
      <c r="WG288">
        <v>0.20690420269966101</v>
      </c>
      <c r="WH288">
        <v>0.18321064114570601</v>
      </c>
      <c r="WI288">
        <v>0.14288155734538999</v>
      </c>
      <c r="WJ288">
        <v>0.55741494894027699</v>
      </c>
      <c r="WK288">
        <v>0.111347325146198</v>
      </c>
      <c r="WL288">
        <v>0.52911692857742298</v>
      </c>
      <c r="WM288">
        <v>0.53901141881942705</v>
      </c>
      <c r="WN288">
        <v>0.27912509441375699</v>
      </c>
      <c r="WO288">
        <v>0.14165662229061099</v>
      </c>
      <c r="WP288">
        <v>0.278109580278396</v>
      </c>
      <c r="WQ288">
        <v>0.80116838216781605</v>
      </c>
      <c r="WR288">
        <v>0.50576388835906905</v>
      </c>
    </row>
    <row r="289" spans="1:616" x14ac:dyDescent="0.55000000000000004">
      <c r="A289">
        <v>126</v>
      </c>
      <c r="B289" t="s">
        <v>901</v>
      </c>
      <c r="C289" t="s">
        <v>1031</v>
      </c>
      <c r="D289">
        <v>83.332927926679702</v>
      </c>
      <c r="E289">
        <v>88.661386764036905</v>
      </c>
      <c r="F289">
        <v>6.8013247286647296</v>
      </c>
      <c r="G289">
        <v>2.760621E-3</v>
      </c>
      <c r="H289">
        <v>4.6079550000000004E-3</v>
      </c>
      <c r="I289">
        <v>4.9211280000000003E-3</v>
      </c>
      <c r="J289">
        <v>85.305577423897603</v>
      </c>
      <c r="K289">
        <v>88.550245570825695</v>
      </c>
      <c r="L289">
        <v>4.9141428684502397</v>
      </c>
      <c r="M289">
        <v>9160.142578125</v>
      </c>
      <c r="N289">
        <v>8666.5107421875</v>
      </c>
      <c r="O289">
        <v>1942.58447265625</v>
      </c>
      <c r="P289">
        <v>257.38551635742101</v>
      </c>
      <c r="Q289">
        <v>1180.59729003906</v>
      </c>
      <c r="R289">
        <v>350345450150.42499</v>
      </c>
      <c r="S289">
        <v>5.5741214535845902</v>
      </c>
      <c r="T289">
        <v>508.83001708984301</v>
      </c>
      <c r="U289">
        <v>2.72384814296821</v>
      </c>
      <c r="V289">
        <v>290.16339880640902</v>
      </c>
      <c r="W289">
        <v>625.437153763776</v>
      </c>
      <c r="X289">
        <v>525.23944091796795</v>
      </c>
      <c r="Y289">
        <v>213.56843948205201</v>
      </c>
      <c r="Z289">
        <v>716.73970960070301</v>
      </c>
      <c r="AA289">
        <v>0.82165143270811603</v>
      </c>
      <c r="AB289">
        <v>350345450150.42499</v>
      </c>
      <c r="AC289">
        <v>2.51758805566741E-2</v>
      </c>
      <c r="AD289">
        <v>122544.17801036801</v>
      </c>
      <c r="AE289">
        <v>788.06264989602903</v>
      </c>
      <c r="AF289">
        <v>1166441.4217944499</v>
      </c>
      <c r="AG289">
        <v>12518.7854399852</v>
      </c>
      <c r="AH289">
        <v>656.87005228242401</v>
      </c>
      <c r="AI289">
        <v>134.857224795809</v>
      </c>
      <c r="AJ289">
        <v>0.65955666730185603</v>
      </c>
      <c r="AK289">
        <v>8.5078133919422498</v>
      </c>
      <c r="AL289">
        <v>4.5076428552397703</v>
      </c>
      <c r="AM289">
        <v>58.631714979966098</v>
      </c>
      <c r="AN289">
        <v>0.22689254360521199</v>
      </c>
      <c r="AO289">
        <v>0.145156527248919</v>
      </c>
      <c r="AP289">
        <v>0.97689887298906597</v>
      </c>
      <c r="AQ289">
        <v>0.90323361885575604</v>
      </c>
      <c r="AR289">
        <v>-9.4664446281789605E-2</v>
      </c>
      <c r="AS289">
        <v>0.75602439136070798</v>
      </c>
      <c r="AT289">
        <v>0.148339746715063</v>
      </c>
      <c r="AU289">
        <v>25.642877790712401</v>
      </c>
      <c r="AV289">
        <v>1.17066349946788E-3</v>
      </c>
      <c r="AW289">
        <v>10.636227096774199</v>
      </c>
      <c r="AX289">
        <v>0.67632838180153598</v>
      </c>
      <c r="AY289">
        <v>4.8202366759870999E-3</v>
      </c>
      <c r="AZ289">
        <v>6.4926647448500097</v>
      </c>
      <c r="BA289">
        <v>197.93181926955799</v>
      </c>
      <c r="BB289">
        <v>15877.4377492689</v>
      </c>
      <c r="BC289">
        <v>2.4588705299353E-2</v>
      </c>
      <c r="BD289">
        <v>196.136628228734</v>
      </c>
      <c r="BE289">
        <v>863.83184347832696</v>
      </c>
      <c r="BF289">
        <v>1.19053302060336</v>
      </c>
      <c r="BG289">
        <v>966.35151228191103</v>
      </c>
      <c r="BH289">
        <v>4.7474411663903397E-3</v>
      </c>
      <c r="BI289">
        <v>3.6847632417827199E-3</v>
      </c>
      <c r="BJ289">
        <v>5.8898253280272703</v>
      </c>
      <c r="BK289">
        <v>584169.27122893406</v>
      </c>
      <c r="BL289">
        <v>0.90388491083312394</v>
      </c>
      <c r="BM289">
        <v>0.94662183661469501</v>
      </c>
      <c r="BN289">
        <v>7.15889810040682E-2</v>
      </c>
      <c r="BO289">
        <v>0.96123573771899795</v>
      </c>
      <c r="BP289">
        <v>841.36741719630504</v>
      </c>
      <c r="BQ289">
        <v>3.4806299858361998E-3</v>
      </c>
      <c r="BR289">
        <v>7384.5245502935504</v>
      </c>
      <c r="BS289">
        <v>2.1304688343821099E-2</v>
      </c>
      <c r="BT289">
        <v>185.91263386081701</v>
      </c>
      <c r="BU289">
        <v>1046.7742884756799</v>
      </c>
      <c r="BV289">
        <v>18.809310041400401</v>
      </c>
      <c r="BW289">
        <v>5894.7024335357601</v>
      </c>
      <c r="BX289">
        <v>0.125553161679996</v>
      </c>
      <c r="BY289">
        <v>2.7420775295391902E-3</v>
      </c>
      <c r="BZ289">
        <v>161422.384712144</v>
      </c>
      <c r="CA289">
        <v>0.46571090319848901</v>
      </c>
      <c r="CB289">
        <v>0.70943508163109104</v>
      </c>
      <c r="CC289">
        <v>783.65496902434597</v>
      </c>
      <c r="CD289">
        <v>1.70196601228429E-3</v>
      </c>
      <c r="CE289">
        <v>7.3828660037796103</v>
      </c>
      <c r="CF289">
        <v>0.50824580671365704</v>
      </c>
      <c r="CG289">
        <v>14.9380495828521</v>
      </c>
      <c r="CH289">
        <v>7.66757089647861</v>
      </c>
      <c r="CI289">
        <v>169112.60205459601</v>
      </c>
      <c r="CJ289">
        <v>0.247971873279241</v>
      </c>
      <c r="CK289">
        <v>2.2961911214216499</v>
      </c>
      <c r="CL289">
        <v>17169.5225496823</v>
      </c>
      <c r="CM289">
        <v>196.154309523547</v>
      </c>
      <c r="CN289">
        <v>847.29373312824498</v>
      </c>
      <c r="CO289">
        <v>7.9979339660959203</v>
      </c>
      <c r="CP289">
        <v>4097.06487991636</v>
      </c>
      <c r="CQ289">
        <v>4.5528784238026497E-2</v>
      </c>
      <c r="CR289">
        <v>3.7787926956864E-3</v>
      </c>
      <c r="CS289">
        <v>0.43710967440513099</v>
      </c>
      <c r="CT289">
        <v>457.819930795228</v>
      </c>
      <c r="CU289">
        <v>1.1754777105495099E-3</v>
      </c>
      <c r="CV289">
        <v>55.782423583946297</v>
      </c>
      <c r="CW289" s="1">
        <v>1.4353687105933E-5</v>
      </c>
      <c r="CX289">
        <v>10975.3117945023</v>
      </c>
      <c r="CY289">
        <v>0.35800511699326198</v>
      </c>
      <c r="CZ289">
        <v>3.44573530524531E-2</v>
      </c>
      <c r="DA289">
        <v>0.53776824474334695</v>
      </c>
      <c r="DB289">
        <v>0.20496247708797399</v>
      </c>
      <c r="DC289">
        <v>0.58877068758010798</v>
      </c>
      <c r="DD289">
        <v>0.23607032001018499</v>
      </c>
      <c r="DE289">
        <v>0.649086773395538</v>
      </c>
      <c r="DF289">
        <v>0.25314784049987699</v>
      </c>
      <c r="DG289">
        <v>7.6629057526588398E-2</v>
      </c>
      <c r="DH289">
        <v>0.26405704021453802</v>
      </c>
      <c r="DI289">
        <v>0.29728740453719998</v>
      </c>
      <c r="DJ289">
        <v>0.16998730599880199</v>
      </c>
      <c r="DK289">
        <v>0.20994204282760601</v>
      </c>
      <c r="DL289">
        <v>0.55234992504119795</v>
      </c>
      <c r="DM289">
        <v>0.31932580471038802</v>
      </c>
      <c r="DN289">
        <v>0.64541554450988703</v>
      </c>
      <c r="DO289">
        <v>0.135996133089065</v>
      </c>
      <c r="DP289">
        <v>9.3806266784667899E-2</v>
      </c>
      <c r="DQ289">
        <v>0.19224387407302801</v>
      </c>
      <c r="DR289">
        <v>7.5185708701610496E-2</v>
      </c>
      <c r="DS289">
        <v>0.59924095869064298</v>
      </c>
      <c r="DT289">
        <v>0.31184294819831798</v>
      </c>
      <c r="DU289">
        <v>0.23394681513309401</v>
      </c>
      <c r="DV289">
        <v>0.13673442602157501</v>
      </c>
      <c r="DW289">
        <v>0.39949375391006398</v>
      </c>
      <c r="DX289">
        <v>0.63334840536117498</v>
      </c>
      <c r="DY289">
        <v>0.32874065637588501</v>
      </c>
      <c r="DZ289">
        <v>0.41500782966613697</v>
      </c>
      <c r="EA289">
        <v>0.59799653291702204</v>
      </c>
      <c r="EB289">
        <v>0.22431017458438801</v>
      </c>
      <c r="EC289">
        <v>0.51630717515945401</v>
      </c>
      <c r="ED289">
        <v>0.17014469206333099</v>
      </c>
      <c r="EE289">
        <v>0.168503507971763</v>
      </c>
      <c r="EF289">
        <v>0.31128704547882002</v>
      </c>
      <c r="EG289">
        <v>0.82280737161636297</v>
      </c>
      <c r="EH289">
        <v>0.144247472286224</v>
      </c>
      <c r="EI289">
        <v>1.1932345628738401</v>
      </c>
      <c r="EJ289">
        <v>0.33472198247909501</v>
      </c>
      <c r="EK289">
        <v>0.20560553669929499</v>
      </c>
      <c r="EL289">
        <v>0.21829383075237199</v>
      </c>
      <c r="EM289">
        <v>0.42969951033592202</v>
      </c>
      <c r="EN289">
        <v>0.238136202096939</v>
      </c>
      <c r="EO289">
        <v>0.21551217138767201</v>
      </c>
      <c r="EP289">
        <v>0.189315766096115</v>
      </c>
      <c r="EQ289">
        <v>0.49616673588752702</v>
      </c>
      <c r="ER289">
        <v>0.31862667202949502</v>
      </c>
      <c r="ES289">
        <v>0.117101088166236</v>
      </c>
      <c r="ET289">
        <v>0.20421791076660101</v>
      </c>
      <c r="EU289">
        <v>0.18847486376762301</v>
      </c>
      <c r="EV289">
        <v>0.63301545381545998</v>
      </c>
      <c r="EW289">
        <v>0.57688826322555498</v>
      </c>
      <c r="EX289">
        <v>0.145989075303077</v>
      </c>
      <c r="EY289">
        <v>0.15515251457691101</v>
      </c>
      <c r="EZ289">
        <v>0.26579213142394997</v>
      </c>
      <c r="FA289">
        <v>0.68021035194396895</v>
      </c>
      <c r="FB289">
        <v>0.61740463972091597</v>
      </c>
      <c r="FC289">
        <v>0.48792386054992598</v>
      </c>
      <c r="FD289">
        <v>0.151374742388725</v>
      </c>
      <c r="FE289">
        <v>0.54078704118728604</v>
      </c>
      <c r="FF289">
        <v>0.59388720989227295</v>
      </c>
      <c r="FG289">
        <v>0.52549964189529397</v>
      </c>
      <c r="FH289">
        <v>0.24134247004985801</v>
      </c>
      <c r="FI289">
        <v>0.53351509571075395</v>
      </c>
      <c r="FJ289">
        <v>0.52306228876113803</v>
      </c>
      <c r="FK289">
        <v>0.34835079312324502</v>
      </c>
      <c r="FL289">
        <v>0.62539821863174405</v>
      </c>
      <c r="FM289">
        <v>0.32092529535293501</v>
      </c>
      <c r="FN289">
        <v>0.56320011615753096</v>
      </c>
      <c r="FO289">
        <v>0.892578065395355</v>
      </c>
      <c r="FP289">
        <v>0.17413784563541401</v>
      </c>
      <c r="FQ289">
        <v>0.34902569651603699</v>
      </c>
      <c r="FR289">
        <v>0.35805839300155601</v>
      </c>
      <c r="FS289">
        <v>0.47063496708869901</v>
      </c>
      <c r="FT289">
        <v>0.65587180852890004</v>
      </c>
      <c r="FU289">
        <v>0.74305427074432295</v>
      </c>
      <c r="FV289">
        <v>0.370183765888214</v>
      </c>
      <c r="FW289">
        <v>0.33008274435996998</v>
      </c>
      <c r="FX289">
        <v>0.37885966897010798</v>
      </c>
      <c r="FY289">
        <v>0.19484178721904699</v>
      </c>
      <c r="FZ289">
        <v>0.44747397303581199</v>
      </c>
      <c r="GA289">
        <v>0.43138793110847401</v>
      </c>
      <c r="GB289">
        <v>0.25001060962677002</v>
      </c>
      <c r="GC289">
        <v>0.27295672893524098</v>
      </c>
      <c r="GD289">
        <v>0.43401992321014399</v>
      </c>
      <c r="GE289">
        <v>0.107374459505081</v>
      </c>
      <c r="GF289">
        <v>0.103048764169216</v>
      </c>
      <c r="GG289">
        <v>0.34911599755287098</v>
      </c>
      <c r="GH289">
        <v>0.82517206668853704</v>
      </c>
      <c r="GI289">
        <v>0.122614003717899</v>
      </c>
      <c r="GJ289">
        <v>0.316377222537994</v>
      </c>
      <c r="GK289">
        <v>0.26730406284332198</v>
      </c>
      <c r="GL289">
        <v>0.17451009154319699</v>
      </c>
      <c r="GM289">
        <v>0.37098947167396501</v>
      </c>
      <c r="GN289">
        <v>0.30104103684425298</v>
      </c>
      <c r="GO289">
        <v>0.62826114892959595</v>
      </c>
      <c r="GP289">
        <v>0.63043552637100198</v>
      </c>
      <c r="GQ289">
        <v>0.51009804010391202</v>
      </c>
      <c r="GR289">
        <v>0.699762403964996</v>
      </c>
      <c r="GS289">
        <v>0.184031352400779</v>
      </c>
      <c r="GT289">
        <v>0.14384368062019301</v>
      </c>
      <c r="GU289">
        <v>0.14411637187004001</v>
      </c>
      <c r="GV289">
        <v>0.84686774015426602</v>
      </c>
      <c r="GW289">
        <v>0.41561043262481601</v>
      </c>
      <c r="GX289">
        <v>0.56422638893127397</v>
      </c>
      <c r="GY289">
        <v>0.365589588880538</v>
      </c>
      <c r="GZ289">
        <v>0.96458619832992498</v>
      </c>
      <c r="HA289">
        <v>0.65957146883010798</v>
      </c>
      <c r="HB289">
        <v>0.215948671102523</v>
      </c>
      <c r="HC289">
        <v>0.35980761051177901</v>
      </c>
      <c r="HD289">
        <v>0.24389412999153101</v>
      </c>
      <c r="HE289">
        <v>0.44284647703170699</v>
      </c>
      <c r="HF289">
        <v>0.44621184468269298</v>
      </c>
      <c r="HG289">
        <v>0.25786736607551503</v>
      </c>
      <c r="HH289">
        <v>0.117035597562789</v>
      </c>
      <c r="HI289">
        <v>0.15832079946994701</v>
      </c>
      <c r="HJ289">
        <v>0.29447907209396301</v>
      </c>
      <c r="HK289">
        <v>0.18895283341407701</v>
      </c>
      <c r="HL289">
        <v>0.63173621892928999</v>
      </c>
      <c r="HM289">
        <v>0.40848165750503501</v>
      </c>
      <c r="HN289">
        <v>0.52600735425949097</v>
      </c>
      <c r="HO289">
        <v>0.230507716536521</v>
      </c>
      <c r="HP289">
        <v>0.62692058086395197</v>
      </c>
      <c r="HQ289">
        <v>0.36962863802909801</v>
      </c>
      <c r="HR289">
        <v>0.56006336212158203</v>
      </c>
      <c r="HS289">
        <v>0.40367025136947599</v>
      </c>
      <c r="HT289">
        <v>0.15077036619186401</v>
      </c>
      <c r="HU289">
        <v>0.19626423716545099</v>
      </c>
      <c r="HV289">
        <v>0.24424356222152699</v>
      </c>
      <c r="HW289">
        <v>0.53336983919143599</v>
      </c>
      <c r="HX289">
        <v>0.120862737298011</v>
      </c>
      <c r="HY289">
        <v>0.221908658742904</v>
      </c>
      <c r="HZ289">
        <v>0.28088921308517401</v>
      </c>
      <c r="IA289">
        <v>0.22191852331161499</v>
      </c>
      <c r="IB289">
        <v>0.45707517862319902</v>
      </c>
      <c r="IC289">
        <v>0.49878790974616999</v>
      </c>
      <c r="ID289">
        <v>0.20728684961795801</v>
      </c>
      <c r="IE289">
        <v>0.210698887705802</v>
      </c>
      <c r="IF289">
        <v>0.30799558758735601</v>
      </c>
      <c r="IG289">
        <v>0.293523669242858</v>
      </c>
      <c r="IH289">
        <v>0.17700293660163799</v>
      </c>
      <c r="II289">
        <v>0.188898384571075</v>
      </c>
      <c r="IJ289">
        <v>0.26501506567001298</v>
      </c>
      <c r="IK289">
        <v>0.42219167947769098</v>
      </c>
      <c r="IL289">
        <v>0.41072425246238697</v>
      </c>
      <c r="IM289">
        <v>0.66041845083236606</v>
      </c>
      <c r="IN289">
        <v>0.61444687843322698</v>
      </c>
      <c r="IO289">
        <v>0.19584819674491799</v>
      </c>
      <c r="IP289">
        <v>0.77999693155288696</v>
      </c>
      <c r="IQ289">
        <v>0.56261897087097101</v>
      </c>
      <c r="IR289">
        <v>0.72364300489425604</v>
      </c>
      <c r="IS289">
        <v>0.62808221578598</v>
      </c>
      <c r="IT289">
        <v>0.206539407372474</v>
      </c>
      <c r="IU289">
        <v>0.231856524944305</v>
      </c>
      <c r="IV289">
        <v>0.60035395622253396</v>
      </c>
      <c r="IW289">
        <v>0.71200037002563399</v>
      </c>
      <c r="IX289">
        <v>0.12521241605281799</v>
      </c>
      <c r="IY289">
        <v>0.68236488103866499</v>
      </c>
      <c r="IZ289">
        <v>0.28125938773155201</v>
      </c>
      <c r="JA289">
        <v>0.29959875345230103</v>
      </c>
      <c r="JB289">
        <v>0.38859957456588701</v>
      </c>
      <c r="JC289">
        <v>0.38524639606475802</v>
      </c>
      <c r="JD289">
        <v>0.28672143816947898</v>
      </c>
      <c r="JE289">
        <v>0.72174876928329401</v>
      </c>
      <c r="JF289">
        <v>0.34099030494689903</v>
      </c>
      <c r="JG289">
        <v>0.29433164000511097</v>
      </c>
      <c r="JH289">
        <v>0.61408203840255704</v>
      </c>
      <c r="JI289">
        <v>0.24171607196330999</v>
      </c>
      <c r="JJ289">
        <v>0.10162328928709</v>
      </c>
      <c r="JK289">
        <v>0.65743523836135798</v>
      </c>
      <c r="JL289">
        <v>0.28195905685424799</v>
      </c>
      <c r="JM289">
        <v>0.35924556851387002</v>
      </c>
      <c r="JN289">
        <v>0.16819956898689201</v>
      </c>
      <c r="JO289">
        <v>0.57479530572891202</v>
      </c>
      <c r="JP289">
        <v>0.49988242983817999</v>
      </c>
      <c r="JQ289">
        <v>0.44506481289863498</v>
      </c>
      <c r="JR289">
        <v>0.22482977807521801</v>
      </c>
      <c r="JS289">
        <v>0.27096202969550998</v>
      </c>
      <c r="JT289">
        <v>0.21772333979606601</v>
      </c>
      <c r="JU289">
        <v>0.74165838956832797</v>
      </c>
      <c r="JV289">
        <v>0.14765907824039401</v>
      </c>
      <c r="JW289">
        <v>0.56823182106018</v>
      </c>
      <c r="JX289">
        <v>0.40318343043327298</v>
      </c>
      <c r="JY289">
        <v>0.52731180191039995</v>
      </c>
      <c r="JZ289">
        <v>0.261199921369552</v>
      </c>
      <c r="KA289">
        <v>0.19953402876853901</v>
      </c>
      <c r="KB289">
        <v>0.995497226715087</v>
      </c>
      <c r="KC289">
        <v>0.51792329549789395</v>
      </c>
      <c r="KD289">
        <v>0.48618966341018599</v>
      </c>
      <c r="KE289">
        <v>0.28221103549003601</v>
      </c>
      <c r="KF289">
        <v>0.57502251863479603</v>
      </c>
      <c r="KG289">
        <v>0.15927912294864599</v>
      </c>
      <c r="KH289">
        <v>0.76473718881607</v>
      </c>
      <c r="KI289">
        <v>0.23115387558937001</v>
      </c>
      <c r="KJ289">
        <v>0.105556614696979</v>
      </c>
      <c r="KK289">
        <v>0.42410179972648598</v>
      </c>
      <c r="KL289">
        <v>0.18027471005916501</v>
      </c>
      <c r="KM289">
        <v>0.42104047536849898</v>
      </c>
      <c r="KN289">
        <v>0.25493332743644698</v>
      </c>
      <c r="KO289">
        <v>0.60055756568908603</v>
      </c>
      <c r="KP289">
        <v>0.35623109340667702</v>
      </c>
      <c r="KQ289">
        <v>0.23384979367256101</v>
      </c>
      <c r="KR289">
        <v>0.46691602468490601</v>
      </c>
      <c r="KS289">
        <v>0.53779667615890503</v>
      </c>
      <c r="KT289">
        <v>0.58144098520278897</v>
      </c>
      <c r="KU289">
        <v>0.90462487936019897</v>
      </c>
      <c r="KV289">
        <v>0.54800790548324496</v>
      </c>
      <c r="KW289">
        <v>0.23142057657241799</v>
      </c>
      <c r="KX289">
        <v>7.2404950857162406E-2</v>
      </c>
      <c r="KY289">
        <v>0.177375137805938</v>
      </c>
      <c r="KZ289">
        <v>0.32952398061752303</v>
      </c>
      <c r="LA289">
        <v>0.56514823436737005</v>
      </c>
      <c r="LB289">
        <v>1.2217366695403999</v>
      </c>
      <c r="LC289">
        <v>0.223137483000755</v>
      </c>
      <c r="LD289">
        <v>0.78376239538192705</v>
      </c>
      <c r="LE289">
        <v>0.42999452352523798</v>
      </c>
      <c r="LF289">
        <v>0.32311272621154702</v>
      </c>
      <c r="LG289">
        <v>0.544469773769378</v>
      </c>
      <c r="LH289">
        <v>0.59767264127731301</v>
      </c>
      <c r="LI289">
        <v>0.13438023626804299</v>
      </c>
      <c r="LJ289">
        <v>0.56841266155242898</v>
      </c>
      <c r="LK289">
        <v>0.26987192034721302</v>
      </c>
      <c r="LL289">
        <v>0.18856789171695701</v>
      </c>
      <c r="LM289">
        <v>0.69392764568328802</v>
      </c>
      <c r="LN289">
        <v>0.23219206929206801</v>
      </c>
      <c r="LO289">
        <v>0.84148550033569303</v>
      </c>
      <c r="LP289">
        <v>0.32949635386466902</v>
      </c>
      <c r="LQ289">
        <v>0.24211555719375599</v>
      </c>
      <c r="LR289">
        <v>0.29628115892410201</v>
      </c>
      <c r="LS289">
        <v>0.31017002463340698</v>
      </c>
      <c r="LT289">
        <v>0.82910221815109197</v>
      </c>
      <c r="LU289">
        <v>0.24727743864059401</v>
      </c>
      <c r="LV289">
        <v>0.32279229164123502</v>
      </c>
      <c r="LW289">
        <v>0.18301969766616799</v>
      </c>
      <c r="LX289">
        <v>0.568686723709106</v>
      </c>
      <c r="LY289">
        <v>0.40685951709747298</v>
      </c>
      <c r="LZ289">
        <v>0.47404828667640603</v>
      </c>
      <c r="MA289">
        <v>0.63995468616485596</v>
      </c>
      <c r="MB289">
        <v>0.47377184033393799</v>
      </c>
      <c r="MC289">
        <v>0.26411873102188099</v>
      </c>
      <c r="MD289">
        <v>0.811468064785003</v>
      </c>
      <c r="ME289">
        <v>0.17543208599090501</v>
      </c>
      <c r="MF289">
        <v>0.131310194730758</v>
      </c>
      <c r="MG289">
        <v>0.27149358391761702</v>
      </c>
      <c r="MH289">
        <v>0.25620532035827598</v>
      </c>
      <c r="MI289">
        <v>0.22001688182353901</v>
      </c>
      <c r="MJ289">
        <v>0.10120443254709199</v>
      </c>
      <c r="MK289">
        <v>0.16864107549190499</v>
      </c>
      <c r="ML289">
        <v>0.60242396593093805</v>
      </c>
      <c r="MM289">
        <v>0.29568126797675998</v>
      </c>
      <c r="MN289">
        <v>0.75266319513320901</v>
      </c>
      <c r="MO289">
        <v>0.37837731838226302</v>
      </c>
      <c r="MP289">
        <v>0.26985356211662198</v>
      </c>
      <c r="MQ289">
        <v>0.41036966443061801</v>
      </c>
      <c r="MR289">
        <v>0.57309067249298096</v>
      </c>
      <c r="MS289">
        <v>0.64645028114318803</v>
      </c>
      <c r="MT289">
        <v>0.35725444555282498</v>
      </c>
      <c r="MU289">
        <v>0.17206951975822399</v>
      </c>
      <c r="MV289">
        <v>0.238915190100669</v>
      </c>
      <c r="MW289">
        <v>0.206098273396492</v>
      </c>
      <c r="MX289">
        <v>0.27221277356147699</v>
      </c>
      <c r="MY289">
        <v>0.82573509216308505</v>
      </c>
      <c r="MZ289">
        <v>0.18858219683170299</v>
      </c>
      <c r="NA289">
        <v>0.314303219318389</v>
      </c>
      <c r="NB289">
        <v>0.135021477937698</v>
      </c>
      <c r="NC289">
        <v>0.15290431678295099</v>
      </c>
      <c r="ND289">
        <v>0.36822459101676902</v>
      </c>
      <c r="NE289">
        <v>0.29222300648689198</v>
      </c>
      <c r="NF289">
        <v>0.330599665641784</v>
      </c>
      <c r="NG289">
        <v>0.402035683393478</v>
      </c>
      <c r="NH289">
        <v>0.221024259924888</v>
      </c>
      <c r="NI289">
        <v>0.225176602602005</v>
      </c>
      <c r="NJ289">
        <v>0.77478557825088501</v>
      </c>
      <c r="NK289">
        <v>0.55565053224563599</v>
      </c>
      <c r="NL289">
        <v>1.04119873046875</v>
      </c>
      <c r="NM289">
        <v>0.67080456018447798</v>
      </c>
      <c r="NN289">
        <v>0.46309623122215199</v>
      </c>
      <c r="NO289">
        <v>0.40406870841979903</v>
      </c>
      <c r="NP289">
        <v>0.62396162748336703</v>
      </c>
      <c r="NQ289">
        <v>8.8275954127311707E-2</v>
      </c>
      <c r="NR289">
        <v>0.54468172788619995</v>
      </c>
      <c r="NS289">
        <v>0.16540481150150299</v>
      </c>
      <c r="NT289">
        <v>0.43364930152893</v>
      </c>
      <c r="NU289">
        <v>0.71392750740051203</v>
      </c>
      <c r="NV289">
        <v>0.140943437814712</v>
      </c>
      <c r="NW289">
        <v>0.31631919741630499</v>
      </c>
      <c r="NX289">
        <v>0.22399847209453499</v>
      </c>
      <c r="NY289">
        <v>0.64282423257827703</v>
      </c>
      <c r="NZ289">
        <v>0.434888035058975</v>
      </c>
      <c r="OA289">
        <v>0.418054729700088</v>
      </c>
      <c r="OB289">
        <v>0.53165644407272294</v>
      </c>
      <c r="OC289">
        <v>0.18352405726909601</v>
      </c>
      <c r="OD289">
        <v>0.58829671144485396</v>
      </c>
      <c r="OE289">
        <v>0.25576722621917702</v>
      </c>
      <c r="OF289">
        <v>0.32581230998039201</v>
      </c>
      <c r="OG289">
        <v>0.30466875433921797</v>
      </c>
      <c r="OH289">
        <v>0.25009724497795099</v>
      </c>
      <c r="OI289">
        <v>0.32647785544395402</v>
      </c>
      <c r="OJ289">
        <v>0.31856140494346602</v>
      </c>
      <c r="OK289">
        <v>0.194860339164733</v>
      </c>
      <c r="OL289">
        <v>0.38909247517585699</v>
      </c>
      <c r="OM289">
        <v>1.0277067422866799</v>
      </c>
      <c r="ON289">
        <v>0.19516086578369099</v>
      </c>
      <c r="OO289">
        <v>0.78328067064285201</v>
      </c>
      <c r="OP289">
        <v>0.26610109210014299</v>
      </c>
      <c r="OQ289">
        <v>0.406041890382766</v>
      </c>
      <c r="OR289">
        <v>0.43448728322982699</v>
      </c>
      <c r="OS289">
        <v>0.36975911259651101</v>
      </c>
      <c r="OT289">
        <v>0.34745562076568598</v>
      </c>
      <c r="OU289">
        <v>0.383378475904464</v>
      </c>
      <c r="OV289">
        <v>0.148627489805221</v>
      </c>
      <c r="OW289">
        <v>0.320944994688034</v>
      </c>
      <c r="OX289">
        <v>0.68249845504760698</v>
      </c>
      <c r="OY289">
        <v>0.16414608061313599</v>
      </c>
      <c r="OZ289">
        <v>0.53875344991683904</v>
      </c>
      <c r="PA289">
        <v>0.33871924877166698</v>
      </c>
      <c r="PB289">
        <v>8.0273970961570698E-2</v>
      </c>
      <c r="PC289">
        <v>0.27519315481185902</v>
      </c>
      <c r="PD289">
        <v>0.27713739871978699</v>
      </c>
      <c r="PE289">
        <v>0.31023085117339999</v>
      </c>
      <c r="PF289">
        <v>0.77855026721954301</v>
      </c>
      <c r="PG289">
        <v>0.68347424268722501</v>
      </c>
      <c r="PH289">
        <v>0.43222630023956299</v>
      </c>
      <c r="PI289">
        <v>0.42512372136116</v>
      </c>
      <c r="PJ289">
        <v>0.52182990312576205</v>
      </c>
      <c r="PK289">
        <v>0.109464727342128</v>
      </c>
      <c r="PL289">
        <v>0.703136086463928</v>
      </c>
      <c r="PM289">
        <v>0.28082263469696001</v>
      </c>
      <c r="PN289">
        <v>0.30760979652404702</v>
      </c>
      <c r="PO289">
        <v>0.19151458144187899</v>
      </c>
      <c r="PP289">
        <v>0.21624666452407801</v>
      </c>
      <c r="PQ289">
        <v>0.71932643651962203</v>
      </c>
      <c r="PR289">
        <v>0.13496297597885101</v>
      </c>
      <c r="PS289">
        <v>0.54717862606048495</v>
      </c>
      <c r="PT289">
        <v>0.245694190263748</v>
      </c>
      <c r="PU289">
        <v>0.69407832622527998</v>
      </c>
      <c r="PV289">
        <v>0.45157775282859802</v>
      </c>
      <c r="PW289">
        <v>0.48667109012603699</v>
      </c>
      <c r="PX289">
        <v>0.12384758144617</v>
      </c>
      <c r="PY289">
        <v>0.37843406200408902</v>
      </c>
      <c r="PZ289">
        <v>0.439288109540939</v>
      </c>
      <c r="QA289">
        <v>0.54499518871307295</v>
      </c>
      <c r="QB289">
        <v>0.55036044120788497</v>
      </c>
      <c r="QC289">
        <v>0.119050063192844</v>
      </c>
      <c r="QD289">
        <v>0.53225594758987405</v>
      </c>
      <c r="QE289">
        <v>0.65367138385772705</v>
      </c>
      <c r="QF289">
        <v>0.327077597379684</v>
      </c>
      <c r="QG289">
        <v>0.114840842783451</v>
      </c>
      <c r="QH289">
        <v>0.40588358044624301</v>
      </c>
      <c r="QI289">
        <v>0.285558521747589</v>
      </c>
      <c r="QJ289">
        <v>0.26057484745979298</v>
      </c>
      <c r="QK289">
        <v>0.58129936456680298</v>
      </c>
      <c r="QL289">
        <v>0.5400031208992</v>
      </c>
      <c r="QM289">
        <v>0.13488100469112299</v>
      </c>
      <c r="QN289">
        <v>0.34143543243408198</v>
      </c>
      <c r="QO289">
        <v>0.20879663527011799</v>
      </c>
      <c r="QP289">
        <v>0.293842732906341</v>
      </c>
      <c r="QQ289">
        <v>0.35361596941947898</v>
      </c>
      <c r="QR289">
        <v>0.65964502096176103</v>
      </c>
      <c r="QS289">
        <v>0.31055036187171903</v>
      </c>
      <c r="QT289">
        <v>0.58234953880310003</v>
      </c>
      <c r="QU289">
        <v>0.56056267023086503</v>
      </c>
      <c r="QV289">
        <v>0.32251241803169201</v>
      </c>
      <c r="QW289">
        <v>0.37015995383262601</v>
      </c>
      <c r="QX289">
        <v>0.31966930627822798</v>
      </c>
      <c r="QY289">
        <v>0.92395669221877996</v>
      </c>
      <c r="QZ289">
        <v>0.96882259845733598</v>
      </c>
      <c r="RA289">
        <v>0.204879820346832</v>
      </c>
      <c r="RB289">
        <v>0.67366015911102295</v>
      </c>
      <c r="RC289">
        <v>0.84936821460723799</v>
      </c>
      <c r="RD289">
        <v>0.31700101494789101</v>
      </c>
      <c r="RE289">
        <v>0.63124930858612005</v>
      </c>
      <c r="RF289">
        <v>0.18741518259048401</v>
      </c>
      <c r="RG289">
        <v>0.132123008370399</v>
      </c>
      <c r="RH289">
        <v>0.248084276914596</v>
      </c>
      <c r="RI289">
        <v>0.21437457203865001</v>
      </c>
      <c r="RJ289">
        <v>0.124069511890411</v>
      </c>
      <c r="RK289">
        <v>4.3500017374753903E-2</v>
      </c>
      <c r="RL289">
        <v>0.41955375671386702</v>
      </c>
      <c r="RM289">
        <v>0.15669199824333099</v>
      </c>
      <c r="RN289">
        <v>0.20644254982471399</v>
      </c>
      <c r="RO289">
        <v>0.27153068780898998</v>
      </c>
      <c r="RP289">
        <v>0.360950827598571</v>
      </c>
      <c r="RQ289">
        <v>0.31067633628845198</v>
      </c>
      <c r="RR289">
        <v>0.34939229488372803</v>
      </c>
      <c r="RS289">
        <v>0.22861455380916501</v>
      </c>
      <c r="RT289">
        <v>0.32392981648445102</v>
      </c>
      <c r="RU289">
        <v>0.208584994077682</v>
      </c>
      <c r="RV289">
        <v>0.14682465791702201</v>
      </c>
      <c r="RW289">
        <v>0.16249877214431699</v>
      </c>
      <c r="RX289">
        <v>0.62896841764449996</v>
      </c>
      <c r="RY289">
        <v>0.33003422617912198</v>
      </c>
      <c r="RZ289">
        <v>0.41124287247657698</v>
      </c>
      <c r="SA289">
        <v>0.10700138658285099</v>
      </c>
      <c r="SB289">
        <v>0.21590106189250899</v>
      </c>
      <c r="SC289">
        <v>0.42333170771598799</v>
      </c>
      <c r="SD289">
        <v>0.50155931711196899</v>
      </c>
      <c r="SE289">
        <v>0.33517801761627197</v>
      </c>
      <c r="SF289">
        <v>0.32852241396903897</v>
      </c>
      <c r="SG289">
        <v>0.78717941045761097</v>
      </c>
      <c r="SH289">
        <v>0.46035286784172003</v>
      </c>
      <c r="SI289">
        <v>0.38418272137641901</v>
      </c>
      <c r="SJ289">
        <v>0.40472772717475802</v>
      </c>
      <c r="SK289">
        <v>0.32515165209770203</v>
      </c>
      <c r="SL289">
        <v>0.65247166156768799</v>
      </c>
      <c r="SM289">
        <v>0.938176870346069</v>
      </c>
      <c r="SN289">
        <v>0.85351347923278797</v>
      </c>
      <c r="SO289">
        <v>0.345769643783569</v>
      </c>
      <c r="SP289">
        <v>0.26751273870468101</v>
      </c>
      <c r="SQ289">
        <v>0.35232788324356001</v>
      </c>
      <c r="SR289">
        <v>0.28433880209922702</v>
      </c>
      <c r="SS289">
        <v>0.19861869513988401</v>
      </c>
      <c r="ST289">
        <v>0.30766883492469699</v>
      </c>
      <c r="SU289">
        <v>0.44702637195587103</v>
      </c>
      <c r="SV289">
        <v>0.25518563389778098</v>
      </c>
      <c r="SW289">
        <v>0.30155971646308899</v>
      </c>
      <c r="SX289">
        <v>0.23050984740257199</v>
      </c>
      <c r="SY289">
        <v>0.57736080884933405</v>
      </c>
      <c r="SZ289">
        <v>0.229709893465042</v>
      </c>
      <c r="TA289">
        <v>0.49073442816734297</v>
      </c>
      <c r="TB289">
        <v>0.29176422953605602</v>
      </c>
      <c r="TC289">
        <v>0.21325357258319799</v>
      </c>
      <c r="TD289">
        <v>0.80294185876846302</v>
      </c>
      <c r="TE289">
        <v>0.83464157581329301</v>
      </c>
      <c r="TF289">
        <v>0.75822359323501498</v>
      </c>
      <c r="TG289">
        <v>0.21621690690517401</v>
      </c>
      <c r="TH289">
        <v>0.48942261934280301</v>
      </c>
      <c r="TI289">
        <v>0.200610652565956</v>
      </c>
      <c r="TJ289">
        <v>0.15576222538948001</v>
      </c>
      <c r="TK289">
        <v>0.25826802849769498</v>
      </c>
      <c r="TL289">
        <v>0.75077325105667103</v>
      </c>
      <c r="TM289">
        <v>0.17383004724979401</v>
      </c>
      <c r="TN289">
        <v>0.51223510503768899</v>
      </c>
      <c r="TO289">
        <v>0.36616680026054299</v>
      </c>
      <c r="TP289">
        <v>0.87882488965988104</v>
      </c>
      <c r="TQ289">
        <v>0.36496689915656999</v>
      </c>
      <c r="TR289">
        <v>0.573858201503753</v>
      </c>
      <c r="TS289">
        <v>0.80502164363860995</v>
      </c>
      <c r="TT289">
        <v>0.336902886629104</v>
      </c>
      <c r="TU289">
        <v>0.45384043455123901</v>
      </c>
      <c r="TV289">
        <v>0.17896640300750699</v>
      </c>
      <c r="TW289">
        <v>0.70520669221877996</v>
      </c>
      <c r="TX289">
        <v>0.20260225236415799</v>
      </c>
      <c r="TY289">
        <v>0.216685310006141</v>
      </c>
      <c r="TZ289">
        <v>0.682836472988128</v>
      </c>
      <c r="UA289">
        <v>0.34050142765045099</v>
      </c>
      <c r="UB289">
        <v>0.41397547721862699</v>
      </c>
      <c r="UC289">
        <v>0.48344743251800498</v>
      </c>
      <c r="UD289">
        <v>0.43378022313117898</v>
      </c>
      <c r="UE289">
        <v>0.37653890252113298</v>
      </c>
      <c r="UF289">
        <v>0.435635596513748</v>
      </c>
      <c r="UG289">
        <v>0.58895581960678101</v>
      </c>
      <c r="UH289">
        <v>0.20478643476962999</v>
      </c>
      <c r="UI289">
        <v>0.24429231882095301</v>
      </c>
      <c r="UJ289">
        <v>0.62901848554611195</v>
      </c>
      <c r="UK289">
        <v>0.35402086377143799</v>
      </c>
      <c r="UL289">
        <v>0.76550364494323697</v>
      </c>
      <c r="UM289">
        <v>0.477819323539733</v>
      </c>
      <c r="UN289">
        <v>0.33141160011291498</v>
      </c>
      <c r="UO289">
        <v>0.14593698084354401</v>
      </c>
      <c r="UP289">
        <v>0.54471921920776301</v>
      </c>
      <c r="UQ289">
        <v>0.36068084836006098</v>
      </c>
      <c r="UR289">
        <v>0.43216055631637501</v>
      </c>
      <c r="US289">
        <v>0.72918218374252297</v>
      </c>
      <c r="UT289">
        <v>0.24588099122047399</v>
      </c>
      <c r="UU289">
        <v>0.184101372957229</v>
      </c>
      <c r="UV289">
        <v>0.78843927383422796</v>
      </c>
      <c r="UW289">
        <v>0.12932623922824801</v>
      </c>
      <c r="UX289">
        <v>0.32403442263603199</v>
      </c>
      <c r="UY289">
        <v>0.381516903638839</v>
      </c>
      <c r="UZ289">
        <v>0.69202280044555597</v>
      </c>
      <c r="VA289">
        <v>0.23016744852066001</v>
      </c>
      <c r="VB289">
        <v>0.16390253603458399</v>
      </c>
      <c r="VC289">
        <v>0.56790274381637496</v>
      </c>
      <c r="VD289">
        <v>0.219209760427474</v>
      </c>
      <c r="VE289">
        <v>0.45129203796386702</v>
      </c>
      <c r="VF289">
        <v>0.35268655419349598</v>
      </c>
      <c r="VG289">
        <v>0.55560493469238204</v>
      </c>
      <c r="VH289">
        <v>0.14770010113716101</v>
      </c>
      <c r="VI289">
        <v>0.24972152709960899</v>
      </c>
      <c r="VJ289">
        <v>0.72318828105926503</v>
      </c>
      <c r="VK289">
        <v>0.16127061843872001</v>
      </c>
      <c r="VL289">
        <v>0.42247250676155002</v>
      </c>
      <c r="VM289">
        <v>0.59883964061737005</v>
      </c>
      <c r="VN289">
        <v>0.59901654720306396</v>
      </c>
      <c r="VO289">
        <v>0.14321224391460399</v>
      </c>
      <c r="VP289">
        <v>0.22184120118618</v>
      </c>
      <c r="VQ289">
        <v>0.35272955894470198</v>
      </c>
      <c r="VR289">
        <v>0.36331272125244102</v>
      </c>
      <c r="VS289">
        <v>0.115081489086151</v>
      </c>
      <c r="VT289">
        <v>0.14954945445060699</v>
      </c>
      <c r="VU289">
        <v>0.85307908058166504</v>
      </c>
      <c r="VV289">
        <v>0.299520313739776</v>
      </c>
      <c r="VW289">
        <v>0.254519402980804</v>
      </c>
      <c r="VX289">
        <v>0.230493038892745</v>
      </c>
      <c r="VY289">
        <v>0.25302746891975397</v>
      </c>
      <c r="VZ289">
        <v>0.57713913917541504</v>
      </c>
      <c r="WA289">
        <v>0.36651951074600198</v>
      </c>
      <c r="WB289">
        <v>0.26215767860412598</v>
      </c>
      <c r="WC289">
        <v>0.172364592552185</v>
      </c>
      <c r="WD289">
        <v>0.216156065464019</v>
      </c>
      <c r="WE289">
        <v>0.38414770364761303</v>
      </c>
      <c r="WF289">
        <v>0.63690477609634399</v>
      </c>
      <c r="WG289">
        <v>0.204980462789535</v>
      </c>
      <c r="WH289">
        <v>0.174115374684333</v>
      </c>
      <c r="WI289">
        <v>0.11139210313558499</v>
      </c>
      <c r="WJ289">
        <v>0.58761692047119096</v>
      </c>
      <c r="WK289">
        <v>7.0878446102142306E-2</v>
      </c>
      <c r="WL289">
        <v>0.58705067634582497</v>
      </c>
      <c r="WM289">
        <v>0.48416790366172702</v>
      </c>
      <c r="WN289">
        <v>0.41037246584892201</v>
      </c>
      <c r="WO289">
        <v>0.15548254549503299</v>
      </c>
      <c r="WP289">
        <v>0.23240920901298501</v>
      </c>
      <c r="WQ289">
        <v>1.0514061450958201</v>
      </c>
      <c r="WR289">
        <v>0.51448327302932695</v>
      </c>
    </row>
    <row r="290" spans="1:616" x14ac:dyDescent="0.55000000000000004">
      <c r="A290">
        <v>624</v>
      </c>
      <c r="B290" t="s">
        <v>902</v>
      </c>
      <c r="C290" t="s">
        <v>1031</v>
      </c>
      <c r="D290">
        <v>83.155495645765498</v>
      </c>
      <c r="E290">
        <v>88.002261161242004</v>
      </c>
      <c r="F290">
        <v>7.1327725959876496</v>
      </c>
      <c r="G290">
        <v>2.7664769999999998E-3</v>
      </c>
      <c r="H290">
        <v>4.4694629999999999E-3</v>
      </c>
      <c r="I290">
        <v>5.0502810000000002E-3</v>
      </c>
      <c r="J290">
        <v>85.036699255254007</v>
      </c>
      <c r="K290">
        <v>89.040761842592502</v>
      </c>
      <c r="L290">
        <v>5.0555924680833497</v>
      </c>
      <c r="M290">
        <v>8700.9658203125</v>
      </c>
      <c r="N290">
        <v>7955.5087890625</v>
      </c>
      <c r="O290">
        <v>1902.77294921875</v>
      </c>
      <c r="P290">
        <v>246.61112976074199</v>
      </c>
      <c r="Q290">
        <v>1137.07380371093</v>
      </c>
      <c r="R290">
        <v>326391738270.79797</v>
      </c>
      <c r="S290">
        <v>5.5317239322369396</v>
      </c>
      <c r="T290">
        <v>491.09735107421801</v>
      </c>
      <c r="U290">
        <v>2.7533478889048002</v>
      </c>
      <c r="V290">
        <v>280.239695782681</v>
      </c>
      <c r="W290">
        <v>603.35519427865302</v>
      </c>
      <c r="X290">
        <v>507.28152465820301</v>
      </c>
      <c r="Y290">
        <v>205.947002579132</v>
      </c>
      <c r="Z290">
        <v>691.80357841767898</v>
      </c>
      <c r="AA290">
        <v>0.82540365689510797</v>
      </c>
      <c r="AB290">
        <v>326391738270.79797</v>
      </c>
      <c r="AC290">
        <v>2.58902732844889E-2</v>
      </c>
      <c r="AD290">
        <v>114554.700648474</v>
      </c>
      <c r="AE290">
        <v>734.51979730104301</v>
      </c>
      <c r="AF290">
        <v>1027598.61834015</v>
      </c>
      <c r="AG290">
        <v>11349.3558015363</v>
      </c>
      <c r="AH290">
        <v>612.95989986265101</v>
      </c>
      <c r="AI290">
        <v>126.90232883938999</v>
      </c>
      <c r="AJ290">
        <v>0.65717925877078298</v>
      </c>
      <c r="AK290">
        <v>8.2678458279650702</v>
      </c>
      <c r="AL290">
        <v>4.4688543473871096</v>
      </c>
      <c r="AM290">
        <v>54.960310965367</v>
      </c>
      <c r="AN290">
        <v>0.229955461000422</v>
      </c>
      <c r="AO290">
        <v>0.14770310069457199</v>
      </c>
      <c r="AP290">
        <v>0.97814926394117996</v>
      </c>
      <c r="AQ290">
        <v>0.90548012408301004</v>
      </c>
      <c r="AR290">
        <v>-9.4246730444156698E-2</v>
      </c>
      <c r="AS290">
        <v>0.75325197547657097</v>
      </c>
      <c r="AT290">
        <v>0.15086762220268499</v>
      </c>
      <c r="AU290">
        <v>24.7589062110778</v>
      </c>
      <c r="AV290">
        <v>1.2221364378600199E-3</v>
      </c>
      <c r="AW290">
        <v>10.5581268776047</v>
      </c>
      <c r="AX290">
        <v>0.67338840598996996</v>
      </c>
      <c r="AY290">
        <v>5.0212134599795701E-3</v>
      </c>
      <c r="AZ290">
        <v>6.4475406938386204</v>
      </c>
      <c r="BA290">
        <v>184.96555717551001</v>
      </c>
      <c r="BB290">
        <v>16313.4525701536</v>
      </c>
      <c r="BC290">
        <v>2.5291881730854799E-2</v>
      </c>
      <c r="BD290">
        <v>183.37573855647</v>
      </c>
      <c r="BE290">
        <v>805.98661128459696</v>
      </c>
      <c r="BF290">
        <v>1.1940725996036701</v>
      </c>
      <c r="BG290">
        <v>902.96991485814306</v>
      </c>
      <c r="BH290">
        <v>5.1498908757719904E-3</v>
      </c>
      <c r="BI290">
        <v>3.97940471189814E-3</v>
      </c>
      <c r="BJ290">
        <v>5.85234343949086</v>
      </c>
      <c r="BK290">
        <v>582275.46194710699</v>
      </c>
      <c r="BL290">
        <v>0.90194451907842199</v>
      </c>
      <c r="BM290">
        <v>0.94558368756992395</v>
      </c>
      <c r="BN290">
        <v>7.2690408748437504E-2</v>
      </c>
      <c r="BO290">
        <v>0.96041843169666896</v>
      </c>
      <c r="BP290">
        <v>784.60219079926003</v>
      </c>
      <c r="BQ290">
        <v>3.7544229121394099E-3</v>
      </c>
      <c r="BR290">
        <v>7525.3683185913096</v>
      </c>
      <c r="BS290">
        <v>2.1997183091180199E-2</v>
      </c>
      <c r="BT290">
        <v>174.24308709936</v>
      </c>
      <c r="BU290">
        <v>979.61335375585304</v>
      </c>
      <c r="BV290">
        <v>22.127250033615301</v>
      </c>
      <c r="BW290">
        <v>6001.7447311651904</v>
      </c>
      <c r="BX290">
        <v>0.160399026690315</v>
      </c>
      <c r="BY290">
        <v>2.96113733796557E-3</v>
      </c>
      <c r="BZ290">
        <v>156964.648453987</v>
      </c>
      <c r="CA290">
        <v>0.458818753409726</v>
      </c>
      <c r="CB290">
        <v>0.70409443998301502</v>
      </c>
      <c r="CC290">
        <v>728.04348801960305</v>
      </c>
      <c r="CD290">
        <v>1.82856935608482E-3</v>
      </c>
      <c r="CE290">
        <v>7.3648829411798404</v>
      </c>
      <c r="CF290">
        <v>0.501634204958188</v>
      </c>
      <c r="CG290">
        <v>18.153269679269101</v>
      </c>
      <c r="CH290">
        <v>7.6449564088008204</v>
      </c>
      <c r="CI290">
        <v>167069.42674377499</v>
      </c>
      <c r="CJ290">
        <v>0.24497594037355</v>
      </c>
      <c r="CK290">
        <v>2.3702819734208198</v>
      </c>
      <c r="CL290">
        <v>17656.726245375601</v>
      </c>
      <c r="CM290">
        <v>183.36244725658301</v>
      </c>
      <c r="CN290">
        <v>790.18728472703799</v>
      </c>
      <c r="CO290">
        <v>8.20165751932233</v>
      </c>
      <c r="CP290">
        <v>3885.1787141321702</v>
      </c>
      <c r="CQ290">
        <v>5.07429430504895E-2</v>
      </c>
      <c r="CR290">
        <v>4.0830363620098604E-3</v>
      </c>
      <c r="CS290">
        <v>0.43042353643939801</v>
      </c>
      <c r="CT290">
        <v>421.61186782698798</v>
      </c>
      <c r="CU290">
        <v>1.25229968986127E-3</v>
      </c>
      <c r="CV290">
        <v>54.190402269942702</v>
      </c>
      <c r="CW290" s="1">
        <v>1.43944136942781E-5</v>
      </c>
      <c r="CX290">
        <v>10890.108755540999</v>
      </c>
      <c r="CY290">
        <v>0.32438658261624997</v>
      </c>
      <c r="CZ290">
        <v>3.59297923738316E-2</v>
      </c>
      <c r="DA290">
        <v>0.33939927816390902</v>
      </c>
      <c r="DB290">
        <v>0.18242451548576299</v>
      </c>
      <c r="DC290">
        <v>0.33923012018203702</v>
      </c>
      <c r="DD290">
        <v>0.235260784626007</v>
      </c>
      <c r="DE290">
        <v>0.34268894791603</v>
      </c>
      <c r="DF290">
        <v>0.16316129267215701</v>
      </c>
      <c r="DG290">
        <v>9.7741812467575004E-2</v>
      </c>
      <c r="DH290">
        <v>0.29691576957702598</v>
      </c>
      <c r="DI290">
        <v>0.26690322160720797</v>
      </c>
      <c r="DJ290">
        <v>0.190013438463211</v>
      </c>
      <c r="DK290">
        <v>0.32109466195106501</v>
      </c>
      <c r="DL290">
        <v>0.37214070558547901</v>
      </c>
      <c r="DM290">
        <v>0.27611654996871898</v>
      </c>
      <c r="DN290">
        <v>0.50084143877029397</v>
      </c>
      <c r="DO290">
        <v>0.180467873811721</v>
      </c>
      <c r="DP290">
        <v>0.15671278536319699</v>
      </c>
      <c r="DQ290">
        <v>0.22861520946025801</v>
      </c>
      <c r="DR290">
        <v>0.22239913046359999</v>
      </c>
      <c r="DS290">
        <v>0.39680674672126698</v>
      </c>
      <c r="DT290">
        <v>0.32514110207557601</v>
      </c>
      <c r="DU290">
        <v>0.21540404856204901</v>
      </c>
      <c r="DV290">
        <v>0.17343986034393299</v>
      </c>
      <c r="DW290">
        <v>0.31975919008254999</v>
      </c>
      <c r="DX290">
        <v>0.45929977297782898</v>
      </c>
      <c r="DY290">
        <v>0.33428701758384699</v>
      </c>
      <c r="DZ290">
        <v>0.27150741219520502</v>
      </c>
      <c r="EA290">
        <v>0.508822381496429</v>
      </c>
      <c r="EB290">
        <v>0.27585437893867398</v>
      </c>
      <c r="EC290">
        <v>0.51701968908309903</v>
      </c>
      <c r="ED290">
        <v>0.24083314836025199</v>
      </c>
      <c r="EE290">
        <v>0.31574115157127303</v>
      </c>
      <c r="EF290">
        <v>0.26622995734214699</v>
      </c>
      <c r="EG290">
        <v>0.52260583639144897</v>
      </c>
      <c r="EH290">
        <v>0.17673113942146301</v>
      </c>
      <c r="EI290">
        <v>0.89876300096511796</v>
      </c>
      <c r="EJ290">
        <v>0.34030443429946899</v>
      </c>
      <c r="EK290">
        <v>0.14822623133659299</v>
      </c>
      <c r="EL290">
        <v>0.29339462518692</v>
      </c>
      <c r="EM290">
        <v>0.30173340439796398</v>
      </c>
      <c r="EN290">
        <v>0.20752976834774001</v>
      </c>
      <c r="EO290">
        <v>0.21543629467487299</v>
      </c>
      <c r="EP290">
        <v>0.30337983369827198</v>
      </c>
      <c r="EQ290">
        <v>0.42098507285118097</v>
      </c>
      <c r="ER290">
        <v>0.34896311163902199</v>
      </c>
      <c r="ES290">
        <v>0.17064075171947399</v>
      </c>
      <c r="ET290">
        <v>0.17365729808807301</v>
      </c>
      <c r="EU290">
        <v>0.221776902675628</v>
      </c>
      <c r="EV290">
        <v>0.45857053995132402</v>
      </c>
      <c r="EW290">
        <v>0.62478715181350697</v>
      </c>
      <c r="EX290">
        <v>0.245022743940353</v>
      </c>
      <c r="EY290">
        <v>0.176931157708168</v>
      </c>
      <c r="EZ290">
        <v>0.29986205697059598</v>
      </c>
      <c r="FA290">
        <v>0.53523564338684004</v>
      </c>
      <c r="FB290">
        <v>0.52172774076461703</v>
      </c>
      <c r="FC290">
        <v>0.40078622102737399</v>
      </c>
      <c r="FD290">
        <v>0.221776068210601</v>
      </c>
      <c r="FE290">
        <v>0.38147506117820701</v>
      </c>
      <c r="FF290">
        <v>0.472241401672363</v>
      </c>
      <c r="FG290">
        <v>0.456983983516693</v>
      </c>
      <c r="FH290">
        <v>0.28300407528877197</v>
      </c>
      <c r="FI290">
        <v>0.44775792956352201</v>
      </c>
      <c r="FJ290">
        <v>0.48868867754936202</v>
      </c>
      <c r="FK290">
        <v>0.23538300395011899</v>
      </c>
      <c r="FL290">
        <v>0.57937771081924405</v>
      </c>
      <c r="FM290">
        <v>0.28020560741424499</v>
      </c>
      <c r="FN290">
        <v>0.343507140874862</v>
      </c>
      <c r="FO290">
        <v>0.68314099311828602</v>
      </c>
      <c r="FP290">
        <v>0.209253579378128</v>
      </c>
      <c r="FQ290">
        <v>0.254534661769866</v>
      </c>
      <c r="FR290">
        <v>0.27026212215423501</v>
      </c>
      <c r="FS290">
        <v>0.36598268151283198</v>
      </c>
      <c r="FT290">
        <v>0.37020379304885798</v>
      </c>
      <c r="FU290">
        <v>0.55663126707077004</v>
      </c>
      <c r="FV290">
        <v>0.356341242790222</v>
      </c>
      <c r="FW290">
        <v>0.25277879834175099</v>
      </c>
      <c r="FX290">
        <v>0.31097608804702698</v>
      </c>
      <c r="FY290">
        <v>0.22846330702304801</v>
      </c>
      <c r="FZ290">
        <v>0.408053398132324</v>
      </c>
      <c r="GA290">
        <v>0.32717078924178999</v>
      </c>
      <c r="GB290">
        <v>0.302025437355041</v>
      </c>
      <c r="GC290">
        <v>0.21375082433223699</v>
      </c>
      <c r="GD290">
        <v>0.36578747630119302</v>
      </c>
      <c r="GE290">
        <v>0.152817532420158</v>
      </c>
      <c r="GF290">
        <v>0.16652774810790999</v>
      </c>
      <c r="GG290">
        <v>0.33055013418197599</v>
      </c>
      <c r="GH290">
        <v>0.71473985910415605</v>
      </c>
      <c r="GI290">
        <v>0.13059388101100899</v>
      </c>
      <c r="GJ290">
        <v>0.14400570094585399</v>
      </c>
      <c r="GK290">
        <v>0.20662984251975999</v>
      </c>
      <c r="GL290">
        <v>0.22291029989719299</v>
      </c>
      <c r="GM290">
        <v>0.41837465763092002</v>
      </c>
      <c r="GN290">
        <v>0.28317752480506803</v>
      </c>
      <c r="GO290">
        <v>0.55607300996780396</v>
      </c>
      <c r="GP290">
        <v>0.51801347732543901</v>
      </c>
      <c r="GQ290">
        <v>0.408554077148437</v>
      </c>
      <c r="GR290">
        <v>0.468812525272369</v>
      </c>
      <c r="GS290">
        <v>0.20560027658939301</v>
      </c>
      <c r="GT290">
        <v>0.213145956397056</v>
      </c>
      <c r="GU290">
        <v>0.166895687580108</v>
      </c>
      <c r="GV290">
        <v>0.49046856164932201</v>
      </c>
      <c r="GW290">
        <v>0.38614001870155301</v>
      </c>
      <c r="GX290">
        <v>0.386525958776474</v>
      </c>
      <c r="GY290">
        <v>0.249163523316383</v>
      </c>
      <c r="GZ290">
        <v>0.59028583765029896</v>
      </c>
      <c r="HA290">
        <v>0.41693556308746299</v>
      </c>
      <c r="HB290">
        <v>0.27940911054611201</v>
      </c>
      <c r="HC290">
        <v>0.29213830828666598</v>
      </c>
      <c r="HD290">
        <v>0.34969937801361001</v>
      </c>
      <c r="HE290">
        <v>0.36694252490997298</v>
      </c>
      <c r="HF290">
        <v>0.31115984916687001</v>
      </c>
      <c r="HG290">
        <v>0.25135156512260398</v>
      </c>
      <c r="HH290">
        <v>0.120985522866249</v>
      </c>
      <c r="HI290">
        <v>0.284889847040176</v>
      </c>
      <c r="HJ290">
        <v>0.278972387313842</v>
      </c>
      <c r="HK290">
        <v>0.257182627916336</v>
      </c>
      <c r="HL290">
        <v>0.34849527478218001</v>
      </c>
      <c r="HM290">
        <v>0.381489157676696</v>
      </c>
      <c r="HN290">
        <v>0.26777559518813998</v>
      </c>
      <c r="HO290">
        <v>0.27202916145324701</v>
      </c>
      <c r="HP290">
        <v>0.545826435089111</v>
      </c>
      <c r="HQ290">
        <v>0.37500682473182601</v>
      </c>
      <c r="HR290">
        <v>0.38284495472907998</v>
      </c>
      <c r="HS290">
        <v>0.29019787907600397</v>
      </c>
      <c r="HT290">
        <v>0.16096676886081601</v>
      </c>
      <c r="HU290">
        <v>0.22568842768669101</v>
      </c>
      <c r="HV290">
        <v>0.30861300230026201</v>
      </c>
      <c r="HW290">
        <v>0.354924887418746</v>
      </c>
      <c r="HX290">
        <v>0.224578976631164</v>
      </c>
      <c r="HY290">
        <v>0.37196338176727201</v>
      </c>
      <c r="HZ290">
        <v>0.40765309333801197</v>
      </c>
      <c r="IA290">
        <v>0.31683126091956998</v>
      </c>
      <c r="IB290">
        <v>0.40442889928817699</v>
      </c>
      <c r="IC290">
        <v>0.48278924822807301</v>
      </c>
      <c r="ID290">
        <v>0.19530372321605599</v>
      </c>
      <c r="IE290">
        <v>0.21342994272708801</v>
      </c>
      <c r="IF290">
        <v>0.20971004664897899</v>
      </c>
      <c r="IG290">
        <v>0.36407127976417503</v>
      </c>
      <c r="IH290">
        <v>0.25523892045021002</v>
      </c>
      <c r="II290">
        <v>0.25190895795822099</v>
      </c>
      <c r="IJ290">
        <v>0.25209337472915599</v>
      </c>
      <c r="IK290">
        <v>0.30985400080680803</v>
      </c>
      <c r="IL290">
        <v>0.36296829581260598</v>
      </c>
      <c r="IM290">
        <v>0.48833999037742598</v>
      </c>
      <c r="IN290">
        <v>0.34853413701057401</v>
      </c>
      <c r="IO290">
        <v>0.23879705369472501</v>
      </c>
      <c r="IP290">
        <v>0.48719695210456798</v>
      </c>
      <c r="IQ290">
        <v>0.37136209011077798</v>
      </c>
      <c r="IR290">
        <v>0.61539393663406305</v>
      </c>
      <c r="IS290">
        <v>0.37285977602004999</v>
      </c>
      <c r="IT290">
        <v>0.21691039204597401</v>
      </c>
      <c r="IU290">
        <v>0.27225616574287398</v>
      </c>
      <c r="IV290">
        <v>0.380115896463394</v>
      </c>
      <c r="IW290">
        <v>0.54873275756835904</v>
      </c>
      <c r="IX290">
        <v>0.19808652997016901</v>
      </c>
      <c r="IY290">
        <v>0.56328171491622903</v>
      </c>
      <c r="IZ290">
        <v>0.352841436862945</v>
      </c>
      <c r="JA290">
        <v>0.25353628396987898</v>
      </c>
      <c r="JB290">
        <v>0.377441465854644</v>
      </c>
      <c r="JC290">
        <v>0.38878226280212402</v>
      </c>
      <c r="JD290">
        <v>0.36018192768096902</v>
      </c>
      <c r="JE290">
        <v>0.47485327720642001</v>
      </c>
      <c r="JF290">
        <v>0.29380452632903997</v>
      </c>
      <c r="JG290">
        <v>0.30380541086196899</v>
      </c>
      <c r="JH290">
        <v>0.371226996183395</v>
      </c>
      <c r="JI290">
        <v>0.236314937472343</v>
      </c>
      <c r="JJ290">
        <v>0.150150075554847</v>
      </c>
      <c r="JK290">
        <v>0.39146268367767301</v>
      </c>
      <c r="JL290">
        <v>0.35156649351119901</v>
      </c>
      <c r="JM290">
        <v>0.48945659399032498</v>
      </c>
      <c r="JN290">
        <v>0.28869965672492898</v>
      </c>
      <c r="JO290">
        <v>0.426742494106292</v>
      </c>
      <c r="JP290">
        <v>0.42957118153571999</v>
      </c>
      <c r="JQ290">
        <v>0.38079914450645402</v>
      </c>
      <c r="JR290">
        <v>0.22881409525871199</v>
      </c>
      <c r="JS290">
        <v>0.24289067089557601</v>
      </c>
      <c r="JT290">
        <v>0.27093708515167197</v>
      </c>
      <c r="JU290">
        <v>0.54472792148589999</v>
      </c>
      <c r="JV290">
        <v>0.15535761415958399</v>
      </c>
      <c r="JW290">
        <v>0.430693268775939</v>
      </c>
      <c r="JX290">
        <v>0.34006902575492798</v>
      </c>
      <c r="JY290">
        <v>0.462310910224914</v>
      </c>
      <c r="JZ290">
        <v>0.27414312958717302</v>
      </c>
      <c r="KA290">
        <v>0.24865490198135301</v>
      </c>
      <c r="KB290">
        <v>0.67761653661727905</v>
      </c>
      <c r="KC290">
        <v>0.31618401408195401</v>
      </c>
      <c r="KD290">
        <v>0.29492646455764698</v>
      </c>
      <c r="KE290">
        <v>0.33005574345588601</v>
      </c>
      <c r="KF290">
        <v>0.46740964055061301</v>
      </c>
      <c r="KG290">
        <v>0.26752302050590498</v>
      </c>
      <c r="KH290">
        <v>0.57239955663680997</v>
      </c>
      <c r="KI290">
        <v>0.16172812879085499</v>
      </c>
      <c r="KJ290">
        <v>0.160200014710426</v>
      </c>
      <c r="KK290">
        <v>0.26361459493637002</v>
      </c>
      <c r="KL290">
        <v>0.218940123915672</v>
      </c>
      <c r="KM290">
        <v>0.34558784961700401</v>
      </c>
      <c r="KN290">
        <v>0.220214828848838</v>
      </c>
      <c r="KO290">
        <v>0.289102643728256</v>
      </c>
      <c r="KP290">
        <v>0.237721472978591</v>
      </c>
      <c r="KQ290">
        <v>0.22247408330440499</v>
      </c>
      <c r="KR290">
        <v>0.31972670555114702</v>
      </c>
      <c r="KS290">
        <v>0.46353057026863098</v>
      </c>
      <c r="KT290">
        <v>0.47100892663001998</v>
      </c>
      <c r="KU290">
        <v>0.61163568496704102</v>
      </c>
      <c r="KV290">
        <v>0.41051706671714699</v>
      </c>
      <c r="KW290">
        <v>0.26274198293685902</v>
      </c>
      <c r="KX290">
        <v>0.23210783302783899</v>
      </c>
      <c r="KY290">
        <v>0.17805875837802801</v>
      </c>
      <c r="KZ290">
        <v>0.292107373476028</v>
      </c>
      <c r="LA290">
        <v>0.45577645301818798</v>
      </c>
      <c r="LB290">
        <v>0.78541576862335205</v>
      </c>
      <c r="LC290">
        <v>0.224582985043525</v>
      </c>
      <c r="LD290">
        <v>0.77262639999389604</v>
      </c>
      <c r="LE290">
        <v>0.31625613570213301</v>
      </c>
      <c r="LF290">
        <v>0.311080902814865</v>
      </c>
      <c r="LG290">
        <v>0.42262724041938698</v>
      </c>
      <c r="LH290">
        <v>0.50885933637618996</v>
      </c>
      <c r="LI290">
        <v>0.19180212914943601</v>
      </c>
      <c r="LJ290">
        <v>0.47937780618667603</v>
      </c>
      <c r="LK290">
        <v>0.38187929987907399</v>
      </c>
      <c r="LL290">
        <v>0.231991216540336</v>
      </c>
      <c r="LM290">
        <v>0.49370467662811202</v>
      </c>
      <c r="LN290">
        <v>0.21829617023468001</v>
      </c>
      <c r="LO290">
        <v>0.57403993606567305</v>
      </c>
      <c r="LP290">
        <v>0.32328975200652998</v>
      </c>
      <c r="LQ290">
        <v>0.22711770236492099</v>
      </c>
      <c r="LR290">
        <v>0.27468749880790699</v>
      </c>
      <c r="LS290">
        <v>0.38960716128349299</v>
      </c>
      <c r="LT290">
        <v>0.62530887126922596</v>
      </c>
      <c r="LU290">
        <v>0.305712640285491</v>
      </c>
      <c r="LV290">
        <v>0.253476202487945</v>
      </c>
      <c r="LW290">
        <v>0.22166182100772799</v>
      </c>
      <c r="LX290">
        <v>0.48648315668106001</v>
      </c>
      <c r="LY290">
        <v>0.42773547768592801</v>
      </c>
      <c r="LZ290">
        <v>0.35414224863052302</v>
      </c>
      <c r="MA290">
        <v>0.49723076820373502</v>
      </c>
      <c r="MB290">
        <v>0.46086755394935602</v>
      </c>
      <c r="MC290">
        <v>0.35915187001228299</v>
      </c>
      <c r="MD290">
        <v>0.47556859254836997</v>
      </c>
      <c r="ME290">
        <v>0.19783952832221899</v>
      </c>
      <c r="MF290">
        <v>0.19013474881649001</v>
      </c>
      <c r="MG290">
        <v>0.34767758846282898</v>
      </c>
      <c r="MH290">
        <v>0.27658438682556102</v>
      </c>
      <c r="MI290">
        <v>0.19711408019065799</v>
      </c>
      <c r="MJ290">
        <v>0.20896758139133401</v>
      </c>
      <c r="MK290">
        <v>0.199625089764595</v>
      </c>
      <c r="ML290">
        <v>0.43443617224693298</v>
      </c>
      <c r="MM290">
        <v>0.25447523593902499</v>
      </c>
      <c r="MN290">
        <v>0.73583638668060303</v>
      </c>
      <c r="MO290">
        <v>0.35373559594154302</v>
      </c>
      <c r="MP290">
        <v>0.263572007417678</v>
      </c>
      <c r="MQ290">
        <v>0.37081509828567499</v>
      </c>
      <c r="MR290">
        <v>0.70432972908019997</v>
      </c>
      <c r="MS290">
        <v>0.36215990781784002</v>
      </c>
      <c r="MT290">
        <v>0.33163416385650601</v>
      </c>
      <c r="MU290">
        <v>0.17368914186954401</v>
      </c>
      <c r="MV290">
        <v>0.30595490336418102</v>
      </c>
      <c r="MW290">
        <v>0.202370390295982</v>
      </c>
      <c r="MX290">
        <v>0.25476095080375599</v>
      </c>
      <c r="MY290">
        <v>0.60451114177703802</v>
      </c>
      <c r="MZ290">
        <v>0.239940986037254</v>
      </c>
      <c r="NA290">
        <v>0.24481642246246299</v>
      </c>
      <c r="NB290">
        <v>0.31370061635971003</v>
      </c>
      <c r="NC290">
        <v>0.21116679906845001</v>
      </c>
      <c r="ND290">
        <v>0.30470710992813099</v>
      </c>
      <c r="NE290">
        <v>0.25082412362098599</v>
      </c>
      <c r="NF290">
        <v>0.25257390737533503</v>
      </c>
      <c r="NG290">
        <v>0.375914186239242</v>
      </c>
      <c r="NH290">
        <v>0.24215249717235501</v>
      </c>
      <c r="NI290">
        <v>0.35793831944465598</v>
      </c>
      <c r="NJ290">
        <v>0.46101841330528198</v>
      </c>
      <c r="NK290">
        <v>0.27461567521095198</v>
      </c>
      <c r="NL290">
        <v>0.72083979845046997</v>
      </c>
      <c r="NM290">
        <v>0.53958266973495395</v>
      </c>
      <c r="NN290">
        <v>0.35899120569229098</v>
      </c>
      <c r="NO290">
        <v>0.319721609354019</v>
      </c>
      <c r="NP290">
        <v>0.55943256616592396</v>
      </c>
      <c r="NQ290">
        <v>0.227762401103973</v>
      </c>
      <c r="NR290">
        <v>0.48992162942886303</v>
      </c>
      <c r="NS290">
        <v>0.19123445451259599</v>
      </c>
      <c r="NT290">
        <v>0.39077159762382502</v>
      </c>
      <c r="NU290">
        <v>0.54036206007003695</v>
      </c>
      <c r="NV290">
        <v>0.175106361508369</v>
      </c>
      <c r="NW290">
        <v>0.2824387550354</v>
      </c>
      <c r="NX290">
        <v>0.29685780405998202</v>
      </c>
      <c r="NY290">
        <v>0.45907175540924</v>
      </c>
      <c r="NZ290">
        <v>0.368846625089645</v>
      </c>
      <c r="OA290">
        <v>0.37968799471855103</v>
      </c>
      <c r="OB290">
        <v>0.41160407662391602</v>
      </c>
      <c r="OC290">
        <v>0.270277559757232</v>
      </c>
      <c r="OD290">
        <v>0.43374690413474998</v>
      </c>
      <c r="OE290">
        <v>0.21783351898193301</v>
      </c>
      <c r="OF290">
        <v>0.345669955015182</v>
      </c>
      <c r="OG290">
        <v>0.29654926061630199</v>
      </c>
      <c r="OH290">
        <v>0.34017345309257502</v>
      </c>
      <c r="OI290">
        <v>0.32549434900283802</v>
      </c>
      <c r="OJ290">
        <v>0.35810497403144798</v>
      </c>
      <c r="OK290">
        <v>0.20667909085750499</v>
      </c>
      <c r="OL290">
        <v>0.31727299094200101</v>
      </c>
      <c r="OM290">
        <v>0.56769537925720204</v>
      </c>
      <c r="ON290">
        <v>0.22693198919296201</v>
      </c>
      <c r="OO290">
        <v>0.600033938884735</v>
      </c>
      <c r="OP290">
        <v>0.32760104537010099</v>
      </c>
      <c r="OQ290">
        <v>0.37282660603523199</v>
      </c>
      <c r="OR290">
        <v>0.36461499333381597</v>
      </c>
      <c r="OS290">
        <v>0.27675950527191101</v>
      </c>
      <c r="OT290">
        <v>0.34149691462516701</v>
      </c>
      <c r="OU290">
        <v>0.36390668153762801</v>
      </c>
      <c r="OV290">
        <v>0.22436678409576399</v>
      </c>
      <c r="OW290">
        <v>0.38462948799133301</v>
      </c>
      <c r="OX290">
        <v>0.57951086759567205</v>
      </c>
      <c r="OY290">
        <v>0.20421065390109999</v>
      </c>
      <c r="OZ290">
        <v>0.46942022442817599</v>
      </c>
      <c r="PA290">
        <v>0.25253883004188499</v>
      </c>
      <c r="PB290">
        <v>0.19690036773681599</v>
      </c>
      <c r="PC290">
        <v>0.290465056896209</v>
      </c>
      <c r="PD290">
        <v>0.30268833041191101</v>
      </c>
      <c r="PE290">
        <v>0.29386791586875899</v>
      </c>
      <c r="PF290">
        <v>0.49748596549034102</v>
      </c>
      <c r="PG290">
        <v>0.57085013389587402</v>
      </c>
      <c r="PH290">
        <v>0.300248593091964</v>
      </c>
      <c r="PI290">
        <v>0.31596437096595698</v>
      </c>
      <c r="PJ290">
        <v>0.52754867076873702</v>
      </c>
      <c r="PK290">
        <v>0.24794748425483701</v>
      </c>
      <c r="PL290">
        <v>0.42634683847427302</v>
      </c>
      <c r="PM290">
        <v>0.21682301163673401</v>
      </c>
      <c r="PN290">
        <v>0.28030771017074502</v>
      </c>
      <c r="PO290">
        <v>0.30974820256233199</v>
      </c>
      <c r="PP290">
        <v>0.20073089003562899</v>
      </c>
      <c r="PQ290">
        <v>0.67218691110610895</v>
      </c>
      <c r="PR290">
        <v>0.19213001430034601</v>
      </c>
      <c r="PS290">
        <v>0.45242249965667702</v>
      </c>
      <c r="PT290">
        <v>0.28434875607490501</v>
      </c>
      <c r="PU290">
        <v>0.65849983692169101</v>
      </c>
      <c r="PV290">
        <v>0.55369883775711004</v>
      </c>
      <c r="PW290">
        <v>0.395375967025756</v>
      </c>
      <c r="PX290">
        <v>0.22173140943050301</v>
      </c>
      <c r="PY290">
        <v>0.313168704509735</v>
      </c>
      <c r="PZ290">
        <v>0.31855940818786599</v>
      </c>
      <c r="QA290">
        <v>0.46906566619873002</v>
      </c>
      <c r="QB290">
        <v>0.39008638262748702</v>
      </c>
      <c r="QC290">
        <v>0.224738433957099</v>
      </c>
      <c r="QD290">
        <v>0.436068505048751</v>
      </c>
      <c r="QE290">
        <v>0.46417480707168501</v>
      </c>
      <c r="QF290">
        <v>0.391586363315582</v>
      </c>
      <c r="QG290">
        <v>0.19565010070800701</v>
      </c>
      <c r="QH290">
        <v>0.41283512115478499</v>
      </c>
      <c r="QI290">
        <v>0.33134815096855103</v>
      </c>
      <c r="QJ290">
        <v>0.270194321870803</v>
      </c>
      <c r="QK290">
        <v>0.43459713459014798</v>
      </c>
      <c r="QL290">
        <v>0.43851298093795699</v>
      </c>
      <c r="QM290">
        <v>0.20662671327590901</v>
      </c>
      <c r="QN290">
        <v>0.25768283009529103</v>
      </c>
      <c r="QO290">
        <v>0.202751219272613</v>
      </c>
      <c r="QP290">
        <v>0.278227478265762</v>
      </c>
      <c r="QQ290">
        <v>0.26676556468009899</v>
      </c>
      <c r="QR290">
        <v>0.59088253974914495</v>
      </c>
      <c r="QS290">
        <v>0.28894004225730802</v>
      </c>
      <c r="QT290">
        <v>0.38698464632034302</v>
      </c>
      <c r="QU290">
        <v>0.413956999778747</v>
      </c>
      <c r="QV290">
        <v>0.17222708463668801</v>
      </c>
      <c r="QW290">
        <v>0.34557631611824002</v>
      </c>
      <c r="QX290">
        <v>0.27538263797759999</v>
      </c>
      <c r="QY290">
        <v>0.49270007014274497</v>
      </c>
      <c r="QZ290">
        <v>0.65041148662567105</v>
      </c>
      <c r="RA290">
        <v>0.34440848231315602</v>
      </c>
      <c r="RB290">
        <v>0.478419870138168</v>
      </c>
      <c r="RC290">
        <v>0.61340725421905495</v>
      </c>
      <c r="RD290">
        <v>0.27344787120818997</v>
      </c>
      <c r="RE290">
        <v>0.59408307075500399</v>
      </c>
      <c r="RF290">
        <v>0.312440365552902</v>
      </c>
      <c r="RG290">
        <v>0.211903601884841</v>
      </c>
      <c r="RH290">
        <v>0.23220738768577501</v>
      </c>
      <c r="RI290">
        <v>0.19051532447338099</v>
      </c>
      <c r="RJ290">
        <v>0.181234896183013</v>
      </c>
      <c r="RK290">
        <v>0.15851296484470301</v>
      </c>
      <c r="RL290">
        <v>0.23301595449447601</v>
      </c>
      <c r="RM290">
        <v>0.22758378088474199</v>
      </c>
      <c r="RN290">
        <v>0.141483604907989</v>
      </c>
      <c r="RO290">
        <v>0.25537964701652499</v>
      </c>
      <c r="RP290">
        <v>0.29984170198440502</v>
      </c>
      <c r="RQ290">
        <v>0.29182797670364302</v>
      </c>
      <c r="RR290">
        <v>0.334149569272995</v>
      </c>
      <c r="RS290">
        <v>0.29340970516204801</v>
      </c>
      <c r="RT290">
        <v>0.26038107275962802</v>
      </c>
      <c r="RU290">
        <v>0.210493698716163</v>
      </c>
      <c r="RV290">
        <v>0.239723280072212</v>
      </c>
      <c r="RW290">
        <v>0.214372232556343</v>
      </c>
      <c r="RX290">
        <v>0.55727148056030196</v>
      </c>
      <c r="RY290">
        <v>0.29971206188201899</v>
      </c>
      <c r="RZ290">
        <v>0.35321208834648099</v>
      </c>
      <c r="SA290">
        <v>0.167112931609153</v>
      </c>
      <c r="SB290">
        <v>0.23852768540382299</v>
      </c>
      <c r="SC290">
        <v>0.34096026420593201</v>
      </c>
      <c r="SD290">
        <v>0.40772482752799899</v>
      </c>
      <c r="SE290">
        <v>0.37290519475936801</v>
      </c>
      <c r="SF290">
        <v>0.31871005892753601</v>
      </c>
      <c r="SG290">
        <v>0.73372566699981601</v>
      </c>
      <c r="SH290">
        <v>0.42662715911865201</v>
      </c>
      <c r="SI290">
        <v>0.33045190572738598</v>
      </c>
      <c r="SJ290">
        <v>0.428361356258392</v>
      </c>
      <c r="SK290">
        <v>0.28168389201164201</v>
      </c>
      <c r="SL290">
        <v>0.37335178256034801</v>
      </c>
      <c r="SM290">
        <v>0.71705031394958496</v>
      </c>
      <c r="SN290">
        <v>0.50519186258315996</v>
      </c>
      <c r="SO290">
        <v>0.282945036888122</v>
      </c>
      <c r="SP290">
        <v>0.27347448468208302</v>
      </c>
      <c r="SQ290">
        <v>0.30730158090591397</v>
      </c>
      <c r="SR290">
        <v>0.25031009316444303</v>
      </c>
      <c r="SS290">
        <v>0.160313606262207</v>
      </c>
      <c r="ST290">
        <v>0.377398282289505</v>
      </c>
      <c r="SU290">
        <v>0.33609509468078602</v>
      </c>
      <c r="SV290">
        <v>0.21326911449432301</v>
      </c>
      <c r="SW290">
        <v>0.35606554150581299</v>
      </c>
      <c r="SX290">
        <v>0.17434714734554199</v>
      </c>
      <c r="SY290">
        <v>0.464107245206832</v>
      </c>
      <c r="SZ290">
        <v>0.23236826062202401</v>
      </c>
      <c r="TA290">
        <v>0.47466674447059598</v>
      </c>
      <c r="TB290">
        <v>0.31194615364074701</v>
      </c>
      <c r="TC290">
        <v>0.36381509900093001</v>
      </c>
      <c r="TD290">
        <v>0.57565343379974299</v>
      </c>
      <c r="TE290">
        <v>0.54018884897232</v>
      </c>
      <c r="TF290">
        <v>0.664997398853302</v>
      </c>
      <c r="TG290">
        <v>0.33230945467948902</v>
      </c>
      <c r="TH290">
        <v>0.37780967354774397</v>
      </c>
      <c r="TI290">
        <v>0.209604531526565</v>
      </c>
      <c r="TJ290">
        <v>0.142333388328552</v>
      </c>
      <c r="TK290">
        <v>0.29953446984290999</v>
      </c>
      <c r="TL290">
        <v>0.50002825260162298</v>
      </c>
      <c r="TM290">
        <v>0.21951954066753299</v>
      </c>
      <c r="TN290">
        <v>0.44381889700889499</v>
      </c>
      <c r="TO290">
        <v>0.24942196905612901</v>
      </c>
      <c r="TP290">
        <v>0.61977124214172297</v>
      </c>
      <c r="TQ290">
        <v>0.326649159193038</v>
      </c>
      <c r="TR290">
        <v>0.449308991432189</v>
      </c>
      <c r="TS290">
        <v>0.43249458074569702</v>
      </c>
      <c r="TT290">
        <v>0.28363984823226901</v>
      </c>
      <c r="TU290">
        <v>0.33814513683318997</v>
      </c>
      <c r="TV290">
        <v>0.17724639177322299</v>
      </c>
      <c r="TW290">
        <v>0.76164519786834695</v>
      </c>
      <c r="TX290">
        <v>0.227219983935356</v>
      </c>
      <c r="TY290">
        <v>0.28402206301689098</v>
      </c>
      <c r="TZ290">
        <v>0.47302591800689697</v>
      </c>
      <c r="UA290">
        <v>0.35747301578521701</v>
      </c>
      <c r="UB290">
        <v>0.39980167150497398</v>
      </c>
      <c r="UC290">
        <v>0.39555478096008301</v>
      </c>
      <c r="UD290">
        <v>0.45641288161277699</v>
      </c>
      <c r="UE290">
        <v>0.51771193742751997</v>
      </c>
      <c r="UF290">
        <v>0.275780469179153</v>
      </c>
      <c r="UG290">
        <v>0.58554983139037997</v>
      </c>
      <c r="UH290">
        <v>0.201951444149017</v>
      </c>
      <c r="UI290">
        <v>0.25128990411758401</v>
      </c>
      <c r="UJ290">
        <v>0.50845980644225997</v>
      </c>
      <c r="UK290">
        <v>0.30369928479194602</v>
      </c>
      <c r="UL290">
        <v>0.50419014692306496</v>
      </c>
      <c r="UM290">
        <v>0.36990660429000799</v>
      </c>
      <c r="UN290">
        <v>0.396374881267547</v>
      </c>
      <c r="UO290">
        <v>0.18125070631504001</v>
      </c>
      <c r="UP290">
        <v>0.44557678699493403</v>
      </c>
      <c r="UQ290">
        <v>0.22337712347507399</v>
      </c>
      <c r="UR290">
        <v>0.36595803499221802</v>
      </c>
      <c r="US290">
        <v>0.55061423778533902</v>
      </c>
      <c r="UT290">
        <v>0.35700035095214799</v>
      </c>
      <c r="UU290">
        <v>0.30798229575157099</v>
      </c>
      <c r="UV290">
        <v>0.66214030981063798</v>
      </c>
      <c r="UW290">
        <v>0.13444054126739499</v>
      </c>
      <c r="UX290">
        <v>0.420100897550582</v>
      </c>
      <c r="UY290">
        <v>0.35420620441436701</v>
      </c>
      <c r="UZ290">
        <v>0.45963928103446899</v>
      </c>
      <c r="VA290">
        <v>0.28985476493835399</v>
      </c>
      <c r="VB290">
        <v>0.26014101505279502</v>
      </c>
      <c r="VC290">
        <v>0.56513732671737604</v>
      </c>
      <c r="VD290">
        <v>0.19253438711166301</v>
      </c>
      <c r="VE290">
        <v>0.45169016718864402</v>
      </c>
      <c r="VF290">
        <v>0.19644533097743899</v>
      </c>
      <c r="VG290">
        <v>0.43865206837654103</v>
      </c>
      <c r="VH290">
        <v>0.24244096875190699</v>
      </c>
      <c r="VI290">
        <v>0.27929073572158802</v>
      </c>
      <c r="VJ290">
        <v>0.39588478207588101</v>
      </c>
      <c r="VK290">
        <v>0.21558707952499301</v>
      </c>
      <c r="VL290">
        <v>0.37372872233390803</v>
      </c>
      <c r="VM290">
        <v>0.43556705117225603</v>
      </c>
      <c r="VN290">
        <v>0.53700840473175004</v>
      </c>
      <c r="VO290">
        <v>0.209598794579505</v>
      </c>
      <c r="VP290">
        <v>0.19693744182586601</v>
      </c>
      <c r="VQ290">
        <v>0.28542229533195401</v>
      </c>
      <c r="VR290">
        <v>0.26568439602851801</v>
      </c>
      <c r="VS290">
        <v>0.25818780064582803</v>
      </c>
      <c r="VT290">
        <v>0.181921482086181</v>
      </c>
      <c r="VU290">
        <v>0.61642789840698198</v>
      </c>
      <c r="VV290">
        <v>0.30963790416717502</v>
      </c>
      <c r="VW290">
        <v>0.26593947410583402</v>
      </c>
      <c r="VX290">
        <v>0.210135102272033</v>
      </c>
      <c r="VY290">
        <v>0.25564405322074801</v>
      </c>
      <c r="VZ290">
        <v>0.39741814136505099</v>
      </c>
      <c r="WA290">
        <v>0.34652778506278897</v>
      </c>
      <c r="WB290">
        <v>0.251659125089645</v>
      </c>
      <c r="WC290">
        <v>0.254308640956878</v>
      </c>
      <c r="WD290">
        <v>0.19379135966300901</v>
      </c>
      <c r="WE290">
        <v>0.23621968924999201</v>
      </c>
      <c r="WF290">
        <v>0.43840977549552901</v>
      </c>
      <c r="WG290">
        <v>0.22273860871791801</v>
      </c>
      <c r="WH290">
        <v>0.19000203907489699</v>
      </c>
      <c r="WI290">
        <v>0.14727203547954501</v>
      </c>
      <c r="WJ290">
        <v>0.54639476537704401</v>
      </c>
      <c r="WK290">
        <v>0.18265973031520799</v>
      </c>
      <c r="WL290">
        <v>0.40314993262290899</v>
      </c>
      <c r="WM290">
        <v>0.53424763679504395</v>
      </c>
      <c r="WN290">
        <v>0.26696547865867598</v>
      </c>
      <c r="WO290">
        <v>0.19500090181827501</v>
      </c>
      <c r="WP290">
        <v>0.23058357834815901</v>
      </c>
      <c r="WQ290">
        <v>0.63356125354766801</v>
      </c>
      <c r="WR290">
        <v>0.43014323711395203</v>
      </c>
    </row>
    <row r="291" spans="1:616" x14ac:dyDescent="0.55000000000000004">
      <c r="A291">
        <v>428</v>
      </c>
      <c r="B291" t="s">
        <v>903</v>
      </c>
      <c r="C291" t="s">
        <v>1031</v>
      </c>
      <c r="D291">
        <v>82.985239987166295</v>
      </c>
      <c r="E291">
        <v>89.209860426519498</v>
      </c>
      <c r="F291">
        <v>7.0595652473905597</v>
      </c>
      <c r="G291">
        <v>2.7229210000000001E-3</v>
      </c>
      <c r="H291">
        <v>4.4636160000000001E-3</v>
      </c>
      <c r="I291">
        <v>5.0040869999999999E-3</v>
      </c>
      <c r="J291">
        <v>85.092026172012993</v>
      </c>
      <c r="K291">
        <v>89.563354293548699</v>
      </c>
      <c r="L291">
        <v>4.9274403957267197</v>
      </c>
      <c r="M291">
        <v>8704.779296875</v>
      </c>
      <c r="N291">
        <v>8029.6171875</v>
      </c>
      <c r="O291">
        <v>1863.12268066406</v>
      </c>
      <c r="P291">
        <v>257.21440429687499</v>
      </c>
      <c r="Q291">
        <v>1150.91547851562</v>
      </c>
      <c r="R291">
        <v>335498888338.06</v>
      </c>
      <c r="S291">
        <v>5.5273368489352697</v>
      </c>
      <c r="T291">
        <v>493.78892517089798</v>
      </c>
      <c r="U291">
        <v>2.72209455599846</v>
      </c>
      <c r="V291">
        <v>281.208849885848</v>
      </c>
      <c r="W291">
        <v>613.99402624231197</v>
      </c>
      <c r="X291">
        <v>516.32049560546795</v>
      </c>
      <c r="Y291">
        <v>207.12434829764001</v>
      </c>
      <c r="Z291">
        <v>701.388705679385</v>
      </c>
      <c r="AA291">
        <v>0.82073760937673201</v>
      </c>
      <c r="AB291">
        <v>335498888338.06</v>
      </c>
      <c r="AC291">
        <v>2.5990587205185701E-2</v>
      </c>
      <c r="AD291">
        <v>114957.452193358</v>
      </c>
      <c r="AE291">
        <v>756.38860869676898</v>
      </c>
      <c r="AF291">
        <v>1025075.99576322</v>
      </c>
      <c r="AG291">
        <v>11356.7885587031</v>
      </c>
      <c r="AH291">
        <v>615.86043587833694</v>
      </c>
      <c r="AI291">
        <v>126.960438895008</v>
      </c>
      <c r="AJ291">
        <v>0.65838842749015103</v>
      </c>
      <c r="AK291">
        <v>8.2620065071228499</v>
      </c>
      <c r="AL291">
        <v>4.46736269065096</v>
      </c>
      <c r="AM291">
        <v>55.085052641141999</v>
      </c>
      <c r="AN291">
        <v>0.230663830868793</v>
      </c>
      <c r="AO291">
        <v>0.14853599481291099</v>
      </c>
      <c r="AP291">
        <v>0.97814074053306799</v>
      </c>
      <c r="AQ291">
        <v>0.905565486035948</v>
      </c>
      <c r="AR291">
        <v>-9.4812580804649493E-2</v>
      </c>
      <c r="AS291">
        <v>0.75429156521756302</v>
      </c>
      <c r="AT291">
        <v>0.151790201298834</v>
      </c>
      <c r="AU291">
        <v>25.1825670022914</v>
      </c>
      <c r="AV291">
        <v>1.2423448807114699E-3</v>
      </c>
      <c r="AW291">
        <v>10.5465304705066</v>
      </c>
      <c r="AX291">
        <v>0.67464806118828802</v>
      </c>
      <c r="AY291">
        <v>5.1793943740220004E-3</v>
      </c>
      <c r="AZ291">
        <v>6.4449170372229601</v>
      </c>
      <c r="BA291">
        <v>185.70521869333601</v>
      </c>
      <c r="BB291">
        <v>16356.5439486418</v>
      </c>
      <c r="BC291">
        <v>2.53676449864291E-2</v>
      </c>
      <c r="BD291">
        <v>184.00201401515901</v>
      </c>
      <c r="BE291">
        <v>828.24776159024498</v>
      </c>
      <c r="BF291">
        <v>1.19631988040126</v>
      </c>
      <c r="BG291">
        <v>929.36660399658399</v>
      </c>
      <c r="BH291">
        <v>4.7672362864922104E-3</v>
      </c>
      <c r="BI291">
        <v>3.6746179407894102E-3</v>
      </c>
      <c r="BJ291">
        <v>5.8495537806386402</v>
      </c>
      <c r="BK291">
        <v>581851.89602466102</v>
      </c>
      <c r="BL291">
        <v>0.90158875514026704</v>
      </c>
      <c r="BM291">
        <v>0.94523346453819701</v>
      </c>
      <c r="BN291">
        <v>7.3965966583304399E-2</v>
      </c>
      <c r="BO291">
        <v>0.96024961161327205</v>
      </c>
      <c r="BP291">
        <v>806.09941115600395</v>
      </c>
      <c r="BQ291">
        <v>3.4659735424806999E-3</v>
      </c>
      <c r="BR291">
        <v>7492.5914661158904</v>
      </c>
      <c r="BS291">
        <v>2.1981885053427401E-2</v>
      </c>
      <c r="BT291">
        <v>173.96174260918099</v>
      </c>
      <c r="BU291">
        <v>1007.31987983089</v>
      </c>
      <c r="BV291">
        <v>22.557199144499201</v>
      </c>
      <c r="BW291">
        <v>6368.73813931518</v>
      </c>
      <c r="BX291">
        <v>0.151005570668336</v>
      </c>
      <c r="BY291">
        <v>2.7155203993221E-3</v>
      </c>
      <c r="BZ291">
        <v>156929.427691702</v>
      </c>
      <c r="CA291">
        <v>0.46040207271669198</v>
      </c>
      <c r="CB291">
        <v>0.70536712685066405</v>
      </c>
      <c r="CC291">
        <v>748.83212338786302</v>
      </c>
      <c r="CD291">
        <v>1.67690898558186E-3</v>
      </c>
      <c r="CE291">
        <v>7.3602959723119001</v>
      </c>
      <c r="CF291">
        <v>0.49979691575889701</v>
      </c>
      <c r="CG291">
        <v>18.553947815894901</v>
      </c>
      <c r="CH291">
        <v>7.6426390286523302</v>
      </c>
      <c r="CI291">
        <v>166112.461614145</v>
      </c>
      <c r="CJ291">
        <v>0.24357273071930699</v>
      </c>
      <c r="CK291">
        <v>2.3878796809580698</v>
      </c>
      <c r="CL291">
        <v>17725.1386339542</v>
      </c>
      <c r="CM291">
        <v>184.01809623174501</v>
      </c>
      <c r="CN291">
        <v>811.99928297332895</v>
      </c>
      <c r="CO291">
        <v>8.2633159477582208</v>
      </c>
      <c r="CP291">
        <v>4042.8831935693402</v>
      </c>
      <c r="CQ291">
        <v>4.7074652162765303E-2</v>
      </c>
      <c r="CR291">
        <v>3.7708725403178501E-3</v>
      </c>
      <c r="CS291">
        <v>0.42961580676280903</v>
      </c>
      <c r="CT291">
        <v>432.13703897968497</v>
      </c>
      <c r="CU291">
        <v>1.1480243430318799E-3</v>
      </c>
      <c r="CV291">
        <v>53.383042357246801</v>
      </c>
      <c r="CW291" s="1">
        <v>1.4338812291104601E-5</v>
      </c>
      <c r="CX291">
        <v>10848.6835980417</v>
      </c>
      <c r="CY291">
        <v>0.32532379012699703</v>
      </c>
      <c r="CZ291">
        <v>3.5507767177251702E-2</v>
      </c>
      <c r="DA291">
        <v>0.43478477001190102</v>
      </c>
      <c r="DB291">
        <v>0.14636355638504001</v>
      </c>
      <c r="DC291">
        <v>0.36726438999175998</v>
      </c>
      <c r="DD291">
        <v>0.21676971018314301</v>
      </c>
      <c r="DE291">
        <v>0.46598342061042702</v>
      </c>
      <c r="DF291">
        <v>0.21439407765865301</v>
      </c>
      <c r="DG291">
        <v>8.4364503622054998E-2</v>
      </c>
      <c r="DH291">
        <v>0.31602305173873901</v>
      </c>
      <c r="DI291">
        <v>0.25940445065498302</v>
      </c>
      <c r="DJ291">
        <v>0.17552615702152199</v>
      </c>
      <c r="DK291">
        <v>0.26615560054778997</v>
      </c>
      <c r="DL291">
        <v>0.464477479457855</v>
      </c>
      <c r="DM291">
        <v>0.31262859702110202</v>
      </c>
      <c r="DN291">
        <v>0.65050369501113803</v>
      </c>
      <c r="DO291">
        <v>0.13678410649299599</v>
      </c>
      <c r="DP291">
        <v>0.109700769186019</v>
      </c>
      <c r="DQ291">
        <v>0.200643941760063</v>
      </c>
      <c r="DR291">
        <v>0.12952892482280701</v>
      </c>
      <c r="DS291">
        <v>0.55781310796737604</v>
      </c>
      <c r="DT291">
        <v>0.35153687000274603</v>
      </c>
      <c r="DU291">
        <v>0.229609429836273</v>
      </c>
      <c r="DV291">
        <v>0.123306363821029</v>
      </c>
      <c r="DW291">
        <v>0.31561589241027799</v>
      </c>
      <c r="DX291">
        <v>0.55253440141677801</v>
      </c>
      <c r="DY291">
        <v>0.31707644462585399</v>
      </c>
      <c r="DZ291">
        <v>0.27076697349548301</v>
      </c>
      <c r="EA291">
        <v>0.52661341428756703</v>
      </c>
      <c r="EB291">
        <v>0.24570217728614799</v>
      </c>
      <c r="EC291">
        <v>0.45054176449775601</v>
      </c>
      <c r="ED291">
        <v>0.218895599246025</v>
      </c>
      <c r="EE291">
        <v>0.209189668297767</v>
      </c>
      <c r="EF291">
        <v>0.30239313840866</v>
      </c>
      <c r="EG291">
        <v>0.626789450645446</v>
      </c>
      <c r="EH291">
        <v>0.15684416890144301</v>
      </c>
      <c r="EI291">
        <v>0.96843582391738803</v>
      </c>
      <c r="EJ291">
        <v>0.32933273911476102</v>
      </c>
      <c r="EK291">
        <v>0.16644252836704199</v>
      </c>
      <c r="EL291">
        <v>0.28522953391075101</v>
      </c>
      <c r="EM291">
        <v>0.32372611761093101</v>
      </c>
      <c r="EN291">
        <v>0.222771301865577</v>
      </c>
      <c r="EO291">
        <v>0.238704428076744</v>
      </c>
      <c r="EP291">
        <v>0.20318937301635701</v>
      </c>
      <c r="EQ291">
        <v>0.38918983936309798</v>
      </c>
      <c r="ER291">
        <v>0.27302241325378401</v>
      </c>
      <c r="ES291">
        <v>0.14050962030887601</v>
      </c>
      <c r="ET291">
        <v>0.176553159952163</v>
      </c>
      <c r="EU291">
        <v>0.20962703227996801</v>
      </c>
      <c r="EV291">
        <v>0.55915254354476895</v>
      </c>
      <c r="EW291">
        <v>0.78788238763809204</v>
      </c>
      <c r="EX291">
        <v>0.21939040720462799</v>
      </c>
      <c r="EY291">
        <v>0.196788564324378</v>
      </c>
      <c r="EZ291">
        <v>0.27795308828353799</v>
      </c>
      <c r="FA291">
        <v>0.66311746835708596</v>
      </c>
      <c r="FB291">
        <v>0.61655580997466997</v>
      </c>
      <c r="FC291">
        <v>0.50427424907684304</v>
      </c>
      <c r="FD291">
        <v>0.22168792784214</v>
      </c>
      <c r="FE291">
        <v>0.46254348754882801</v>
      </c>
      <c r="FF291">
        <v>0.45204791426658603</v>
      </c>
      <c r="FG291">
        <v>0.45855203270912098</v>
      </c>
      <c r="FH291">
        <v>0.19687986373901301</v>
      </c>
      <c r="FI291">
        <v>0.40514084696769698</v>
      </c>
      <c r="FJ291">
        <v>0.59050422906875599</v>
      </c>
      <c r="FK291">
        <v>0.30335497856140098</v>
      </c>
      <c r="FL291">
        <v>0.69155132770538297</v>
      </c>
      <c r="FM291">
        <v>0.27609556913375799</v>
      </c>
      <c r="FN291">
        <v>0.45312064886093101</v>
      </c>
      <c r="FO291">
        <v>0.808665990829467</v>
      </c>
      <c r="FP291">
        <v>0.19889786839485099</v>
      </c>
      <c r="FQ291">
        <v>0.31893056631088201</v>
      </c>
      <c r="FR291">
        <v>0.32170987129211398</v>
      </c>
      <c r="FS291">
        <v>0.44102388620376498</v>
      </c>
      <c r="FT291">
        <v>0.57014185190200795</v>
      </c>
      <c r="FU291">
        <v>0.64717048406600897</v>
      </c>
      <c r="FV291">
        <v>0.37439262866973799</v>
      </c>
      <c r="FW291">
        <v>0.29828739166259699</v>
      </c>
      <c r="FX291">
        <v>0.31919610500335599</v>
      </c>
      <c r="FY291">
        <v>0.148583859205245</v>
      </c>
      <c r="FZ291">
        <v>0.38784015178680398</v>
      </c>
      <c r="GA291">
        <v>0.385416179895401</v>
      </c>
      <c r="GB291">
        <v>0.30992323160171498</v>
      </c>
      <c r="GC291">
        <v>0.24222317337989799</v>
      </c>
      <c r="GD291">
        <v>0.34697744250297502</v>
      </c>
      <c r="GE291">
        <v>0.119390361011028</v>
      </c>
      <c r="GF291">
        <v>0.100552380084991</v>
      </c>
      <c r="GG291">
        <v>0.346271842718124</v>
      </c>
      <c r="GH291">
        <v>0.78505671024322499</v>
      </c>
      <c r="GI291">
        <v>0.147972077131271</v>
      </c>
      <c r="GJ291">
        <v>0.188179120421409</v>
      </c>
      <c r="GK291">
        <v>0.23883377015590601</v>
      </c>
      <c r="GL291">
        <v>0.17141333222389199</v>
      </c>
      <c r="GM291">
        <v>0.41084104776382402</v>
      </c>
      <c r="GN291">
        <v>0.256261706352233</v>
      </c>
      <c r="GO291">
        <v>0.61388552188873202</v>
      </c>
      <c r="GP291">
        <v>0.59438091516494695</v>
      </c>
      <c r="GQ291">
        <v>0.47054269909858698</v>
      </c>
      <c r="GR291">
        <v>0.58301955461501997</v>
      </c>
      <c r="GS291">
        <v>0.18362611532211301</v>
      </c>
      <c r="GT291">
        <v>0.189387261867523</v>
      </c>
      <c r="GU291">
        <v>0.14680920541286399</v>
      </c>
      <c r="GV291">
        <v>0.74184918403625399</v>
      </c>
      <c r="GW291">
        <v>0.44773674011230402</v>
      </c>
      <c r="GX291">
        <v>0.439995497465133</v>
      </c>
      <c r="GY291">
        <v>0.26765972375869701</v>
      </c>
      <c r="GZ291">
        <v>0.78360110521316495</v>
      </c>
      <c r="HA291">
        <v>0.58738905191421498</v>
      </c>
      <c r="HB291">
        <v>0.19977673888206399</v>
      </c>
      <c r="HC291">
        <v>0.33009126782417297</v>
      </c>
      <c r="HD291">
        <v>0.275547385215759</v>
      </c>
      <c r="HE291">
        <v>0.42946898937225297</v>
      </c>
      <c r="HF291">
        <v>0.34265670180320701</v>
      </c>
      <c r="HG291">
        <v>0.30200144648551902</v>
      </c>
      <c r="HH291">
        <v>0.128067046403884</v>
      </c>
      <c r="HI291">
        <v>0.18982999026775299</v>
      </c>
      <c r="HJ291">
        <v>0.29327064752578702</v>
      </c>
      <c r="HK291">
        <v>0.17264126241207101</v>
      </c>
      <c r="HL291">
        <v>0.48962804675102201</v>
      </c>
      <c r="HM291">
        <v>0.461034595966339</v>
      </c>
      <c r="HN291">
        <v>0.30089581012725802</v>
      </c>
      <c r="HO291">
        <v>0.28528788685798601</v>
      </c>
      <c r="HP291">
        <v>0.50922405719757002</v>
      </c>
      <c r="HQ291">
        <v>0.36028411984443598</v>
      </c>
      <c r="HR291">
        <v>0.474254220724105</v>
      </c>
      <c r="HS291">
        <v>0.37397512793540899</v>
      </c>
      <c r="HT291">
        <v>0.102820582687854</v>
      </c>
      <c r="HU291">
        <v>0.194646060466766</v>
      </c>
      <c r="HV291">
        <v>0.25173521041870101</v>
      </c>
      <c r="HW291">
        <v>0.42483443021774198</v>
      </c>
      <c r="HX291">
        <v>0.181630998849868</v>
      </c>
      <c r="HY291">
        <v>0.24521948397159499</v>
      </c>
      <c r="HZ291">
        <v>0.40013700723647999</v>
      </c>
      <c r="IA291">
        <v>0.220377042889595</v>
      </c>
      <c r="IB291">
        <v>0.40713265538215598</v>
      </c>
      <c r="IC291">
        <v>0.46532762050628601</v>
      </c>
      <c r="ID291">
        <v>0.234019920229911</v>
      </c>
      <c r="IE291">
        <v>0.19538021087646401</v>
      </c>
      <c r="IF291">
        <v>0.30074539780616699</v>
      </c>
      <c r="IG291">
        <v>0.30382710695266701</v>
      </c>
      <c r="IH291">
        <v>0.22531807422637901</v>
      </c>
      <c r="II291">
        <v>0.18472813069820401</v>
      </c>
      <c r="IJ291">
        <v>0.27829983830451899</v>
      </c>
      <c r="IK291">
        <v>0.37841257452964699</v>
      </c>
      <c r="IL291">
        <v>0.39775815606117199</v>
      </c>
      <c r="IM291">
        <v>0.57181274890899603</v>
      </c>
      <c r="IN291">
        <v>0.47548300027847201</v>
      </c>
      <c r="IO291">
        <v>0.24304658174514701</v>
      </c>
      <c r="IP291">
        <v>0.57809901237487704</v>
      </c>
      <c r="IQ291">
        <v>0.50859689712524403</v>
      </c>
      <c r="IR291">
        <v>0.70398837327957098</v>
      </c>
      <c r="IS291">
        <v>0.43128362298011702</v>
      </c>
      <c r="IT291">
        <v>0.20876276493072499</v>
      </c>
      <c r="IU291">
        <v>0.24142862856388</v>
      </c>
      <c r="IV291">
        <v>0.49059981107711698</v>
      </c>
      <c r="IW291">
        <v>0.62807041406631403</v>
      </c>
      <c r="IX291">
        <v>0.17138358950614899</v>
      </c>
      <c r="IY291">
        <v>0.59523874521255404</v>
      </c>
      <c r="IZ291">
        <v>0.34495502710342402</v>
      </c>
      <c r="JA291">
        <v>0.24831016361713401</v>
      </c>
      <c r="JB291">
        <v>0.46046093106269798</v>
      </c>
      <c r="JC291">
        <v>0.361658245325088</v>
      </c>
      <c r="JD291">
        <v>0.32066288590431202</v>
      </c>
      <c r="JE291">
        <v>0.61835259199142401</v>
      </c>
      <c r="JF291">
        <v>0.33890661597251798</v>
      </c>
      <c r="JG291">
        <v>0.372829049825668</v>
      </c>
      <c r="JH291">
        <v>0.51219278573989802</v>
      </c>
      <c r="JI291">
        <v>0.26077342033386203</v>
      </c>
      <c r="JJ291">
        <v>0.104053549468517</v>
      </c>
      <c r="JK291">
        <v>0.50141268968582098</v>
      </c>
      <c r="JL291">
        <v>0.27453666925430298</v>
      </c>
      <c r="JM291">
        <v>0.396612018346786</v>
      </c>
      <c r="JN291">
        <v>0.20930583775043399</v>
      </c>
      <c r="JO291">
        <v>0.48393070697784402</v>
      </c>
      <c r="JP291">
        <v>0.528242647647857</v>
      </c>
      <c r="JQ291">
        <v>0.39131271839141801</v>
      </c>
      <c r="JR291">
        <v>0.23534032702445901</v>
      </c>
      <c r="JS291">
        <v>0.25303670763969399</v>
      </c>
      <c r="JT291">
        <v>0.21281413733959101</v>
      </c>
      <c r="JU291">
        <v>0.63877373933792103</v>
      </c>
      <c r="JV291">
        <v>0.15636289119720401</v>
      </c>
      <c r="JW291">
        <v>0.55763888359069802</v>
      </c>
      <c r="JX291">
        <v>0.342033982276916</v>
      </c>
      <c r="JY291">
        <v>0.48013463616371099</v>
      </c>
      <c r="JZ291">
        <v>0.302035361528396</v>
      </c>
      <c r="KA291">
        <v>0.22721633315086301</v>
      </c>
      <c r="KB291">
        <v>0.67266076803207397</v>
      </c>
      <c r="KC291">
        <v>0.44833275675773598</v>
      </c>
      <c r="KD291">
        <v>0.37748566269874501</v>
      </c>
      <c r="KE291">
        <v>0.332279652357101</v>
      </c>
      <c r="KF291">
        <v>0.48389604687690702</v>
      </c>
      <c r="KG291">
        <v>0.195972189307212</v>
      </c>
      <c r="KH291">
        <v>0.61191850900650002</v>
      </c>
      <c r="KI291">
        <v>0.19549995660781799</v>
      </c>
      <c r="KJ291">
        <v>0.117183275520801</v>
      </c>
      <c r="KK291">
        <v>0.35478553175926197</v>
      </c>
      <c r="KL291">
        <v>0.189987108111381</v>
      </c>
      <c r="KM291">
        <v>0.36136981844902</v>
      </c>
      <c r="KN291">
        <v>0.25662872195243802</v>
      </c>
      <c r="KO291">
        <v>0.41134890913963301</v>
      </c>
      <c r="KP291">
        <v>0.28103268146514798</v>
      </c>
      <c r="KQ291">
        <v>0.19789870083332001</v>
      </c>
      <c r="KR291">
        <v>0.416057229042053</v>
      </c>
      <c r="KS291">
        <v>0.49076467752456598</v>
      </c>
      <c r="KT291">
        <v>0.60688120126724199</v>
      </c>
      <c r="KU291">
        <v>0.76331835985183705</v>
      </c>
      <c r="KV291">
        <v>0.56893736124038696</v>
      </c>
      <c r="KW291">
        <v>0.27103295922279302</v>
      </c>
      <c r="KX291">
        <v>0.10631410032510701</v>
      </c>
      <c r="KY291">
        <v>0.23994685709476399</v>
      </c>
      <c r="KZ291">
        <v>0.32588672637939398</v>
      </c>
      <c r="LA291">
        <v>0.51082932949066095</v>
      </c>
      <c r="LB291">
        <v>1.01984119415283</v>
      </c>
      <c r="LC291">
        <v>0.24100381135940499</v>
      </c>
      <c r="LD291">
        <v>0.79891115427017201</v>
      </c>
      <c r="LE291">
        <v>0.37195870280265803</v>
      </c>
      <c r="LF291">
        <v>0.29497292637825001</v>
      </c>
      <c r="LG291">
        <v>0.48124441504478399</v>
      </c>
      <c r="LH291">
        <v>0.53856623172759999</v>
      </c>
      <c r="LI291">
        <v>0.17324227094650199</v>
      </c>
      <c r="LJ291">
        <v>0.48046860098838801</v>
      </c>
      <c r="LK291">
        <v>0.33725598454475397</v>
      </c>
      <c r="LL291">
        <v>0.19643943011760701</v>
      </c>
      <c r="LM291">
        <v>0.53205442428588801</v>
      </c>
      <c r="LN291">
        <v>0.25959172844886702</v>
      </c>
      <c r="LO291">
        <v>0.752813220024108</v>
      </c>
      <c r="LP291">
        <v>0.33824366331100397</v>
      </c>
      <c r="LQ291">
        <v>0.23282440006732899</v>
      </c>
      <c r="LR291">
        <v>0.29951679706573398</v>
      </c>
      <c r="LS291">
        <v>0.31301474571228</v>
      </c>
      <c r="LT291">
        <v>0.68604004383087103</v>
      </c>
      <c r="LU291">
        <v>0.21192699670791601</v>
      </c>
      <c r="LV291">
        <v>0.27281796932220398</v>
      </c>
      <c r="LW291">
        <v>0.203654944896698</v>
      </c>
      <c r="LX291">
        <v>0.53797304630279497</v>
      </c>
      <c r="LY291">
        <v>0.50234502553939797</v>
      </c>
      <c r="LZ291">
        <v>0.42280593514442399</v>
      </c>
      <c r="MA291">
        <v>0.59323590993881203</v>
      </c>
      <c r="MB291">
        <v>0.45494404435157698</v>
      </c>
      <c r="MC291">
        <v>0.27287307381629899</v>
      </c>
      <c r="MD291">
        <v>0.66539835929870605</v>
      </c>
      <c r="ME291">
        <v>0.17730128765106201</v>
      </c>
      <c r="MF291">
        <v>0.110558375716209</v>
      </c>
      <c r="MG291">
        <v>0.28150025010108898</v>
      </c>
      <c r="MH291">
        <v>0.28711423277854897</v>
      </c>
      <c r="MI291">
        <v>0.19956381618976499</v>
      </c>
      <c r="MJ291">
        <v>0.14564697444438901</v>
      </c>
      <c r="MK291">
        <v>0.18236818909645</v>
      </c>
      <c r="ML291">
        <v>0.57357949018478305</v>
      </c>
      <c r="MM291">
        <v>0.27237704396247803</v>
      </c>
      <c r="MN291">
        <v>0.68025678396224898</v>
      </c>
      <c r="MO291">
        <v>0.42911085486411998</v>
      </c>
      <c r="MP291">
        <v>0.268604695796966</v>
      </c>
      <c r="MQ291">
        <v>0.37008127570152199</v>
      </c>
      <c r="MR291">
        <v>0.59656369686126698</v>
      </c>
      <c r="MS291">
        <v>0.458303183317184</v>
      </c>
      <c r="MT291">
        <v>0.40875047445297202</v>
      </c>
      <c r="MU291">
        <v>0.16950245201587599</v>
      </c>
      <c r="MV291">
        <v>0.28412461280822698</v>
      </c>
      <c r="MW291">
        <v>0.176327168941497</v>
      </c>
      <c r="MX291">
        <v>0.29461500048637301</v>
      </c>
      <c r="MY291">
        <v>0.73039484024047796</v>
      </c>
      <c r="MZ291">
        <v>0.221193447709083</v>
      </c>
      <c r="NA291">
        <v>0.261937826871871</v>
      </c>
      <c r="NB291">
        <v>0.178314998745918</v>
      </c>
      <c r="NC291">
        <v>0.17622344195842701</v>
      </c>
      <c r="ND291">
        <v>0.34825122356414701</v>
      </c>
      <c r="NE291">
        <v>0.21235343813896099</v>
      </c>
      <c r="NF291">
        <v>0.35061562061309798</v>
      </c>
      <c r="NG291">
        <v>0.38045820593833901</v>
      </c>
      <c r="NH291">
        <v>0.274805277585983</v>
      </c>
      <c r="NI291">
        <v>0.31002157926559398</v>
      </c>
      <c r="NJ291">
        <v>0.59245753288268999</v>
      </c>
      <c r="NK291">
        <v>0.35784098505973799</v>
      </c>
      <c r="NL291">
        <v>0.87255007028579701</v>
      </c>
      <c r="NM291">
        <v>0.64839977025985696</v>
      </c>
      <c r="NN291">
        <v>0.37672778964042603</v>
      </c>
      <c r="NO291">
        <v>0.42989122867584201</v>
      </c>
      <c r="NP291">
        <v>0.62736445665359497</v>
      </c>
      <c r="NQ291">
        <v>0.144337773323059</v>
      </c>
      <c r="NR291">
        <v>0.57586544752120905</v>
      </c>
      <c r="NS291">
        <v>0.205995723605155</v>
      </c>
      <c r="NT291">
        <v>0.38246083259582497</v>
      </c>
      <c r="NU291">
        <v>0.61725348234176602</v>
      </c>
      <c r="NV291">
        <v>0.18976539373397799</v>
      </c>
      <c r="NW291">
        <v>0.33697319030761702</v>
      </c>
      <c r="NX291">
        <v>0.245935514569282</v>
      </c>
      <c r="NY291">
        <v>0.61309063434600797</v>
      </c>
      <c r="NZ291">
        <v>0.464725732803344</v>
      </c>
      <c r="OA291">
        <v>0.39753055572509699</v>
      </c>
      <c r="OB291">
        <v>0.436326563358306</v>
      </c>
      <c r="OC291">
        <v>0.19050548970699299</v>
      </c>
      <c r="OD291">
        <v>0.48208141326904203</v>
      </c>
      <c r="OE291">
        <v>0.22413131594657801</v>
      </c>
      <c r="OF291">
        <v>0.37782499194145203</v>
      </c>
      <c r="OG291">
        <v>0.27316480875015198</v>
      </c>
      <c r="OH291">
        <v>0.31810718774795499</v>
      </c>
      <c r="OI291">
        <v>0.374753057956695</v>
      </c>
      <c r="OJ291">
        <v>0.32338115572929299</v>
      </c>
      <c r="OK291">
        <v>0.17863495647907199</v>
      </c>
      <c r="OL291">
        <v>0.31508636474609297</v>
      </c>
      <c r="OM291">
        <v>0.86356890201568604</v>
      </c>
      <c r="ON291">
        <v>0.21031437814235601</v>
      </c>
      <c r="OO291">
        <v>0.69370025396347001</v>
      </c>
      <c r="OP291">
        <v>0.34238189458847001</v>
      </c>
      <c r="OQ291">
        <v>0.41005617380142201</v>
      </c>
      <c r="OR291">
        <v>0.47708532214164701</v>
      </c>
      <c r="OS291">
        <v>0.34481871128082198</v>
      </c>
      <c r="OT291">
        <v>0.32695719599723799</v>
      </c>
      <c r="OU291">
        <v>0.35615235567092801</v>
      </c>
      <c r="OV291">
        <v>0.19466196000576</v>
      </c>
      <c r="OW291">
        <v>0.321928530931472</v>
      </c>
      <c r="OX291">
        <v>0.61787158250808705</v>
      </c>
      <c r="OY291">
        <v>0.18284481763839699</v>
      </c>
      <c r="OZ291">
        <v>0.47820430994033802</v>
      </c>
      <c r="PA291">
        <v>0.264188021421432</v>
      </c>
      <c r="PB291">
        <v>9.1150328516960102E-2</v>
      </c>
      <c r="PC291">
        <v>0.26774024963378901</v>
      </c>
      <c r="PD291">
        <v>0.26651719212531999</v>
      </c>
      <c r="PE291">
        <v>0.458558470010757</v>
      </c>
      <c r="PF291">
        <v>0.59061622619628895</v>
      </c>
      <c r="PG291">
        <v>0.65591835975646895</v>
      </c>
      <c r="PH291">
        <v>0.36048972606658902</v>
      </c>
      <c r="PI291">
        <v>0.31577986478805498</v>
      </c>
      <c r="PJ291">
        <v>0.55455011129379195</v>
      </c>
      <c r="PK291">
        <v>0.195091843605041</v>
      </c>
      <c r="PL291">
        <v>0.54358816146850497</v>
      </c>
      <c r="PM291">
        <v>0.25355979800224299</v>
      </c>
      <c r="PN291">
        <v>0.265784561634063</v>
      </c>
      <c r="PO291">
        <v>0.270133286714553</v>
      </c>
      <c r="PP291">
        <v>0.17063695192337</v>
      </c>
      <c r="PQ291">
        <v>0.69988143444061202</v>
      </c>
      <c r="PR291">
        <v>0.16381864249706199</v>
      </c>
      <c r="PS291">
        <v>0.55583077669143599</v>
      </c>
      <c r="PT291">
        <v>0.28895360231399497</v>
      </c>
      <c r="PU291">
        <v>0.58627271652221602</v>
      </c>
      <c r="PV291">
        <v>0.49950373172759999</v>
      </c>
      <c r="PW291">
        <v>0.44940853118896401</v>
      </c>
      <c r="PX291">
        <v>0.15295740962028501</v>
      </c>
      <c r="PY291">
        <v>0.43312090635299599</v>
      </c>
      <c r="PZ291">
        <v>0.35482344031333901</v>
      </c>
      <c r="QA291">
        <v>0.50442403554916304</v>
      </c>
      <c r="QB291">
        <v>0.455333292484283</v>
      </c>
      <c r="QC291">
        <v>0.19383893907070099</v>
      </c>
      <c r="QD291">
        <v>0.616424679756164</v>
      </c>
      <c r="QE291">
        <v>0.56501847505569402</v>
      </c>
      <c r="QF291">
        <v>0.295053720474243</v>
      </c>
      <c r="QG291">
        <v>0.216027826070785</v>
      </c>
      <c r="QH291">
        <v>0.40942159295081998</v>
      </c>
      <c r="QI291">
        <v>0.34159868955612099</v>
      </c>
      <c r="QJ291">
        <v>0.31701004505157399</v>
      </c>
      <c r="QK291">
        <v>0.56901758909225397</v>
      </c>
      <c r="QL291">
        <v>0.54930871725082397</v>
      </c>
      <c r="QM291">
        <v>0.15417645871639199</v>
      </c>
      <c r="QN291">
        <v>0.277471303939819</v>
      </c>
      <c r="QO291">
        <v>0.21009095013141599</v>
      </c>
      <c r="QP291">
        <v>0.27761062979698098</v>
      </c>
      <c r="QQ291">
        <v>0.312688708305358</v>
      </c>
      <c r="QR291">
        <v>0.63962745666503895</v>
      </c>
      <c r="QS291">
        <v>0.346525728702545</v>
      </c>
      <c r="QT291">
        <v>0.45204198360443099</v>
      </c>
      <c r="QU291">
        <v>0.55291068553924505</v>
      </c>
      <c r="QV291">
        <v>0.22775451838970101</v>
      </c>
      <c r="QW291">
        <v>0.35413110256195002</v>
      </c>
      <c r="QX291">
        <v>0.322244852781295</v>
      </c>
      <c r="QY291">
        <v>0.72610133886337203</v>
      </c>
      <c r="QZ291">
        <v>0.81040149927139205</v>
      </c>
      <c r="RA291">
        <v>0.27616965770721402</v>
      </c>
      <c r="RB291">
        <v>0.67043560743331898</v>
      </c>
      <c r="RC291">
        <v>0.719623863697052</v>
      </c>
      <c r="RD291">
        <v>0.336704641580581</v>
      </c>
      <c r="RE291">
        <v>0.647938251495361</v>
      </c>
      <c r="RF291">
        <v>0.250156700611114</v>
      </c>
      <c r="RG291">
        <v>0.16144406795501701</v>
      </c>
      <c r="RH291">
        <v>0.26490867137908902</v>
      </c>
      <c r="RI291">
        <v>0.21195240318775099</v>
      </c>
      <c r="RJ291">
        <v>0.13137854635715401</v>
      </c>
      <c r="RK291">
        <v>9.4293721020221696E-2</v>
      </c>
      <c r="RL291">
        <v>0.29988038539886402</v>
      </c>
      <c r="RM291">
        <v>0.247079357504844</v>
      </c>
      <c r="RN291">
        <v>0.20385096967220301</v>
      </c>
      <c r="RO291">
        <v>0.244953468441963</v>
      </c>
      <c r="RP291">
        <v>0.37282449007034302</v>
      </c>
      <c r="RQ291">
        <v>0.38112339377403198</v>
      </c>
      <c r="RR291">
        <v>0.42541250586509699</v>
      </c>
      <c r="RS291">
        <v>0.25432875752449002</v>
      </c>
      <c r="RT291">
        <v>0.29107543826103199</v>
      </c>
      <c r="RU291">
        <v>0.18887554109096499</v>
      </c>
      <c r="RV291">
        <v>0.14870226383209201</v>
      </c>
      <c r="RW291">
        <v>0.22153431177139199</v>
      </c>
      <c r="RX291">
        <v>0.59652948379516602</v>
      </c>
      <c r="RY291">
        <v>0.30175673961639399</v>
      </c>
      <c r="RZ291">
        <v>0.41667196154594399</v>
      </c>
      <c r="SA291">
        <v>0.124583788216114</v>
      </c>
      <c r="SB291">
        <v>0.23331812024116499</v>
      </c>
      <c r="SC291">
        <v>0.360861957073211</v>
      </c>
      <c r="SD291">
        <v>0.43721395730972201</v>
      </c>
      <c r="SE291">
        <v>0.31784403324127197</v>
      </c>
      <c r="SF291">
        <v>0.28853192925453103</v>
      </c>
      <c r="SG291">
        <v>0.71425580978393499</v>
      </c>
      <c r="SH291">
        <v>0.46183109283447199</v>
      </c>
      <c r="SI291">
        <v>0.31931954622268599</v>
      </c>
      <c r="SJ291">
        <v>0.45595467090606601</v>
      </c>
      <c r="SK291">
        <v>0.32345923781394897</v>
      </c>
      <c r="SL291">
        <v>0.53526633977890004</v>
      </c>
      <c r="SM291">
        <v>0.68943017721176103</v>
      </c>
      <c r="SN291">
        <v>0.70872962474822998</v>
      </c>
      <c r="SO291">
        <v>0.267142564058303</v>
      </c>
      <c r="SP291">
        <v>0.21767093241214699</v>
      </c>
      <c r="SQ291">
        <v>0.31196215748786899</v>
      </c>
      <c r="SR291">
        <v>0.27316924929618802</v>
      </c>
      <c r="SS291">
        <v>0.18616645038127899</v>
      </c>
      <c r="ST291">
        <v>0.36553636193275402</v>
      </c>
      <c r="SU291">
        <v>0.39148947596549899</v>
      </c>
      <c r="SV291">
        <v>0.18676178157329501</v>
      </c>
      <c r="SW291">
        <v>0.30893465876579201</v>
      </c>
      <c r="SX291">
        <v>0.17445980012416801</v>
      </c>
      <c r="SY291">
        <v>0.54454588890075595</v>
      </c>
      <c r="SZ291">
        <v>0.27329766750335599</v>
      </c>
      <c r="TA291">
        <v>0.49806746840476901</v>
      </c>
      <c r="TB291">
        <v>0.342615395784378</v>
      </c>
      <c r="TC291">
        <v>0.41486784815788202</v>
      </c>
      <c r="TD291">
        <v>0.66535925865173295</v>
      </c>
      <c r="TE291">
        <v>0.64483177661895696</v>
      </c>
      <c r="TF291">
        <v>0.63167881965637196</v>
      </c>
      <c r="TG291">
        <v>0.29892906546592701</v>
      </c>
      <c r="TH291">
        <v>0.48937046527862499</v>
      </c>
      <c r="TI291">
        <v>0.207557663321495</v>
      </c>
      <c r="TJ291">
        <v>0.16448797285556699</v>
      </c>
      <c r="TK291">
        <v>0.27684220671653698</v>
      </c>
      <c r="TL291">
        <v>0.68485683202743497</v>
      </c>
      <c r="TM291">
        <v>0.19314381480216899</v>
      </c>
      <c r="TN291">
        <v>0.57551407814025801</v>
      </c>
      <c r="TO291">
        <v>0.28545945882797202</v>
      </c>
      <c r="TP291">
        <v>0.71336239576339699</v>
      </c>
      <c r="TQ291">
        <v>0.34612637758254999</v>
      </c>
      <c r="TR291">
        <v>0.54151201248168901</v>
      </c>
      <c r="TS291">
        <v>0.58773124217987005</v>
      </c>
      <c r="TT291">
        <v>0.25978046655654902</v>
      </c>
      <c r="TU291">
        <v>0.31965100765228199</v>
      </c>
      <c r="TV291">
        <v>0.22320507466792999</v>
      </c>
      <c r="TW291">
        <v>0.81726467609405495</v>
      </c>
      <c r="TX291">
        <v>0.207312270998954</v>
      </c>
      <c r="TY291">
        <v>0.30604091286659202</v>
      </c>
      <c r="TZ291">
        <v>0.57782828807830799</v>
      </c>
      <c r="UA291">
        <v>0.35963350534438998</v>
      </c>
      <c r="UB291">
        <v>0.42673584818839999</v>
      </c>
      <c r="UC291">
        <v>0.422907084226608</v>
      </c>
      <c r="UD291">
        <v>0.40157720446586598</v>
      </c>
      <c r="UE291">
        <v>0.42235884070396401</v>
      </c>
      <c r="UF291">
        <v>0.28937497735023499</v>
      </c>
      <c r="UG291">
        <v>0.60731148719787598</v>
      </c>
      <c r="UH291">
        <v>0.20413264632225001</v>
      </c>
      <c r="UI291">
        <v>0.24912597239017401</v>
      </c>
      <c r="UJ291">
        <v>0.60572707653045599</v>
      </c>
      <c r="UK291">
        <v>0.30880942940711897</v>
      </c>
      <c r="UL291">
        <v>0.67862755060195901</v>
      </c>
      <c r="UM291">
        <v>0.46330553293228099</v>
      </c>
      <c r="UN291">
        <v>0.39765122532844499</v>
      </c>
      <c r="UO291">
        <v>0.22228078544139801</v>
      </c>
      <c r="UP291">
        <v>0.60763067007064797</v>
      </c>
      <c r="UQ291">
        <v>0.25665113329887301</v>
      </c>
      <c r="UR291">
        <v>0.39530026912689198</v>
      </c>
      <c r="US291">
        <v>0.62949681282043402</v>
      </c>
      <c r="UT291">
        <v>0.320068329572677</v>
      </c>
      <c r="UU291">
        <v>0.25846076011657698</v>
      </c>
      <c r="UV291">
        <v>0.69137787818908603</v>
      </c>
      <c r="UW291">
        <v>0.13581401109695401</v>
      </c>
      <c r="UX291">
        <v>0.432908594608306</v>
      </c>
      <c r="UY291">
        <v>0.41832324862480103</v>
      </c>
      <c r="UZ291">
        <v>0.61708182096481301</v>
      </c>
      <c r="VA291">
        <v>0.32294565439224199</v>
      </c>
      <c r="VB291">
        <v>0.27255225181579501</v>
      </c>
      <c r="VC291">
        <v>0.46160972118377602</v>
      </c>
      <c r="VD291">
        <v>0.21019718050956701</v>
      </c>
      <c r="VE291">
        <v>0.46097311377525302</v>
      </c>
      <c r="VF291">
        <v>0.28516805171966497</v>
      </c>
      <c r="VG291">
        <v>0.497340887784957</v>
      </c>
      <c r="VH291">
        <v>0.17751848697662301</v>
      </c>
      <c r="VI291">
        <v>0.277410447597503</v>
      </c>
      <c r="VJ291">
        <v>0.58465903997421198</v>
      </c>
      <c r="VK291">
        <v>0.23672322928905401</v>
      </c>
      <c r="VL291">
        <v>0.37974706292152399</v>
      </c>
      <c r="VM291">
        <v>0.492112547159194</v>
      </c>
      <c r="VN291">
        <v>0.57526290416717496</v>
      </c>
      <c r="VO291">
        <v>0.18403886258602101</v>
      </c>
      <c r="VP291">
        <v>0.24658319354057301</v>
      </c>
      <c r="VQ291">
        <v>0.27707153558731001</v>
      </c>
      <c r="VR291">
        <v>0.28085863590240401</v>
      </c>
      <c r="VS291">
        <v>0.21862347424030301</v>
      </c>
      <c r="VT291">
        <v>0.18294848501682201</v>
      </c>
      <c r="VU291">
        <v>0.69412082433700495</v>
      </c>
      <c r="VV291">
        <v>0.289747685194015</v>
      </c>
      <c r="VW291">
        <v>0.27073556184768599</v>
      </c>
      <c r="VX291">
        <v>0.24952717125415799</v>
      </c>
      <c r="VY291">
        <v>0.262940883636474</v>
      </c>
      <c r="VZ291">
        <v>0.44927611947059598</v>
      </c>
      <c r="WA291">
        <v>0.412915229797363</v>
      </c>
      <c r="WB291">
        <v>0.25327280163764898</v>
      </c>
      <c r="WC291">
        <v>0.25290498137473999</v>
      </c>
      <c r="WD291">
        <v>0.224372252821922</v>
      </c>
      <c r="WE291">
        <v>0.38299199938774098</v>
      </c>
      <c r="WF291">
        <v>0.51710546016693104</v>
      </c>
      <c r="WG291">
        <v>0.205226480960845</v>
      </c>
      <c r="WH291">
        <v>0.17891468107700301</v>
      </c>
      <c r="WI291">
        <v>0.123818606138229</v>
      </c>
      <c r="WJ291">
        <v>0.576454818248748</v>
      </c>
      <c r="WK291">
        <v>0.113639242947101</v>
      </c>
      <c r="WL291">
        <v>0.54947882890701205</v>
      </c>
      <c r="WM291">
        <v>0.62496620416641202</v>
      </c>
      <c r="WN291">
        <v>0.27947416901588401</v>
      </c>
      <c r="WO291">
        <v>0.14769771695136999</v>
      </c>
      <c r="WP291">
        <v>0.24500638246536199</v>
      </c>
      <c r="WQ291">
        <v>0.84127014875411898</v>
      </c>
      <c r="WR291">
        <v>0.52778398990631104</v>
      </c>
    </row>
    <row r="292" spans="1:616" x14ac:dyDescent="0.55000000000000004">
      <c r="A292">
        <v>188</v>
      </c>
      <c r="B292" t="s">
        <v>904</v>
      </c>
      <c r="C292" t="s">
        <v>1031</v>
      </c>
      <c r="D292">
        <v>83.349387449923597</v>
      </c>
      <c r="E292">
        <v>89.717300445521403</v>
      </c>
      <c r="F292">
        <v>6.6566724580116201</v>
      </c>
      <c r="G292">
        <v>2.6448280000000001E-3</v>
      </c>
      <c r="H292">
        <v>4.3730749999999997E-3</v>
      </c>
      <c r="I292">
        <v>4.9236050000000002E-3</v>
      </c>
      <c r="J292">
        <v>85.065616071271805</v>
      </c>
      <c r="K292">
        <v>89.729521876747</v>
      </c>
      <c r="L292">
        <v>4.9418123789066399</v>
      </c>
      <c r="M292">
        <v>8441.22265625</v>
      </c>
      <c r="N292">
        <v>7769.7314453125</v>
      </c>
      <c r="O292">
        <v>1787.33862304687</v>
      </c>
      <c r="P292">
        <v>249.28182678222601</v>
      </c>
      <c r="Q292">
        <v>1126.15178222656</v>
      </c>
      <c r="R292">
        <v>319255405744.54303</v>
      </c>
      <c r="S292">
        <v>5.4996648782611501</v>
      </c>
      <c r="T292">
        <v>479.43026733398398</v>
      </c>
      <c r="U292">
        <v>2.80481806799519</v>
      </c>
      <c r="V292">
        <v>276.04206715038299</v>
      </c>
      <c r="W292">
        <v>597.06433460767198</v>
      </c>
      <c r="X292">
        <v>499.13690185546801</v>
      </c>
      <c r="Y292">
        <v>201.899449184395</v>
      </c>
      <c r="Z292">
        <v>684.19887429951302</v>
      </c>
      <c r="AA292">
        <v>0.85574933378794305</v>
      </c>
      <c r="AB292">
        <v>319255405744.54303</v>
      </c>
      <c r="AC292">
        <v>2.6742262022263399E-2</v>
      </c>
      <c r="AD292">
        <v>111642.279932219</v>
      </c>
      <c r="AE292">
        <v>718.88848644262896</v>
      </c>
      <c r="AF292">
        <v>994318.81045558804</v>
      </c>
      <c r="AG292">
        <v>11389.1630056985</v>
      </c>
      <c r="AH292">
        <v>597.89901040950394</v>
      </c>
      <c r="AI292">
        <v>123.24868780777599</v>
      </c>
      <c r="AJ292">
        <v>0.65839882314581</v>
      </c>
      <c r="AK292">
        <v>8.1213196458665102</v>
      </c>
      <c r="AL292">
        <v>4.4443826716596604</v>
      </c>
      <c r="AM292">
        <v>53.7965574214033</v>
      </c>
      <c r="AN292">
        <v>0.23387183403268499</v>
      </c>
      <c r="AO292">
        <v>0.15157963691210899</v>
      </c>
      <c r="AP292">
        <v>0.97874212982534703</v>
      </c>
      <c r="AQ292">
        <v>0.90698698524018495</v>
      </c>
      <c r="AR292">
        <v>-9.5143070246827693E-2</v>
      </c>
      <c r="AS292">
        <v>0.75366922264325797</v>
      </c>
      <c r="AT292">
        <v>0.154529524408443</v>
      </c>
      <c r="AU292">
        <v>24.499472772802399</v>
      </c>
      <c r="AV292">
        <v>1.3171705973384199E-3</v>
      </c>
      <c r="AW292">
        <v>10.4916087913039</v>
      </c>
      <c r="AX292">
        <v>0.674324207778357</v>
      </c>
      <c r="AY292">
        <v>5.5046472960496801E-3</v>
      </c>
      <c r="AZ292">
        <v>6.41586421018369</v>
      </c>
      <c r="BA292">
        <v>180.28692455432</v>
      </c>
      <c r="BB292">
        <v>16773.2989191546</v>
      </c>
      <c r="BC292">
        <v>2.6053147869838499E-2</v>
      </c>
      <c r="BD292">
        <v>178.90032359894099</v>
      </c>
      <c r="BE292">
        <v>789.64289772112102</v>
      </c>
      <c r="BF292">
        <v>1.2028747622900999</v>
      </c>
      <c r="BG292">
        <v>887.15158777175202</v>
      </c>
      <c r="BH292">
        <v>5.1554177693884902E-3</v>
      </c>
      <c r="BI292">
        <v>3.9472076556038996E-3</v>
      </c>
      <c r="BJ292">
        <v>5.8295131320168299</v>
      </c>
      <c r="BK292">
        <v>579475.67958585196</v>
      </c>
      <c r="BL292">
        <v>0.89923920750598796</v>
      </c>
      <c r="BM292">
        <v>0.94377809327302198</v>
      </c>
      <c r="BN292">
        <v>7.6837133346233405E-2</v>
      </c>
      <c r="BO292">
        <v>0.95923331111941401</v>
      </c>
      <c r="BP292">
        <v>768.29268985586202</v>
      </c>
      <c r="BQ292">
        <v>3.7189870440749099E-3</v>
      </c>
      <c r="BR292">
        <v>7482.1565792843803</v>
      </c>
      <c r="BS292">
        <v>2.22838422570611E-2</v>
      </c>
      <c r="BT292">
        <v>170.77812121213799</v>
      </c>
      <c r="BU292">
        <v>970.18778554111998</v>
      </c>
      <c r="BV292">
        <v>24.653672498108801</v>
      </c>
      <c r="BW292">
        <v>6452.5769911188099</v>
      </c>
      <c r="BX292">
        <v>0.172944243009201</v>
      </c>
      <c r="BY292">
        <v>2.9133071299986902E-3</v>
      </c>
      <c r="BZ292">
        <v>153822.15037258001</v>
      </c>
      <c r="CA292">
        <v>0.458123068960469</v>
      </c>
      <c r="CB292">
        <v>0.70361324789581403</v>
      </c>
      <c r="CC292">
        <v>721.14214851726797</v>
      </c>
      <c r="CD292">
        <v>1.78985286660456E-3</v>
      </c>
      <c r="CE292">
        <v>7.3601790331649397</v>
      </c>
      <c r="CF292">
        <v>0.49233778554597402</v>
      </c>
      <c r="CG292">
        <v>20.528200305595501</v>
      </c>
      <c r="CH292">
        <v>7.63883980073164</v>
      </c>
      <c r="CI292">
        <v>162988.30680970001</v>
      </c>
      <c r="CJ292">
        <v>0.23899174438321799</v>
      </c>
      <c r="CK292">
        <v>2.4982572692304901</v>
      </c>
      <c r="CL292">
        <v>18237.768080729202</v>
      </c>
      <c r="CM292">
        <v>178.70869821350701</v>
      </c>
      <c r="CN292">
        <v>773.22841185190805</v>
      </c>
      <c r="CO292">
        <v>8.5585667091408393</v>
      </c>
      <c r="CP292">
        <v>3902.42853267603</v>
      </c>
      <c r="CQ292">
        <v>5.2030746009613903E-2</v>
      </c>
      <c r="CR292">
        <v>4.0514708334938102E-3</v>
      </c>
      <c r="CS292">
        <v>0.42350996193790302</v>
      </c>
      <c r="CT292">
        <v>410.18838765100998</v>
      </c>
      <c r="CU292">
        <v>1.2130026652287E-3</v>
      </c>
      <c r="CV292">
        <v>53.389451966345</v>
      </c>
      <c r="CW292" s="1">
        <v>1.4295594376985401E-5</v>
      </c>
      <c r="CX292">
        <v>10803.6420968368</v>
      </c>
      <c r="CY292">
        <v>0.31121173464373902</v>
      </c>
      <c r="CZ292">
        <v>3.65760320485716E-2</v>
      </c>
      <c r="DA292">
        <v>0.40479370951652499</v>
      </c>
      <c r="DB292">
        <v>0.173459783196449</v>
      </c>
      <c r="DC292">
        <v>0.40532994270324701</v>
      </c>
      <c r="DD292">
        <v>0.228723779320716</v>
      </c>
      <c r="DE292">
        <v>0.49654674530029203</v>
      </c>
      <c r="DF292">
        <v>0.252433180809021</v>
      </c>
      <c r="DG292">
        <v>9.0654425323009394E-2</v>
      </c>
      <c r="DH292">
        <v>0.297529727220535</v>
      </c>
      <c r="DI292">
        <v>0.29391971230506803</v>
      </c>
      <c r="DJ292">
        <v>0.18795658648013999</v>
      </c>
      <c r="DK292">
        <v>0.25655636191368097</v>
      </c>
      <c r="DL292">
        <v>0.44635188579559298</v>
      </c>
      <c r="DM292">
        <v>0.30299881100654602</v>
      </c>
      <c r="DN292">
        <v>0.64400106668472201</v>
      </c>
      <c r="DO292">
        <v>0.15782186388969399</v>
      </c>
      <c r="DP292">
        <v>0.120975218713283</v>
      </c>
      <c r="DQ292">
        <v>0.197623521089553</v>
      </c>
      <c r="DR292">
        <v>0.12230872362851999</v>
      </c>
      <c r="DS292">
        <v>0.49169859290122903</v>
      </c>
      <c r="DT292">
        <v>0.35554468631744301</v>
      </c>
      <c r="DU292">
        <v>0.223912984132766</v>
      </c>
      <c r="DV292">
        <v>0.157649546861648</v>
      </c>
      <c r="DW292">
        <v>0.330569267272949</v>
      </c>
      <c r="DX292">
        <v>0.52214908599853505</v>
      </c>
      <c r="DY292">
        <v>0.27155196666717502</v>
      </c>
      <c r="DZ292">
        <v>0.281774401664733</v>
      </c>
      <c r="EA292">
        <v>0.55122274160385099</v>
      </c>
      <c r="EB292">
        <v>0.231779605150222</v>
      </c>
      <c r="EC292">
        <v>0.52584642171859697</v>
      </c>
      <c r="ED292">
        <v>0.23396910727024001</v>
      </c>
      <c r="EE292">
        <v>0.17539237439632399</v>
      </c>
      <c r="EF292">
        <v>0.29326653480529702</v>
      </c>
      <c r="EG292">
        <v>0.66207146644592196</v>
      </c>
      <c r="EH292">
        <v>0.21166060864925301</v>
      </c>
      <c r="EI292">
        <v>1.00389456748962</v>
      </c>
      <c r="EJ292">
        <v>0.30076235532760598</v>
      </c>
      <c r="EK292">
        <v>0.17102029919624301</v>
      </c>
      <c r="EL292">
        <v>0.26321944594383201</v>
      </c>
      <c r="EM292">
        <v>0.30823081731796198</v>
      </c>
      <c r="EN292">
        <v>0.23410415649413999</v>
      </c>
      <c r="EO292">
        <v>0.246466130018234</v>
      </c>
      <c r="EP292">
        <v>0.20595638453960399</v>
      </c>
      <c r="EQ292">
        <v>0.385428816080093</v>
      </c>
      <c r="ER292">
        <v>0.29006779193878102</v>
      </c>
      <c r="ES292">
        <v>0.15265807509422299</v>
      </c>
      <c r="ET292">
        <v>0.18894368410110399</v>
      </c>
      <c r="EU292">
        <v>0.19716976583003901</v>
      </c>
      <c r="EV292">
        <v>0.57023072242736805</v>
      </c>
      <c r="EW292">
        <v>0.67057448625564497</v>
      </c>
      <c r="EX292">
        <v>0.212800592184066</v>
      </c>
      <c r="EY292">
        <v>0.206287771463394</v>
      </c>
      <c r="EZ292">
        <v>0.31408908963203402</v>
      </c>
      <c r="FA292">
        <v>0.60588413476943903</v>
      </c>
      <c r="FB292">
        <v>0.62285923957824696</v>
      </c>
      <c r="FC292">
        <v>0.499162107706069</v>
      </c>
      <c r="FD292">
        <v>0.17796550691127699</v>
      </c>
      <c r="FE292">
        <v>0.439455956220626</v>
      </c>
      <c r="FF292">
        <v>0.49215465784072798</v>
      </c>
      <c r="FG292">
        <v>0.48627492785453702</v>
      </c>
      <c r="FH292">
        <v>0.22831572592258401</v>
      </c>
      <c r="FI292">
        <v>0.44319134950637801</v>
      </c>
      <c r="FJ292">
        <v>0.500826776027679</v>
      </c>
      <c r="FK292">
        <v>0.29502630233764598</v>
      </c>
      <c r="FL292">
        <v>0.62166094779968195</v>
      </c>
      <c r="FM292">
        <v>0.29071760177612299</v>
      </c>
      <c r="FN292">
        <v>0.43322014808654702</v>
      </c>
      <c r="FO292">
        <v>0.79029035568237305</v>
      </c>
      <c r="FP292">
        <v>0.180722326040267</v>
      </c>
      <c r="FQ292">
        <v>0.29126369953155501</v>
      </c>
      <c r="FR292">
        <v>0.29703536629676802</v>
      </c>
      <c r="FS292">
        <v>0.394420176744461</v>
      </c>
      <c r="FT292">
        <v>0.56730115413665705</v>
      </c>
      <c r="FU292">
        <v>0.69398802518844604</v>
      </c>
      <c r="FV292">
        <v>0.40163263678550698</v>
      </c>
      <c r="FW292">
        <v>0.275494635105133</v>
      </c>
      <c r="FX292">
        <v>0.33318856358528098</v>
      </c>
      <c r="FY292">
        <v>0.14463236927986101</v>
      </c>
      <c r="FZ292">
        <v>0.400364249944686</v>
      </c>
      <c r="GA292">
        <v>0.39693582057952798</v>
      </c>
      <c r="GB292">
        <v>0.313018798828125</v>
      </c>
      <c r="GC292">
        <v>0.21450284123420699</v>
      </c>
      <c r="GD292">
        <v>0.372052401304245</v>
      </c>
      <c r="GE292">
        <v>0.119781918823719</v>
      </c>
      <c r="GF292">
        <v>0.13626553118228901</v>
      </c>
      <c r="GG292">
        <v>0.320325076580047</v>
      </c>
      <c r="GH292">
        <v>0.79764300584793002</v>
      </c>
      <c r="GI292">
        <v>0.14428976178169201</v>
      </c>
      <c r="GJ292">
        <v>0.219242379069328</v>
      </c>
      <c r="GK292">
        <v>0.28245583176612798</v>
      </c>
      <c r="GL292">
        <v>0.18041665852069799</v>
      </c>
      <c r="GM292">
        <v>0.47412475943565302</v>
      </c>
      <c r="GN292">
        <v>0.28103825449943498</v>
      </c>
      <c r="GO292">
        <v>0.65683209896087602</v>
      </c>
      <c r="GP292">
        <v>0.55200099945068304</v>
      </c>
      <c r="GQ292">
        <v>0.47226014733314498</v>
      </c>
      <c r="GR292">
        <v>0.54229617118835405</v>
      </c>
      <c r="GS292">
        <v>0.24510766565799699</v>
      </c>
      <c r="GT292">
        <v>0.171149477362632</v>
      </c>
      <c r="GU292">
        <v>0.13072383403778001</v>
      </c>
      <c r="GV292">
        <v>0.68798708915710405</v>
      </c>
      <c r="GW292">
        <v>0.46081584692001298</v>
      </c>
      <c r="GX292">
        <v>0.44832611083984297</v>
      </c>
      <c r="GY292">
        <v>0.30993670225143399</v>
      </c>
      <c r="GZ292">
        <v>0.68364804983139005</v>
      </c>
      <c r="HA292">
        <v>0.50480687618255604</v>
      </c>
      <c r="HB292">
        <v>0.23137705028057001</v>
      </c>
      <c r="HC292">
        <v>0.336051166057586</v>
      </c>
      <c r="HD292">
        <v>0.247854739427566</v>
      </c>
      <c r="HE292">
        <v>0.39466407895088101</v>
      </c>
      <c r="HF292">
        <v>0.36432108283042902</v>
      </c>
      <c r="HG292">
        <v>0.27368041872978199</v>
      </c>
      <c r="HH292">
        <v>0.116644769906997</v>
      </c>
      <c r="HI292">
        <v>0.21102865040302199</v>
      </c>
      <c r="HJ292">
        <v>0.28690639138221702</v>
      </c>
      <c r="HK292">
        <v>0.18417242169380099</v>
      </c>
      <c r="HL292">
        <v>0.42901730537414501</v>
      </c>
      <c r="HM292">
        <v>0.43543866276741</v>
      </c>
      <c r="HN292">
        <v>0.30735963582992498</v>
      </c>
      <c r="HO292">
        <v>0.33153712749481201</v>
      </c>
      <c r="HP292">
        <v>0.51739060878753595</v>
      </c>
      <c r="HQ292">
        <v>0.33031558990478499</v>
      </c>
      <c r="HR292">
        <v>0.40914878249168302</v>
      </c>
      <c r="HS292">
        <v>0.338113993406295</v>
      </c>
      <c r="HT292">
        <v>0.131700009107589</v>
      </c>
      <c r="HU292">
        <v>0.20336106419563199</v>
      </c>
      <c r="HV292">
        <v>0.22681824862957001</v>
      </c>
      <c r="HW292">
        <v>0.45108681917190502</v>
      </c>
      <c r="HX292">
        <v>0.19405558705329801</v>
      </c>
      <c r="HY292">
        <v>0.244078800082206</v>
      </c>
      <c r="HZ292">
        <v>0.35734304785728399</v>
      </c>
      <c r="IA292">
        <v>0.26728722453117298</v>
      </c>
      <c r="IB292">
        <v>0.40289935469627303</v>
      </c>
      <c r="IC292">
        <v>0.44256436824798501</v>
      </c>
      <c r="ID292">
        <v>0.22637617588043199</v>
      </c>
      <c r="IE292">
        <v>0.23217254877090401</v>
      </c>
      <c r="IF292">
        <v>0.27081286907196001</v>
      </c>
      <c r="IG292">
        <v>0.31100124120712203</v>
      </c>
      <c r="IH292">
        <v>0.21982870995998299</v>
      </c>
      <c r="II292">
        <v>0.19411389529705</v>
      </c>
      <c r="IJ292">
        <v>0.22218017280101701</v>
      </c>
      <c r="IK292">
        <v>0.35506892204284601</v>
      </c>
      <c r="IL292">
        <v>0.33373355865478499</v>
      </c>
      <c r="IM292">
        <v>0.61032712459564198</v>
      </c>
      <c r="IN292">
        <v>0.42192170023918102</v>
      </c>
      <c r="IO292">
        <v>0.23245602846145599</v>
      </c>
      <c r="IP292">
        <v>0.61973798274993896</v>
      </c>
      <c r="IQ292">
        <v>0.54480236768722501</v>
      </c>
      <c r="IR292">
        <v>0.67945098876953103</v>
      </c>
      <c r="IS292">
        <v>0.42059817910194303</v>
      </c>
      <c r="IT292">
        <v>0.23945462703704801</v>
      </c>
      <c r="IU292">
        <v>0.270147174596786</v>
      </c>
      <c r="IV292">
        <v>0.51159560680389404</v>
      </c>
      <c r="IW292">
        <v>0.57524162530899003</v>
      </c>
      <c r="IX292">
        <v>0.15641763806343001</v>
      </c>
      <c r="IY292">
        <v>0.59579348564147905</v>
      </c>
      <c r="IZ292">
        <v>0.28948825597763</v>
      </c>
      <c r="JA292">
        <v>0.22562243044376301</v>
      </c>
      <c r="JB292">
        <v>0.50064593553543002</v>
      </c>
      <c r="JC292">
        <v>0.39552628993987998</v>
      </c>
      <c r="JD292">
        <v>0.32003256678581199</v>
      </c>
      <c r="JE292">
        <v>0.58576160669326705</v>
      </c>
      <c r="JF292">
        <v>0.315301954746246</v>
      </c>
      <c r="JG292">
        <v>0.32408079504966703</v>
      </c>
      <c r="JH292">
        <v>0.47476711869239802</v>
      </c>
      <c r="JI292">
        <v>0.24955721199512401</v>
      </c>
      <c r="JJ292">
        <v>0.131698653101921</v>
      </c>
      <c r="JK292">
        <v>0.51991057395935003</v>
      </c>
      <c r="JL292">
        <v>0.264877289533615</v>
      </c>
      <c r="JM292">
        <v>0.38907158374786299</v>
      </c>
      <c r="JN292">
        <v>0.17839445173740301</v>
      </c>
      <c r="JO292">
        <v>0.55856615304946899</v>
      </c>
      <c r="JP292">
        <v>0.47719186544418302</v>
      </c>
      <c r="JQ292">
        <v>0.39430567622184698</v>
      </c>
      <c r="JR292">
        <v>0.216708779335021</v>
      </c>
      <c r="JS292">
        <v>0.28034093976020802</v>
      </c>
      <c r="JT292">
        <v>0.23775918781757299</v>
      </c>
      <c r="JU292">
        <v>0.59773588180541903</v>
      </c>
      <c r="JV292">
        <v>0.14474089443683599</v>
      </c>
      <c r="JW292">
        <v>0.47762802243232699</v>
      </c>
      <c r="JX292">
        <v>0.37001663446426297</v>
      </c>
      <c r="JY292">
        <v>0.48431286215782099</v>
      </c>
      <c r="JZ292">
        <v>0.30203285813331598</v>
      </c>
      <c r="KA292">
        <v>0.23177297413349099</v>
      </c>
      <c r="KB292">
        <v>0.75845503807067804</v>
      </c>
      <c r="KC292">
        <v>0.411174356937408</v>
      </c>
      <c r="KD292">
        <v>0.37444707751274098</v>
      </c>
      <c r="KE292">
        <v>0.32390329241752602</v>
      </c>
      <c r="KF292">
        <v>0.49741539359092701</v>
      </c>
      <c r="KG292">
        <v>0.24292084574699399</v>
      </c>
      <c r="KH292">
        <v>0.67678529024124101</v>
      </c>
      <c r="KI292">
        <v>0.18706150352954801</v>
      </c>
      <c r="KJ292">
        <v>0.10343213379383</v>
      </c>
      <c r="KK292">
        <v>0.32708171010017301</v>
      </c>
      <c r="KL292">
        <v>0.170437321066856</v>
      </c>
      <c r="KM292">
        <v>0.37123787403106601</v>
      </c>
      <c r="KN292">
        <v>0.22861835360527</v>
      </c>
      <c r="KO292">
        <v>0.401664167642593</v>
      </c>
      <c r="KP292">
        <v>0.26809203624725297</v>
      </c>
      <c r="KQ292">
        <v>0.22492389380931799</v>
      </c>
      <c r="KR292">
        <v>0.41038334369659402</v>
      </c>
      <c r="KS292">
        <v>0.492021143436431</v>
      </c>
      <c r="KT292">
        <v>0.57766407728195102</v>
      </c>
      <c r="KU292">
        <v>0.71852833032607999</v>
      </c>
      <c r="KV292">
        <v>0.47268670797348</v>
      </c>
      <c r="KW292">
        <v>0.26418414711952198</v>
      </c>
      <c r="KX292">
        <v>0.106774128973484</v>
      </c>
      <c r="KY292">
        <v>0.175446897745132</v>
      </c>
      <c r="KZ292">
        <v>0.35244548320770203</v>
      </c>
      <c r="LA292">
        <v>0.49395105242729098</v>
      </c>
      <c r="LB292">
        <v>1.00623714923858</v>
      </c>
      <c r="LC292">
        <v>0.25412937998771601</v>
      </c>
      <c r="LD292">
        <v>0.77884018421173096</v>
      </c>
      <c r="LE292">
        <v>0.376638174057006</v>
      </c>
      <c r="LF292">
        <v>0.28222119808196999</v>
      </c>
      <c r="LG292">
        <v>0.49738955497741699</v>
      </c>
      <c r="LH292">
        <v>0.55204802751541104</v>
      </c>
      <c r="LI292">
        <v>0.162128031253814</v>
      </c>
      <c r="LJ292">
        <v>0.54083400964736905</v>
      </c>
      <c r="LK292">
        <v>0.32672348618507302</v>
      </c>
      <c r="LL292">
        <v>0.217199876904487</v>
      </c>
      <c r="LM292">
        <v>0.57257860898971502</v>
      </c>
      <c r="LN292">
        <v>0.213731318712234</v>
      </c>
      <c r="LO292">
        <v>0.763561010360717</v>
      </c>
      <c r="LP292">
        <v>0.33843788504600503</v>
      </c>
      <c r="LQ292">
        <v>0.232349053025245</v>
      </c>
      <c r="LR292">
        <v>0.26411888003349299</v>
      </c>
      <c r="LS292">
        <v>0.30255180597305298</v>
      </c>
      <c r="LT292">
        <v>0.70664370059966997</v>
      </c>
      <c r="LU292">
        <v>0.24415083229541701</v>
      </c>
      <c r="LV292">
        <v>0.292341768741607</v>
      </c>
      <c r="LW292">
        <v>0.20216464996337799</v>
      </c>
      <c r="LX292">
        <v>0.51879358291625899</v>
      </c>
      <c r="LY292">
        <v>0.51183921098709095</v>
      </c>
      <c r="LZ292">
        <v>0.39616167545318598</v>
      </c>
      <c r="MA292">
        <v>0.56247889995574896</v>
      </c>
      <c r="MB292">
        <v>0.40465849637985202</v>
      </c>
      <c r="MC292">
        <v>0.28297218680381703</v>
      </c>
      <c r="MD292">
        <v>0.61793553829193104</v>
      </c>
      <c r="ME292">
        <v>0.19161397218704199</v>
      </c>
      <c r="MF292">
        <v>0.14320908486843101</v>
      </c>
      <c r="MG292">
        <v>0.33408337831497098</v>
      </c>
      <c r="MH292">
        <v>0.29822209477424599</v>
      </c>
      <c r="MI292">
        <v>0.26339897513389499</v>
      </c>
      <c r="MJ292">
        <v>0.15333217382431</v>
      </c>
      <c r="MK292">
        <v>0.168010488152503</v>
      </c>
      <c r="ML292">
        <v>0.51890867948532104</v>
      </c>
      <c r="MM292">
        <v>0.26107290387153598</v>
      </c>
      <c r="MN292">
        <v>0.65378004312515203</v>
      </c>
      <c r="MO292">
        <v>0.38843372464179898</v>
      </c>
      <c r="MP292">
        <v>0.28329652547836298</v>
      </c>
      <c r="MQ292">
        <v>0.36623385548591603</v>
      </c>
      <c r="MR292">
        <v>0.64555060863494795</v>
      </c>
      <c r="MS292">
        <v>0.43858960270881597</v>
      </c>
      <c r="MT292">
        <v>0.30850577354431102</v>
      </c>
      <c r="MU292">
        <v>0.19616100192069999</v>
      </c>
      <c r="MV292">
        <v>0.26043462753295898</v>
      </c>
      <c r="MW292">
        <v>0.162534639239311</v>
      </c>
      <c r="MX292">
        <v>0.28565609455108598</v>
      </c>
      <c r="MY292">
        <v>0.74397629499435403</v>
      </c>
      <c r="MZ292">
        <v>0.22769196331500999</v>
      </c>
      <c r="NA292">
        <v>0.31929448246955799</v>
      </c>
      <c r="NB292">
        <v>0.170530065894126</v>
      </c>
      <c r="NC292">
        <v>0.21473056077957101</v>
      </c>
      <c r="ND292">
        <v>0.32972696423530501</v>
      </c>
      <c r="NE292">
        <v>0.247093304991722</v>
      </c>
      <c r="NF292">
        <v>0.32036921381950301</v>
      </c>
      <c r="NG292">
        <v>0.40460008382797202</v>
      </c>
      <c r="NH292">
        <v>0.26772475242614702</v>
      </c>
      <c r="NI292">
        <v>0.30252534151077198</v>
      </c>
      <c r="NJ292">
        <v>0.60832148790359497</v>
      </c>
      <c r="NK292">
        <v>0.35289749503135598</v>
      </c>
      <c r="NL292">
        <v>0.88317525386810303</v>
      </c>
      <c r="NM292">
        <v>0.62513917684554998</v>
      </c>
      <c r="NN292">
        <v>0.36254960298538202</v>
      </c>
      <c r="NO292">
        <v>0.349108725786209</v>
      </c>
      <c r="NP292">
        <v>0.65335732698440496</v>
      </c>
      <c r="NQ292">
        <v>0.12929926812648701</v>
      </c>
      <c r="NR292">
        <v>0.50305002927780096</v>
      </c>
      <c r="NS292">
        <v>0.22224876284599299</v>
      </c>
      <c r="NT292">
        <v>0.36920359730720498</v>
      </c>
      <c r="NU292">
        <v>0.647788226604461</v>
      </c>
      <c r="NV292">
        <v>0.171618968248367</v>
      </c>
      <c r="NW292">
        <v>0.29915043711662198</v>
      </c>
      <c r="NX292">
        <v>0.27419185638427701</v>
      </c>
      <c r="NY292">
        <v>0.55554437637329102</v>
      </c>
      <c r="NZ292">
        <v>0.42125743627548201</v>
      </c>
      <c r="OA292">
        <v>0.40702667832374501</v>
      </c>
      <c r="OB292">
        <v>0.43846529722213701</v>
      </c>
      <c r="OC292">
        <v>0.218778535723686</v>
      </c>
      <c r="OD292">
        <v>0.46940821409225397</v>
      </c>
      <c r="OE292">
        <v>0.21718256175518</v>
      </c>
      <c r="OF292">
        <v>0.35288116335868802</v>
      </c>
      <c r="OG292">
        <v>0.34865128993987998</v>
      </c>
      <c r="OH292">
        <v>0.286363154649734</v>
      </c>
      <c r="OI292">
        <v>0.37534832954406699</v>
      </c>
      <c r="OJ292">
        <v>0.32983076572418202</v>
      </c>
      <c r="OK292">
        <v>0.13974601030349701</v>
      </c>
      <c r="OL292">
        <v>0.29659843444824202</v>
      </c>
      <c r="OM292">
        <v>0.78944134712219205</v>
      </c>
      <c r="ON292">
        <v>0.25712019205093301</v>
      </c>
      <c r="OO292">
        <v>0.64484667778015103</v>
      </c>
      <c r="OP292">
        <v>0.32070174813270502</v>
      </c>
      <c r="OQ292">
        <v>0.34906521439552302</v>
      </c>
      <c r="OR292">
        <v>0.37743929028510997</v>
      </c>
      <c r="OS292">
        <v>0.30810609459876998</v>
      </c>
      <c r="OT292">
        <v>0.32555237412452698</v>
      </c>
      <c r="OU292">
        <v>0.32696306705474798</v>
      </c>
      <c r="OV292">
        <v>0.19220511615276301</v>
      </c>
      <c r="OW292">
        <v>0.31551539897918701</v>
      </c>
      <c r="OX292">
        <v>0.585851430892944</v>
      </c>
      <c r="OY292">
        <v>0.16894499957561401</v>
      </c>
      <c r="OZ292">
        <v>0.47584176063537598</v>
      </c>
      <c r="PA292">
        <v>0.27711853384971602</v>
      </c>
      <c r="PB292">
        <v>0.10550912469625399</v>
      </c>
      <c r="PC292">
        <v>0.28321796655654902</v>
      </c>
      <c r="PD292">
        <v>0.32951426506042403</v>
      </c>
      <c r="PE292">
        <v>0.38053277134895303</v>
      </c>
      <c r="PF292">
        <v>0.55224192142486495</v>
      </c>
      <c r="PG292">
        <v>0.64083522558212203</v>
      </c>
      <c r="PH292">
        <v>0.36046791076660101</v>
      </c>
      <c r="PI292">
        <v>0.38068678975105202</v>
      </c>
      <c r="PJ292">
        <v>0.53729194402694702</v>
      </c>
      <c r="PK292">
        <v>0.19333991408348</v>
      </c>
      <c r="PL292">
        <v>0.52818298339843694</v>
      </c>
      <c r="PM292">
        <v>0.234154418110847</v>
      </c>
      <c r="PN292">
        <v>0.27710711956024098</v>
      </c>
      <c r="PO292">
        <v>0.25363048911094599</v>
      </c>
      <c r="PP292">
        <v>0.17658208310604001</v>
      </c>
      <c r="PQ292">
        <v>0.721868395805358</v>
      </c>
      <c r="PR292">
        <v>0.17551459372043601</v>
      </c>
      <c r="PS292">
        <v>0.53618359565734797</v>
      </c>
      <c r="PT292">
        <v>0.26959204673767001</v>
      </c>
      <c r="PU292">
        <v>0.62880426645278897</v>
      </c>
      <c r="PV292">
        <v>0.53687947988510099</v>
      </c>
      <c r="PW292">
        <v>0.43502211570739702</v>
      </c>
      <c r="PX292">
        <v>0.185411617159843</v>
      </c>
      <c r="PY292">
        <v>0.40195599198341297</v>
      </c>
      <c r="PZ292">
        <v>0.39264842867851202</v>
      </c>
      <c r="QA292">
        <v>0.468755573034286</v>
      </c>
      <c r="QB292">
        <v>0.48453196883201599</v>
      </c>
      <c r="QC292">
        <v>0.191370993852615</v>
      </c>
      <c r="QD292">
        <v>0.48582208156585599</v>
      </c>
      <c r="QE292">
        <v>0.58941483497619596</v>
      </c>
      <c r="QF292">
        <v>0.30861848592758101</v>
      </c>
      <c r="QG292">
        <v>0.162436068058013</v>
      </c>
      <c r="QH292">
        <v>0.40193989872932401</v>
      </c>
      <c r="QI292">
        <v>0.29127708077430697</v>
      </c>
      <c r="QJ292">
        <v>0.284365683794021</v>
      </c>
      <c r="QK292">
        <v>0.52182996273040705</v>
      </c>
      <c r="QL292">
        <v>0.49296367168426503</v>
      </c>
      <c r="QM292">
        <v>0.13312338292598699</v>
      </c>
      <c r="QN292">
        <v>0.28329986333847001</v>
      </c>
      <c r="QO292">
        <v>0.22400718927383401</v>
      </c>
      <c r="QP292">
        <v>0.29637360572814903</v>
      </c>
      <c r="QQ292">
        <v>0.27776199579238797</v>
      </c>
      <c r="QR292">
        <v>0.60997664928436202</v>
      </c>
      <c r="QS292">
        <v>0.297067761421203</v>
      </c>
      <c r="QT292">
        <v>0.45512604713439903</v>
      </c>
      <c r="QU292">
        <v>0.54089283943176203</v>
      </c>
      <c r="QV292">
        <v>0.22213430702686299</v>
      </c>
      <c r="QW292">
        <v>0.36609497666358898</v>
      </c>
      <c r="QX292">
        <v>0.314394980669021</v>
      </c>
      <c r="QY292">
        <v>0.73373067378997803</v>
      </c>
      <c r="QZ292">
        <v>0.82888299226760798</v>
      </c>
      <c r="RA292">
        <v>0.28025341033935502</v>
      </c>
      <c r="RB292">
        <v>0.55617386102676303</v>
      </c>
      <c r="RC292">
        <v>0.75052678585052401</v>
      </c>
      <c r="RD292">
        <v>0.32088679075241</v>
      </c>
      <c r="RE292">
        <v>0.64214599132537797</v>
      </c>
      <c r="RF292">
        <v>0.26172494888305597</v>
      </c>
      <c r="RG292">
        <v>0.15261532366275701</v>
      </c>
      <c r="RH292">
        <v>0.27479493618011402</v>
      </c>
      <c r="RI292">
        <v>0.18993692100048001</v>
      </c>
      <c r="RJ292">
        <v>0.12896050512790599</v>
      </c>
      <c r="RK292">
        <v>8.9814268052577903E-2</v>
      </c>
      <c r="RL292">
        <v>0.31521666049957198</v>
      </c>
      <c r="RM292">
        <v>0.22840768098831099</v>
      </c>
      <c r="RN292">
        <v>0.17229096591472601</v>
      </c>
      <c r="RO292">
        <v>0.304769337177276</v>
      </c>
      <c r="RP292">
        <v>0.38702866435050898</v>
      </c>
      <c r="RQ292">
        <v>0.34342080354690502</v>
      </c>
      <c r="RR292">
        <v>0.411551684141159</v>
      </c>
      <c r="RS292">
        <v>0.30462554097175598</v>
      </c>
      <c r="RT292">
        <v>0.33766034245491</v>
      </c>
      <c r="RU292">
        <v>0.233373582363128</v>
      </c>
      <c r="RV292">
        <v>0.145132645964622</v>
      </c>
      <c r="RW292">
        <v>0.18990705907344799</v>
      </c>
      <c r="RX292">
        <v>0.65733170509338301</v>
      </c>
      <c r="RY292">
        <v>0.30912169814109802</v>
      </c>
      <c r="RZ292">
        <v>0.40373307466506902</v>
      </c>
      <c r="SA292">
        <v>0.164745643734931</v>
      </c>
      <c r="SB292">
        <v>0.236598551273345</v>
      </c>
      <c r="SC292">
        <v>0.34424814581870999</v>
      </c>
      <c r="SD292">
        <v>0.48865142464637701</v>
      </c>
      <c r="SE292">
        <v>0.29734909534454301</v>
      </c>
      <c r="SF292">
        <v>0.26631903648376398</v>
      </c>
      <c r="SG292">
        <v>0.73472052812576205</v>
      </c>
      <c r="SH292">
        <v>0.45849844813346802</v>
      </c>
      <c r="SI292">
        <v>0.30378347635269098</v>
      </c>
      <c r="SJ292">
        <v>0.422743409872055</v>
      </c>
      <c r="SK292">
        <v>0.24721488356590199</v>
      </c>
      <c r="SL292">
        <v>0.52914243936538696</v>
      </c>
      <c r="SM292">
        <v>0.73034340143203702</v>
      </c>
      <c r="SN292">
        <v>0.607790887355804</v>
      </c>
      <c r="SO292">
        <v>0.29850271344184798</v>
      </c>
      <c r="SP292">
        <v>0.26488798856735202</v>
      </c>
      <c r="SQ292">
        <v>0.33143413066864003</v>
      </c>
      <c r="SR292">
        <v>0.263050407171249</v>
      </c>
      <c r="SS292">
        <v>0.21255511045455899</v>
      </c>
      <c r="ST292">
        <v>0.33988228440284701</v>
      </c>
      <c r="SU292">
        <v>0.35724088549613903</v>
      </c>
      <c r="SV292">
        <v>0.211428552865982</v>
      </c>
      <c r="SW292">
        <v>0.29868760704994202</v>
      </c>
      <c r="SX292">
        <v>0.17744320631027199</v>
      </c>
      <c r="SY292">
        <v>0.53623604774475098</v>
      </c>
      <c r="SZ292">
        <v>0.25462877750396701</v>
      </c>
      <c r="TA292">
        <v>0.460230022668838</v>
      </c>
      <c r="TB292">
        <v>0.377473324537277</v>
      </c>
      <c r="TC292">
        <v>0.41464596986770602</v>
      </c>
      <c r="TD292">
        <v>0.67380785942077603</v>
      </c>
      <c r="TE292">
        <v>0.63891512155532804</v>
      </c>
      <c r="TF292">
        <v>0.61042457818984897</v>
      </c>
      <c r="TG292">
        <v>0.30248111486434898</v>
      </c>
      <c r="TH292">
        <v>0.48115715384483299</v>
      </c>
      <c r="TI292">
        <v>0.241797670722007</v>
      </c>
      <c r="TJ292">
        <v>0.132126525044441</v>
      </c>
      <c r="TK292">
        <v>0.25240203738212502</v>
      </c>
      <c r="TL292">
        <v>0.63591909408569303</v>
      </c>
      <c r="TM292">
        <v>0.13145737349986999</v>
      </c>
      <c r="TN292">
        <v>0.53369480371475198</v>
      </c>
      <c r="TO292">
        <v>0.361882954835891</v>
      </c>
      <c r="TP292">
        <v>0.72802972793579102</v>
      </c>
      <c r="TQ292">
        <v>0.34964206814765902</v>
      </c>
      <c r="TR292">
        <v>0.51272577047348</v>
      </c>
      <c r="TS292">
        <v>0.556274473667144</v>
      </c>
      <c r="TT292">
        <v>0.31723114848136902</v>
      </c>
      <c r="TU292">
        <v>0.355320215225219</v>
      </c>
      <c r="TV292">
        <v>0.193630471825599</v>
      </c>
      <c r="TW292">
        <v>0.78116798400878895</v>
      </c>
      <c r="TX292">
        <v>0.226934239268302</v>
      </c>
      <c r="TY292">
        <v>0.272673249244689</v>
      </c>
      <c r="TZ292">
        <v>0.56179451942443803</v>
      </c>
      <c r="UA292">
        <v>0.38741061091423001</v>
      </c>
      <c r="UB292">
        <v>0.41233012080192499</v>
      </c>
      <c r="UC292">
        <v>0.38486716151237399</v>
      </c>
      <c r="UD292">
        <v>0.42580521106719899</v>
      </c>
      <c r="UE292">
        <v>0.42415872216224598</v>
      </c>
      <c r="UF292">
        <v>0.33847892284393299</v>
      </c>
      <c r="UG292">
        <v>0.61756289005279497</v>
      </c>
      <c r="UH292">
        <v>0.208191514015197</v>
      </c>
      <c r="UI292">
        <v>0.280874192714691</v>
      </c>
      <c r="UJ292">
        <v>0.550753533840179</v>
      </c>
      <c r="UK292">
        <v>0.30493658781051602</v>
      </c>
      <c r="UL292">
        <v>0.618352651596069</v>
      </c>
      <c r="UM292">
        <v>0.439156174659729</v>
      </c>
      <c r="UN292">
        <v>0.337204098701477</v>
      </c>
      <c r="UO292">
        <v>0.19580745697021401</v>
      </c>
      <c r="UP292">
        <v>0.50497758388519198</v>
      </c>
      <c r="UQ292">
        <v>0.276621013879776</v>
      </c>
      <c r="UR292">
        <v>0.412329882383346</v>
      </c>
      <c r="US292">
        <v>0.67971259355545</v>
      </c>
      <c r="UT292">
        <v>0.269902974367141</v>
      </c>
      <c r="UU292">
        <v>0.28444281220436002</v>
      </c>
      <c r="UV292">
        <v>0.69390922784805298</v>
      </c>
      <c r="UW292">
        <v>0.14558708667755099</v>
      </c>
      <c r="UX292">
        <v>0.40804558992385798</v>
      </c>
      <c r="UY292">
        <v>0.390590339899063</v>
      </c>
      <c r="UZ292">
        <v>0.58886295557022095</v>
      </c>
      <c r="VA292">
        <v>0.21054060757160101</v>
      </c>
      <c r="VB292">
        <v>0.239228665828704</v>
      </c>
      <c r="VC292">
        <v>0.50908422470092696</v>
      </c>
      <c r="VD292">
        <v>0.17220205068588201</v>
      </c>
      <c r="VE292">
        <v>0.43959167599678001</v>
      </c>
      <c r="VF292">
        <v>0.27317222952842701</v>
      </c>
      <c r="VG292">
        <v>0.49247297644615101</v>
      </c>
      <c r="VH292">
        <v>0.18859462440013799</v>
      </c>
      <c r="VI292">
        <v>0.269743412733078</v>
      </c>
      <c r="VJ292">
        <v>0.57015240192413297</v>
      </c>
      <c r="VK292">
        <v>0.19611118733882901</v>
      </c>
      <c r="VL292">
        <v>0.37213045358657798</v>
      </c>
      <c r="VM292">
        <v>0.46910935640335</v>
      </c>
      <c r="VN292">
        <v>0.58768391609191895</v>
      </c>
      <c r="VO292">
        <v>0.22469721734523701</v>
      </c>
      <c r="VP292">
        <v>0.232324063777923</v>
      </c>
      <c r="VQ292">
        <v>0.299348294734954</v>
      </c>
      <c r="VR292">
        <v>0.28402104973793002</v>
      </c>
      <c r="VS292">
        <v>0.15143252909183499</v>
      </c>
      <c r="VT292">
        <v>0.17973868548870001</v>
      </c>
      <c r="VU292">
        <v>0.64357501268386796</v>
      </c>
      <c r="VV292">
        <v>0.29540085792541498</v>
      </c>
      <c r="VW292">
        <v>0.27972617745399397</v>
      </c>
      <c r="VX292">
        <v>0.24271373450756001</v>
      </c>
      <c r="VY292">
        <v>0.260385662317276</v>
      </c>
      <c r="VZ292">
        <v>0.43121659755706698</v>
      </c>
      <c r="WA292">
        <v>0.38181388378143299</v>
      </c>
      <c r="WB292">
        <v>0.24392788112163499</v>
      </c>
      <c r="WC292">
        <v>0.20321758091449699</v>
      </c>
      <c r="WD292">
        <v>0.19527050852775499</v>
      </c>
      <c r="WE292">
        <v>0.34128516912460299</v>
      </c>
      <c r="WF292">
        <v>0.52654784917831399</v>
      </c>
      <c r="WG292">
        <v>0.20266132056713099</v>
      </c>
      <c r="WH292">
        <v>0.19435024261474601</v>
      </c>
      <c r="WI292">
        <v>0.146173730492591</v>
      </c>
      <c r="WJ292">
        <v>0.53668868541717496</v>
      </c>
      <c r="WK292">
        <v>0.125075533986091</v>
      </c>
      <c r="WL292">
        <v>0.48886969685554499</v>
      </c>
      <c r="WM292">
        <v>0.61849927902221602</v>
      </c>
      <c r="WN292">
        <v>0.314369976520538</v>
      </c>
      <c r="WO292">
        <v>0.16522341966629001</v>
      </c>
      <c r="WP292">
        <v>0.214656472206115</v>
      </c>
      <c r="WQ292">
        <v>0.86267322301864602</v>
      </c>
      <c r="WR292">
        <v>0.51400321722030595</v>
      </c>
    </row>
    <row r="293" spans="1:616" x14ac:dyDescent="0.55000000000000004">
      <c r="A293">
        <v>219</v>
      </c>
      <c r="B293" t="s">
        <v>905</v>
      </c>
      <c r="C293" t="s">
        <v>1031</v>
      </c>
      <c r="D293">
        <v>83.320932977610696</v>
      </c>
      <c r="E293">
        <v>89.477891687125407</v>
      </c>
      <c r="F293">
        <v>6.6996282203211504</v>
      </c>
      <c r="G293">
        <v>2.737789E-3</v>
      </c>
      <c r="H293">
        <v>4.5135419999999997E-3</v>
      </c>
      <c r="I293">
        <v>4.8799730000000001E-3</v>
      </c>
      <c r="J293">
        <v>85.3800379745377</v>
      </c>
      <c r="K293">
        <v>89.0067475193961</v>
      </c>
      <c r="L293">
        <v>4.7259656651993698</v>
      </c>
      <c r="M293">
        <v>8707.408203125</v>
      </c>
      <c r="N293">
        <v>8345.8857421875</v>
      </c>
      <c r="O293">
        <v>1946.96545410156</v>
      </c>
      <c r="P293">
        <v>256.10760498046801</v>
      </c>
      <c r="Q293">
        <v>1171.3728271484299</v>
      </c>
      <c r="R293">
        <v>345855960990.22803</v>
      </c>
      <c r="S293">
        <v>5.5601251100062301</v>
      </c>
      <c r="T293">
        <v>511.51252746582003</v>
      </c>
      <c r="U293">
        <v>2.6512960115489301</v>
      </c>
      <c r="V293">
        <v>288.55285373799597</v>
      </c>
      <c r="W293">
        <v>622.07171045023097</v>
      </c>
      <c r="X293">
        <v>522.90246582031205</v>
      </c>
      <c r="Y293">
        <v>213.965755541834</v>
      </c>
      <c r="Z293">
        <v>712.13258494866295</v>
      </c>
      <c r="AA293">
        <v>0.79441858481725702</v>
      </c>
      <c r="AB293">
        <v>345855960990.22803</v>
      </c>
      <c r="AC293">
        <v>2.5333569612599499E-2</v>
      </c>
      <c r="AD293">
        <v>120159.605603189</v>
      </c>
      <c r="AE293">
        <v>781.49418567062196</v>
      </c>
      <c r="AF293">
        <v>1093769.6510111201</v>
      </c>
      <c r="AG293">
        <v>11641.502594748899</v>
      </c>
      <c r="AH293">
        <v>646.22284334842595</v>
      </c>
      <c r="AI293">
        <v>129.42618637885201</v>
      </c>
      <c r="AJ293">
        <v>0.66649761241630501</v>
      </c>
      <c r="AK293">
        <v>8.3303200004934599</v>
      </c>
      <c r="AL293">
        <v>4.4802425653328202</v>
      </c>
      <c r="AM293">
        <v>56.382820839536897</v>
      </c>
      <c r="AN293">
        <v>0.23028392722407501</v>
      </c>
      <c r="AO293">
        <v>0.148367866222955</v>
      </c>
      <c r="AP293">
        <v>0.97775505826989995</v>
      </c>
      <c r="AQ293">
        <v>0.90494903134757398</v>
      </c>
      <c r="AR293">
        <v>-9.7533949993040395E-2</v>
      </c>
      <c r="AS293">
        <v>0.76508157836305402</v>
      </c>
      <c r="AT293">
        <v>0.151157144513688</v>
      </c>
      <c r="AU293">
        <v>25.540006468995301</v>
      </c>
      <c r="AV293">
        <v>1.2026912982460499E-3</v>
      </c>
      <c r="AW293">
        <v>10.5963477248863</v>
      </c>
      <c r="AX293">
        <v>0.68568692597970804</v>
      </c>
      <c r="AY293">
        <v>5.1767309659823697E-3</v>
      </c>
      <c r="AZ293">
        <v>6.4827158618899103</v>
      </c>
      <c r="BA293">
        <v>193.912257431819</v>
      </c>
      <c r="BB293">
        <v>15933.067195732299</v>
      </c>
      <c r="BC293">
        <v>2.4716123126656098E-2</v>
      </c>
      <c r="BD293">
        <v>192.24946750944</v>
      </c>
      <c r="BE293">
        <v>853.49640851645904</v>
      </c>
      <c r="BF293">
        <v>1.1970907777694999</v>
      </c>
      <c r="BG293">
        <v>957.74403730260894</v>
      </c>
      <c r="BH293">
        <v>4.8163915634596398E-3</v>
      </c>
      <c r="BI293">
        <v>3.7052888612669199E-3</v>
      </c>
      <c r="BJ293">
        <v>5.8832641814865703</v>
      </c>
      <c r="BK293">
        <v>581483.75684572302</v>
      </c>
      <c r="BL293">
        <v>0.90122892862064596</v>
      </c>
      <c r="BM293">
        <v>0.94502197720019798</v>
      </c>
      <c r="BN293">
        <v>7.4264146751916199E-2</v>
      </c>
      <c r="BO293">
        <v>0.96009852228584902</v>
      </c>
      <c r="BP293">
        <v>830.56880509036705</v>
      </c>
      <c r="BQ293">
        <v>3.4932031477528801E-3</v>
      </c>
      <c r="BR293">
        <v>7328.7404293957397</v>
      </c>
      <c r="BS293">
        <v>2.14660977399482E-2</v>
      </c>
      <c r="BT293">
        <v>180.96767385464301</v>
      </c>
      <c r="BU293">
        <v>1035.1908409243999</v>
      </c>
      <c r="BV293">
        <v>28.719015260244198</v>
      </c>
      <c r="BW293">
        <v>7301.0717700125897</v>
      </c>
      <c r="BX293">
        <v>0.19997047244105301</v>
      </c>
      <c r="BY293">
        <v>2.7397494487409499E-3</v>
      </c>
      <c r="BZ293">
        <v>157546.36378547701</v>
      </c>
      <c r="CA293">
        <v>0.46145796486768897</v>
      </c>
      <c r="CB293">
        <v>0.70618057738345197</v>
      </c>
      <c r="CC293">
        <v>768.95640736567805</v>
      </c>
      <c r="CD293">
        <v>1.69617281527638E-3</v>
      </c>
      <c r="CE293">
        <v>7.3845770936407202</v>
      </c>
      <c r="CF293">
        <v>0.50061365165993799</v>
      </c>
      <c r="CG293">
        <v>24.7288156410551</v>
      </c>
      <c r="CH293">
        <v>7.6835869968625801</v>
      </c>
      <c r="CI293">
        <v>165896.79293912</v>
      </c>
      <c r="CJ293">
        <v>0.243256493107775</v>
      </c>
      <c r="CK293">
        <v>2.4415084452667002</v>
      </c>
      <c r="CL293">
        <v>17277.063805109501</v>
      </c>
      <c r="CM293">
        <v>192.34107909688399</v>
      </c>
      <c r="CN293">
        <v>836.65626709170101</v>
      </c>
      <c r="CO293">
        <v>8.3436317327557994</v>
      </c>
      <c r="CP293">
        <v>4179.5581312144104</v>
      </c>
      <c r="CQ293">
        <v>4.8214362001451398E-2</v>
      </c>
      <c r="CR293">
        <v>3.8040480048528499E-3</v>
      </c>
      <c r="CS293">
        <v>0.430229256142587</v>
      </c>
      <c r="CT293">
        <v>444.62685163984798</v>
      </c>
      <c r="CU293">
        <v>1.15884906430942E-3</v>
      </c>
      <c r="CV293">
        <v>56.681015179365197</v>
      </c>
      <c r="CW293" s="1">
        <v>1.45468612284568E-5</v>
      </c>
      <c r="CX293">
        <v>10408.9613753055</v>
      </c>
      <c r="CY293">
        <v>0.35217581529854503</v>
      </c>
      <c r="CZ293">
        <v>3.3799256936426103E-2</v>
      </c>
      <c r="DA293">
        <v>0.44755932688713002</v>
      </c>
      <c r="DB293">
        <v>0.22640897333621901</v>
      </c>
      <c r="DC293">
        <v>0.498793274164199</v>
      </c>
      <c r="DD293">
        <v>0.30944925546646102</v>
      </c>
      <c r="DE293">
        <v>0.58395075798034601</v>
      </c>
      <c r="DF293">
        <v>0.23578250408172599</v>
      </c>
      <c r="DG293">
        <v>0.17346934974193501</v>
      </c>
      <c r="DH293">
        <v>0.29381316900253202</v>
      </c>
      <c r="DI293">
        <v>0.23818394541740401</v>
      </c>
      <c r="DJ293">
        <v>0.18786464631557401</v>
      </c>
      <c r="DK293">
        <v>0.32930979132652199</v>
      </c>
      <c r="DL293">
        <v>0.42048659920692399</v>
      </c>
      <c r="DM293">
        <v>0.338430136442184</v>
      </c>
      <c r="DN293">
        <v>0.54819303750991799</v>
      </c>
      <c r="DO293">
        <v>0.131097882986068</v>
      </c>
      <c r="DP293">
        <v>0.14394880831241599</v>
      </c>
      <c r="DQ293">
        <v>0.29992994666099498</v>
      </c>
      <c r="DR293">
        <v>0.17063514888286499</v>
      </c>
      <c r="DS293">
        <v>0.50493609905242898</v>
      </c>
      <c r="DT293">
        <v>0.34824427962303101</v>
      </c>
      <c r="DU293">
        <v>0.25683024525642301</v>
      </c>
      <c r="DV293">
        <v>0.137260422110557</v>
      </c>
      <c r="DW293">
        <v>0.377204328775405</v>
      </c>
      <c r="DX293">
        <v>0.54461741447448697</v>
      </c>
      <c r="DY293">
        <v>0.32686391472816401</v>
      </c>
      <c r="DZ293">
        <v>0.38064351677894498</v>
      </c>
      <c r="EA293">
        <v>0.57513821125030495</v>
      </c>
      <c r="EB293">
        <v>0.17796026170253701</v>
      </c>
      <c r="EC293">
        <v>0.47040322422981201</v>
      </c>
      <c r="ED293">
        <v>0.20277510583400701</v>
      </c>
      <c r="EE293">
        <v>0.31037849187850902</v>
      </c>
      <c r="EF293">
        <v>0.24309013783931699</v>
      </c>
      <c r="EG293">
        <v>0.63873332738876298</v>
      </c>
      <c r="EH293">
        <v>0.160504549741745</v>
      </c>
      <c r="EI293">
        <v>0.84325140714645297</v>
      </c>
      <c r="EJ293">
        <v>0.37267020344734098</v>
      </c>
      <c r="EK293">
        <v>0.17053070664405801</v>
      </c>
      <c r="EL293">
        <v>0.281563520431518</v>
      </c>
      <c r="EM293">
        <v>0.31133255362510598</v>
      </c>
      <c r="EN293">
        <v>0.25729584693908603</v>
      </c>
      <c r="EO293">
        <v>0.238659188151359</v>
      </c>
      <c r="EP293">
        <v>0.15869818627834301</v>
      </c>
      <c r="EQ293">
        <v>0.36248135566711398</v>
      </c>
      <c r="ER293">
        <v>0.22801539301872201</v>
      </c>
      <c r="ES293">
        <v>0.17066390812397</v>
      </c>
      <c r="ET293">
        <v>0.27670204639434798</v>
      </c>
      <c r="EU293">
        <v>0.158930778503417</v>
      </c>
      <c r="EV293">
        <v>0.538593590259552</v>
      </c>
      <c r="EW293">
        <v>0.63719558715820301</v>
      </c>
      <c r="EX293">
        <v>0.182398617267608</v>
      </c>
      <c r="EY293">
        <v>0.16656324267387301</v>
      </c>
      <c r="EZ293">
        <v>0.27439686655998202</v>
      </c>
      <c r="FA293">
        <v>0.61122089624404896</v>
      </c>
      <c r="FB293">
        <v>0.59986829757690396</v>
      </c>
      <c r="FC293">
        <v>0.406734138727188</v>
      </c>
      <c r="FD293">
        <v>0.192328080534935</v>
      </c>
      <c r="FE293">
        <v>0.512104332447052</v>
      </c>
      <c r="FF293">
        <v>0.442452102899551</v>
      </c>
      <c r="FG293">
        <v>0.46800807118415799</v>
      </c>
      <c r="FH293">
        <v>0.226754561066627</v>
      </c>
      <c r="FI293">
        <v>0.34244367480277998</v>
      </c>
      <c r="FJ293">
        <v>0.62301266193389804</v>
      </c>
      <c r="FK293">
        <v>0.438691526651382</v>
      </c>
      <c r="FL293">
        <v>0.496075809001922</v>
      </c>
      <c r="FM293">
        <v>0.28527110815048201</v>
      </c>
      <c r="FN293">
        <v>0.48300749063491799</v>
      </c>
      <c r="FO293">
        <v>0.79281771183013905</v>
      </c>
      <c r="FP293">
        <v>0.17808760702609999</v>
      </c>
      <c r="FQ293">
        <v>0.30669784545898399</v>
      </c>
      <c r="FR293">
        <v>0.293692946434021</v>
      </c>
      <c r="FS293">
        <v>0.42291069030761702</v>
      </c>
      <c r="FT293">
        <v>0.44108703732490501</v>
      </c>
      <c r="FU293">
        <v>0.55883908271789495</v>
      </c>
      <c r="FV293">
        <v>0.41884499788284302</v>
      </c>
      <c r="FW293">
        <v>0.30254116654396002</v>
      </c>
      <c r="FX293">
        <v>0.41687104105949402</v>
      </c>
      <c r="FY293">
        <v>0.13670657575130399</v>
      </c>
      <c r="FZ293">
        <v>0.358717530965805</v>
      </c>
      <c r="GA293">
        <v>0.34991440176963801</v>
      </c>
      <c r="GB293">
        <v>0.24390183389186801</v>
      </c>
      <c r="GC293">
        <v>0.37166285514831499</v>
      </c>
      <c r="GD293">
        <v>0.38915666937827997</v>
      </c>
      <c r="GE293">
        <v>0.17392073571681901</v>
      </c>
      <c r="GF293">
        <v>0.12253412604331899</v>
      </c>
      <c r="GG293">
        <v>0.31020110845565702</v>
      </c>
      <c r="GH293">
        <v>0.68883204460143999</v>
      </c>
      <c r="GI293">
        <v>0.156978964805603</v>
      </c>
      <c r="GJ293">
        <v>0.26414608955383301</v>
      </c>
      <c r="GK293">
        <v>0.21670062839984799</v>
      </c>
      <c r="GL293">
        <v>0.205177366733551</v>
      </c>
      <c r="GM293">
        <v>0.30284518003463701</v>
      </c>
      <c r="GN293">
        <v>0.32021319866180398</v>
      </c>
      <c r="GO293">
        <v>0.55314475297927801</v>
      </c>
      <c r="GP293">
        <v>0.574301958084106</v>
      </c>
      <c r="GQ293">
        <v>0.46957585215568498</v>
      </c>
      <c r="GR293">
        <v>0.56816816329955999</v>
      </c>
      <c r="GS293">
        <v>0.18780887126922599</v>
      </c>
      <c r="GT293">
        <v>0.27065807580947798</v>
      </c>
      <c r="GU293">
        <v>0.17785474658012301</v>
      </c>
      <c r="GV293">
        <v>0.74281466007232599</v>
      </c>
      <c r="GW293">
        <v>0.32194307446479797</v>
      </c>
      <c r="GX293">
        <v>0.41712203621864302</v>
      </c>
      <c r="GY293">
        <v>0.25787138938903797</v>
      </c>
      <c r="GZ293">
        <v>0.83965736627578702</v>
      </c>
      <c r="HA293">
        <v>0.50129204988479603</v>
      </c>
      <c r="HB293">
        <v>0.11683183908462499</v>
      </c>
      <c r="HC293">
        <v>0.28350377082824701</v>
      </c>
      <c r="HD293">
        <v>0.25036293268203702</v>
      </c>
      <c r="HE293">
        <v>0.53044223785400302</v>
      </c>
      <c r="HF293">
        <v>0.33853545784950201</v>
      </c>
      <c r="HG293">
        <v>0.214437887072563</v>
      </c>
      <c r="HH293">
        <v>0.18647937476634899</v>
      </c>
      <c r="HI293">
        <v>0.16886112093925401</v>
      </c>
      <c r="HJ293">
        <v>0.299993395805358</v>
      </c>
      <c r="HK293">
        <v>0.29819449782371499</v>
      </c>
      <c r="HL293">
        <v>0.469442248344421</v>
      </c>
      <c r="HM293">
        <v>0.41902008652687001</v>
      </c>
      <c r="HN293">
        <v>0.39416429400443997</v>
      </c>
      <c r="HO293">
        <v>0.237093195319175</v>
      </c>
      <c r="HP293">
        <v>0.660064697265625</v>
      </c>
      <c r="HQ293">
        <v>0.41744783520698497</v>
      </c>
      <c r="HR293">
        <v>0.455742597579956</v>
      </c>
      <c r="HS293">
        <v>0.41697925329208302</v>
      </c>
      <c r="HT293">
        <v>0.23334969580173401</v>
      </c>
      <c r="HU293">
        <v>0.22823423147201499</v>
      </c>
      <c r="HV293">
        <v>0.27998104691505399</v>
      </c>
      <c r="HW293">
        <v>0.48642444610595698</v>
      </c>
      <c r="HX293">
        <v>0.191396608948707</v>
      </c>
      <c r="HY293">
        <v>0.25654146075248702</v>
      </c>
      <c r="HZ293">
        <v>0.434118032455444</v>
      </c>
      <c r="IA293">
        <v>0.23119820654392201</v>
      </c>
      <c r="IB293">
        <v>0.45642811059951699</v>
      </c>
      <c r="IC293">
        <v>0.46685004234313898</v>
      </c>
      <c r="ID293">
        <v>0.22173497080802901</v>
      </c>
      <c r="IE293">
        <v>0.19372846186161</v>
      </c>
      <c r="IF293">
        <v>0.28396573662757801</v>
      </c>
      <c r="IG293">
        <v>0.30011063814163202</v>
      </c>
      <c r="IH293">
        <v>0.22988297045230799</v>
      </c>
      <c r="II293">
        <v>0.146637097001075</v>
      </c>
      <c r="IJ293">
        <v>0.33380281925201399</v>
      </c>
      <c r="IK293">
        <v>0.38275331258773798</v>
      </c>
      <c r="IL293">
        <v>0.426549851894378</v>
      </c>
      <c r="IM293">
        <v>0.57130366563796997</v>
      </c>
      <c r="IN293">
        <v>0.49618324637413003</v>
      </c>
      <c r="IO293">
        <v>0.229087769985198</v>
      </c>
      <c r="IP293">
        <v>0.65777057409286499</v>
      </c>
      <c r="IQ293">
        <v>0.483618944883346</v>
      </c>
      <c r="IR293">
        <v>0.68606096506118697</v>
      </c>
      <c r="IS293">
        <v>0.44944748282432501</v>
      </c>
      <c r="IT293">
        <v>0.246603474020957</v>
      </c>
      <c r="IU293">
        <v>0.289325982332229</v>
      </c>
      <c r="IV293">
        <v>0.48828846216201699</v>
      </c>
      <c r="IW293">
        <v>0.66696876287460305</v>
      </c>
      <c r="IX293">
        <v>0.16543628275394401</v>
      </c>
      <c r="IY293">
        <v>0.50147664546966497</v>
      </c>
      <c r="IZ293">
        <v>0.365181654691696</v>
      </c>
      <c r="JA293">
        <v>0.24781848490238101</v>
      </c>
      <c r="JB293">
        <v>0.49874866008758501</v>
      </c>
      <c r="JC293">
        <v>0.40267279744148199</v>
      </c>
      <c r="JD293">
        <v>0.41570118069648698</v>
      </c>
      <c r="JE293">
        <v>0.640183925628662</v>
      </c>
      <c r="JF293">
        <v>0.30748245120048501</v>
      </c>
      <c r="JG293">
        <v>0.28751733899116499</v>
      </c>
      <c r="JH293">
        <v>0.56536990404128995</v>
      </c>
      <c r="JI293">
        <v>0.20260019600391299</v>
      </c>
      <c r="JJ293">
        <v>0.14866065979003901</v>
      </c>
      <c r="JK293">
        <v>0.40120315551757801</v>
      </c>
      <c r="JL293">
        <v>0.20417457818984899</v>
      </c>
      <c r="JM293">
        <v>0.32124575972557001</v>
      </c>
      <c r="JN293">
        <v>0.238207697868347</v>
      </c>
      <c r="JO293">
        <v>0.52221930027008001</v>
      </c>
      <c r="JP293">
        <v>0.55247205495834295</v>
      </c>
      <c r="JQ293">
        <v>0.42740529775619501</v>
      </c>
      <c r="JR293">
        <v>0.25541701912879899</v>
      </c>
      <c r="JS293">
        <v>0.24249784648418399</v>
      </c>
      <c r="JT293">
        <v>0.25665381550788802</v>
      </c>
      <c r="JU293">
        <v>0.57291722297668402</v>
      </c>
      <c r="JV293">
        <v>0.20883291959762501</v>
      </c>
      <c r="JW293">
        <v>0.50057262182235696</v>
      </c>
      <c r="JX293">
        <v>0.49376079440116799</v>
      </c>
      <c r="JY293">
        <v>0.38568150997161799</v>
      </c>
      <c r="JZ293">
        <v>0.27008163928985501</v>
      </c>
      <c r="KA293">
        <v>0.227571010589599</v>
      </c>
      <c r="KB293">
        <v>0.75578880310058505</v>
      </c>
      <c r="KC293">
        <v>0.43048050999641402</v>
      </c>
      <c r="KD293">
        <v>0.37473896145820601</v>
      </c>
      <c r="KE293">
        <v>0.33147531747817899</v>
      </c>
      <c r="KF293">
        <v>0.47754427790641701</v>
      </c>
      <c r="KG293">
        <v>0.27407735586166299</v>
      </c>
      <c r="KH293">
        <v>0.55905795097350997</v>
      </c>
      <c r="KI293">
        <v>0.234703734517097</v>
      </c>
      <c r="KJ293">
        <v>9.8810531198978396E-2</v>
      </c>
      <c r="KK293">
        <v>0.45798322558402998</v>
      </c>
      <c r="KL293">
        <v>0.17353659868240301</v>
      </c>
      <c r="KM293">
        <v>0.47502905130386303</v>
      </c>
      <c r="KN293">
        <v>0.357323408126831</v>
      </c>
      <c r="KO293">
        <v>0.50829261541366499</v>
      </c>
      <c r="KP293">
        <v>0.30610701441764798</v>
      </c>
      <c r="KQ293">
        <v>0.24593603610992401</v>
      </c>
      <c r="KR293">
        <v>0.39455571770668002</v>
      </c>
      <c r="KS293">
        <v>0.44378268718719399</v>
      </c>
      <c r="KT293">
        <v>0.514346003532409</v>
      </c>
      <c r="KU293">
        <v>0.73692697286605802</v>
      </c>
      <c r="KV293">
        <v>0.63026422262191695</v>
      </c>
      <c r="KW293">
        <v>0.263398587703704</v>
      </c>
      <c r="KX293">
        <v>0.14586952328681899</v>
      </c>
      <c r="KY293">
        <v>0.252014130353927</v>
      </c>
      <c r="KZ293">
        <v>0.28196594119071899</v>
      </c>
      <c r="LA293">
        <v>0.55183082818984897</v>
      </c>
      <c r="LB293">
        <v>0.91935968399047796</v>
      </c>
      <c r="LC293">
        <v>0.292569309473037</v>
      </c>
      <c r="LD293">
        <v>0.59710091352462702</v>
      </c>
      <c r="LE293">
        <v>0.33571240305900502</v>
      </c>
      <c r="LF293">
        <v>0.49262613058090199</v>
      </c>
      <c r="LG293">
        <v>0.48416519165039001</v>
      </c>
      <c r="LH293">
        <v>0.47148224711418102</v>
      </c>
      <c r="LI293">
        <v>0.15641692280769301</v>
      </c>
      <c r="LJ293">
        <v>0.44524571299552901</v>
      </c>
      <c r="LK293">
        <v>0.37031105160713101</v>
      </c>
      <c r="LL293">
        <v>0.21892452239990201</v>
      </c>
      <c r="LM293">
        <v>0.52829146385192804</v>
      </c>
      <c r="LN293">
        <v>0.28201794624328602</v>
      </c>
      <c r="LO293">
        <v>0.67203754186630205</v>
      </c>
      <c r="LP293">
        <v>0.30326172709464999</v>
      </c>
      <c r="LQ293">
        <v>0.31684967875480602</v>
      </c>
      <c r="LR293">
        <v>0.26531964540481501</v>
      </c>
      <c r="LS293">
        <v>0.35080674290656999</v>
      </c>
      <c r="LT293">
        <v>0.78461670875549305</v>
      </c>
      <c r="LU293">
        <v>0.24405223131179801</v>
      </c>
      <c r="LV293">
        <v>0.32212188839912398</v>
      </c>
      <c r="LW293">
        <v>0.24880306422710399</v>
      </c>
      <c r="LX293">
        <v>0.48958918452262801</v>
      </c>
      <c r="LY293">
        <v>0.47103652358055098</v>
      </c>
      <c r="LZ293">
        <v>0.43567216396331698</v>
      </c>
      <c r="MA293">
        <v>0.53483837842941195</v>
      </c>
      <c r="MB293">
        <v>0.51964467763900701</v>
      </c>
      <c r="MC293">
        <v>0.26066973805427501</v>
      </c>
      <c r="MD293">
        <v>0.61976635456085205</v>
      </c>
      <c r="ME293">
        <v>0.17836084961891099</v>
      </c>
      <c r="MF293">
        <v>0.12885864078998499</v>
      </c>
      <c r="MG293">
        <v>0.24598875641822801</v>
      </c>
      <c r="MH293">
        <v>0.26550400257110501</v>
      </c>
      <c r="MI293">
        <v>0.29190638661384499</v>
      </c>
      <c r="MJ293">
        <v>0.235062375664711</v>
      </c>
      <c r="MK293">
        <v>0.13697078824043199</v>
      </c>
      <c r="ML293">
        <v>0.46093574166297901</v>
      </c>
      <c r="MM293">
        <v>0.34952661395072898</v>
      </c>
      <c r="MN293">
        <v>0.74229341745376498</v>
      </c>
      <c r="MO293">
        <v>0.31357610225677401</v>
      </c>
      <c r="MP293">
        <v>0.25678113102912897</v>
      </c>
      <c r="MQ293">
        <v>0.353253424167633</v>
      </c>
      <c r="MR293">
        <v>0.45639052987098599</v>
      </c>
      <c r="MS293">
        <v>0.51483958959579401</v>
      </c>
      <c r="MT293">
        <v>0.34343832731246898</v>
      </c>
      <c r="MU293">
        <v>0.190492808818817</v>
      </c>
      <c r="MV293">
        <v>0.276980340480804</v>
      </c>
      <c r="MW293">
        <v>0.24441230297088601</v>
      </c>
      <c r="MX293">
        <v>0.28614723682403498</v>
      </c>
      <c r="MY293">
        <v>0.718198001384735</v>
      </c>
      <c r="MZ293">
        <v>0.26156866550445501</v>
      </c>
      <c r="NA293">
        <v>0.18441522121429399</v>
      </c>
      <c r="NB293">
        <v>0.330682903528213</v>
      </c>
      <c r="NC293">
        <v>0.19307865202426899</v>
      </c>
      <c r="ND293">
        <v>0.26601165533065702</v>
      </c>
      <c r="NE293">
        <v>0.22038155794143599</v>
      </c>
      <c r="NF293">
        <v>0.37530148029327298</v>
      </c>
      <c r="NG293">
        <v>0.36720526218414301</v>
      </c>
      <c r="NH293">
        <v>0.26871258020401001</v>
      </c>
      <c r="NI293">
        <v>0.217688784003257</v>
      </c>
      <c r="NJ293">
        <v>0.56835013628005904</v>
      </c>
      <c r="NK293">
        <v>0.41919305920600802</v>
      </c>
      <c r="NL293">
        <v>0.75545907020568803</v>
      </c>
      <c r="NM293">
        <v>0.50079184770584095</v>
      </c>
      <c r="NN293">
        <v>0.440403342247009</v>
      </c>
      <c r="NO293">
        <v>0.43336397409438998</v>
      </c>
      <c r="NP293">
        <v>0.59080457687377896</v>
      </c>
      <c r="NQ293">
        <v>9.4832949340343406E-2</v>
      </c>
      <c r="NR293">
        <v>0.47318953275680498</v>
      </c>
      <c r="NS293">
        <v>0.15394820272922499</v>
      </c>
      <c r="NT293">
        <v>0.35561403632164001</v>
      </c>
      <c r="NU293">
        <v>0.61518257856368996</v>
      </c>
      <c r="NV293">
        <v>0.26434960961341802</v>
      </c>
      <c r="NW293">
        <v>0.26692008972167902</v>
      </c>
      <c r="NX293">
        <v>0.26127642393112099</v>
      </c>
      <c r="NY293">
        <v>0.63225966691970803</v>
      </c>
      <c r="NZ293">
        <v>0.46528324484825101</v>
      </c>
      <c r="OA293">
        <v>0.319501042366027</v>
      </c>
      <c r="OB293">
        <v>0.45494285225868197</v>
      </c>
      <c r="OC293">
        <v>0.221159487962722</v>
      </c>
      <c r="OD293">
        <v>0.61353886127471902</v>
      </c>
      <c r="OE293">
        <v>0.25574991106987</v>
      </c>
      <c r="OF293">
        <v>0.32908567786216703</v>
      </c>
      <c r="OG293">
        <v>0.30672842264175398</v>
      </c>
      <c r="OH293">
        <v>0.30285340547561601</v>
      </c>
      <c r="OI293">
        <v>0.34192472696304299</v>
      </c>
      <c r="OJ293">
        <v>0.34826862812042197</v>
      </c>
      <c r="OK293">
        <v>0.16197566688060699</v>
      </c>
      <c r="OL293">
        <v>0.33534362912178001</v>
      </c>
      <c r="OM293">
        <v>0.893055260181427</v>
      </c>
      <c r="ON293">
        <v>0.20791330933570801</v>
      </c>
      <c r="OO293">
        <v>0.76581162214279097</v>
      </c>
      <c r="OP293">
        <v>0.35346791148185702</v>
      </c>
      <c r="OQ293">
        <v>0.36548748612403797</v>
      </c>
      <c r="OR293">
        <v>0.45740145444869901</v>
      </c>
      <c r="OS293">
        <v>0.333362996578216</v>
      </c>
      <c r="OT293">
        <v>0.27386727929115201</v>
      </c>
      <c r="OU293">
        <v>0.36528065800666798</v>
      </c>
      <c r="OV293">
        <v>0.18304824829101499</v>
      </c>
      <c r="OW293">
        <v>0.32599738240241999</v>
      </c>
      <c r="OX293">
        <v>0.61107259988784701</v>
      </c>
      <c r="OY293">
        <v>0.18316555023193301</v>
      </c>
      <c r="OZ293">
        <v>0.52200210094451904</v>
      </c>
      <c r="PA293">
        <v>0.282036542892456</v>
      </c>
      <c r="PB293">
        <v>8.6867026984691606E-2</v>
      </c>
      <c r="PC293">
        <v>0.25629001855850198</v>
      </c>
      <c r="PD293">
        <v>0.31815472245216297</v>
      </c>
      <c r="PE293">
        <v>0.38322052359580899</v>
      </c>
      <c r="PF293">
        <v>0.64458632469177202</v>
      </c>
      <c r="PG293">
        <v>0.494898080825805</v>
      </c>
      <c r="PH293">
        <v>0.30005818605422901</v>
      </c>
      <c r="PI293">
        <v>0.34478306770324701</v>
      </c>
      <c r="PJ293">
        <v>0.54597449302673295</v>
      </c>
      <c r="PK293">
        <v>0.25493156909942599</v>
      </c>
      <c r="PL293">
        <v>0.5590181350708</v>
      </c>
      <c r="PM293">
        <v>0.267034351825714</v>
      </c>
      <c r="PN293">
        <v>0.35541290044784501</v>
      </c>
      <c r="PO293">
        <v>0.18220894038677199</v>
      </c>
      <c r="PP293">
        <v>0.188759624958038</v>
      </c>
      <c r="PQ293">
        <v>0.60241597890853804</v>
      </c>
      <c r="PR293">
        <v>0.223425552248954</v>
      </c>
      <c r="PS293">
        <v>0.46466007828712402</v>
      </c>
      <c r="PT293">
        <v>0.309754818677902</v>
      </c>
      <c r="PU293">
        <v>0.43415904045104903</v>
      </c>
      <c r="PV293">
        <v>0.45738151669502197</v>
      </c>
      <c r="PW293">
        <v>0.427509695291519</v>
      </c>
      <c r="PX293">
        <v>0.127925649285316</v>
      </c>
      <c r="PY293">
        <v>0.31655171513557401</v>
      </c>
      <c r="PZ293">
        <v>0.32125264406204201</v>
      </c>
      <c r="QA293">
        <v>0.56385409832000699</v>
      </c>
      <c r="QB293">
        <v>0.51438862085342396</v>
      </c>
      <c r="QC293">
        <v>0.143762648105621</v>
      </c>
      <c r="QD293">
        <v>0.58879828453063898</v>
      </c>
      <c r="QE293">
        <v>0.54149585962295499</v>
      </c>
      <c r="QF293">
        <v>0.30416476726531899</v>
      </c>
      <c r="QG293">
        <v>0.19351154565811099</v>
      </c>
      <c r="QH293">
        <v>0.328968465328216</v>
      </c>
      <c r="QI293">
        <v>0.399787187576293</v>
      </c>
      <c r="QJ293">
        <v>0.32029920816421498</v>
      </c>
      <c r="QK293">
        <v>0.49561533331870999</v>
      </c>
      <c r="QL293">
        <v>0.57334518432617099</v>
      </c>
      <c r="QM293">
        <v>0.24319708347320501</v>
      </c>
      <c r="QN293">
        <v>0.28671887516975397</v>
      </c>
      <c r="QO293">
        <v>0.163719072937965</v>
      </c>
      <c r="QP293">
        <v>0.31149962544441201</v>
      </c>
      <c r="QQ293">
        <v>0.39658391475677401</v>
      </c>
      <c r="QR293">
        <v>0.52164065837860096</v>
      </c>
      <c r="QS293">
        <v>0.29087102413177401</v>
      </c>
      <c r="QT293">
        <v>0.50553005933761597</v>
      </c>
      <c r="QU293">
        <v>0.47945782542228699</v>
      </c>
      <c r="QV293">
        <v>0.28050476312637301</v>
      </c>
      <c r="QW293">
        <v>0.45379427075385997</v>
      </c>
      <c r="QX293">
        <v>0.29724735021591098</v>
      </c>
      <c r="QY293">
        <v>0.63617473840713501</v>
      </c>
      <c r="QZ293">
        <v>0.72615760564803999</v>
      </c>
      <c r="RA293">
        <v>0.25027716159820501</v>
      </c>
      <c r="RB293">
        <v>0.67306095361709595</v>
      </c>
      <c r="RC293">
        <v>0.65326040983199996</v>
      </c>
      <c r="RD293">
        <v>0.30605351924896201</v>
      </c>
      <c r="RE293">
        <v>0.60116279125213601</v>
      </c>
      <c r="RF293">
        <v>0.24320322275161699</v>
      </c>
      <c r="RG293">
        <v>0.16114847362041401</v>
      </c>
      <c r="RH293">
        <v>0.30500870943069402</v>
      </c>
      <c r="RI293">
        <v>0.27475157380103998</v>
      </c>
      <c r="RJ293">
        <v>0.166567727923393</v>
      </c>
      <c r="RK293">
        <v>0.130924016237258</v>
      </c>
      <c r="RL293">
        <v>0.31112739443778897</v>
      </c>
      <c r="RM293">
        <v>0.181684985756874</v>
      </c>
      <c r="RN293">
        <v>0.24490453302860199</v>
      </c>
      <c r="RO293">
        <v>0.19349788129329601</v>
      </c>
      <c r="RP293">
        <v>0.36079338192939697</v>
      </c>
      <c r="RQ293">
        <v>0.44510462880134499</v>
      </c>
      <c r="RR293">
        <v>0.33921605348586997</v>
      </c>
      <c r="RS293">
        <v>0.23504963517189001</v>
      </c>
      <c r="RT293">
        <v>0.269793301820755</v>
      </c>
      <c r="RU293">
        <v>0.23883302509784601</v>
      </c>
      <c r="RV293">
        <v>0.18002232909202501</v>
      </c>
      <c r="RW293">
        <v>0.26792588829994202</v>
      </c>
      <c r="RX293">
        <v>0.64843285083770696</v>
      </c>
      <c r="RY293">
        <v>0.29922252893447798</v>
      </c>
      <c r="RZ293">
        <v>0.43950629234313898</v>
      </c>
      <c r="SA293">
        <v>0.15018852055072701</v>
      </c>
      <c r="SB293">
        <v>0.229701712727546</v>
      </c>
      <c r="SC293">
        <v>0.378527641296386</v>
      </c>
      <c r="SD293">
        <v>0.39077743887901301</v>
      </c>
      <c r="SE293">
        <v>0.317167699337005</v>
      </c>
      <c r="SF293">
        <v>0.37128949165344199</v>
      </c>
      <c r="SG293">
        <v>0.74299842119216897</v>
      </c>
      <c r="SH293">
        <v>0.43959686160087502</v>
      </c>
      <c r="SI293">
        <v>0.336153984069824</v>
      </c>
      <c r="SJ293">
        <v>0.50312572717666604</v>
      </c>
      <c r="SK293">
        <v>0.40507677197456299</v>
      </c>
      <c r="SL293">
        <v>0.476402968168258</v>
      </c>
      <c r="SM293">
        <v>0.68713772296905495</v>
      </c>
      <c r="SN293">
        <v>0.72313183546066195</v>
      </c>
      <c r="SO293">
        <v>0.24684594571590401</v>
      </c>
      <c r="SP293">
        <v>0.252725690603256</v>
      </c>
      <c r="SQ293">
        <v>0.40244677662849399</v>
      </c>
      <c r="SR293">
        <v>0.276829004287719</v>
      </c>
      <c r="SS293">
        <v>0.21921002864837599</v>
      </c>
      <c r="ST293">
        <v>0.31345728039741499</v>
      </c>
      <c r="SU293">
        <v>0.421622514724731</v>
      </c>
      <c r="SV293">
        <v>0.26529735326766901</v>
      </c>
      <c r="SW293">
        <v>0.35484540462493802</v>
      </c>
      <c r="SX293">
        <v>0.246930867433547</v>
      </c>
      <c r="SY293">
        <v>0.54441750049590998</v>
      </c>
      <c r="SZ293">
        <v>0.22780892252922</v>
      </c>
      <c r="TA293">
        <v>0.55937474966049106</v>
      </c>
      <c r="TB293">
        <v>0.220036566257476</v>
      </c>
      <c r="TC293">
        <v>0.34210181236267001</v>
      </c>
      <c r="TD293">
        <v>0.59160155057907104</v>
      </c>
      <c r="TE293">
        <v>0.59323990345001198</v>
      </c>
      <c r="TF293">
        <v>0.593403220176696</v>
      </c>
      <c r="TG293">
        <v>0.18717423081397999</v>
      </c>
      <c r="TH293">
        <v>0.443961501121521</v>
      </c>
      <c r="TI293">
        <v>0.235794723033905</v>
      </c>
      <c r="TJ293">
        <v>0.15848770737647999</v>
      </c>
      <c r="TK293">
        <v>0.31654301285743702</v>
      </c>
      <c r="TL293">
        <v>0.49703410267829801</v>
      </c>
      <c r="TM293">
        <v>0.25461018085479697</v>
      </c>
      <c r="TN293">
        <v>0.57806277275085405</v>
      </c>
      <c r="TO293">
        <v>0.30838802456855702</v>
      </c>
      <c r="TP293">
        <v>0.67864990234375</v>
      </c>
      <c r="TQ293">
        <v>0.324802666902542</v>
      </c>
      <c r="TR293">
        <v>0.43564736843109098</v>
      </c>
      <c r="TS293">
        <v>0.679276943206787</v>
      </c>
      <c r="TT293">
        <v>0.284247785806655</v>
      </c>
      <c r="TU293">
        <v>0.39608806371688798</v>
      </c>
      <c r="TV293">
        <v>0.22472274303436199</v>
      </c>
      <c r="TW293">
        <v>0.707960605621337</v>
      </c>
      <c r="TX293">
        <v>0.20754300057888</v>
      </c>
      <c r="TY293">
        <v>0.25103968381881703</v>
      </c>
      <c r="TZ293">
        <v>0.57295727729797297</v>
      </c>
      <c r="UA293">
        <v>0.41995260119438099</v>
      </c>
      <c r="UB293">
        <v>0.33062300086021401</v>
      </c>
      <c r="UC293">
        <v>0.40263488888740501</v>
      </c>
      <c r="UD293">
        <v>0.424692392349243</v>
      </c>
      <c r="UE293">
        <v>0.34378802776336598</v>
      </c>
      <c r="UF293">
        <v>0.37821578979492099</v>
      </c>
      <c r="UG293">
        <v>0.50547415018081598</v>
      </c>
      <c r="UH293">
        <v>0.19026271998882199</v>
      </c>
      <c r="UI293">
        <v>0.27079111337661699</v>
      </c>
      <c r="UJ293">
        <v>0.64774179458618097</v>
      </c>
      <c r="UK293">
        <v>0.29298520088195801</v>
      </c>
      <c r="UL293">
        <v>0.51277971267700195</v>
      </c>
      <c r="UM293">
        <v>0.54241782426834095</v>
      </c>
      <c r="UN293">
        <v>0.31858864426612798</v>
      </c>
      <c r="UO293">
        <v>0.20546638965606601</v>
      </c>
      <c r="UP293">
        <v>0.465714842081069</v>
      </c>
      <c r="UQ293">
        <v>0.35445997118949801</v>
      </c>
      <c r="UR293">
        <v>0.47566387057304299</v>
      </c>
      <c r="US293">
        <v>0.63898664712905795</v>
      </c>
      <c r="UT293">
        <v>0.20238114893436401</v>
      </c>
      <c r="UU293">
        <v>0.14333917200565299</v>
      </c>
      <c r="UV293">
        <v>0.67790043354034402</v>
      </c>
      <c r="UW293">
        <v>0.16749621927738101</v>
      </c>
      <c r="UX293">
        <v>0.364992946386337</v>
      </c>
      <c r="UY293">
        <v>0.33394604921340898</v>
      </c>
      <c r="UZ293">
        <v>0.56996619701385498</v>
      </c>
      <c r="VA293">
        <v>0.18907628953456801</v>
      </c>
      <c r="VB293">
        <v>0.17874664068221999</v>
      </c>
      <c r="VC293">
        <v>0.51693952083587602</v>
      </c>
      <c r="VD293">
        <v>0.201818242669105</v>
      </c>
      <c r="VE293">
        <v>0.48043182492256098</v>
      </c>
      <c r="VF293">
        <v>0.31308695673942499</v>
      </c>
      <c r="VG293">
        <v>0.45679438114166199</v>
      </c>
      <c r="VH293">
        <v>0.171838879585266</v>
      </c>
      <c r="VI293">
        <v>0.27444452047348</v>
      </c>
      <c r="VJ293">
        <v>0.60437130928039495</v>
      </c>
      <c r="VK293">
        <v>0.27659639716148299</v>
      </c>
      <c r="VL293">
        <v>0.38696670532226501</v>
      </c>
      <c r="VM293">
        <v>0.56663829088211004</v>
      </c>
      <c r="VN293">
        <v>0.43446052074432301</v>
      </c>
      <c r="VO293">
        <v>0.24850653111934601</v>
      </c>
      <c r="VP293">
        <v>0.36756229400634699</v>
      </c>
      <c r="VQ293">
        <v>0.32149600982665999</v>
      </c>
      <c r="VR293">
        <v>0.36442753672599698</v>
      </c>
      <c r="VS293">
        <v>0.164101347327232</v>
      </c>
      <c r="VT293">
        <v>0.15730269253253901</v>
      </c>
      <c r="VU293">
        <v>0.76046711206436102</v>
      </c>
      <c r="VV293">
        <v>0.201605334877967</v>
      </c>
      <c r="VW293">
        <v>0.21784321963787001</v>
      </c>
      <c r="VX293">
        <v>0.22124166786670599</v>
      </c>
      <c r="VY293">
        <v>0.247985854744911</v>
      </c>
      <c r="VZ293">
        <v>0.560039222240448</v>
      </c>
      <c r="WA293">
        <v>0.34238725900650002</v>
      </c>
      <c r="WB293">
        <v>0.34484210610389698</v>
      </c>
      <c r="WC293">
        <v>0.25047877430915799</v>
      </c>
      <c r="WD293">
        <v>0.21260511875152499</v>
      </c>
      <c r="WE293">
        <v>0.33048415184020902</v>
      </c>
      <c r="WF293">
        <v>0.58847832679748502</v>
      </c>
      <c r="WG293">
        <v>0.14406086504459301</v>
      </c>
      <c r="WH293">
        <v>0.191463023424148</v>
      </c>
      <c r="WI293">
        <v>0.16113126277923501</v>
      </c>
      <c r="WJ293">
        <v>0.46529573202133101</v>
      </c>
      <c r="WK293">
        <v>0.117328256368637</v>
      </c>
      <c r="WL293">
        <v>0.58081525564193703</v>
      </c>
      <c r="WM293">
        <v>0.60391145944595304</v>
      </c>
      <c r="WN293">
        <v>0.32053282856941201</v>
      </c>
      <c r="WO293">
        <v>0.157117024064064</v>
      </c>
      <c r="WP293">
        <v>0.29588553309440602</v>
      </c>
      <c r="WQ293">
        <v>0.76373505592346103</v>
      </c>
      <c r="WR293">
        <v>0.60584288835525502</v>
      </c>
    </row>
    <row r="294" spans="1:616" x14ac:dyDescent="0.55000000000000004">
      <c r="A294">
        <v>222</v>
      </c>
      <c r="B294" t="s">
        <v>906</v>
      </c>
      <c r="C294" t="s">
        <v>1031</v>
      </c>
      <c r="D294">
        <v>82.8497666860777</v>
      </c>
      <c r="E294">
        <v>89.051644567544898</v>
      </c>
      <c r="F294">
        <v>7.2135027563132201</v>
      </c>
      <c r="G294">
        <v>2.873493E-3</v>
      </c>
      <c r="H294">
        <v>4.394233E-3</v>
      </c>
      <c r="I294">
        <v>5.0530949999999996E-3</v>
      </c>
      <c r="J294">
        <v>84.570683359187001</v>
      </c>
      <c r="K294">
        <v>89.283366351719195</v>
      </c>
      <c r="L294">
        <v>5.4766845012382701</v>
      </c>
      <c r="M294">
        <v>8426.19140625</v>
      </c>
      <c r="N294">
        <v>7683.525390625</v>
      </c>
      <c r="O294">
        <v>1861.09619140625</v>
      </c>
      <c r="P294">
        <v>262.21218261718701</v>
      </c>
      <c r="Q294">
        <v>1142.98254394531</v>
      </c>
      <c r="R294">
        <v>335459725849.59998</v>
      </c>
      <c r="S294">
        <v>5.5244891159736698</v>
      </c>
      <c r="T294">
        <v>482.95169067382801</v>
      </c>
      <c r="U294">
        <v>2.8119573331500001</v>
      </c>
      <c r="V294">
        <v>277.176432356531</v>
      </c>
      <c r="W294">
        <v>615.68070658194699</v>
      </c>
      <c r="X294">
        <v>521.69842529296795</v>
      </c>
      <c r="Y294">
        <v>202.58584948573699</v>
      </c>
      <c r="Z294">
        <v>701.34776824311302</v>
      </c>
      <c r="AA294">
        <v>0.84169243856221698</v>
      </c>
      <c r="AB294">
        <v>335459725849.59998</v>
      </c>
      <c r="AC294">
        <v>2.6041945004116301E-2</v>
      </c>
      <c r="AD294">
        <v>112825.959562349</v>
      </c>
      <c r="AE294">
        <v>758.15190165785896</v>
      </c>
      <c r="AF294">
        <v>1028086.28642308</v>
      </c>
      <c r="AG294">
        <v>11469.805340753301</v>
      </c>
      <c r="AH294">
        <v>605.67715213423503</v>
      </c>
      <c r="AI294">
        <v>123.065538467263</v>
      </c>
      <c r="AJ294">
        <v>0.66246185156418003</v>
      </c>
      <c r="AK294">
        <v>8.1387850828883508</v>
      </c>
      <c r="AL294">
        <v>4.4485887207681101</v>
      </c>
      <c r="AM294">
        <v>53.386405200536601</v>
      </c>
      <c r="AN294">
        <v>0.23185616888902699</v>
      </c>
      <c r="AO294">
        <v>0.149298762786163</v>
      </c>
      <c r="AP294">
        <v>0.97877112839957603</v>
      </c>
      <c r="AQ294">
        <v>0.90673019153422896</v>
      </c>
      <c r="AR294">
        <v>-9.5383667862974197E-2</v>
      </c>
      <c r="AS294">
        <v>0.75707942776408699</v>
      </c>
      <c r="AT294">
        <v>0.15238790737807201</v>
      </c>
      <c r="AU294">
        <v>25.248705083949702</v>
      </c>
      <c r="AV294">
        <v>1.23395803848944E-3</v>
      </c>
      <c r="AW294">
        <v>10.538062878802601</v>
      </c>
      <c r="AX294">
        <v>0.67729310642893903</v>
      </c>
      <c r="AY294">
        <v>5.1105361933208998E-3</v>
      </c>
      <c r="AZ294">
        <v>6.4409826489532698</v>
      </c>
      <c r="BA294">
        <v>182.18567265037501</v>
      </c>
      <c r="BB294">
        <v>16403.5984098806</v>
      </c>
      <c r="BC294">
        <v>2.5450300537350899E-2</v>
      </c>
      <c r="BD294">
        <v>180.640051404339</v>
      </c>
      <c r="BE294">
        <v>827.88972096671205</v>
      </c>
      <c r="BF294">
        <v>1.1967398301989201</v>
      </c>
      <c r="BG294">
        <v>930.63633371297499</v>
      </c>
      <c r="BH294">
        <v>4.6107813775289304E-3</v>
      </c>
      <c r="BI294">
        <v>3.55883823440075E-3</v>
      </c>
      <c r="BJ294">
        <v>5.8483888658925203</v>
      </c>
      <c r="BK294">
        <v>581105.63446009601</v>
      </c>
      <c r="BL294">
        <v>0.90078727664291403</v>
      </c>
      <c r="BM294">
        <v>0.94490580015585701</v>
      </c>
      <c r="BN294">
        <v>7.3775968828119404E-2</v>
      </c>
      <c r="BO294">
        <v>0.95992988034314497</v>
      </c>
      <c r="BP294">
        <v>805.27951569029699</v>
      </c>
      <c r="BQ294">
        <v>3.3565597280697601E-3</v>
      </c>
      <c r="BR294">
        <v>7505.3215541755599</v>
      </c>
      <c r="BS294">
        <v>2.2162538658538899E-2</v>
      </c>
      <c r="BT294">
        <v>172.00267185497401</v>
      </c>
      <c r="BU294">
        <v>1004.70642169325</v>
      </c>
      <c r="BV294">
        <v>26.909847659375899</v>
      </c>
      <c r="BW294">
        <v>7161.4026558471996</v>
      </c>
      <c r="BX294">
        <v>0.17684708188147999</v>
      </c>
      <c r="BY294">
        <v>2.6499429660032199E-3</v>
      </c>
      <c r="BZ294">
        <v>154455.97451343399</v>
      </c>
      <c r="CA294">
        <v>0.45609458322166602</v>
      </c>
      <c r="CB294">
        <v>0.70199867185611198</v>
      </c>
      <c r="CC294">
        <v>743.85219713103697</v>
      </c>
      <c r="CD294">
        <v>1.6322334349310201E-3</v>
      </c>
      <c r="CE294">
        <v>7.3722318430617202</v>
      </c>
      <c r="CF294">
        <v>0.49656516364777398</v>
      </c>
      <c r="CG294">
        <v>22.854318736848999</v>
      </c>
      <c r="CH294">
        <v>7.6548800857039296</v>
      </c>
      <c r="CI294">
        <v>165372.475086622</v>
      </c>
      <c r="CJ294">
        <v>0.242487679438669</v>
      </c>
      <c r="CK294">
        <v>2.3900768579033702</v>
      </c>
      <c r="CL294">
        <v>17760.163779742299</v>
      </c>
      <c r="CM294">
        <v>180.614174343971</v>
      </c>
      <c r="CN294">
        <v>811.98112562923097</v>
      </c>
      <c r="CO294">
        <v>8.3068859487699793</v>
      </c>
      <c r="CP294">
        <v>4125.9511336792802</v>
      </c>
      <c r="CQ294">
        <v>4.5570113827500897E-2</v>
      </c>
      <c r="CR294">
        <v>3.6502868130967201E-3</v>
      </c>
      <c r="CS294">
        <v>0.426119496222302</v>
      </c>
      <c r="CT294">
        <v>427.64000924081603</v>
      </c>
      <c r="CU294">
        <v>1.1108408574254001E-3</v>
      </c>
      <c r="CV294">
        <v>51.524737076271897</v>
      </c>
      <c r="CW294" s="1">
        <v>1.45284472177104E-5</v>
      </c>
      <c r="CX294">
        <v>10687.088828645101</v>
      </c>
      <c r="CY294">
        <v>0.31495223826647301</v>
      </c>
      <c r="CZ294">
        <v>3.5764548152989101E-2</v>
      </c>
      <c r="DA294">
        <v>0.34487396478652899</v>
      </c>
      <c r="DB294">
        <v>0.20534840226173401</v>
      </c>
      <c r="DC294">
        <v>0.42784714698791498</v>
      </c>
      <c r="DD294">
        <v>0.27102321386337203</v>
      </c>
      <c r="DE294">
        <v>0.28535354137420599</v>
      </c>
      <c r="DF294">
        <v>0.23812198638915999</v>
      </c>
      <c r="DG294">
        <v>0.111720710992813</v>
      </c>
      <c r="DH294">
        <v>0.24045293033123</v>
      </c>
      <c r="DI294">
        <v>0.28764051198959301</v>
      </c>
      <c r="DJ294">
        <v>0.20246101915836301</v>
      </c>
      <c r="DK294">
        <v>0.29415553808212203</v>
      </c>
      <c r="DL294">
        <v>0.46184006333351102</v>
      </c>
      <c r="DM294">
        <v>0.241876736283302</v>
      </c>
      <c r="DN294">
        <v>0.52700167894363403</v>
      </c>
      <c r="DO294">
        <v>0.25748977065086298</v>
      </c>
      <c r="DP294">
        <v>0.229682192206382</v>
      </c>
      <c r="DQ294">
        <v>0.19168007373809801</v>
      </c>
      <c r="DR294">
        <v>0.190360426902771</v>
      </c>
      <c r="DS294">
        <v>0.398978441953659</v>
      </c>
      <c r="DT294">
        <v>0.24709004163741999</v>
      </c>
      <c r="DU294">
        <v>0.25223559141159002</v>
      </c>
      <c r="DV294">
        <v>0.20236164331436099</v>
      </c>
      <c r="DW294">
        <v>0.38836789131164501</v>
      </c>
      <c r="DX294">
        <v>0.46661740541458102</v>
      </c>
      <c r="DY294">
        <v>0.33090841770172102</v>
      </c>
      <c r="DZ294">
        <v>0.31767019629478399</v>
      </c>
      <c r="EA294">
        <v>0.51722919940948398</v>
      </c>
      <c r="EB294">
        <v>0.28660300374031</v>
      </c>
      <c r="EC294">
        <v>0.46673184633254999</v>
      </c>
      <c r="ED294">
        <v>0.24447046220302501</v>
      </c>
      <c r="EE294">
        <v>0.235984772443771</v>
      </c>
      <c r="EF294">
        <v>0.22056752443313599</v>
      </c>
      <c r="EG294">
        <v>0.59024864435195901</v>
      </c>
      <c r="EH294">
        <v>0.206199049949646</v>
      </c>
      <c r="EI294">
        <v>0.86824631690979004</v>
      </c>
      <c r="EJ294">
        <v>0.22979514300823201</v>
      </c>
      <c r="EK294">
        <v>0.15759442746639199</v>
      </c>
      <c r="EL294">
        <v>0.23813372850417999</v>
      </c>
      <c r="EM294">
        <v>0.30137258768081598</v>
      </c>
      <c r="EN294">
        <v>0.23612271249294201</v>
      </c>
      <c r="EO294">
        <v>0.21354828774928999</v>
      </c>
      <c r="EP294">
        <v>0.29934233427047702</v>
      </c>
      <c r="EQ294">
        <v>0.44082036614418002</v>
      </c>
      <c r="ER294">
        <v>0.40482771396636902</v>
      </c>
      <c r="ES294">
        <v>0.229236304759979</v>
      </c>
      <c r="ET294">
        <v>0.19788400828838301</v>
      </c>
      <c r="EU294">
        <v>0.28832510113716098</v>
      </c>
      <c r="EV294">
        <v>0.44596615433692899</v>
      </c>
      <c r="EW294">
        <v>0.54224985837936401</v>
      </c>
      <c r="EX294">
        <v>0.25987496972084001</v>
      </c>
      <c r="EY294">
        <v>0.23662665486335699</v>
      </c>
      <c r="EZ294">
        <v>0.282974243164062</v>
      </c>
      <c r="FA294">
        <v>0.499987542629241</v>
      </c>
      <c r="FB294">
        <v>0.49262225627899098</v>
      </c>
      <c r="FC294">
        <v>0.32922172546386702</v>
      </c>
      <c r="FD294">
        <v>0.204587876796722</v>
      </c>
      <c r="FE294">
        <v>0.39055958390235901</v>
      </c>
      <c r="FF294">
        <v>0.46181696653366</v>
      </c>
      <c r="FG294">
        <v>0.43449783325195301</v>
      </c>
      <c r="FH294">
        <v>0.30815523862838701</v>
      </c>
      <c r="FI294">
        <v>0.43749201297759999</v>
      </c>
      <c r="FJ294">
        <v>0.496844232082366</v>
      </c>
      <c r="FK294">
        <v>0.27443590760231001</v>
      </c>
      <c r="FL294">
        <v>0.48135992884635898</v>
      </c>
      <c r="FM294">
        <v>0.28538814187049799</v>
      </c>
      <c r="FN294">
        <v>0.34764081239700301</v>
      </c>
      <c r="FO294">
        <v>0.64509701728820801</v>
      </c>
      <c r="FP294">
        <v>0.22621126472949901</v>
      </c>
      <c r="FQ294">
        <v>0.21391241252422299</v>
      </c>
      <c r="FR294">
        <v>0.23671843111515001</v>
      </c>
      <c r="FS294">
        <v>0.33158078789710999</v>
      </c>
      <c r="FT294">
        <v>0.328815907239913</v>
      </c>
      <c r="FU294">
        <v>0.51972299814224199</v>
      </c>
      <c r="FV294">
        <v>0.288628250360488</v>
      </c>
      <c r="FW294">
        <v>0.275178372859954</v>
      </c>
      <c r="FX294">
        <v>0.28108853101730302</v>
      </c>
      <c r="FY294">
        <v>0.23714192211627899</v>
      </c>
      <c r="FZ294">
        <v>0.389713704586029</v>
      </c>
      <c r="GA294">
        <v>0.28863015770912098</v>
      </c>
      <c r="GB294">
        <v>0.26241040229797302</v>
      </c>
      <c r="GC294">
        <v>0.204053118824958</v>
      </c>
      <c r="GD294">
        <v>0.33917906880378701</v>
      </c>
      <c r="GE294">
        <v>0.170354083180427</v>
      </c>
      <c r="GF294">
        <v>0.1891450881958</v>
      </c>
      <c r="GG294">
        <v>0.274977296590805</v>
      </c>
      <c r="GH294">
        <v>0.60669100284576405</v>
      </c>
      <c r="GI294">
        <v>0.16506315767765001</v>
      </c>
      <c r="GJ294">
        <v>0.19638164341449699</v>
      </c>
      <c r="GK294">
        <v>0.22554035484790799</v>
      </c>
      <c r="GL294">
        <v>0.203550904989242</v>
      </c>
      <c r="GM294">
        <v>0.332713842391967</v>
      </c>
      <c r="GN294">
        <v>0.33721441030502303</v>
      </c>
      <c r="GO294">
        <v>0.495798289775848</v>
      </c>
      <c r="GP294">
        <v>0.50834834575652998</v>
      </c>
      <c r="GQ294">
        <v>0.38058301806449801</v>
      </c>
      <c r="GR294">
        <v>0.46956622600555398</v>
      </c>
      <c r="GS294">
        <v>0.20744508504867501</v>
      </c>
      <c r="GT294">
        <v>0.224567890167236</v>
      </c>
      <c r="GU294">
        <v>0.16705858707427901</v>
      </c>
      <c r="GV294">
        <v>0.499646365642547</v>
      </c>
      <c r="GW294">
        <v>0.39284685254096902</v>
      </c>
      <c r="GX294">
        <v>0.38554021716117798</v>
      </c>
      <c r="GY294">
        <v>0.30606895685195901</v>
      </c>
      <c r="GZ294">
        <v>0.51328235864639205</v>
      </c>
      <c r="HA294">
        <v>0.40941509604454002</v>
      </c>
      <c r="HB294">
        <v>0.31739667057991</v>
      </c>
      <c r="HC294">
        <v>0.28548473119735701</v>
      </c>
      <c r="HD294">
        <v>0.319831103086471</v>
      </c>
      <c r="HE294">
        <v>0.37217247486114502</v>
      </c>
      <c r="HF294">
        <v>0.34977346658706598</v>
      </c>
      <c r="HG294">
        <v>0.212612465023994</v>
      </c>
      <c r="HH294">
        <v>0.152879267930984</v>
      </c>
      <c r="HI294">
        <v>0.26243656873702997</v>
      </c>
      <c r="HJ294">
        <v>0.26792320609092701</v>
      </c>
      <c r="HK294">
        <v>0.28911879658699002</v>
      </c>
      <c r="HL294">
        <v>0.32339841127395602</v>
      </c>
      <c r="HM294">
        <v>0.34555816650390597</v>
      </c>
      <c r="HN294">
        <v>0.23029765486717199</v>
      </c>
      <c r="HO294">
        <v>0.30893597006797702</v>
      </c>
      <c r="HP294">
        <v>0.48506262898445102</v>
      </c>
      <c r="HQ294">
        <v>0.29237163066864003</v>
      </c>
      <c r="HR294">
        <v>0.42062509059906</v>
      </c>
      <c r="HS294">
        <v>0.32612115144729598</v>
      </c>
      <c r="HT294">
        <v>0.224103793501853</v>
      </c>
      <c r="HU294">
        <v>0.263538777828216</v>
      </c>
      <c r="HV294">
        <v>0.30125081539153997</v>
      </c>
      <c r="HW294">
        <v>0.33742955327033902</v>
      </c>
      <c r="HX294">
        <v>0.16874264180660201</v>
      </c>
      <c r="HY294">
        <v>0.35406440496444702</v>
      </c>
      <c r="HZ294">
        <v>0.348173648118972</v>
      </c>
      <c r="IA294">
        <v>0.32903611660003601</v>
      </c>
      <c r="IB294">
        <v>0.44558188319206199</v>
      </c>
      <c r="IC294">
        <v>0.35885393619537298</v>
      </c>
      <c r="ID294">
        <v>0.25316020846366799</v>
      </c>
      <c r="IE294">
        <v>0.26529577374458302</v>
      </c>
      <c r="IF294">
        <v>0.244846820831298</v>
      </c>
      <c r="IG294">
        <v>0.41635659337043701</v>
      </c>
      <c r="IH294">
        <v>0.25016123056411699</v>
      </c>
      <c r="II294">
        <v>0.213380947709083</v>
      </c>
      <c r="IJ294">
        <v>0.27357819676399198</v>
      </c>
      <c r="IK294">
        <v>0.30834230780601501</v>
      </c>
      <c r="IL294">
        <v>0.35660266876220698</v>
      </c>
      <c r="IM294">
        <v>0.45727697014808599</v>
      </c>
      <c r="IN294">
        <v>0.35433471202850297</v>
      </c>
      <c r="IO294">
        <v>0.20424997806549</v>
      </c>
      <c r="IP294">
        <v>0.50757193565368597</v>
      </c>
      <c r="IQ294">
        <v>0.41071066260337802</v>
      </c>
      <c r="IR294">
        <v>0.55417478084564198</v>
      </c>
      <c r="IS294">
        <v>0.38396713137626598</v>
      </c>
      <c r="IT294">
        <v>0.226787164807319</v>
      </c>
      <c r="IU294">
        <v>0.249024108052253</v>
      </c>
      <c r="IV294">
        <v>0.38167709112167297</v>
      </c>
      <c r="IW294">
        <v>0.427741378545761</v>
      </c>
      <c r="IX294">
        <v>0.15531712770462</v>
      </c>
      <c r="IY294">
        <v>0.52381068468093805</v>
      </c>
      <c r="IZ294">
        <v>0.29328563809394798</v>
      </c>
      <c r="JA294">
        <v>0.27329677343368503</v>
      </c>
      <c r="JB294">
        <v>0.333543330430984</v>
      </c>
      <c r="JC294">
        <v>0.40524336695670998</v>
      </c>
      <c r="JD294">
        <v>0.35372292995452798</v>
      </c>
      <c r="JE294">
        <v>0.46984678506851102</v>
      </c>
      <c r="JF294">
        <v>0.28422248363494801</v>
      </c>
      <c r="JG294">
        <v>0.276111930608749</v>
      </c>
      <c r="JH294">
        <v>0.31043350696563698</v>
      </c>
      <c r="JI294">
        <v>0.234614238142967</v>
      </c>
      <c r="JJ294">
        <v>0.17650975286960599</v>
      </c>
      <c r="JK294">
        <v>0.44441974163055398</v>
      </c>
      <c r="JL294">
        <v>0.32035729289054798</v>
      </c>
      <c r="JM294">
        <v>0.47092261910438499</v>
      </c>
      <c r="JN294">
        <v>0.22442111372947601</v>
      </c>
      <c r="JO294">
        <v>0.420996904373168</v>
      </c>
      <c r="JP294">
        <v>0.429346203804016</v>
      </c>
      <c r="JQ294">
        <v>0.41198271512985202</v>
      </c>
      <c r="JR294">
        <v>0.26244786381721402</v>
      </c>
      <c r="JS294">
        <v>0.25073957443237299</v>
      </c>
      <c r="JT294">
        <v>0.32872250676155002</v>
      </c>
      <c r="JU294">
        <v>0.52450668811798096</v>
      </c>
      <c r="JV294">
        <v>0.162773787975311</v>
      </c>
      <c r="JW294">
        <v>0.42172300815582198</v>
      </c>
      <c r="JX294">
        <v>0.37891089916229198</v>
      </c>
      <c r="JY294">
        <v>0.41645151376724199</v>
      </c>
      <c r="JZ294">
        <v>0.26397120952606201</v>
      </c>
      <c r="KA294">
        <v>0.22690220177173601</v>
      </c>
      <c r="KB294">
        <v>0.63618814945220903</v>
      </c>
      <c r="KC294">
        <v>0.36452224850654602</v>
      </c>
      <c r="KD294">
        <v>0.323891311883926</v>
      </c>
      <c r="KE294">
        <v>0.31527456641197199</v>
      </c>
      <c r="KF294">
        <v>0.43614265322685197</v>
      </c>
      <c r="KG294">
        <v>0.226047918200492</v>
      </c>
      <c r="KH294">
        <v>0.476301819086074</v>
      </c>
      <c r="KI294">
        <v>0.18028856813907601</v>
      </c>
      <c r="KJ294">
        <v>0.21562792360782601</v>
      </c>
      <c r="KK294">
        <v>0.21599332988262099</v>
      </c>
      <c r="KL294">
        <v>0.21977537870407099</v>
      </c>
      <c r="KM294">
        <v>0.39110672473907399</v>
      </c>
      <c r="KN294">
        <v>0.217428043484687</v>
      </c>
      <c r="KO294">
        <v>0.35360664129257202</v>
      </c>
      <c r="KP294">
        <v>0.20201432704925501</v>
      </c>
      <c r="KQ294">
        <v>0.264178246259689</v>
      </c>
      <c r="KR294">
        <v>0.43374371528625399</v>
      </c>
      <c r="KS294">
        <v>0.43076154589652998</v>
      </c>
      <c r="KT294">
        <v>0.42698216438293402</v>
      </c>
      <c r="KU294">
        <v>0.52813076972961404</v>
      </c>
      <c r="KV294">
        <v>0.40616875886917098</v>
      </c>
      <c r="KW294">
        <v>0.21823292970657299</v>
      </c>
      <c r="KX294">
        <v>0.17853736877441401</v>
      </c>
      <c r="KY294">
        <v>0.16361822187900499</v>
      </c>
      <c r="KZ294">
        <v>0.25983855128288202</v>
      </c>
      <c r="LA294">
        <v>0.46046262979507402</v>
      </c>
      <c r="LB294">
        <v>0.67880713939666704</v>
      </c>
      <c r="LC294">
        <v>0.20100973546504899</v>
      </c>
      <c r="LD294">
        <v>0.73914521932601895</v>
      </c>
      <c r="LE294">
        <v>0.31537336111068698</v>
      </c>
      <c r="LF294">
        <v>0.34401449561119002</v>
      </c>
      <c r="LG294">
        <v>0.43631687760353</v>
      </c>
      <c r="LH294">
        <v>0.50565767288207997</v>
      </c>
      <c r="LI294">
        <v>0.21923047304153401</v>
      </c>
      <c r="LJ294">
        <v>0.54658234119415205</v>
      </c>
      <c r="LK294">
        <v>0.35048216581344599</v>
      </c>
      <c r="LL294">
        <v>0.20145866274833599</v>
      </c>
      <c r="LM294">
        <v>0.49094435572624201</v>
      </c>
      <c r="LN294">
        <v>0.247982278466224</v>
      </c>
      <c r="LO294">
        <v>0.59347337484359697</v>
      </c>
      <c r="LP294">
        <v>0.31129267811775202</v>
      </c>
      <c r="LQ294">
        <v>0.208360105752944</v>
      </c>
      <c r="LR294">
        <v>0.30117812752723599</v>
      </c>
      <c r="LS294">
        <v>0.40690276026725702</v>
      </c>
      <c r="LT294">
        <v>0.54150193929672197</v>
      </c>
      <c r="LU294">
        <v>0.34828221797943099</v>
      </c>
      <c r="LV294">
        <v>0.278708606958389</v>
      </c>
      <c r="LW294">
        <v>0.20457307994365601</v>
      </c>
      <c r="LX294">
        <v>0.48209929466247498</v>
      </c>
      <c r="LY294">
        <v>0.337944775819778</v>
      </c>
      <c r="LZ294">
        <v>0.304476767778396</v>
      </c>
      <c r="MA294">
        <v>0.51796865463256803</v>
      </c>
      <c r="MB294">
        <v>0.460951417684555</v>
      </c>
      <c r="MC294">
        <v>0.33722311258316001</v>
      </c>
      <c r="MD294">
        <v>0.50984466075897195</v>
      </c>
      <c r="ME294">
        <v>0.20725752413272799</v>
      </c>
      <c r="MF294">
        <v>0.252940684556961</v>
      </c>
      <c r="MG294">
        <v>0.29346647858619601</v>
      </c>
      <c r="MH294">
        <v>0.30572718381881703</v>
      </c>
      <c r="MI294">
        <v>0.239118456840515</v>
      </c>
      <c r="MJ294">
        <v>0.22169655561447099</v>
      </c>
      <c r="MK294">
        <v>0.23037181794643399</v>
      </c>
      <c r="ML294">
        <v>0.41298937797546298</v>
      </c>
      <c r="MM294">
        <v>0.234121069312095</v>
      </c>
      <c r="MN294">
        <v>0.67034649848937899</v>
      </c>
      <c r="MO294">
        <v>0.32418656349182101</v>
      </c>
      <c r="MP294">
        <v>0.237557783722877</v>
      </c>
      <c r="MQ294">
        <v>0.40970513224601701</v>
      </c>
      <c r="MR294">
        <v>0.64880740642547596</v>
      </c>
      <c r="MS294">
        <v>0.39550614356994601</v>
      </c>
      <c r="MT294">
        <v>0.29891943931579501</v>
      </c>
      <c r="MU294">
        <v>0.18393105268478299</v>
      </c>
      <c r="MV294">
        <v>0.31171926856040899</v>
      </c>
      <c r="MW294">
        <v>0.17303495109081199</v>
      </c>
      <c r="MX294">
        <v>0.20705936849117201</v>
      </c>
      <c r="MY294">
        <v>0.58530759811401301</v>
      </c>
      <c r="MZ294">
        <v>0.29511401057243303</v>
      </c>
      <c r="NA294">
        <v>0.27257549762725802</v>
      </c>
      <c r="NB294">
        <v>0.30421659350395203</v>
      </c>
      <c r="NC294">
        <v>0.21293735504150299</v>
      </c>
      <c r="ND294">
        <v>0.29031965136527998</v>
      </c>
      <c r="NE294">
        <v>0.272226482629776</v>
      </c>
      <c r="NF294">
        <v>0.231441810727119</v>
      </c>
      <c r="NG294">
        <v>0.388874381780624</v>
      </c>
      <c r="NH294">
        <v>0.23255769908428101</v>
      </c>
      <c r="NI294">
        <v>0.269787847995758</v>
      </c>
      <c r="NJ294">
        <v>0.44071736931800798</v>
      </c>
      <c r="NK294">
        <v>0.32499435544013899</v>
      </c>
      <c r="NL294">
        <v>0.66009414196014404</v>
      </c>
      <c r="NM294">
        <v>0.44223195314407299</v>
      </c>
      <c r="NN294">
        <v>0.37878501415252602</v>
      </c>
      <c r="NO294">
        <v>0.35885262489318798</v>
      </c>
      <c r="NP294">
        <v>0.48734542727470398</v>
      </c>
      <c r="NQ294">
        <v>0.13293510675430201</v>
      </c>
      <c r="NR294">
        <v>0.42047905921936002</v>
      </c>
      <c r="NS294">
        <v>0.24082896113395599</v>
      </c>
      <c r="NT294">
        <v>0.40088012814521701</v>
      </c>
      <c r="NU294">
        <v>0.55036640167236295</v>
      </c>
      <c r="NV294">
        <v>0.18832080066203999</v>
      </c>
      <c r="NW294">
        <v>0.24445305764675099</v>
      </c>
      <c r="NX294">
        <v>0.289532780647277</v>
      </c>
      <c r="NY294">
        <v>0.48415824770927401</v>
      </c>
      <c r="NZ294">
        <v>0.34925678372383101</v>
      </c>
      <c r="OA294">
        <v>0.38094070553779602</v>
      </c>
      <c r="OB294">
        <v>0.39963793754577598</v>
      </c>
      <c r="OC294">
        <v>0.29436361789703303</v>
      </c>
      <c r="OD294">
        <v>0.38443484902381803</v>
      </c>
      <c r="OE294">
        <v>0.24759024381637501</v>
      </c>
      <c r="OF294">
        <v>0.295203477144241</v>
      </c>
      <c r="OG294">
        <v>0.31955948472022999</v>
      </c>
      <c r="OH294">
        <v>0.36632016301155002</v>
      </c>
      <c r="OI294">
        <v>0.36443862318992598</v>
      </c>
      <c r="OJ294">
        <v>0.377980977296829</v>
      </c>
      <c r="OK294">
        <v>0.25445723533630299</v>
      </c>
      <c r="OL294">
        <v>0.28325694799423201</v>
      </c>
      <c r="OM294">
        <v>0.55917519330978305</v>
      </c>
      <c r="ON294">
        <v>0.24625489115714999</v>
      </c>
      <c r="OO294">
        <v>0.61898827552795399</v>
      </c>
      <c r="OP294">
        <v>0.29202458262443498</v>
      </c>
      <c r="OQ294">
        <v>0.37186026573181102</v>
      </c>
      <c r="OR294">
        <v>0.31219327449798501</v>
      </c>
      <c r="OS294">
        <v>0.25923544168472201</v>
      </c>
      <c r="OT294">
        <v>0.31640237569808899</v>
      </c>
      <c r="OU294">
        <v>0.41886040568351701</v>
      </c>
      <c r="OV294">
        <v>0.224791169166564</v>
      </c>
      <c r="OW294">
        <v>0.31990826129913302</v>
      </c>
      <c r="OX294">
        <v>0.51732158660888605</v>
      </c>
      <c r="OY294">
        <v>0.22576028108596799</v>
      </c>
      <c r="OZ294">
        <v>0.47087499499320901</v>
      </c>
      <c r="PA294">
        <v>0.27115091681480402</v>
      </c>
      <c r="PB294">
        <v>0.22679707407951299</v>
      </c>
      <c r="PC294">
        <v>0.26048028469085599</v>
      </c>
      <c r="PD294">
        <v>0.33047795295715299</v>
      </c>
      <c r="PE294">
        <v>0.276457488536834</v>
      </c>
      <c r="PF294">
        <v>0.459476709365844</v>
      </c>
      <c r="PG294">
        <v>0.60573047399520796</v>
      </c>
      <c r="PH294">
        <v>0.30017259716987599</v>
      </c>
      <c r="PI294">
        <v>0.33262521028518599</v>
      </c>
      <c r="PJ294">
        <v>0.519877970218658</v>
      </c>
      <c r="PK294">
        <v>0.28326764702796903</v>
      </c>
      <c r="PL294">
        <v>0.41907960176467801</v>
      </c>
      <c r="PM294">
        <v>0.30463325977325401</v>
      </c>
      <c r="PN294">
        <v>0.35596850514411899</v>
      </c>
      <c r="PO294">
        <v>0.27576726675033503</v>
      </c>
      <c r="PP294">
        <v>0.18768693506717599</v>
      </c>
      <c r="PQ294">
        <v>0.60845726728439298</v>
      </c>
      <c r="PR294">
        <v>0.18257786333560899</v>
      </c>
      <c r="PS294">
        <v>0.42391699552536</v>
      </c>
      <c r="PT294">
        <v>0.25625529885291998</v>
      </c>
      <c r="PU294">
        <v>0.55363500118255604</v>
      </c>
      <c r="PV294">
        <v>0.56848019361495905</v>
      </c>
      <c r="PW294">
        <v>0.33614468574523898</v>
      </c>
      <c r="PX294">
        <v>0.206631749868392</v>
      </c>
      <c r="PY294">
        <v>0.28897884488105702</v>
      </c>
      <c r="PZ294">
        <v>0.30091646313667297</v>
      </c>
      <c r="QA294">
        <v>0.43389171361923201</v>
      </c>
      <c r="QB294">
        <v>0.36538657546043302</v>
      </c>
      <c r="QC294">
        <v>0.131972655653953</v>
      </c>
      <c r="QD294">
        <v>0.40100008249282798</v>
      </c>
      <c r="QE294">
        <v>0.44795340299606301</v>
      </c>
      <c r="QF294">
        <v>0.38879570364951999</v>
      </c>
      <c r="QG294">
        <v>0.17592459917068401</v>
      </c>
      <c r="QH294">
        <v>0.49771085381507801</v>
      </c>
      <c r="QI294">
        <v>0.35708847641944802</v>
      </c>
      <c r="QJ294">
        <v>0.26268461346626198</v>
      </c>
      <c r="QK294">
        <v>0.46804428100585899</v>
      </c>
      <c r="QL294">
        <v>0.34071871638298001</v>
      </c>
      <c r="QM294">
        <v>0.14196321368217399</v>
      </c>
      <c r="QN294">
        <v>0.264433413743972</v>
      </c>
      <c r="QO294">
        <v>0.179221361875534</v>
      </c>
      <c r="QP294">
        <v>0.33718129992485002</v>
      </c>
      <c r="QQ294">
        <v>0.210053980350494</v>
      </c>
      <c r="QR294">
        <v>0.58461755514144897</v>
      </c>
      <c r="QS294">
        <v>0.25576740503311102</v>
      </c>
      <c r="QT294">
        <v>0.314268678426742</v>
      </c>
      <c r="QU294">
        <v>0.39556109905242898</v>
      </c>
      <c r="QV294">
        <v>0.241029188036918</v>
      </c>
      <c r="QW294">
        <v>0.41271618008613498</v>
      </c>
      <c r="QX294">
        <v>0.26576727628707802</v>
      </c>
      <c r="QY294">
        <v>0.427114427089691</v>
      </c>
      <c r="QZ294">
        <v>0.63925355672836304</v>
      </c>
      <c r="RA294">
        <v>0.30159479379653897</v>
      </c>
      <c r="RB294">
        <v>0.42395839095115601</v>
      </c>
      <c r="RC294">
        <v>0.626603543758392</v>
      </c>
      <c r="RD294">
        <v>0.32796311378478998</v>
      </c>
      <c r="RE294">
        <v>0.60175180435180597</v>
      </c>
      <c r="RF294">
        <v>0.30993351340293801</v>
      </c>
      <c r="RG294">
        <v>0.24245785176753901</v>
      </c>
      <c r="RH294">
        <v>0.23845277726650199</v>
      </c>
      <c r="RI294">
        <v>0.19991455972194599</v>
      </c>
      <c r="RJ294">
        <v>0.26540279388427701</v>
      </c>
      <c r="RK294">
        <v>0.14117692410945801</v>
      </c>
      <c r="RL294">
        <v>0.31145584583282399</v>
      </c>
      <c r="RM294">
        <v>0.19903914630413</v>
      </c>
      <c r="RN294">
        <v>0.218281954526901</v>
      </c>
      <c r="RO294">
        <v>0.24354925751685999</v>
      </c>
      <c r="RP294">
        <v>0.25573319196701</v>
      </c>
      <c r="RQ294">
        <v>0.29139322042465199</v>
      </c>
      <c r="RR294">
        <v>0.365529865026474</v>
      </c>
      <c r="RS294">
        <v>0.27226310968398998</v>
      </c>
      <c r="RT294">
        <v>0.30436885356902998</v>
      </c>
      <c r="RU294">
        <v>0.24339269101619701</v>
      </c>
      <c r="RV294">
        <v>0.28836828470230103</v>
      </c>
      <c r="RW294">
        <v>0.23435859382152499</v>
      </c>
      <c r="RX294">
        <v>0.58029121160507202</v>
      </c>
      <c r="RY294">
        <v>0.32443583011627197</v>
      </c>
      <c r="RZ294">
        <v>0.39844614267349199</v>
      </c>
      <c r="SA294">
        <v>0.22057662904262501</v>
      </c>
      <c r="SB294">
        <v>0.23860906064510301</v>
      </c>
      <c r="SC294">
        <v>0.26322224736213601</v>
      </c>
      <c r="SD294">
        <v>0.40987840294837902</v>
      </c>
      <c r="SE294">
        <v>0.42333030700683499</v>
      </c>
      <c r="SF294">
        <v>0.30585861206054599</v>
      </c>
      <c r="SG294">
        <v>0.662802875041961</v>
      </c>
      <c r="SH294">
        <v>0.401797175407409</v>
      </c>
      <c r="SI294">
        <v>0.28924211859702997</v>
      </c>
      <c r="SJ294">
        <v>0.40445172786712602</v>
      </c>
      <c r="SK294">
        <v>0.23932191729545499</v>
      </c>
      <c r="SL294">
        <v>0.342785865068435</v>
      </c>
      <c r="SM294">
        <v>0.70443755388259799</v>
      </c>
      <c r="SN294">
        <v>0.43284967541694602</v>
      </c>
      <c r="SO294">
        <v>0.255920380353927</v>
      </c>
      <c r="SP294">
        <v>0.25627884268760598</v>
      </c>
      <c r="SQ294">
        <v>0.24662554264068601</v>
      </c>
      <c r="SR294">
        <v>0.237950399518013</v>
      </c>
      <c r="SS294">
        <v>0.17905104160308799</v>
      </c>
      <c r="ST294">
        <v>0.29227215051651001</v>
      </c>
      <c r="SU294">
        <v>0.30094286799430803</v>
      </c>
      <c r="SV294">
        <v>0.22435738146305001</v>
      </c>
      <c r="SW294">
        <v>0.40343588590621898</v>
      </c>
      <c r="SX294">
        <v>0.20050562918186099</v>
      </c>
      <c r="SY294">
        <v>0.45303076505661</v>
      </c>
      <c r="SZ294">
        <v>0.25962176918983398</v>
      </c>
      <c r="TA294">
        <v>0.46914038062095598</v>
      </c>
      <c r="TB294">
        <v>0.29006233811378401</v>
      </c>
      <c r="TC294">
        <v>0.39640611410140902</v>
      </c>
      <c r="TD294">
        <v>0.59495931863784701</v>
      </c>
      <c r="TE294">
        <v>0.53219527006149203</v>
      </c>
      <c r="TF294">
        <v>0.63484734296798695</v>
      </c>
      <c r="TG294">
        <v>0.31006300449371299</v>
      </c>
      <c r="TH294">
        <v>0.35286948084831199</v>
      </c>
      <c r="TI294">
        <v>0.249777987599372</v>
      </c>
      <c r="TJ294">
        <v>0.152422025799751</v>
      </c>
      <c r="TK294">
        <v>0.19925644993781999</v>
      </c>
      <c r="TL294">
        <v>0.53147721290588301</v>
      </c>
      <c r="TM294">
        <v>0.301065623760223</v>
      </c>
      <c r="TN294">
        <v>0.34729519486427302</v>
      </c>
      <c r="TO294">
        <v>0.31426480412483199</v>
      </c>
      <c r="TP294">
        <v>0.58020168542861905</v>
      </c>
      <c r="TQ294">
        <v>0.27824157476425099</v>
      </c>
      <c r="TR294">
        <v>0.45023897290229797</v>
      </c>
      <c r="TS294">
        <v>0.38210812211036599</v>
      </c>
      <c r="TT294">
        <v>0.36083489656448298</v>
      </c>
      <c r="TU294">
        <v>0.352849721908569</v>
      </c>
      <c r="TV294">
        <v>0.14286139607429499</v>
      </c>
      <c r="TW294">
        <v>0.68092459440231301</v>
      </c>
      <c r="TX294">
        <v>0.25204926729202198</v>
      </c>
      <c r="TY294">
        <v>0.29267168045043901</v>
      </c>
      <c r="TZ294">
        <v>0.49514409899711598</v>
      </c>
      <c r="UA294">
        <v>0.33795106410980202</v>
      </c>
      <c r="UB294">
        <v>0.38426679372787398</v>
      </c>
      <c r="UC294">
        <v>0.31219127774238498</v>
      </c>
      <c r="UD294">
        <v>0.40779432654380798</v>
      </c>
      <c r="UE294">
        <v>0.45260310173034601</v>
      </c>
      <c r="UF294">
        <v>0.29109933972358698</v>
      </c>
      <c r="UG294">
        <v>0.53969120979309004</v>
      </c>
      <c r="UH294">
        <v>0.28134742379188499</v>
      </c>
      <c r="UI294">
        <v>0.26742079854011502</v>
      </c>
      <c r="UJ294">
        <v>0.51771187782287598</v>
      </c>
      <c r="UK294">
        <v>0.346884906291961</v>
      </c>
      <c r="UL294">
        <v>0.48159340023994401</v>
      </c>
      <c r="UM294">
        <v>0.32659152150154103</v>
      </c>
      <c r="UN294">
        <v>0.36109033226966802</v>
      </c>
      <c r="UO294">
        <v>0.19540597498416901</v>
      </c>
      <c r="UP294">
        <v>0.355349510908126</v>
      </c>
      <c r="UQ294">
        <v>0.312685936689376</v>
      </c>
      <c r="UR294">
        <v>0.53997182846069303</v>
      </c>
      <c r="US294">
        <v>0.55857461690902699</v>
      </c>
      <c r="UT294">
        <v>0.35798314213752702</v>
      </c>
      <c r="UU294">
        <v>0.30784809589385898</v>
      </c>
      <c r="UV294">
        <v>0.67462795972824097</v>
      </c>
      <c r="UW294">
        <v>0.19262196123600001</v>
      </c>
      <c r="UX294">
        <v>0.33963087201118403</v>
      </c>
      <c r="UY294">
        <v>0.30927786231040899</v>
      </c>
      <c r="UZ294">
        <v>0.42230737209320002</v>
      </c>
      <c r="VA294">
        <v>0.32789409160614003</v>
      </c>
      <c r="VB294">
        <v>0.26711806654930098</v>
      </c>
      <c r="VC294">
        <v>0.53974699974060003</v>
      </c>
      <c r="VD294">
        <v>0.18152225017547599</v>
      </c>
      <c r="VE294">
        <v>0.485479205846786</v>
      </c>
      <c r="VF294">
        <v>0.20585611462593001</v>
      </c>
      <c r="VG294">
        <v>0.35533064603805498</v>
      </c>
      <c r="VH294">
        <v>0.19815996289253199</v>
      </c>
      <c r="VI294">
        <v>0.278742104768753</v>
      </c>
      <c r="VJ294">
        <v>0.395116686820983</v>
      </c>
      <c r="VK294">
        <v>0.18947836756706199</v>
      </c>
      <c r="VL294">
        <v>0.34336832165718001</v>
      </c>
      <c r="VM294">
        <v>0.41896399855613697</v>
      </c>
      <c r="VN294">
        <v>0.57535713911056496</v>
      </c>
      <c r="VO294">
        <v>0.22352205216884599</v>
      </c>
      <c r="VP294">
        <v>0.275404602289199</v>
      </c>
      <c r="VQ294">
        <v>0.29762867093086198</v>
      </c>
      <c r="VR294">
        <v>0.30354258418083102</v>
      </c>
      <c r="VS294">
        <v>0.19057518243789601</v>
      </c>
      <c r="VT294">
        <v>0.18629850447177801</v>
      </c>
      <c r="VU294">
        <v>0.56713682413101196</v>
      </c>
      <c r="VV294">
        <v>0.29126936197280801</v>
      </c>
      <c r="VW294">
        <v>0.22652903199195801</v>
      </c>
      <c r="VX294">
        <v>0.198675796389579</v>
      </c>
      <c r="VY294">
        <v>0.21999199688434601</v>
      </c>
      <c r="VZ294">
        <v>0.40310776233673001</v>
      </c>
      <c r="WA294">
        <v>0.28584188222885099</v>
      </c>
      <c r="WB294">
        <v>0.25338551402091902</v>
      </c>
      <c r="WC294">
        <v>0.31724911928176802</v>
      </c>
      <c r="WD294">
        <v>0.28205513954162598</v>
      </c>
      <c r="WE294">
        <v>0.26146239042282099</v>
      </c>
      <c r="WF294">
        <v>0.469899892807006</v>
      </c>
      <c r="WG294">
        <v>0.190694734454154</v>
      </c>
      <c r="WH294">
        <v>0.18805253505706701</v>
      </c>
      <c r="WI294">
        <v>0.146279841661453</v>
      </c>
      <c r="WJ294">
        <v>0.43243768811225802</v>
      </c>
      <c r="WK294">
        <v>0.15102957189083099</v>
      </c>
      <c r="WL294">
        <v>0.38002642989158603</v>
      </c>
      <c r="WM294">
        <v>0.43768516182899397</v>
      </c>
      <c r="WN294">
        <v>0.333412945270538</v>
      </c>
      <c r="WO294">
        <v>0.16611371934413899</v>
      </c>
      <c r="WP294">
        <v>0.21741539239883401</v>
      </c>
      <c r="WQ294">
        <v>0.66615080833435003</v>
      </c>
      <c r="WR294">
        <v>0.40221145749092102</v>
      </c>
    </row>
    <row r="295" spans="1:616" x14ac:dyDescent="0.55000000000000004">
      <c r="A295">
        <v>496</v>
      </c>
      <c r="B295" t="s">
        <v>907</v>
      </c>
      <c r="C295" t="s">
        <v>1032</v>
      </c>
      <c r="D295">
        <v>82.810834428449496</v>
      </c>
      <c r="E295">
        <v>87.046127211394705</v>
      </c>
      <c r="F295">
        <v>7.7782928557108004</v>
      </c>
      <c r="G295">
        <v>2.6859079999999999E-3</v>
      </c>
      <c r="H295">
        <v>4.6431140000000003E-3</v>
      </c>
      <c r="I295">
        <v>4.8311059999999999E-3</v>
      </c>
      <c r="J295">
        <v>85.364528989032095</v>
      </c>
      <c r="K295">
        <v>85.657090182115695</v>
      </c>
      <c r="L295">
        <v>6.3585379030088403</v>
      </c>
      <c r="M295">
        <v>7917.46630859375</v>
      </c>
      <c r="N295">
        <v>7503.62939453125</v>
      </c>
      <c r="O295">
        <v>1916.4462890625</v>
      </c>
      <c r="P295">
        <v>258.393792724609</v>
      </c>
      <c r="Q295">
        <v>1149.69030761718</v>
      </c>
      <c r="R295">
        <v>342555908149.97101</v>
      </c>
      <c r="S295">
        <v>5.5454001657973002</v>
      </c>
      <c r="T295">
        <v>511.18975830078102</v>
      </c>
      <c r="U295">
        <v>2.59370848080605</v>
      </c>
      <c r="V295">
        <v>282.73423944161499</v>
      </c>
      <c r="W295">
        <v>622.76141330969801</v>
      </c>
      <c r="X295">
        <v>532.07922363281205</v>
      </c>
      <c r="Y295">
        <v>211.47450132647501</v>
      </c>
      <c r="Z295">
        <v>708.72696489686803</v>
      </c>
      <c r="AA295">
        <v>0.74812983537298405</v>
      </c>
      <c r="AB295">
        <v>342555908149.97101</v>
      </c>
      <c r="AC295">
        <v>2.52462761679801E-2</v>
      </c>
      <c r="AD295">
        <v>114462.132864434</v>
      </c>
      <c r="AE295">
        <v>775.24329552056599</v>
      </c>
      <c r="AF295">
        <v>1037729.04242918</v>
      </c>
      <c r="AG295">
        <v>10945.597932537299</v>
      </c>
      <c r="AH295">
        <v>622.28297177521495</v>
      </c>
      <c r="AI295">
        <v>117.094693307561</v>
      </c>
      <c r="AJ295">
        <v>0.68346610593062196</v>
      </c>
      <c r="AK295">
        <v>7.9639516213014598</v>
      </c>
      <c r="AL295">
        <v>4.4182082329338499</v>
      </c>
      <c r="AM295">
        <v>50.445400914266202</v>
      </c>
      <c r="AN295">
        <v>0.23470714898019901</v>
      </c>
      <c r="AO295">
        <v>0.15198118522285101</v>
      </c>
      <c r="AP295">
        <v>0.97969203291511697</v>
      </c>
      <c r="AQ295">
        <v>0.90835806940252595</v>
      </c>
      <c r="AR295">
        <v>-0.102529359691411</v>
      </c>
      <c r="AS295">
        <v>0.780663107014955</v>
      </c>
      <c r="AT295">
        <v>0.15494975638039599</v>
      </c>
      <c r="AU295">
        <v>25.474403737251802</v>
      </c>
      <c r="AV295">
        <v>1.21474603481495E-3</v>
      </c>
      <c r="AW295">
        <v>10.5316193725993</v>
      </c>
      <c r="AX295">
        <v>0.70313241663745596</v>
      </c>
      <c r="AY295">
        <v>5.2061607101374701E-3</v>
      </c>
      <c r="AZ295">
        <v>6.4683466077477796</v>
      </c>
      <c r="BA295">
        <v>184.84441627069401</v>
      </c>
      <c r="BB295">
        <v>15898.8032522003</v>
      </c>
      <c r="BC295">
        <v>2.46991277540799E-2</v>
      </c>
      <c r="BD295">
        <v>182.29963340769501</v>
      </c>
      <c r="BE295">
        <v>843.86397274566002</v>
      </c>
      <c r="BF295">
        <v>1.2015872650769599</v>
      </c>
      <c r="BG295">
        <v>956.71396036073202</v>
      </c>
      <c r="BH295">
        <v>4.6808136148399704E-3</v>
      </c>
      <c r="BI295">
        <v>3.5697828945002899E-3</v>
      </c>
      <c r="BJ295">
        <v>5.8716890494970402</v>
      </c>
      <c r="BK295">
        <v>579051.29562425497</v>
      </c>
      <c r="BL295">
        <v>0.898804705194302</v>
      </c>
      <c r="BM295">
        <v>0.943687858675475</v>
      </c>
      <c r="BN295">
        <v>7.5822350403766503E-2</v>
      </c>
      <c r="BO295">
        <v>0.95909818370573197</v>
      </c>
      <c r="BP295">
        <v>819.14918077385505</v>
      </c>
      <c r="BQ295">
        <v>3.3585641528007799E-3</v>
      </c>
      <c r="BR295">
        <v>7480.0397383209902</v>
      </c>
      <c r="BS295">
        <v>2.2324012028403201E-2</v>
      </c>
      <c r="BT295">
        <v>163.72047293763899</v>
      </c>
      <c r="BU295">
        <v>999.82474251418296</v>
      </c>
      <c r="BV295">
        <v>27.201297054022</v>
      </c>
      <c r="BW295">
        <v>8021.1632658542903</v>
      </c>
      <c r="BX295">
        <v>0.19080015147656201</v>
      </c>
      <c r="BY295">
        <v>2.60961126698639E-3</v>
      </c>
      <c r="BZ295">
        <v>151651.979213112</v>
      </c>
      <c r="CA295">
        <v>0.45260195487204802</v>
      </c>
      <c r="CB295">
        <v>0.69926383606797005</v>
      </c>
      <c r="CC295">
        <v>728.34189880373799</v>
      </c>
      <c r="CD295">
        <v>1.61341791751637E-3</v>
      </c>
      <c r="CE295">
        <v>7.3598383249155797</v>
      </c>
      <c r="CF295">
        <v>0.49131283331109399</v>
      </c>
      <c r="CG295">
        <v>23.058594200279</v>
      </c>
      <c r="CH295">
        <v>7.6897596223840399</v>
      </c>
      <c r="CI295">
        <v>163235.84096817599</v>
      </c>
      <c r="CJ295">
        <v>0.23935470674221501</v>
      </c>
      <c r="CK295">
        <v>2.5114373391164801</v>
      </c>
      <c r="CL295">
        <v>17217.531159867602</v>
      </c>
      <c r="CM295">
        <v>183.23074039682001</v>
      </c>
      <c r="CN295">
        <v>828.93222265071097</v>
      </c>
      <c r="CO295">
        <v>8.5833033961257001</v>
      </c>
      <c r="CP295">
        <v>4564.6818996954398</v>
      </c>
      <c r="CQ295">
        <v>4.8804868520880201E-2</v>
      </c>
      <c r="CR295">
        <v>3.6705018887666602E-3</v>
      </c>
      <c r="CS295">
        <v>0.42122541299106198</v>
      </c>
      <c r="CT295">
        <v>419.306297211507</v>
      </c>
      <c r="CU295">
        <v>1.0896903557833201E-3</v>
      </c>
      <c r="CV295">
        <v>50.908432644382501</v>
      </c>
      <c r="CW295" s="1">
        <v>1.49733286035075E-5</v>
      </c>
      <c r="CX295">
        <v>10462.5942592711</v>
      </c>
      <c r="CY295">
        <v>0.31102550762403502</v>
      </c>
      <c r="CZ295">
        <v>3.6546943001070101E-2</v>
      </c>
      <c r="DA295">
        <v>0.44280076026916498</v>
      </c>
      <c r="DB295">
        <v>0.22306025028228699</v>
      </c>
      <c r="DC295">
        <v>0.45759353041648798</v>
      </c>
      <c r="DD295">
        <v>0.22084763646125699</v>
      </c>
      <c r="DE295">
        <v>0.382687777280807</v>
      </c>
      <c r="DF295">
        <v>0.26331970095634399</v>
      </c>
      <c r="DG295">
        <v>0.125449404120445</v>
      </c>
      <c r="DH295">
        <v>0.15458424389362299</v>
      </c>
      <c r="DI295">
        <v>0.16724759340286199</v>
      </c>
      <c r="DJ295">
        <v>0.24156695604324299</v>
      </c>
      <c r="DK295">
        <v>0.28452977538108798</v>
      </c>
      <c r="DL295">
        <v>0.43535283207893299</v>
      </c>
      <c r="DM295">
        <v>0.27319520711898798</v>
      </c>
      <c r="DN295">
        <v>0.48635673522949202</v>
      </c>
      <c r="DO295">
        <v>0.16787222027778601</v>
      </c>
      <c r="DP295">
        <v>0.111399948596954</v>
      </c>
      <c r="DQ295">
        <v>0.226792052388191</v>
      </c>
      <c r="DR295">
        <v>0.18895702064037301</v>
      </c>
      <c r="DS295">
        <v>0.53296655416488603</v>
      </c>
      <c r="DT295">
        <v>0.26715603470802302</v>
      </c>
      <c r="DU295">
        <v>0.17921692132949801</v>
      </c>
      <c r="DV295">
        <v>0.187069863080978</v>
      </c>
      <c r="DW295">
        <v>0.40568944811820901</v>
      </c>
      <c r="DX295">
        <v>0.38685515522956798</v>
      </c>
      <c r="DY295">
        <v>0.25366261601447998</v>
      </c>
      <c r="DZ295">
        <v>0.34310975670814498</v>
      </c>
      <c r="EA295">
        <v>0.48299902677536</v>
      </c>
      <c r="EB295">
        <v>0.21066230535507199</v>
      </c>
      <c r="EC295">
        <v>0.30640146136283802</v>
      </c>
      <c r="ED295">
        <v>0.24106857180595301</v>
      </c>
      <c r="EE295">
        <v>0.20095919072627999</v>
      </c>
      <c r="EF295">
        <v>0.21957404911518</v>
      </c>
      <c r="EG295">
        <v>0.44233718514442399</v>
      </c>
      <c r="EH295">
        <v>0.25440311431884699</v>
      </c>
      <c r="EI295">
        <v>0.98726993799209595</v>
      </c>
      <c r="EJ295">
        <v>0.247870609164237</v>
      </c>
      <c r="EK295">
        <v>0.154251098632812</v>
      </c>
      <c r="EL295">
        <v>0.22542959451675401</v>
      </c>
      <c r="EM295">
        <v>0.33216801285743702</v>
      </c>
      <c r="EN295">
        <v>0.23112802207469901</v>
      </c>
      <c r="EO295">
        <v>0.16037386655807401</v>
      </c>
      <c r="EP295">
        <v>0.33432960510253901</v>
      </c>
      <c r="EQ295">
        <v>0.35412251949310303</v>
      </c>
      <c r="ER295">
        <v>0.42002919316291798</v>
      </c>
      <c r="ES295">
        <v>9.0185299515724099E-2</v>
      </c>
      <c r="ET295">
        <v>0.25277873873710599</v>
      </c>
      <c r="EU295">
        <v>0.176985904574394</v>
      </c>
      <c r="EV295">
        <v>0.20952837169170299</v>
      </c>
      <c r="EW295">
        <v>0.50432068109512296</v>
      </c>
      <c r="EX295">
        <v>0.14216849207878099</v>
      </c>
      <c r="EY295">
        <v>0.15104715526103901</v>
      </c>
      <c r="EZ295">
        <v>0.21377687156200401</v>
      </c>
      <c r="FA295">
        <v>0.63238841295242298</v>
      </c>
      <c r="FB295">
        <v>0.47681695222854598</v>
      </c>
      <c r="FC295">
        <v>0.25154590606689398</v>
      </c>
      <c r="FD295">
        <v>0.199849978089332</v>
      </c>
      <c r="FE295">
        <v>0.328179150819778</v>
      </c>
      <c r="FF295">
        <v>0.42229208350181502</v>
      </c>
      <c r="FG295">
        <v>0.28822129964828402</v>
      </c>
      <c r="FH295">
        <v>0.26899492740631098</v>
      </c>
      <c r="FI295">
        <v>0.48272329568862898</v>
      </c>
      <c r="FJ295">
        <v>0.49139878153800898</v>
      </c>
      <c r="FK295">
        <v>0.23345229029655401</v>
      </c>
      <c r="FL295">
        <v>0.413890391588211</v>
      </c>
      <c r="FM295">
        <v>0.24720026552677099</v>
      </c>
      <c r="FN295">
        <v>0.49330848455428999</v>
      </c>
      <c r="FO295">
        <v>0.60996997356414795</v>
      </c>
      <c r="FP295">
        <v>0.18035714328288999</v>
      </c>
      <c r="FQ295">
        <v>0.21869698166847201</v>
      </c>
      <c r="FR295">
        <v>0.25570607185363697</v>
      </c>
      <c r="FS295">
        <v>0.33880928158759999</v>
      </c>
      <c r="FT295">
        <v>0.41035696864128102</v>
      </c>
      <c r="FU295">
        <v>0.351365476846694</v>
      </c>
      <c r="FV295">
        <v>0.31447613239288302</v>
      </c>
      <c r="FW295">
        <v>0.38178381323814298</v>
      </c>
      <c r="FX295">
        <v>0.23000583052635101</v>
      </c>
      <c r="FY295">
        <v>0.16906863451004001</v>
      </c>
      <c r="FZ295">
        <v>0.48362529277801503</v>
      </c>
      <c r="GA295">
        <v>0.34140327572822499</v>
      </c>
      <c r="GB295">
        <v>0.25098052620887701</v>
      </c>
      <c r="GC295">
        <v>0.23513422906398701</v>
      </c>
      <c r="GD295">
        <v>0.30333998799324002</v>
      </c>
      <c r="GE295">
        <v>0.198464751243591</v>
      </c>
      <c r="GF295">
        <v>0.15863218903541501</v>
      </c>
      <c r="GG295">
        <v>0.20076113939285201</v>
      </c>
      <c r="GH295">
        <v>0.68949836492538397</v>
      </c>
      <c r="GI295">
        <v>0.199476078152656</v>
      </c>
      <c r="GJ295">
        <v>0.213842317461967</v>
      </c>
      <c r="GK295">
        <v>0.174294263124465</v>
      </c>
      <c r="GL295">
        <v>0.139326632022857</v>
      </c>
      <c r="GM295">
        <v>0.24066542088985399</v>
      </c>
      <c r="GN295">
        <v>0.276812434196472</v>
      </c>
      <c r="GO295">
        <v>0.54536908864974898</v>
      </c>
      <c r="GP295">
        <v>0.44422727823257402</v>
      </c>
      <c r="GQ295">
        <v>0.286099642515182</v>
      </c>
      <c r="GR295">
        <v>0.54733192920684803</v>
      </c>
      <c r="GS295">
        <v>0.22563892602920499</v>
      </c>
      <c r="GT295">
        <v>0.19704195857048001</v>
      </c>
      <c r="GU295">
        <v>0.10519599914550699</v>
      </c>
      <c r="GV295">
        <v>0.56463271379470803</v>
      </c>
      <c r="GW295">
        <v>0.31009870767593301</v>
      </c>
      <c r="GX295">
        <v>0.51018208265304499</v>
      </c>
      <c r="GY295">
        <v>0.27426347136497498</v>
      </c>
      <c r="GZ295">
        <v>0.70142674446105902</v>
      </c>
      <c r="HA295">
        <v>0.47277182340621898</v>
      </c>
      <c r="HB295">
        <v>0.31749287247657698</v>
      </c>
      <c r="HC295">
        <v>0.387907594442367</v>
      </c>
      <c r="HD295">
        <v>0.24978379905223799</v>
      </c>
      <c r="HE295">
        <v>0.27793124318122803</v>
      </c>
      <c r="HF295">
        <v>0.32998353242874101</v>
      </c>
      <c r="HG295">
        <v>0.307970970869064</v>
      </c>
      <c r="HH295">
        <v>0.117142438888549</v>
      </c>
      <c r="HI295">
        <v>0.185296460986137</v>
      </c>
      <c r="HJ295">
        <v>0.30952426791191101</v>
      </c>
      <c r="HK295">
        <v>0.22606475651264099</v>
      </c>
      <c r="HL295">
        <v>0.39810907840728699</v>
      </c>
      <c r="HM295">
        <v>0.308500915765762</v>
      </c>
      <c r="HN295">
        <v>0.43598201870918202</v>
      </c>
      <c r="HO295">
        <v>0.26155242323875399</v>
      </c>
      <c r="HP295">
        <v>0.46476498246192899</v>
      </c>
      <c r="HQ295">
        <v>0.285790085792541</v>
      </c>
      <c r="HR295">
        <v>0.455594092607498</v>
      </c>
      <c r="HS295">
        <v>0.35319435596465998</v>
      </c>
      <c r="HT295">
        <v>0.13612836599349901</v>
      </c>
      <c r="HU295">
        <v>0.18482647836208299</v>
      </c>
      <c r="HV295">
        <v>0.234158679842948</v>
      </c>
      <c r="HW295">
        <v>0.43429645895957902</v>
      </c>
      <c r="HX295">
        <v>0.16429311037063599</v>
      </c>
      <c r="HY295">
        <v>0.317810118198394</v>
      </c>
      <c r="HZ295">
        <v>0.34534776210784901</v>
      </c>
      <c r="IA295">
        <v>0.226458460092544</v>
      </c>
      <c r="IB295">
        <v>0.64109873771667403</v>
      </c>
      <c r="IC295">
        <v>0.35136541724205</v>
      </c>
      <c r="ID295">
        <v>0.27893564105033802</v>
      </c>
      <c r="IE295">
        <v>0.20298372209072099</v>
      </c>
      <c r="IF295">
        <v>0.307528316974639</v>
      </c>
      <c r="IG295">
        <v>0.30785498023033098</v>
      </c>
      <c r="IH295">
        <v>0.31233400106429998</v>
      </c>
      <c r="II295">
        <v>0.17778247594833299</v>
      </c>
      <c r="IJ295">
        <v>0.25618895888328502</v>
      </c>
      <c r="IK295">
        <v>0.27784773707389798</v>
      </c>
      <c r="IL295">
        <v>0.61579889059066695</v>
      </c>
      <c r="IM295">
        <v>0.50366801023483199</v>
      </c>
      <c r="IN295">
        <v>0.40202367305755599</v>
      </c>
      <c r="IO295">
        <v>0.19115324318408899</v>
      </c>
      <c r="IP295">
        <v>0.53887188434600797</v>
      </c>
      <c r="IQ295">
        <v>0.511147260665893</v>
      </c>
      <c r="IR295">
        <v>0.475705295801162</v>
      </c>
      <c r="IS295">
        <v>0.26203590631484902</v>
      </c>
      <c r="IT295">
        <v>0.24148108065128299</v>
      </c>
      <c r="IU295">
        <v>0.166388124227523</v>
      </c>
      <c r="IV295">
        <v>0.487815141677856</v>
      </c>
      <c r="IW295">
        <v>0.55502235889434803</v>
      </c>
      <c r="IX295">
        <v>0.18473070859908999</v>
      </c>
      <c r="IY295">
        <v>0.67922186851501398</v>
      </c>
      <c r="IZ295">
        <v>0.27935728430747903</v>
      </c>
      <c r="JA295">
        <v>0.25389331579208302</v>
      </c>
      <c r="JB295">
        <v>0.27364605665206898</v>
      </c>
      <c r="JC295">
        <v>0.35565686225891102</v>
      </c>
      <c r="JD295">
        <v>0.39592987298965399</v>
      </c>
      <c r="JE295">
        <v>0.49263742566108698</v>
      </c>
      <c r="JF295">
        <v>0.30775019526481601</v>
      </c>
      <c r="JG295">
        <v>0.30176502466201699</v>
      </c>
      <c r="JH295">
        <v>0.362659811973571</v>
      </c>
      <c r="JI295">
        <v>0.19548138976097101</v>
      </c>
      <c r="JJ295">
        <v>0.25646221637725802</v>
      </c>
      <c r="JK295">
        <v>0.49583181738853399</v>
      </c>
      <c r="JL295">
        <v>0.31186783313751198</v>
      </c>
      <c r="JM295">
        <v>0.40054136514663602</v>
      </c>
      <c r="JN295">
        <v>0.21892836689949</v>
      </c>
      <c r="JO295">
        <v>0.273936986923217</v>
      </c>
      <c r="JP295">
        <v>0.42042103409767101</v>
      </c>
      <c r="JQ295">
        <v>0.588109910488128</v>
      </c>
      <c r="JR295">
        <v>0.242786660790443</v>
      </c>
      <c r="JS295">
        <v>0.163770422339439</v>
      </c>
      <c r="JT295">
        <v>0.19950485229492099</v>
      </c>
      <c r="JU295">
        <v>0.63515007495880105</v>
      </c>
      <c r="JV295">
        <v>0.15027084946632299</v>
      </c>
      <c r="JW295">
        <v>0.54703003168106001</v>
      </c>
      <c r="JX295">
        <v>0.30528995394706698</v>
      </c>
      <c r="JY295">
        <v>0.36292490363120999</v>
      </c>
      <c r="JZ295">
        <v>0.27617073059081998</v>
      </c>
      <c r="KA295">
        <v>0.214488685131073</v>
      </c>
      <c r="KB295">
        <v>0.90578812360763505</v>
      </c>
      <c r="KC295">
        <v>0.30754333734512301</v>
      </c>
      <c r="KD295">
        <v>0.37118288874626099</v>
      </c>
      <c r="KE295">
        <v>0.19500122964382099</v>
      </c>
      <c r="KF295">
        <v>0.48364025354385298</v>
      </c>
      <c r="KG295">
        <v>0.29911959171295099</v>
      </c>
      <c r="KH295">
        <v>0.46243080496788003</v>
      </c>
      <c r="KI295">
        <v>0.17600163817405701</v>
      </c>
      <c r="KJ295">
        <v>0.15940809249877899</v>
      </c>
      <c r="KK295">
        <v>0.28144747018813998</v>
      </c>
      <c r="KL295">
        <v>0.27120783925056402</v>
      </c>
      <c r="KM295">
        <v>0.44426763057708701</v>
      </c>
      <c r="KN295">
        <v>0.23571808636188499</v>
      </c>
      <c r="KO295">
        <v>0.31554967164993197</v>
      </c>
      <c r="KP295">
        <v>0.243668392300605</v>
      </c>
      <c r="KQ295">
        <v>0.26340624690055803</v>
      </c>
      <c r="KR295">
        <v>0.31901034712791398</v>
      </c>
      <c r="KS295">
        <v>0.36086425185203502</v>
      </c>
      <c r="KT295">
        <v>0.37168365716934199</v>
      </c>
      <c r="KU295">
        <v>0.48236098885536099</v>
      </c>
      <c r="KV295">
        <v>0.56744897365570002</v>
      </c>
      <c r="KW295">
        <v>0.202234402298927</v>
      </c>
      <c r="KX295">
        <v>0.17984268069267201</v>
      </c>
      <c r="KY295">
        <v>0.242472514510154</v>
      </c>
      <c r="KZ295">
        <v>0.162000551819801</v>
      </c>
      <c r="LA295">
        <v>0.54002457857131902</v>
      </c>
      <c r="LB295">
        <v>0.73035353422164895</v>
      </c>
      <c r="LC295">
        <v>0.25757688283920199</v>
      </c>
      <c r="LD295">
        <v>0.53984558582305897</v>
      </c>
      <c r="LE295">
        <v>0.28113257884979198</v>
      </c>
      <c r="LF295">
        <v>0.36212253570556602</v>
      </c>
      <c r="LG295">
        <v>0.39210057258605902</v>
      </c>
      <c r="LH295">
        <v>0.44427475333213801</v>
      </c>
      <c r="LI295">
        <v>0.18908119201660101</v>
      </c>
      <c r="LJ295">
        <v>0.55840039253234797</v>
      </c>
      <c r="LK295">
        <v>0.40012666583061202</v>
      </c>
      <c r="LL295">
        <v>0.19753877818584401</v>
      </c>
      <c r="LM295">
        <v>0.55457353591918901</v>
      </c>
      <c r="LN295">
        <v>0.23658736050128901</v>
      </c>
      <c r="LO295">
        <v>0.45480576157569802</v>
      </c>
      <c r="LP295">
        <v>0.32419866323471003</v>
      </c>
      <c r="LQ295">
        <v>0.206996574997901</v>
      </c>
      <c r="LR295">
        <v>0.41492068767547602</v>
      </c>
      <c r="LS295">
        <v>0.36113840341567899</v>
      </c>
      <c r="LT295">
        <v>0.59816622734069802</v>
      </c>
      <c r="LU295">
        <v>0.152215495705604</v>
      </c>
      <c r="LV295">
        <v>0.225226700305938</v>
      </c>
      <c r="LW295">
        <v>0.18845386803150099</v>
      </c>
      <c r="LX295">
        <v>0.45385363698005599</v>
      </c>
      <c r="LY295">
        <v>0.42553588747978199</v>
      </c>
      <c r="LZ295">
        <v>0.32435259222984297</v>
      </c>
      <c r="MA295">
        <v>0.30671617388725197</v>
      </c>
      <c r="MB295">
        <v>0.35138186812400801</v>
      </c>
      <c r="MC295">
        <v>0.32880121469497597</v>
      </c>
      <c r="MD295">
        <v>0.53473037481307895</v>
      </c>
      <c r="ME295">
        <v>0.22755947709083499</v>
      </c>
      <c r="MF295">
        <v>0.16273401677608401</v>
      </c>
      <c r="MG295">
        <v>0.16358433663845001</v>
      </c>
      <c r="MH295">
        <v>0.341304510831832</v>
      </c>
      <c r="MI295">
        <v>0.233195334672927</v>
      </c>
      <c r="MJ295">
        <v>0.188678428530693</v>
      </c>
      <c r="MK295">
        <v>0.25521588325500399</v>
      </c>
      <c r="ML295">
        <v>0.67659598588943404</v>
      </c>
      <c r="MM295">
        <v>0.202380716800689</v>
      </c>
      <c r="MN295">
        <v>0.68796575069427401</v>
      </c>
      <c r="MO295">
        <v>0.37091785669326699</v>
      </c>
      <c r="MP295">
        <v>0.240640759468078</v>
      </c>
      <c r="MQ295">
        <v>0.343687623739242</v>
      </c>
      <c r="MR295">
        <v>0.58664935827255205</v>
      </c>
      <c r="MS295">
        <v>0.35260218381881703</v>
      </c>
      <c r="MT295">
        <v>0.25654017925262401</v>
      </c>
      <c r="MU295">
        <v>0.19668690860271401</v>
      </c>
      <c r="MV295">
        <v>0.26794093847274703</v>
      </c>
      <c r="MW295">
        <v>0.16085226833820301</v>
      </c>
      <c r="MX295">
        <v>0.23860223591327601</v>
      </c>
      <c r="MY295">
        <v>0.612376809120178</v>
      </c>
      <c r="MZ295">
        <v>0.207081779837608</v>
      </c>
      <c r="NA295">
        <v>0.22608134150504999</v>
      </c>
      <c r="NB295">
        <v>0.260728389024734</v>
      </c>
      <c r="NC295">
        <v>0.121029295027256</v>
      </c>
      <c r="ND295">
        <v>0.24082967638969399</v>
      </c>
      <c r="NE295">
        <v>0.26306924223899802</v>
      </c>
      <c r="NF295">
        <v>0.318120777606964</v>
      </c>
      <c r="NG295">
        <v>0.22201913595199499</v>
      </c>
      <c r="NH295">
        <v>0.32128012180328303</v>
      </c>
      <c r="NI295">
        <v>0.23316228389739899</v>
      </c>
      <c r="NJ295">
        <v>0.43648144602775502</v>
      </c>
      <c r="NK295">
        <v>0.41524422168731601</v>
      </c>
      <c r="NL295">
        <v>0.41862964630126898</v>
      </c>
      <c r="NM295">
        <v>0.38695499300956698</v>
      </c>
      <c r="NN295">
        <v>0.39032587409019398</v>
      </c>
      <c r="NO295">
        <v>0.39701122045516901</v>
      </c>
      <c r="NP295">
        <v>0.37889400124549799</v>
      </c>
      <c r="NQ295">
        <v>0.15575444698333701</v>
      </c>
      <c r="NR295">
        <v>0.55203354358673096</v>
      </c>
      <c r="NS295">
        <v>0.25809594988822898</v>
      </c>
      <c r="NT295">
        <v>0.404616028070449</v>
      </c>
      <c r="NU295">
        <v>0.70910155773162797</v>
      </c>
      <c r="NV295">
        <v>0.14388945698738001</v>
      </c>
      <c r="NW295">
        <v>0.24673841893672899</v>
      </c>
      <c r="NX295">
        <v>0.223442003130912</v>
      </c>
      <c r="NY295">
        <v>0.58361417055130005</v>
      </c>
      <c r="NZ295">
        <v>0.35983017086982699</v>
      </c>
      <c r="OA295">
        <v>0.26611837744712802</v>
      </c>
      <c r="OB295">
        <v>0.46763074398040699</v>
      </c>
      <c r="OC295">
        <v>0.23766316473484</v>
      </c>
      <c r="OD295">
        <v>0.44699209928512501</v>
      </c>
      <c r="OE295">
        <v>0.23959928750991799</v>
      </c>
      <c r="OF295">
        <v>0.37018865346908503</v>
      </c>
      <c r="OG295">
        <v>0.27957263588905301</v>
      </c>
      <c r="OH295">
        <v>0.36720153689384399</v>
      </c>
      <c r="OI295">
        <v>0.316059499979019</v>
      </c>
      <c r="OJ295">
        <v>0.36240991950035001</v>
      </c>
      <c r="OK295">
        <v>0.264950782060623</v>
      </c>
      <c r="OL295">
        <v>0.42602381110191301</v>
      </c>
      <c r="OM295">
        <v>0.60768443346023504</v>
      </c>
      <c r="ON295">
        <v>0.230465874075889</v>
      </c>
      <c r="OO295">
        <v>0.54258435964584295</v>
      </c>
      <c r="OP295">
        <v>0.30616974830627403</v>
      </c>
      <c r="OQ295">
        <v>0.35684260725974998</v>
      </c>
      <c r="OR295">
        <v>0.388415277004241</v>
      </c>
      <c r="OS295">
        <v>0.26889231801032998</v>
      </c>
      <c r="OT295">
        <v>0.35374248027801503</v>
      </c>
      <c r="OU295">
        <v>0.41333106160163802</v>
      </c>
      <c r="OV295">
        <v>0.183006167411804</v>
      </c>
      <c r="OW295">
        <v>0.24208936095237699</v>
      </c>
      <c r="OX295">
        <v>0.441246777772903</v>
      </c>
      <c r="OY295">
        <v>0.25316634774208002</v>
      </c>
      <c r="OZ295">
        <v>0.55464941263198797</v>
      </c>
      <c r="PA295">
        <v>0.24845789372920901</v>
      </c>
      <c r="PB295">
        <v>6.4239881932735401E-2</v>
      </c>
      <c r="PC295">
        <v>0.341008901596069</v>
      </c>
      <c r="PD295">
        <v>0.23432254791259699</v>
      </c>
      <c r="PE295">
        <v>0.227552250027656</v>
      </c>
      <c r="PF295">
        <v>0.44276165962219199</v>
      </c>
      <c r="PG295">
        <v>0.38642290234565702</v>
      </c>
      <c r="PH295">
        <v>0.353962212800979</v>
      </c>
      <c r="PI295">
        <v>0.30072402954101501</v>
      </c>
      <c r="PJ295">
        <v>0.41839492321014399</v>
      </c>
      <c r="PK295">
        <v>0.214605078101158</v>
      </c>
      <c r="PL295">
        <v>0.45792695879936202</v>
      </c>
      <c r="PM295">
        <v>0.30900040268897999</v>
      </c>
      <c r="PN295">
        <v>0.26963222026824901</v>
      </c>
      <c r="PO295">
        <v>0.20608837902545901</v>
      </c>
      <c r="PP295">
        <v>0.20037232339382099</v>
      </c>
      <c r="PQ295">
        <v>0.65032947063446001</v>
      </c>
      <c r="PR295">
        <v>0.21811100840568501</v>
      </c>
      <c r="PS295">
        <v>0.41347751021385099</v>
      </c>
      <c r="PT295">
        <v>0.213743865489959</v>
      </c>
      <c r="PU295">
        <v>0.53160351514816195</v>
      </c>
      <c r="PV295">
        <v>0.25211894512176503</v>
      </c>
      <c r="PW295">
        <v>0.43254816532134999</v>
      </c>
      <c r="PX295">
        <v>0.12828652560710899</v>
      </c>
      <c r="PY295">
        <v>0.34613636136054898</v>
      </c>
      <c r="PZ295">
        <v>0.16976273059844901</v>
      </c>
      <c r="QA295">
        <v>0.41598308086395203</v>
      </c>
      <c r="QB295">
        <v>0.420897096395492</v>
      </c>
      <c r="QC295">
        <v>0.16565264761447901</v>
      </c>
      <c r="QD295">
        <v>0.445607990026474</v>
      </c>
      <c r="QE295">
        <v>0.469642013311386</v>
      </c>
      <c r="QF295">
        <v>0.40639472007751398</v>
      </c>
      <c r="QG295">
        <v>0.26620933413505499</v>
      </c>
      <c r="QH295">
        <v>0.33552244305610601</v>
      </c>
      <c r="QI295">
        <v>0.36761856079101501</v>
      </c>
      <c r="QJ295">
        <v>0.285572350025177</v>
      </c>
      <c r="QK295">
        <v>0.628767490386962</v>
      </c>
      <c r="QL295">
        <v>0.46894443035125699</v>
      </c>
      <c r="QM295">
        <v>0.182242020964622</v>
      </c>
      <c r="QN295">
        <v>0.26345983147621099</v>
      </c>
      <c r="QO295">
        <v>0.15043905377388</v>
      </c>
      <c r="QP295">
        <v>0.22034834325313499</v>
      </c>
      <c r="QQ295">
        <v>0.21577961742877899</v>
      </c>
      <c r="QR295">
        <v>0.51653677225112904</v>
      </c>
      <c r="QS295">
        <v>0.24748767912387801</v>
      </c>
      <c r="QT295">
        <v>0.490987509489059</v>
      </c>
      <c r="QU295">
        <v>0.48500826954841603</v>
      </c>
      <c r="QV295">
        <v>0.31961706280708302</v>
      </c>
      <c r="QW295">
        <v>0.46158573031425398</v>
      </c>
      <c r="QX295">
        <v>0.299729853868484</v>
      </c>
      <c r="QY295">
        <v>0.44820824265480003</v>
      </c>
      <c r="QZ295">
        <v>0.58280408382415705</v>
      </c>
      <c r="RA295">
        <v>0.17333659529685899</v>
      </c>
      <c r="RB295">
        <v>0.64698600769042902</v>
      </c>
      <c r="RC295">
        <v>0.38265660405158902</v>
      </c>
      <c r="RD295">
        <v>0.48229941725730802</v>
      </c>
      <c r="RE295">
        <v>0.50497394800186102</v>
      </c>
      <c r="RF295">
        <v>0.29268702864646901</v>
      </c>
      <c r="RG295">
        <v>0.18464155495166701</v>
      </c>
      <c r="RH295">
        <v>0.25687697529792702</v>
      </c>
      <c r="RI295">
        <v>0.16938599944114599</v>
      </c>
      <c r="RJ295">
        <v>0.147931098937988</v>
      </c>
      <c r="RK295">
        <v>0.10343676805496201</v>
      </c>
      <c r="RL295">
        <v>0.26929932832717801</v>
      </c>
      <c r="RM295">
        <v>0.17142304778098999</v>
      </c>
      <c r="RN295">
        <v>0.22574529051780701</v>
      </c>
      <c r="RO295">
        <v>0.23281967639923001</v>
      </c>
      <c r="RP295">
        <v>0.21548412740230499</v>
      </c>
      <c r="RQ295">
        <v>0.32515850663185097</v>
      </c>
      <c r="RR295">
        <v>0.33842355012893599</v>
      </c>
      <c r="RS295">
        <v>0.182576194405555</v>
      </c>
      <c r="RT295">
        <v>0.24346107244491499</v>
      </c>
      <c r="RU295">
        <v>0.21034300327301</v>
      </c>
      <c r="RV295">
        <v>0.229069724678993</v>
      </c>
      <c r="RW295">
        <v>0.207837879657745</v>
      </c>
      <c r="RX295">
        <v>0.559132099151611</v>
      </c>
      <c r="RY295">
        <v>0.32984831929206798</v>
      </c>
      <c r="RZ295">
        <v>0.34216237068176197</v>
      </c>
      <c r="SA295">
        <v>0.139256566762924</v>
      </c>
      <c r="SB295">
        <v>0.17386576533317499</v>
      </c>
      <c r="SC295">
        <v>0.231943905353546</v>
      </c>
      <c r="SD295">
        <v>0.48249587416648798</v>
      </c>
      <c r="SE295">
        <v>0.38459613919258101</v>
      </c>
      <c r="SF295">
        <v>0.37237584590911799</v>
      </c>
      <c r="SG295">
        <v>0.98117321729660001</v>
      </c>
      <c r="SH295">
        <v>0.44150042533874501</v>
      </c>
      <c r="SI295">
        <v>0.220962509512901</v>
      </c>
      <c r="SJ295">
        <v>0.33508276939392001</v>
      </c>
      <c r="SK295">
        <v>0.38350167870521501</v>
      </c>
      <c r="SL295">
        <v>0.48872488737106301</v>
      </c>
      <c r="SM295">
        <v>0.76687234640121404</v>
      </c>
      <c r="SN295">
        <v>0.75400125980377197</v>
      </c>
      <c r="SO295">
        <v>0.23072588443756101</v>
      </c>
      <c r="SP295">
        <v>0.201006144285202</v>
      </c>
      <c r="SQ295">
        <v>0.28034174442291199</v>
      </c>
      <c r="SR295">
        <v>0.19818633794784499</v>
      </c>
      <c r="SS295">
        <v>0.17945849895477201</v>
      </c>
      <c r="ST295">
        <v>0.291044682264328</v>
      </c>
      <c r="SU295">
        <v>0.359956294298172</v>
      </c>
      <c r="SV295">
        <v>0.189680591225624</v>
      </c>
      <c r="SW295">
        <v>0.32498925924301098</v>
      </c>
      <c r="SX295">
        <v>0.15024937689304299</v>
      </c>
      <c r="SY295">
        <v>0.50034052133560103</v>
      </c>
      <c r="SZ295">
        <v>0.159028440713882</v>
      </c>
      <c r="TA295">
        <v>0.41407436132431003</v>
      </c>
      <c r="TB295">
        <v>0.28534570336341802</v>
      </c>
      <c r="TC295">
        <v>0.42639979720115601</v>
      </c>
      <c r="TD295">
        <v>0.58545041084289495</v>
      </c>
      <c r="TE295">
        <v>0.42137941718101501</v>
      </c>
      <c r="TF295">
        <v>0.51752132177352905</v>
      </c>
      <c r="TG295">
        <v>0.14984370768070199</v>
      </c>
      <c r="TH295">
        <v>0.39689049124717701</v>
      </c>
      <c r="TI295">
        <v>0.29803290963172901</v>
      </c>
      <c r="TJ295">
        <v>0.13684800267219499</v>
      </c>
      <c r="TK295">
        <v>0.27143394947052002</v>
      </c>
      <c r="TL295">
        <v>0.517034411430358</v>
      </c>
      <c r="TM295">
        <v>0.140647783875465</v>
      </c>
      <c r="TN295">
        <v>0.42551586031913702</v>
      </c>
      <c r="TO295">
        <v>0.39808973670005798</v>
      </c>
      <c r="TP295">
        <v>0.73155981302261297</v>
      </c>
      <c r="TQ295">
        <v>0.28407686948776201</v>
      </c>
      <c r="TR295">
        <v>0.352736055850982</v>
      </c>
      <c r="TS295">
        <v>0.55733841657638505</v>
      </c>
      <c r="TT295">
        <v>0.27399748563766402</v>
      </c>
      <c r="TU295">
        <v>0.29184958338737399</v>
      </c>
      <c r="TV295">
        <v>0.179549470543861</v>
      </c>
      <c r="TW295">
        <v>0.66122621297836304</v>
      </c>
      <c r="TX295">
        <v>0.17814104259014099</v>
      </c>
      <c r="TY295">
        <v>0.195073992013931</v>
      </c>
      <c r="TZ295">
        <v>0.47138202190399098</v>
      </c>
      <c r="UA295">
        <v>0.34539604187011702</v>
      </c>
      <c r="UB295">
        <v>0.25073298811912498</v>
      </c>
      <c r="UC295">
        <v>0.56430697441100997</v>
      </c>
      <c r="UD295">
        <v>0.36314272880554199</v>
      </c>
      <c r="UE295">
        <v>0.28803980350494301</v>
      </c>
      <c r="UF295">
        <v>0.213494017720222</v>
      </c>
      <c r="UG295">
        <v>0.66275334358215299</v>
      </c>
      <c r="UH295">
        <v>0.23135693371295901</v>
      </c>
      <c r="UI295">
        <v>0.249872475862503</v>
      </c>
      <c r="UJ295">
        <v>0.50026792287826505</v>
      </c>
      <c r="UK295">
        <v>0.28499177098274198</v>
      </c>
      <c r="UL295">
        <v>0.44591534137725802</v>
      </c>
      <c r="UM295">
        <v>0.50458985567092896</v>
      </c>
      <c r="UN295">
        <v>0.24346809089183799</v>
      </c>
      <c r="UO295">
        <v>0.181254312396049</v>
      </c>
      <c r="UP295">
        <v>0.53811538219451904</v>
      </c>
      <c r="UQ295">
        <v>0.29913514852523798</v>
      </c>
      <c r="UR295">
        <v>0.34048005938529902</v>
      </c>
      <c r="US295">
        <v>0.52340501546859697</v>
      </c>
      <c r="UT295">
        <v>0.26621297001838601</v>
      </c>
      <c r="UU295">
        <v>0.261667370796203</v>
      </c>
      <c r="UV295">
        <v>0.80314874649047796</v>
      </c>
      <c r="UW295">
        <v>0.106694065034389</v>
      </c>
      <c r="UX295">
        <v>0.27230027318000699</v>
      </c>
      <c r="UY295">
        <v>0.292003184556961</v>
      </c>
      <c r="UZ295">
        <v>0.46405601501464799</v>
      </c>
      <c r="VA295">
        <v>0.189950481057167</v>
      </c>
      <c r="VB295">
        <v>0.194748565554618</v>
      </c>
      <c r="VC295">
        <v>0.41642889380455</v>
      </c>
      <c r="VD295">
        <v>0.23358541727066001</v>
      </c>
      <c r="VE295">
        <v>0.36492723226547202</v>
      </c>
      <c r="VF295">
        <v>0.249175280332565</v>
      </c>
      <c r="VG295">
        <v>0.40393921732902499</v>
      </c>
      <c r="VH295">
        <v>0.22178974747657701</v>
      </c>
      <c r="VI295">
        <v>0.18496185541152901</v>
      </c>
      <c r="VJ295">
        <v>0.55151778459548895</v>
      </c>
      <c r="VK295">
        <v>0.16792142391204801</v>
      </c>
      <c r="VL295">
        <v>0.28625729680061301</v>
      </c>
      <c r="VM295">
        <v>0.47554481029510498</v>
      </c>
      <c r="VN295">
        <v>0.43062883615493702</v>
      </c>
      <c r="VO295">
        <v>0.16902343928813901</v>
      </c>
      <c r="VP295">
        <v>0.32392916083335799</v>
      </c>
      <c r="VQ295">
        <v>0.295196563005447</v>
      </c>
      <c r="VR295">
        <v>0.33887997269630399</v>
      </c>
      <c r="VS295">
        <v>0.13972663879394501</v>
      </c>
      <c r="VT295">
        <v>0.13653115928173001</v>
      </c>
      <c r="VU295">
        <v>0.60247111320495605</v>
      </c>
      <c r="VV295">
        <v>0.26181152462959201</v>
      </c>
      <c r="VW295">
        <v>0.229324460029602</v>
      </c>
      <c r="VX295">
        <v>0.246964901685714</v>
      </c>
      <c r="VY295">
        <v>0.24004748463630601</v>
      </c>
      <c r="VZ295">
        <v>0.52717030048370295</v>
      </c>
      <c r="WA295">
        <v>0.27840656042098999</v>
      </c>
      <c r="WB295">
        <v>0.27654114365577698</v>
      </c>
      <c r="WC295">
        <v>0.14997197687625799</v>
      </c>
      <c r="WD295">
        <v>0.211215630173683</v>
      </c>
      <c r="WE295">
        <v>0.43839994072914101</v>
      </c>
      <c r="WF295">
        <v>0.51087844371795599</v>
      </c>
      <c r="WG295">
        <v>0.177389606833457</v>
      </c>
      <c r="WH295">
        <v>0.13737840950489</v>
      </c>
      <c r="WI295">
        <v>9.2000961303710896E-2</v>
      </c>
      <c r="WJ295">
        <v>0.328939259052276</v>
      </c>
      <c r="WK295">
        <v>0.12829190492629999</v>
      </c>
      <c r="WL295">
        <v>0.46983927488326999</v>
      </c>
      <c r="WM295">
        <v>0.463227808475494</v>
      </c>
      <c r="WN295">
        <v>0.326360553503036</v>
      </c>
      <c r="WO295">
        <v>0.15301544964313499</v>
      </c>
      <c r="WP295">
        <v>0.199287474155426</v>
      </c>
      <c r="WQ295">
        <v>0.71429622173309304</v>
      </c>
      <c r="WR295">
        <v>0.56563276052474898</v>
      </c>
    </row>
    <row r="296" spans="1:616" x14ac:dyDescent="0.55000000000000004">
      <c r="A296">
        <v>401</v>
      </c>
      <c r="B296" t="s">
        <v>908</v>
      </c>
      <c r="C296" t="s">
        <v>1032</v>
      </c>
      <c r="D296">
        <v>81.499967511160193</v>
      </c>
      <c r="E296">
        <v>87.624201882338198</v>
      </c>
      <c r="F296">
        <v>8.8305556796788007</v>
      </c>
      <c r="G296">
        <v>2.7268990000000001E-3</v>
      </c>
      <c r="H296">
        <v>4.6428110000000002E-3</v>
      </c>
      <c r="I296">
        <v>4.7646349999999997E-3</v>
      </c>
      <c r="J296">
        <v>85.437220416069593</v>
      </c>
      <c r="K296">
        <v>84.325728389439902</v>
      </c>
      <c r="L296">
        <v>7.2906493047923497</v>
      </c>
      <c r="M296">
        <v>8092.17822265625</v>
      </c>
      <c r="N296">
        <v>7752.75390625</v>
      </c>
      <c r="O296">
        <v>1934.02026367187</v>
      </c>
      <c r="P296">
        <v>258.96536254882801</v>
      </c>
      <c r="Q296">
        <v>1165.88037109375</v>
      </c>
      <c r="R296">
        <v>349075246728.729</v>
      </c>
      <c r="S296">
        <v>5.5681604431794103</v>
      </c>
      <c r="T296">
        <v>509.94233703613202</v>
      </c>
      <c r="U296">
        <v>2.74150424245749</v>
      </c>
      <c r="V296">
        <v>287.50959103247101</v>
      </c>
      <c r="W296">
        <v>625.97554429381705</v>
      </c>
      <c r="X296">
        <v>529.791259765625</v>
      </c>
      <c r="Y296">
        <v>212.557612505702</v>
      </c>
      <c r="Z296">
        <v>715.43923329093502</v>
      </c>
      <c r="AA296">
        <v>0.81107166276297904</v>
      </c>
      <c r="AB296">
        <v>349075246728.729</v>
      </c>
      <c r="AC296">
        <v>2.5199361698206101E-2</v>
      </c>
      <c r="AD296">
        <v>120007.91447798</v>
      </c>
      <c r="AE296">
        <v>789.99593293579096</v>
      </c>
      <c r="AF296">
        <v>1216478.20282639</v>
      </c>
      <c r="AG296">
        <v>12951.0062040013</v>
      </c>
      <c r="AH296">
        <v>654.30098113444001</v>
      </c>
      <c r="AI296">
        <v>121.198678330926</v>
      </c>
      <c r="AJ296">
        <v>0.68763965081859402</v>
      </c>
      <c r="AK296">
        <v>8.0860481795535293</v>
      </c>
      <c r="AL296">
        <v>4.4400229985075201</v>
      </c>
      <c r="AM296">
        <v>52.461848955699402</v>
      </c>
      <c r="AN296">
        <v>0.23312589976517101</v>
      </c>
      <c r="AO296">
        <v>0.150640214059753</v>
      </c>
      <c r="AP296">
        <v>0.97904780963576399</v>
      </c>
      <c r="AQ296">
        <v>0.90722104172555695</v>
      </c>
      <c r="AR296">
        <v>-0.102826847434037</v>
      </c>
      <c r="AS296">
        <v>0.78242559507869502</v>
      </c>
      <c r="AT296">
        <v>0.15372383855937699</v>
      </c>
      <c r="AU296">
        <v>25.626531131735099</v>
      </c>
      <c r="AV296">
        <v>1.2082906338416E-3</v>
      </c>
      <c r="AW296">
        <v>10.575801183322501</v>
      </c>
      <c r="AX296">
        <v>0.70840342219693198</v>
      </c>
      <c r="AY296">
        <v>5.1713234404684701E-3</v>
      </c>
      <c r="AZ296">
        <v>6.4921695302787299</v>
      </c>
      <c r="BA296">
        <v>193.87491486634099</v>
      </c>
      <c r="BB296">
        <v>15862.841746543399</v>
      </c>
      <c r="BC296">
        <v>2.4626585471003701E-2</v>
      </c>
      <c r="BD296">
        <v>191.31236186163099</v>
      </c>
      <c r="BE296">
        <v>859.723985242391</v>
      </c>
      <c r="BF296">
        <v>1.1993817291713</v>
      </c>
      <c r="BG296">
        <v>972.09131193926396</v>
      </c>
      <c r="BH296">
        <v>4.6731179371948999E-3</v>
      </c>
      <c r="BI296">
        <v>3.5790401544265001E-3</v>
      </c>
      <c r="BJ296">
        <v>5.8925721908787496</v>
      </c>
      <c r="BK296">
        <v>580216.55486914201</v>
      </c>
      <c r="BL296">
        <v>0.90001315134002002</v>
      </c>
      <c r="BM296">
        <v>0.94430213069827196</v>
      </c>
      <c r="BN296">
        <v>7.5029868988629095E-2</v>
      </c>
      <c r="BO296">
        <v>0.95959772506284402</v>
      </c>
      <c r="BP296">
        <v>835.11547727057496</v>
      </c>
      <c r="BQ296">
        <v>3.3705197157082802E-3</v>
      </c>
      <c r="BR296">
        <v>7379.7387146736601</v>
      </c>
      <c r="BS296">
        <v>2.18546899357474E-2</v>
      </c>
      <c r="BT296">
        <v>173.85771130615501</v>
      </c>
      <c r="BU296">
        <v>1025.1833608254101</v>
      </c>
      <c r="BV296">
        <v>28.840123433025401</v>
      </c>
      <c r="BW296">
        <v>8439.0423723543099</v>
      </c>
      <c r="BX296">
        <v>0.20143852100933601</v>
      </c>
      <c r="BY296">
        <v>2.6243380846143602E-3</v>
      </c>
      <c r="BZ296">
        <v>154788.78276616699</v>
      </c>
      <c r="CA296">
        <v>0.45839845876385499</v>
      </c>
      <c r="CB296">
        <v>0.70379320036306003</v>
      </c>
      <c r="CC296">
        <v>754.54177466365104</v>
      </c>
      <c r="CD296">
        <v>1.6225652167717599E-3</v>
      </c>
      <c r="CE296">
        <v>7.3779830296735698</v>
      </c>
      <c r="CF296">
        <v>0.49513404293068802</v>
      </c>
      <c r="CG296">
        <v>24.761116669186201</v>
      </c>
      <c r="CH296">
        <v>7.7012265919641996</v>
      </c>
      <c r="CI296">
        <v>164455.968115041</v>
      </c>
      <c r="CJ296">
        <v>0.24114379407557199</v>
      </c>
      <c r="CK296">
        <v>2.4834635317477698</v>
      </c>
      <c r="CL296">
        <v>17185.536289027699</v>
      </c>
      <c r="CM296">
        <v>192.09681088853</v>
      </c>
      <c r="CN296">
        <v>844.28978581577496</v>
      </c>
      <c r="CO296">
        <v>8.47687552329017</v>
      </c>
      <c r="CP296">
        <v>4562.2793310097104</v>
      </c>
      <c r="CQ296">
        <v>4.7909890206051603E-2</v>
      </c>
      <c r="CR296">
        <v>3.6775112861183899E-3</v>
      </c>
      <c r="CS296">
        <v>0.425711502641826</v>
      </c>
      <c r="CT296">
        <v>435.01676609640299</v>
      </c>
      <c r="CU296">
        <v>1.1030843358266599E-3</v>
      </c>
      <c r="CV296">
        <v>52.8378646744927</v>
      </c>
      <c r="CW296" s="1">
        <v>1.49150700406711E-5</v>
      </c>
      <c r="CX296">
        <v>10494.0709177879</v>
      </c>
      <c r="CY296">
        <v>0.33166300998541998</v>
      </c>
      <c r="CZ296">
        <v>3.6210955283762801E-2</v>
      </c>
      <c r="DA296">
        <v>0.482868582010269</v>
      </c>
      <c r="DB296">
        <v>0.23745815455913499</v>
      </c>
      <c r="DC296">
        <v>0.44902786612510598</v>
      </c>
      <c r="DD296">
        <v>0.25446039438247597</v>
      </c>
      <c r="DE296">
        <v>0.38234275579452498</v>
      </c>
      <c r="DF296">
        <v>0.214196562767028</v>
      </c>
      <c r="DG296">
        <v>0.125923827290534</v>
      </c>
      <c r="DH296">
        <v>0.20826360583305301</v>
      </c>
      <c r="DI296">
        <v>0.20075538754463099</v>
      </c>
      <c r="DJ296">
        <v>0.14046171307563701</v>
      </c>
      <c r="DK296">
        <v>0.267612874507904</v>
      </c>
      <c r="DL296">
        <v>0.46864688396453802</v>
      </c>
      <c r="DM296">
        <v>0.30653202533721902</v>
      </c>
      <c r="DN296">
        <v>0.64898759126663197</v>
      </c>
      <c r="DO296">
        <v>0.17308972775936099</v>
      </c>
      <c r="DP296">
        <v>0.14824207127094199</v>
      </c>
      <c r="DQ296">
        <v>0.24484160542488001</v>
      </c>
      <c r="DR296">
        <v>0.13511331379413599</v>
      </c>
      <c r="DS296">
        <v>0.46554538607597301</v>
      </c>
      <c r="DT296">
        <v>0.24192754924297299</v>
      </c>
      <c r="DU296">
        <v>0.216652527451515</v>
      </c>
      <c r="DV296">
        <v>0.16516463458538</v>
      </c>
      <c r="DW296">
        <v>0.27518621087074202</v>
      </c>
      <c r="DX296">
        <v>0.34639307856559698</v>
      </c>
      <c r="DY296">
        <v>0.21075737476348799</v>
      </c>
      <c r="DZ296">
        <v>0.29482111334800698</v>
      </c>
      <c r="EA296">
        <v>0.51027309894561701</v>
      </c>
      <c r="EB296">
        <v>0.242142423987388</v>
      </c>
      <c r="EC296">
        <v>0.323211789131164</v>
      </c>
      <c r="ED296">
        <v>0.222907945513725</v>
      </c>
      <c r="EE296">
        <v>0.26092648506164501</v>
      </c>
      <c r="EF296">
        <v>0.14477656781673401</v>
      </c>
      <c r="EG296">
        <v>0.39745217561721802</v>
      </c>
      <c r="EH296">
        <v>0.229441568255424</v>
      </c>
      <c r="EI296">
        <v>0.75998139381408603</v>
      </c>
      <c r="EJ296">
        <v>0.24457424879074</v>
      </c>
      <c r="EK296">
        <v>0.14052470028400399</v>
      </c>
      <c r="EL296">
        <v>0.19404093921184501</v>
      </c>
      <c r="EM296">
        <v>0.24172605574131001</v>
      </c>
      <c r="EN296">
        <v>0.232951134443283</v>
      </c>
      <c r="EO296">
        <v>0.18038976192474299</v>
      </c>
      <c r="EP296">
        <v>0.28538823127746499</v>
      </c>
      <c r="EQ296">
        <v>0.36378020048141402</v>
      </c>
      <c r="ER296">
        <v>0.41648793220519997</v>
      </c>
      <c r="ES296">
        <v>0.10231690108776</v>
      </c>
      <c r="ET296">
        <v>0.369128167629241</v>
      </c>
      <c r="EU296">
        <v>0.22284235060214899</v>
      </c>
      <c r="EV296">
        <v>0.210827156901359</v>
      </c>
      <c r="EW296">
        <v>0.59839671850204401</v>
      </c>
      <c r="EX296">
        <v>0.19151970744132901</v>
      </c>
      <c r="EY296">
        <v>0.213126555085182</v>
      </c>
      <c r="EZ296">
        <v>0.23905096948146801</v>
      </c>
      <c r="FA296">
        <v>0.51736617088317804</v>
      </c>
      <c r="FB296">
        <v>0.35533502697944602</v>
      </c>
      <c r="FC296">
        <v>0.23456396162509899</v>
      </c>
      <c r="FD296">
        <v>0.216780945658683</v>
      </c>
      <c r="FE296">
        <v>0.33010801672935403</v>
      </c>
      <c r="FF296">
        <v>0.43185618519782998</v>
      </c>
      <c r="FG296">
        <v>0.30723801255226102</v>
      </c>
      <c r="FH296">
        <v>0.27178329229354797</v>
      </c>
      <c r="FI296">
        <v>0.38242852687835599</v>
      </c>
      <c r="FJ296">
        <v>0.43480414152145302</v>
      </c>
      <c r="FK296">
        <v>0.27375814318656899</v>
      </c>
      <c r="FL296">
        <v>0.35480135679244901</v>
      </c>
      <c r="FM296">
        <v>0.23630297183990401</v>
      </c>
      <c r="FN296">
        <v>0.42899689078330899</v>
      </c>
      <c r="FO296">
        <v>0.51104128360748202</v>
      </c>
      <c r="FP296">
        <v>0.16170947253703999</v>
      </c>
      <c r="FQ296">
        <v>0.29588076472282399</v>
      </c>
      <c r="FR296">
        <v>0.31565406918525601</v>
      </c>
      <c r="FS296">
        <v>0.345163524150848</v>
      </c>
      <c r="FT296">
        <v>0.28603884577751099</v>
      </c>
      <c r="FU296">
        <v>0.29677823185920699</v>
      </c>
      <c r="FV296">
        <v>0.18372581899166099</v>
      </c>
      <c r="FW296">
        <v>0.38935095071792603</v>
      </c>
      <c r="FX296">
        <v>0.23941959440708099</v>
      </c>
      <c r="FY296">
        <v>0.18724945187568601</v>
      </c>
      <c r="FZ296">
        <v>0.395704865455627</v>
      </c>
      <c r="GA296">
        <v>0.30322948098182601</v>
      </c>
      <c r="GB296">
        <v>0.29542300105094899</v>
      </c>
      <c r="GC296">
        <v>0.31487324833869901</v>
      </c>
      <c r="GD296">
        <v>0.37320935726165699</v>
      </c>
      <c r="GE296">
        <v>0.18056462705135301</v>
      </c>
      <c r="GF296">
        <v>0.175299912691116</v>
      </c>
      <c r="GG296">
        <v>0.18403536081314001</v>
      </c>
      <c r="GH296">
        <v>0.59488785266876198</v>
      </c>
      <c r="GI296">
        <v>0.177568614482879</v>
      </c>
      <c r="GJ296">
        <v>0.242933183908462</v>
      </c>
      <c r="GK296">
        <v>0.19770012795925099</v>
      </c>
      <c r="GL296">
        <v>0.17642652988433799</v>
      </c>
      <c r="GM296">
        <v>0.208406031131744</v>
      </c>
      <c r="GN296">
        <v>0.34995171427726701</v>
      </c>
      <c r="GO296">
        <v>0.50492328405380205</v>
      </c>
      <c r="GP296">
        <v>0.43116971850395203</v>
      </c>
      <c r="GQ296">
        <v>0.244130298495292</v>
      </c>
      <c r="GR296">
        <v>0.47022402286529502</v>
      </c>
      <c r="GS296">
        <v>0.22903352975845301</v>
      </c>
      <c r="GT296">
        <v>0.230533257126808</v>
      </c>
      <c r="GU296">
        <v>0.21086032688617701</v>
      </c>
      <c r="GV296">
        <v>0.41763469576835599</v>
      </c>
      <c r="GW296">
        <v>0.30603525042533802</v>
      </c>
      <c r="GX296">
        <v>0.43689000606536799</v>
      </c>
      <c r="GY296">
        <v>0.244862526655197</v>
      </c>
      <c r="GZ296">
        <v>0.61269962787628096</v>
      </c>
      <c r="HA296">
        <v>0.51582711935043302</v>
      </c>
      <c r="HB296">
        <v>0.251426011323928</v>
      </c>
      <c r="HC296">
        <v>0.39171430468559199</v>
      </c>
      <c r="HD296">
        <v>0.225590929388999</v>
      </c>
      <c r="HE296">
        <v>0.24597294628620101</v>
      </c>
      <c r="HF296">
        <v>0.27989593148231501</v>
      </c>
      <c r="HG296">
        <v>0.33802410960197399</v>
      </c>
      <c r="HH296">
        <v>0.10268972814083099</v>
      </c>
      <c r="HI296">
        <v>0.20472872257232599</v>
      </c>
      <c r="HJ296">
        <v>0.28271251916885298</v>
      </c>
      <c r="HK296">
        <v>0.28802701830863903</v>
      </c>
      <c r="HL296">
        <v>0.43293097615241999</v>
      </c>
      <c r="HM296">
        <v>0.33062648773193298</v>
      </c>
      <c r="HN296">
        <v>0.40592464804649298</v>
      </c>
      <c r="HO296">
        <v>0.26711526513099598</v>
      </c>
      <c r="HP296">
        <v>0.317266225814819</v>
      </c>
      <c r="HQ296">
        <v>0.29919928312301602</v>
      </c>
      <c r="HR296">
        <v>0.50951850414276101</v>
      </c>
      <c r="HS296">
        <v>0.340429157018661</v>
      </c>
      <c r="HT296">
        <v>0.134820535778999</v>
      </c>
      <c r="HU296">
        <v>0.21560075879096899</v>
      </c>
      <c r="HV296">
        <v>0.26174721121788003</v>
      </c>
      <c r="HW296">
        <v>0.46056345105171198</v>
      </c>
      <c r="HX296">
        <v>0.202229514718055</v>
      </c>
      <c r="HY296">
        <v>0.45945337414741499</v>
      </c>
      <c r="HZ296">
        <v>0.27431339025497398</v>
      </c>
      <c r="IA296">
        <v>0.162745416164398</v>
      </c>
      <c r="IB296">
        <v>0.44067993760108898</v>
      </c>
      <c r="IC296">
        <v>0.280603468418121</v>
      </c>
      <c r="ID296">
        <v>0.180534973740577</v>
      </c>
      <c r="IE296">
        <v>0.22912693023681599</v>
      </c>
      <c r="IF296">
        <v>0.28787970542907698</v>
      </c>
      <c r="IG296">
        <v>0.29751467704772899</v>
      </c>
      <c r="IH296">
        <v>0.26557257771491999</v>
      </c>
      <c r="II296">
        <v>0.188865020871162</v>
      </c>
      <c r="IJ296">
        <v>0.19337356090545599</v>
      </c>
      <c r="IK296">
        <v>0.33666306734085</v>
      </c>
      <c r="IL296">
        <v>0.308355271816253</v>
      </c>
      <c r="IM296">
        <v>0.39758488535880998</v>
      </c>
      <c r="IN296">
        <v>0.36104691028594899</v>
      </c>
      <c r="IO296">
        <v>0.21737515926361001</v>
      </c>
      <c r="IP296">
        <v>0.47692418098449701</v>
      </c>
      <c r="IQ296">
        <v>0.38293859362602201</v>
      </c>
      <c r="IR296">
        <v>0.395980775356292</v>
      </c>
      <c r="IS296">
        <v>0.29958567023277199</v>
      </c>
      <c r="IT296">
        <v>0.214662656188011</v>
      </c>
      <c r="IU296">
        <v>0.19348402321338601</v>
      </c>
      <c r="IV296">
        <v>0.380017310380935</v>
      </c>
      <c r="IW296">
        <v>0.45800095796585</v>
      </c>
      <c r="IX296">
        <v>0.20041054487228299</v>
      </c>
      <c r="IY296">
        <v>0.56341844797134399</v>
      </c>
      <c r="IZ296">
        <v>0.30601257085800099</v>
      </c>
      <c r="JA296">
        <v>0.19389565289020499</v>
      </c>
      <c r="JB296">
        <v>0.27346494793891901</v>
      </c>
      <c r="JC296">
        <v>0.31749710440635598</v>
      </c>
      <c r="JD296">
        <v>0.29198786616325301</v>
      </c>
      <c r="JE296">
        <v>0.45426133275031999</v>
      </c>
      <c r="JF296">
        <v>0.23928572237491599</v>
      </c>
      <c r="JG296">
        <v>0.25995460152625999</v>
      </c>
      <c r="JH296">
        <v>0.38816583156585599</v>
      </c>
      <c r="JI296">
        <v>0.19196775555610601</v>
      </c>
      <c r="JJ296">
        <v>0.18356639146804801</v>
      </c>
      <c r="JK296">
        <v>0.32374197244644098</v>
      </c>
      <c r="JL296">
        <v>0.35476148128509499</v>
      </c>
      <c r="JM296">
        <v>0.52947503328323298</v>
      </c>
      <c r="JN296">
        <v>0.28418433666229198</v>
      </c>
      <c r="JO296">
        <v>0.28800594806671098</v>
      </c>
      <c r="JP296">
        <v>0.41641944646835299</v>
      </c>
      <c r="JQ296">
        <v>0.368720382452011</v>
      </c>
      <c r="JR296">
        <v>0.26852336525916998</v>
      </c>
      <c r="JS296">
        <v>0.172287598252296</v>
      </c>
      <c r="JT296">
        <v>0.22369547188281999</v>
      </c>
      <c r="JU296">
        <v>0.50474727153777998</v>
      </c>
      <c r="JV296">
        <v>0.20913374423980699</v>
      </c>
      <c r="JW296">
        <v>0.28937676548957803</v>
      </c>
      <c r="JX296">
        <v>0.316662818193435</v>
      </c>
      <c r="JY296">
        <v>0.440902769565582</v>
      </c>
      <c r="JZ296">
        <v>0.191975727677345</v>
      </c>
      <c r="KA296">
        <v>0.17110262811183899</v>
      </c>
      <c r="KB296">
        <v>0.76593554019927901</v>
      </c>
      <c r="KC296">
        <v>0.323161721229553</v>
      </c>
      <c r="KD296">
        <v>0.325604438781738</v>
      </c>
      <c r="KE296">
        <v>0.26132810115814198</v>
      </c>
      <c r="KF296">
        <v>0.43282902240753102</v>
      </c>
      <c r="KG296">
        <v>0.31553816795349099</v>
      </c>
      <c r="KH296">
        <v>0.38914799690246499</v>
      </c>
      <c r="KI296">
        <v>0.21370457112789101</v>
      </c>
      <c r="KJ296">
        <v>0.16749265789985601</v>
      </c>
      <c r="KK296">
        <v>0.22361172735691001</v>
      </c>
      <c r="KL296">
        <v>0.32285043597221302</v>
      </c>
      <c r="KM296">
        <v>0.45708769559860202</v>
      </c>
      <c r="KN296">
        <v>0.23456071317195801</v>
      </c>
      <c r="KO296">
        <v>0.37236839532852101</v>
      </c>
      <c r="KP296">
        <v>0.30545479059219299</v>
      </c>
      <c r="KQ296">
        <v>0.25855773687362599</v>
      </c>
      <c r="KR296">
        <v>0.30203834176063499</v>
      </c>
      <c r="KS296">
        <v>0.35414102673530501</v>
      </c>
      <c r="KT296">
        <v>0.28348365426063499</v>
      </c>
      <c r="KU296">
        <v>0.43531563878059298</v>
      </c>
      <c r="KV296">
        <v>0.43907275795936501</v>
      </c>
      <c r="KW296">
        <v>0.19513055682182301</v>
      </c>
      <c r="KX296">
        <v>0.22497397661209101</v>
      </c>
      <c r="KY296">
        <v>0.24838162958621901</v>
      </c>
      <c r="KZ296">
        <v>0.30195164680480902</v>
      </c>
      <c r="LA296">
        <v>0.50621914863586404</v>
      </c>
      <c r="LB296">
        <v>0.68301552534103305</v>
      </c>
      <c r="LC296">
        <v>0.26026982069015497</v>
      </c>
      <c r="LD296">
        <v>0.39677101373672402</v>
      </c>
      <c r="LE296">
        <v>0.31119716167449901</v>
      </c>
      <c r="LF296">
        <v>0.34306189417839</v>
      </c>
      <c r="LG296">
        <v>0.30433484911918601</v>
      </c>
      <c r="LH296">
        <v>0.47094902396201999</v>
      </c>
      <c r="LI296">
        <v>0.191798865795135</v>
      </c>
      <c r="LJ296">
        <v>0.47282668948173501</v>
      </c>
      <c r="LK296">
        <v>0.334322869777679</v>
      </c>
      <c r="LL296">
        <v>0.21287225186824699</v>
      </c>
      <c r="LM296">
        <v>0.54162824153900102</v>
      </c>
      <c r="LN296">
        <v>0.24323852360248499</v>
      </c>
      <c r="LO296">
        <v>0.46301996707916199</v>
      </c>
      <c r="LP296">
        <v>0.32193475961685097</v>
      </c>
      <c r="LQ296">
        <v>0.264562487602233</v>
      </c>
      <c r="LR296">
        <v>0.37527146935462902</v>
      </c>
      <c r="LS296">
        <v>0.273918837308883</v>
      </c>
      <c r="LT296">
        <v>0.51848977804183904</v>
      </c>
      <c r="LU296">
        <v>0.150600016117095</v>
      </c>
      <c r="LV296">
        <v>0.25149840116500799</v>
      </c>
      <c r="LW296">
        <v>0.28806874155998202</v>
      </c>
      <c r="LX296">
        <v>0.44891619682312001</v>
      </c>
      <c r="LY296">
        <v>0.44242095947265597</v>
      </c>
      <c r="LZ296">
        <v>0.40793526172637901</v>
      </c>
      <c r="MA296">
        <v>0.30703836679458602</v>
      </c>
      <c r="MB296">
        <v>0.295115977525711</v>
      </c>
      <c r="MC296">
        <v>0.29715549945831299</v>
      </c>
      <c r="MD296">
        <v>0.455767601728439</v>
      </c>
      <c r="ME296">
        <v>0.21348959207534701</v>
      </c>
      <c r="MF296">
        <v>0.154807478189468</v>
      </c>
      <c r="MG296">
        <v>0.21876385807991</v>
      </c>
      <c r="MH296">
        <v>0.32013455033302302</v>
      </c>
      <c r="MI296">
        <v>0.23917558789253199</v>
      </c>
      <c r="MJ296">
        <v>0.23807567358016901</v>
      </c>
      <c r="MK296">
        <v>0.125769913196563</v>
      </c>
      <c r="ML296">
        <v>0.51955574750900202</v>
      </c>
      <c r="MM296">
        <v>0.28016069531440702</v>
      </c>
      <c r="MN296">
        <v>0.64704245328903198</v>
      </c>
      <c r="MO296">
        <v>0.33837094902992199</v>
      </c>
      <c r="MP296">
        <v>0.25529950857162398</v>
      </c>
      <c r="MQ296">
        <v>0.27934390306472701</v>
      </c>
      <c r="MR296">
        <v>0.600455462932586</v>
      </c>
      <c r="MS296">
        <v>0.339177936315536</v>
      </c>
      <c r="MT296">
        <v>0.214886173605918</v>
      </c>
      <c r="MU296">
        <v>0.22979412972926999</v>
      </c>
      <c r="MV296">
        <v>0.24487324059009499</v>
      </c>
      <c r="MW296">
        <v>0.244135722517967</v>
      </c>
      <c r="MX296">
        <v>0.236044511198997</v>
      </c>
      <c r="MY296">
        <v>0.54081392288207997</v>
      </c>
      <c r="MZ296">
        <v>0.25798529386520302</v>
      </c>
      <c r="NA296">
        <v>0.23975601792335499</v>
      </c>
      <c r="NB296">
        <v>0.247844398021698</v>
      </c>
      <c r="NC296">
        <v>0.17128181457519501</v>
      </c>
      <c r="ND296">
        <v>0.20392094552516901</v>
      </c>
      <c r="NE296">
        <v>0.22839044034480999</v>
      </c>
      <c r="NF296">
        <v>0.244247362017631</v>
      </c>
      <c r="NG296">
        <v>0.24893769621848999</v>
      </c>
      <c r="NH296">
        <v>0.24821640551090199</v>
      </c>
      <c r="NI296">
        <v>0.25976228713989202</v>
      </c>
      <c r="NJ296">
        <v>0.395319044589996</v>
      </c>
      <c r="NK296">
        <v>0.41691219806671098</v>
      </c>
      <c r="NL296">
        <v>0.39276921749114901</v>
      </c>
      <c r="NM296">
        <v>0.39183261990547102</v>
      </c>
      <c r="NN296">
        <v>0.435788333415985</v>
      </c>
      <c r="NO296">
        <v>0.45586791634559598</v>
      </c>
      <c r="NP296">
        <v>0.39592900872230502</v>
      </c>
      <c r="NQ296">
        <v>0.16067422926425901</v>
      </c>
      <c r="NR296">
        <v>0.44872692227363498</v>
      </c>
      <c r="NS296">
        <v>0.22350282967090601</v>
      </c>
      <c r="NT296">
        <v>0.26175659894943198</v>
      </c>
      <c r="NU296">
        <v>0.56498098373412997</v>
      </c>
      <c r="NV296">
        <v>0.22741870582103699</v>
      </c>
      <c r="NW296">
        <v>0.292590022087097</v>
      </c>
      <c r="NX296">
        <v>0.22887934744357999</v>
      </c>
      <c r="NY296">
        <v>0.60693335533142001</v>
      </c>
      <c r="NZ296">
        <v>0.41347903013229298</v>
      </c>
      <c r="OA296">
        <v>0.226557657122612</v>
      </c>
      <c r="OB296">
        <v>0.42648983001708901</v>
      </c>
      <c r="OC296">
        <v>0.23207552731037101</v>
      </c>
      <c r="OD296">
        <v>0.44722235202789301</v>
      </c>
      <c r="OE296">
        <v>0.25915443897247298</v>
      </c>
      <c r="OF296">
        <v>0.23299805819988201</v>
      </c>
      <c r="OG296">
        <v>0.23503424227237699</v>
      </c>
      <c r="OH296">
        <v>0.36510336399078303</v>
      </c>
      <c r="OI296">
        <v>0.29508498311042702</v>
      </c>
      <c r="OJ296">
        <v>0.22156761586666099</v>
      </c>
      <c r="OK296">
        <v>0.22121332585811601</v>
      </c>
      <c r="OL296">
        <v>0.24397265911102201</v>
      </c>
      <c r="OM296">
        <v>0.60311609506607</v>
      </c>
      <c r="ON296">
        <v>0.27560323476791299</v>
      </c>
      <c r="OO296">
        <v>0.50894749164581299</v>
      </c>
      <c r="OP296">
        <v>0.241322487592697</v>
      </c>
      <c r="OQ296">
        <v>0.36604428291320801</v>
      </c>
      <c r="OR296">
        <v>0.29179838299751198</v>
      </c>
      <c r="OS296">
        <v>0.27158457040786699</v>
      </c>
      <c r="OT296">
        <v>0.32369485497474598</v>
      </c>
      <c r="OU296">
        <v>0.324813842773437</v>
      </c>
      <c r="OV296">
        <v>0.22255179286003099</v>
      </c>
      <c r="OW296">
        <v>0.205538764595985</v>
      </c>
      <c r="OX296">
        <v>0.36706182360649098</v>
      </c>
      <c r="OY296">
        <v>0.17484314739704099</v>
      </c>
      <c r="OZ296">
        <v>0.57115191221237105</v>
      </c>
      <c r="PA296">
        <v>0.33969020843505798</v>
      </c>
      <c r="PB296">
        <v>0.11189118027687001</v>
      </c>
      <c r="PC296">
        <v>0.301238983869552</v>
      </c>
      <c r="PD296">
        <v>0.32237574458122198</v>
      </c>
      <c r="PE296">
        <v>0.18720996379852201</v>
      </c>
      <c r="PF296">
        <v>0.41364741325378401</v>
      </c>
      <c r="PG296">
        <v>0.27840340137481601</v>
      </c>
      <c r="PH296">
        <v>0.25543999671936002</v>
      </c>
      <c r="PI296">
        <v>0.27304333448410001</v>
      </c>
      <c r="PJ296">
        <v>0.408573508262634</v>
      </c>
      <c r="PK296">
        <v>0.33031710982322599</v>
      </c>
      <c r="PL296">
        <v>0.39565044641494701</v>
      </c>
      <c r="PM296">
        <v>0.25932365655898998</v>
      </c>
      <c r="PN296">
        <v>0.30902957916259699</v>
      </c>
      <c r="PO296">
        <v>0.195342436432838</v>
      </c>
      <c r="PP296">
        <v>0.26835876703262301</v>
      </c>
      <c r="PQ296">
        <v>0.494820266962051</v>
      </c>
      <c r="PR296">
        <v>0.19920034706592499</v>
      </c>
      <c r="PS296">
        <v>0.37577700614929199</v>
      </c>
      <c r="PT296">
        <v>0.33769628405570901</v>
      </c>
      <c r="PU296">
        <v>0.44068050384521401</v>
      </c>
      <c r="PV296">
        <v>0.29332900047302202</v>
      </c>
      <c r="PW296">
        <v>0.32013338804244901</v>
      </c>
      <c r="PX296">
        <v>0.22189915180206299</v>
      </c>
      <c r="PY296">
        <v>0.28992131352424599</v>
      </c>
      <c r="PZ296">
        <v>0.30470779538154602</v>
      </c>
      <c r="QA296">
        <v>0.31840118765830899</v>
      </c>
      <c r="QB296">
        <v>0.364255100488662</v>
      </c>
      <c r="QC296">
        <v>0.211771890521049</v>
      </c>
      <c r="QD296">
        <v>0.30539512634277299</v>
      </c>
      <c r="QE296">
        <v>0.43860518932342502</v>
      </c>
      <c r="QF296">
        <v>0.422827988862991</v>
      </c>
      <c r="QG296">
        <v>0.34999996423721302</v>
      </c>
      <c r="QH296">
        <v>0.27628186345100397</v>
      </c>
      <c r="QI296">
        <v>0.26261785626411399</v>
      </c>
      <c r="QJ296">
        <v>0.34841579198837203</v>
      </c>
      <c r="QK296">
        <v>0.42697995901107699</v>
      </c>
      <c r="QL296">
        <v>0.50164604187011697</v>
      </c>
      <c r="QM296">
        <v>0.19028311967849701</v>
      </c>
      <c r="QN296">
        <v>0.29868084192276001</v>
      </c>
      <c r="QO296">
        <v>0.20164892077445901</v>
      </c>
      <c r="QP296">
        <v>0.290912866592407</v>
      </c>
      <c r="QQ296">
        <v>0.18947237730026201</v>
      </c>
      <c r="QR296">
        <v>0.39892831444740201</v>
      </c>
      <c r="QS296">
        <v>0.22369545698165799</v>
      </c>
      <c r="QT296">
        <v>0.520646512508392</v>
      </c>
      <c r="QU296">
        <v>0.53876316547393799</v>
      </c>
      <c r="QV296">
        <v>0.43473646044731101</v>
      </c>
      <c r="QW296">
        <v>0.37784618139266901</v>
      </c>
      <c r="QX296">
        <v>0.29804745316505399</v>
      </c>
      <c r="QY296">
        <v>0.463775664567947</v>
      </c>
      <c r="QZ296">
        <v>0.50030165910720803</v>
      </c>
      <c r="RA296">
        <v>0.15468722581863401</v>
      </c>
      <c r="RB296">
        <v>0.53862553834915095</v>
      </c>
      <c r="RC296">
        <v>0.34656652808189298</v>
      </c>
      <c r="RD296">
        <v>0.49962881207466098</v>
      </c>
      <c r="RE296">
        <v>0.46885272860527</v>
      </c>
      <c r="RF296">
        <v>0.26164716482162398</v>
      </c>
      <c r="RG296">
        <v>0.183759629726409</v>
      </c>
      <c r="RH296">
        <v>0.30409172177314697</v>
      </c>
      <c r="RI296">
        <v>0.26947620511054898</v>
      </c>
      <c r="RJ296">
        <v>0.15209586918354001</v>
      </c>
      <c r="RK296">
        <v>0.101058006286621</v>
      </c>
      <c r="RL296">
        <v>0.32257723808288502</v>
      </c>
      <c r="RM296">
        <v>0.13604205846786499</v>
      </c>
      <c r="RN296">
        <v>0.289923876523971</v>
      </c>
      <c r="RO296">
        <v>0.22777849435806199</v>
      </c>
      <c r="RP296">
        <v>0.242956668138504</v>
      </c>
      <c r="RQ296">
        <v>0.34526824951171797</v>
      </c>
      <c r="RR296">
        <v>0.29671570658683699</v>
      </c>
      <c r="RS296">
        <v>0.21314960718154899</v>
      </c>
      <c r="RT296">
        <v>0.36315733194351102</v>
      </c>
      <c r="RU296">
        <v>0.18527194857597301</v>
      </c>
      <c r="RV296">
        <v>0.24688978493213601</v>
      </c>
      <c r="RW296">
        <v>0.21926231682300501</v>
      </c>
      <c r="RX296">
        <v>0.55107158422470004</v>
      </c>
      <c r="RY296">
        <v>0.33339920639991699</v>
      </c>
      <c r="RZ296">
        <v>0.32778391242027199</v>
      </c>
      <c r="SA296">
        <v>0.17790037393569899</v>
      </c>
      <c r="SB296">
        <v>0.17130367457866599</v>
      </c>
      <c r="SC296">
        <v>0.31265199184417702</v>
      </c>
      <c r="SD296">
        <v>0.42525041103362998</v>
      </c>
      <c r="SE296">
        <v>0.33763873577117898</v>
      </c>
      <c r="SF296">
        <v>0.30872344970703097</v>
      </c>
      <c r="SG296">
        <v>0.79631388187408403</v>
      </c>
      <c r="SH296">
        <v>0.38557279109954801</v>
      </c>
      <c r="SI296">
        <v>0.36493504047393799</v>
      </c>
      <c r="SJ296">
        <v>0.312993824481964</v>
      </c>
      <c r="SK296">
        <v>0.31871420145034701</v>
      </c>
      <c r="SL296">
        <v>0.383285462856292</v>
      </c>
      <c r="SM296">
        <v>0.68139976263046198</v>
      </c>
      <c r="SN296">
        <v>0.619334816932678</v>
      </c>
      <c r="SO296">
        <v>0.32328304648399298</v>
      </c>
      <c r="SP296">
        <v>0.18982283771038</v>
      </c>
      <c r="SQ296">
        <v>0.33949443697929299</v>
      </c>
      <c r="SR296">
        <v>0.217708945274353</v>
      </c>
      <c r="SS296">
        <v>0.19025933742523099</v>
      </c>
      <c r="ST296">
        <v>0.255863577127456</v>
      </c>
      <c r="SU296">
        <v>0.35267937183380099</v>
      </c>
      <c r="SV296">
        <v>0.26000824570655801</v>
      </c>
      <c r="SW296">
        <v>0.38497760891914301</v>
      </c>
      <c r="SX296">
        <v>0.155389368534088</v>
      </c>
      <c r="SY296">
        <v>0.44352838397026001</v>
      </c>
      <c r="SZ296">
        <v>0.21935917437076499</v>
      </c>
      <c r="TA296">
        <v>0.321466654539108</v>
      </c>
      <c r="TB296">
        <v>0.21340133249759599</v>
      </c>
      <c r="TC296">
        <v>0.40292403101920998</v>
      </c>
      <c r="TD296">
        <v>0.52640962600707997</v>
      </c>
      <c r="TE296">
        <v>0.34681907296180697</v>
      </c>
      <c r="TF296">
        <v>0.47914180159568698</v>
      </c>
      <c r="TG296">
        <v>0.181668266654014</v>
      </c>
      <c r="TH296">
        <v>0.38712477684020902</v>
      </c>
      <c r="TI296">
        <v>0.24437138438224701</v>
      </c>
      <c r="TJ296">
        <v>0.179727837443351</v>
      </c>
      <c r="TK296">
        <v>0.31601345539093001</v>
      </c>
      <c r="TL296">
        <v>0.373898684978485</v>
      </c>
      <c r="TM296">
        <v>0.16648080945014901</v>
      </c>
      <c r="TN296">
        <v>0.34361469745635898</v>
      </c>
      <c r="TO296">
        <v>0.25482824444770802</v>
      </c>
      <c r="TP296">
        <v>0.53126960992813099</v>
      </c>
      <c r="TQ296">
        <v>0.268777996301651</v>
      </c>
      <c r="TR296">
        <v>0.267997145652771</v>
      </c>
      <c r="TS296">
        <v>0.47600734233856201</v>
      </c>
      <c r="TT296">
        <v>0.190066203474998</v>
      </c>
      <c r="TU296">
        <v>0.260731071233749</v>
      </c>
      <c r="TV296">
        <v>0.123439379036426</v>
      </c>
      <c r="TW296">
        <v>0.72357851266860895</v>
      </c>
      <c r="TX296">
        <v>0.15750244259834201</v>
      </c>
      <c r="TY296">
        <v>0.19881772994995101</v>
      </c>
      <c r="TZ296">
        <v>0.46749839186668302</v>
      </c>
      <c r="UA296">
        <v>0.37934988737106301</v>
      </c>
      <c r="UB296">
        <v>0.17615893483161901</v>
      </c>
      <c r="UC296">
        <v>0.47341263294219899</v>
      </c>
      <c r="UD296">
        <v>0.35980585217475802</v>
      </c>
      <c r="UE296">
        <v>0.36111146211624101</v>
      </c>
      <c r="UF296">
        <v>0.217765197157859</v>
      </c>
      <c r="UG296">
        <v>0.532054543495178</v>
      </c>
      <c r="UH296">
        <v>0.23753887414932201</v>
      </c>
      <c r="UI296">
        <v>0.311803579330444</v>
      </c>
      <c r="UJ296">
        <v>0.45704197883605902</v>
      </c>
      <c r="UK296">
        <v>0.26941561698913502</v>
      </c>
      <c r="UL296">
        <v>0.40883192420005798</v>
      </c>
      <c r="UM296">
        <v>0.46119305491447399</v>
      </c>
      <c r="UN296">
        <v>0.29254364967346103</v>
      </c>
      <c r="UO296">
        <v>0.201235681772232</v>
      </c>
      <c r="UP296">
        <v>0.43901973962783802</v>
      </c>
      <c r="UQ296">
        <v>0.33732295036315901</v>
      </c>
      <c r="UR296">
        <v>0.44002360105514499</v>
      </c>
      <c r="US296">
        <v>0.52599787712097101</v>
      </c>
      <c r="UT296">
        <v>0.20124319195747301</v>
      </c>
      <c r="UU296">
        <v>0.162395179271698</v>
      </c>
      <c r="UV296">
        <v>0.67784935235977095</v>
      </c>
      <c r="UW296">
        <v>0.16165535151958399</v>
      </c>
      <c r="UX296">
        <v>0.26905301213264399</v>
      </c>
      <c r="UY296">
        <v>0.37551951408386203</v>
      </c>
      <c r="UZ296">
        <v>0.50392103195190396</v>
      </c>
      <c r="VA296">
        <v>0.203752011060714</v>
      </c>
      <c r="VB296">
        <v>0.235352978110313</v>
      </c>
      <c r="VC296">
        <v>0.44736480712890597</v>
      </c>
      <c r="VD296">
        <v>0.251832425594329</v>
      </c>
      <c r="VE296">
        <v>0.37819975614547702</v>
      </c>
      <c r="VF296">
        <v>0.236566007137298</v>
      </c>
      <c r="VG296">
        <v>0.422563135623931</v>
      </c>
      <c r="VH296">
        <v>0.19203215837478599</v>
      </c>
      <c r="VI296">
        <v>0.24351266026496801</v>
      </c>
      <c r="VJ296">
        <v>0.54297059774398804</v>
      </c>
      <c r="VK296">
        <v>0.22894679009914301</v>
      </c>
      <c r="VL296">
        <v>0.2562797665596</v>
      </c>
      <c r="VM296">
        <v>0.48444181680679299</v>
      </c>
      <c r="VN296">
        <v>0.26893800497054998</v>
      </c>
      <c r="VO296">
        <v>0.21418029069900499</v>
      </c>
      <c r="VP296">
        <v>0.31510144472122098</v>
      </c>
      <c r="VQ296">
        <v>0.34482154250144897</v>
      </c>
      <c r="VR296">
        <v>0.31449452042579601</v>
      </c>
      <c r="VS296">
        <v>0.21140591800212799</v>
      </c>
      <c r="VT296">
        <v>0.117183320224285</v>
      </c>
      <c r="VU296">
        <v>0.53047108650207497</v>
      </c>
      <c r="VV296">
        <v>0.19117984175682001</v>
      </c>
      <c r="VW296">
        <v>0.158068522810935</v>
      </c>
      <c r="VX296">
        <v>0.17386446893215099</v>
      </c>
      <c r="VY296">
        <v>0.23595726490020699</v>
      </c>
      <c r="VZ296">
        <v>0.58566474914550704</v>
      </c>
      <c r="WA296">
        <v>0.30137029290199202</v>
      </c>
      <c r="WB296">
        <v>0.27707543969154302</v>
      </c>
      <c r="WC296">
        <v>0.19648857414722401</v>
      </c>
      <c r="WD296">
        <v>0.255333572626113</v>
      </c>
      <c r="WE296">
        <v>0.48314151167869501</v>
      </c>
      <c r="WF296">
        <v>0.48927521705627403</v>
      </c>
      <c r="WG296">
        <v>0.168869018554687</v>
      </c>
      <c r="WH296">
        <v>0.171215444803237</v>
      </c>
      <c r="WI296">
        <v>0.19333344697952201</v>
      </c>
      <c r="WJ296">
        <v>0.32087704539299</v>
      </c>
      <c r="WK296">
        <v>9.2702053487300803E-2</v>
      </c>
      <c r="WL296">
        <v>0.58818578720092696</v>
      </c>
      <c r="WM296">
        <v>0.366930931806564</v>
      </c>
      <c r="WN296">
        <v>0.40844133496284402</v>
      </c>
      <c r="WO296">
        <v>0.20689882338047</v>
      </c>
      <c r="WP296">
        <v>0.22888757288455899</v>
      </c>
      <c r="WQ296">
        <v>0.55436044931411699</v>
      </c>
      <c r="WR296">
        <v>0.61780208349227905</v>
      </c>
    </row>
    <row r="297" spans="1:616" x14ac:dyDescent="0.55000000000000004">
      <c r="A297">
        <v>252</v>
      </c>
      <c r="B297" t="s">
        <v>909</v>
      </c>
      <c r="C297" t="s">
        <v>1032</v>
      </c>
      <c r="D297">
        <v>82.597483950646506</v>
      </c>
      <c r="E297">
        <v>86.243752375325997</v>
      </c>
      <c r="F297">
        <v>8.3105478414364597</v>
      </c>
      <c r="G297">
        <v>2.3961540000000002E-3</v>
      </c>
      <c r="H297">
        <v>4.1932580000000001E-3</v>
      </c>
      <c r="I297">
        <v>4.4042889999999996E-3</v>
      </c>
      <c r="J297">
        <v>85.540628235181998</v>
      </c>
      <c r="K297">
        <v>84.819210985544899</v>
      </c>
      <c r="L297">
        <v>6.8436670959234203</v>
      </c>
      <c r="M297">
        <v>7523.8291015625</v>
      </c>
      <c r="N297">
        <v>7005.30859375</v>
      </c>
      <c r="O297">
        <v>1870.65258789062</v>
      </c>
      <c r="P297">
        <v>248.15378417968699</v>
      </c>
      <c r="Q297">
        <v>1161.88215332031</v>
      </c>
      <c r="R297">
        <v>338142576473.67999</v>
      </c>
      <c r="S297">
        <v>5.5457584547746697</v>
      </c>
      <c r="T297">
        <v>509.70195007324202</v>
      </c>
      <c r="U297">
        <v>2.8165818411766299</v>
      </c>
      <c r="V297">
        <v>290.95530238636098</v>
      </c>
      <c r="W297">
        <v>610.30577715082495</v>
      </c>
      <c r="X297">
        <v>503.970123291015</v>
      </c>
      <c r="Y297">
        <v>213.968440021341</v>
      </c>
      <c r="Z297">
        <v>704.14670960506203</v>
      </c>
      <c r="AA297">
        <v>0.86910424814387899</v>
      </c>
      <c r="AB297">
        <v>338142576473.67999</v>
      </c>
      <c r="AC297">
        <v>2.6191943856315E-2</v>
      </c>
      <c r="AD297">
        <v>123349.44702396099</v>
      </c>
      <c r="AE297">
        <v>769.40265135229799</v>
      </c>
      <c r="AF297">
        <v>1395057.96996046</v>
      </c>
      <c r="AG297">
        <v>15370.9824022462</v>
      </c>
      <c r="AH297">
        <v>686.902556659879</v>
      </c>
      <c r="AI297">
        <v>110.810829293537</v>
      </c>
      <c r="AJ297">
        <v>0.72239437879617996</v>
      </c>
      <c r="AK297">
        <v>7.6691822062763997</v>
      </c>
      <c r="AL297">
        <v>4.3730780930945796</v>
      </c>
      <c r="AM297">
        <v>49.036250290623201</v>
      </c>
      <c r="AN297">
        <v>0.243192175572435</v>
      </c>
      <c r="AO297">
        <v>0.16036504332142501</v>
      </c>
      <c r="AP297">
        <v>0.98076085276603697</v>
      </c>
      <c r="AQ297">
        <v>0.91149149422447595</v>
      </c>
      <c r="AR297">
        <v>-0.114106422949265</v>
      </c>
      <c r="AS297">
        <v>0.81121054903465095</v>
      </c>
      <c r="AT297">
        <v>0.163156964014017</v>
      </c>
      <c r="AU297">
        <v>25.0075687752731</v>
      </c>
      <c r="AV297">
        <v>1.38063744068376E-3</v>
      </c>
      <c r="AW297">
        <v>10.4720559177343</v>
      </c>
      <c r="AX297">
        <v>0.75205741769768697</v>
      </c>
      <c r="AY297">
        <v>5.9633479279020398E-3</v>
      </c>
      <c r="AZ297">
        <v>6.4813359791557597</v>
      </c>
      <c r="BA297">
        <v>199.42834648835401</v>
      </c>
      <c r="BB297">
        <v>16327.5879908139</v>
      </c>
      <c r="BC297">
        <v>2.5462512353816202E-2</v>
      </c>
      <c r="BD297">
        <v>196.13665624835301</v>
      </c>
      <c r="BE297">
        <v>833.12367992086899</v>
      </c>
      <c r="BF297">
        <v>1.21844989473836</v>
      </c>
      <c r="BG297">
        <v>956.64314210508701</v>
      </c>
      <c r="BH297">
        <v>5.1836103226039097E-3</v>
      </c>
      <c r="BI297">
        <v>3.8848962798568101E-3</v>
      </c>
      <c r="BJ297">
        <v>5.8904576963515298</v>
      </c>
      <c r="BK297">
        <v>573169.84978999896</v>
      </c>
      <c r="BL297">
        <v>0.89307384854580696</v>
      </c>
      <c r="BM297">
        <v>0.93996827577136699</v>
      </c>
      <c r="BN297">
        <v>8.3225684313648698E-2</v>
      </c>
      <c r="BO297">
        <v>0.95659149281192501</v>
      </c>
      <c r="BP297">
        <v>806.79320852038802</v>
      </c>
      <c r="BQ297">
        <v>3.64195392014893E-3</v>
      </c>
      <c r="BR297">
        <v>7143.5962291286296</v>
      </c>
      <c r="BS297">
        <v>2.2141691992178698E-2</v>
      </c>
      <c r="BT297">
        <v>172.05123056466499</v>
      </c>
      <c r="BU297">
        <v>992.671249817903</v>
      </c>
      <c r="BV297">
        <v>80.543509458173503</v>
      </c>
      <c r="BW297">
        <v>24768.010631340399</v>
      </c>
      <c r="BX297">
        <v>0.64235729954662202</v>
      </c>
      <c r="BY297">
        <v>2.7686147533237601E-3</v>
      </c>
      <c r="BZ297">
        <v>145717.755035938</v>
      </c>
      <c r="CA297">
        <v>0.45165453733813199</v>
      </c>
      <c r="CB297">
        <v>0.69853949030381002</v>
      </c>
      <c r="CC297">
        <v>722.36281451541902</v>
      </c>
      <c r="CD297">
        <v>1.6850796140070699E-3</v>
      </c>
      <c r="CE297">
        <v>7.3957774574123203</v>
      </c>
      <c r="CF297">
        <v>0.47307777466593698</v>
      </c>
      <c r="CG297">
        <v>76.075285740399096</v>
      </c>
      <c r="CH297">
        <v>7.7371568527769599</v>
      </c>
      <c r="CI297">
        <v>155659.653793423</v>
      </c>
      <c r="CJ297">
        <v>0.228245650981656</v>
      </c>
      <c r="CK297">
        <v>2.8135842752922802</v>
      </c>
      <c r="CL297">
        <v>17862.460446961199</v>
      </c>
      <c r="CM297">
        <v>197.44858635641199</v>
      </c>
      <c r="CN297">
        <v>818.06944454627103</v>
      </c>
      <c r="CO297">
        <v>9.3714080849522592</v>
      </c>
      <c r="CP297">
        <v>5069.1360165869201</v>
      </c>
      <c r="CQ297">
        <v>5.7410397025141002E-2</v>
      </c>
      <c r="CR297">
        <v>3.9998249498068902E-3</v>
      </c>
      <c r="CS297">
        <v>0.407752540925162</v>
      </c>
      <c r="CT297">
        <v>402.301731581296</v>
      </c>
      <c r="CU297">
        <v>1.1198108820740201E-3</v>
      </c>
      <c r="CV297">
        <v>53.657137732544399</v>
      </c>
      <c r="CW297" s="1">
        <v>1.5342694696075899E-5</v>
      </c>
      <c r="CX297">
        <v>10010.890045931201</v>
      </c>
      <c r="CY297">
        <v>0.32113148714030099</v>
      </c>
      <c r="CZ297">
        <v>3.9446622064889997E-2</v>
      </c>
      <c r="DA297">
        <v>0.49893212318420399</v>
      </c>
      <c r="DB297">
        <v>0.225280106067657</v>
      </c>
      <c r="DC297">
        <v>0.42090281844139099</v>
      </c>
      <c r="DD297">
        <v>0.283193320035934</v>
      </c>
      <c r="DE297">
        <v>0.39386156201362599</v>
      </c>
      <c r="DF297">
        <v>0.25111451745033198</v>
      </c>
      <c r="DG297">
        <v>0.16577948629856101</v>
      </c>
      <c r="DH297">
        <v>0.24401684105396201</v>
      </c>
      <c r="DI297">
        <v>0.20287586748600001</v>
      </c>
      <c r="DJ297">
        <v>0.193028450012207</v>
      </c>
      <c r="DK297">
        <v>0.18035909533500599</v>
      </c>
      <c r="DL297">
        <v>0.43230450153350802</v>
      </c>
      <c r="DM297">
        <v>0.35462281107902499</v>
      </c>
      <c r="DN297">
        <v>0.68161314725875799</v>
      </c>
      <c r="DO297">
        <v>0.145129814743995</v>
      </c>
      <c r="DP297">
        <v>0.141431555151939</v>
      </c>
      <c r="DQ297">
        <v>0.25309407711028997</v>
      </c>
      <c r="DR297">
        <v>0.15095092356204901</v>
      </c>
      <c r="DS297">
        <v>0.45891693234443598</v>
      </c>
      <c r="DT297">
        <v>0.20397894084453499</v>
      </c>
      <c r="DU297">
        <v>0.23061329126357999</v>
      </c>
      <c r="DV297">
        <v>0.19082118570804499</v>
      </c>
      <c r="DW297">
        <v>0.340147584676742</v>
      </c>
      <c r="DX297">
        <v>0.38478434085845897</v>
      </c>
      <c r="DY297">
        <v>0.279970973730087</v>
      </c>
      <c r="DZ297">
        <v>0.35762342810630798</v>
      </c>
      <c r="EA297">
        <v>0.44271102547645502</v>
      </c>
      <c r="EB297">
        <v>0.21904441714286799</v>
      </c>
      <c r="EC297">
        <v>0.34295356273651101</v>
      </c>
      <c r="ED297">
        <v>0.17736023664474401</v>
      </c>
      <c r="EE297">
        <v>0.22699712216854001</v>
      </c>
      <c r="EF297">
        <v>0.17778205871582001</v>
      </c>
      <c r="EG297">
        <v>0.39967924356460499</v>
      </c>
      <c r="EH297">
        <v>0.21339794993400499</v>
      </c>
      <c r="EI297">
        <v>0.75825726985931396</v>
      </c>
      <c r="EJ297">
        <v>0.27890351414680398</v>
      </c>
      <c r="EK297">
        <v>0.20006787776946999</v>
      </c>
      <c r="EL297">
        <v>0.25318425893783503</v>
      </c>
      <c r="EM297">
        <v>0.25735574960708602</v>
      </c>
      <c r="EN297">
        <v>0.24522593617439201</v>
      </c>
      <c r="EO297">
        <v>0.25538113713264399</v>
      </c>
      <c r="EP297">
        <v>0.27214568853378202</v>
      </c>
      <c r="EQ297">
        <v>0.388649672269821</v>
      </c>
      <c r="ER297">
        <v>0.35886204242706299</v>
      </c>
      <c r="ES297">
        <v>0.13849313557147899</v>
      </c>
      <c r="ET297">
        <v>0.268653124570846</v>
      </c>
      <c r="EU297">
        <v>0.25458645820617598</v>
      </c>
      <c r="EV297">
        <v>0.21362616121768899</v>
      </c>
      <c r="EW297">
        <v>0.56114476919174106</v>
      </c>
      <c r="EX297">
        <v>0.18159639835357599</v>
      </c>
      <c r="EY297">
        <v>0.233340859413146</v>
      </c>
      <c r="EZ297">
        <v>0.21258719265460899</v>
      </c>
      <c r="FA297">
        <v>0.51516848802566495</v>
      </c>
      <c r="FB297">
        <v>0.43127492070197998</v>
      </c>
      <c r="FC297">
        <v>0.25606015324592502</v>
      </c>
      <c r="FD297">
        <v>0.19591404497623399</v>
      </c>
      <c r="FE297">
        <v>0.36201584339141801</v>
      </c>
      <c r="FF297">
        <v>0.35036188364028897</v>
      </c>
      <c r="FG297">
        <v>0.28302520513534501</v>
      </c>
      <c r="FH297">
        <v>0.254585951566696</v>
      </c>
      <c r="FI297">
        <v>0.34468281269073398</v>
      </c>
      <c r="FJ297">
        <v>0.50149011611938399</v>
      </c>
      <c r="FK297">
        <v>0.29952964186668302</v>
      </c>
      <c r="FL297">
        <v>0.36748930811882002</v>
      </c>
      <c r="FM297">
        <v>0.26586067676544101</v>
      </c>
      <c r="FN297">
        <v>0.45915159583091703</v>
      </c>
      <c r="FO297">
        <v>0.55335885286331099</v>
      </c>
      <c r="FP297">
        <v>0.17742806673049899</v>
      </c>
      <c r="FQ297">
        <v>0.35663878917693997</v>
      </c>
      <c r="FR297">
        <v>0.36377254128456099</v>
      </c>
      <c r="FS297">
        <v>0.33105427026748602</v>
      </c>
      <c r="FT297">
        <v>0.31635117530822698</v>
      </c>
      <c r="FU297">
        <v>0.29957529902458102</v>
      </c>
      <c r="FV297">
        <v>0.173109546303749</v>
      </c>
      <c r="FW297">
        <v>0.39697188138961698</v>
      </c>
      <c r="FX297">
        <v>0.21410408616065901</v>
      </c>
      <c r="FY297">
        <v>0.14326016604900299</v>
      </c>
      <c r="FZ297">
        <v>0.37699007987976002</v>
      </c>
      <c r="GA297">
        <v>0.34698885679244901</v>
      </c>
      <c r="GB297">
        <v>0.27356216311454701</v>
      </c>
      <c r="GC297">
        <v>0.25804769992828303</v>
      </c>
      <c r="GD297">
        <v>0.35054785013198803</v>
      </c>
      <c r="GE297">
        <v>0.18331827223300901</v>
      </c>
      <c r="GF297">
        <v>0.21166077256202601</v>
      </c>
      <c r="GG297">
        <v>0.20469550788402499</v>
      </c>
      <c r="GH297">
        <v>0.59854215383529596</v>
      </c>
      <c r="GI297">
        <v>0.176941663026809</v>
      </c>
      <c r="GJ297">
        <v>0.243439495563507</v>
      </c>
      <c r="GK297">
        <v>0.19571945071220301</v>
      </c>
      <c r="GL297">
        <v>0.151269346475601</v>
      </c>
      <c r="GM297">
        <v>0.20342780649662001</v>
      </c>
      <c r="GN297">
        <v>0.28208148479461598</v>
      </c>
      <c r="GO297">
        <v>0.50434160232543901</v>
      </c>
      <c r="GP297">
        <v>0.44366899132728499</v>
      </c>
      <c r="GQ297">
        <v>0.26703220605850198</v>
      </c>
      <c r="GR297">
        <v>0.48008140921592701</v>
      </c>
      <c r="GS297">
        <v>0.278499275445938</v>
      </c>
      <c r="GT297">
        <v>0.221272632479667</v>
      </c>
      <c r="GU297">
        <v>0.225943952798843</v>
      </c>
      <c r="GV297">
        <v>0.44569572806358299</v>
      </c>
      <c r="GW297">
        <v>0.31173497438430697</v>
      </c>
      <c r="GX297">
        <v>0.43003329634666398</v>
      </c>
      <c r="GY297">
        <v>0.22427184879779799</v>
      </c>
      <c r="GZ297">
        <v>0.64327114820480302</v>
      </c>
      <c r="HA297">
        <v>0.47291603684425298</v>
      </c>
      <c r="HB297">
        <v>0.19181528687477101</v>
      </c>
      <c r="HC297">
        <v>0.42095142602920499</v>
      </c>
      <c r="HD297">
        <v>0.246233776211738</v>
      </c>
      <c r="HE297">
        <v>0.34013670682907099</v>
      </c>
      <c r="HF297">
        <v>0.32034403085708602</v>
      </c>
      <c r="HG297">
        <v>0.319259613752365</v>
      </c>
      <c r="HH297">
        <v>0.12434092909097599</v>
      </c>
      <c r="HI297">
        <v>0.20947191119194</v>
      </c>
      <c r="HJ297">
        <v>0.27621385455131497</v>
      </c>
      <c r="HK297">
        <v>0.24265474081039401</v>
      </c>
      <c r="HL297">
        <v>0.51221436262130704</v>
      </c>
      <c r="HM297">
        <v>0.31418719887733398</v>
      </c>
      <c r="HN297">
        <v>0.33793583512306202</v>
      </c>
      <c r="HO297">
        <v>0.25905916094779902</v>
      </c>
      <c r="HP297">
        <v>0.358897894620895</v>
      </c>
      <c r="HQ297">
        <v>0.30382215976714999</v>
      </c>
      <c r="HR297">
        <v>0.53897613286972001</v>
      </c>
      <c r="HS297">
        <v>0.369770497083663</v>
      </c>
      <c r="HT297">
        <v>0.132087737321853</v>
      </c>
      <c r="HU297">
        <v>0.22379133105278001</v>
      </c>
      <c r="HV297">
        <v>0.22705854475498199</v>
      </c>
      <c r="HW297">
        <v>0.44318473339080799</v>
      </c>
      <c r="HX297">
        <v>0.19042922556400299</v>
      </c>
      <c r="HY297">
        <v>0.38284361362457198</v>
      </c>
      <c r="HZ297">
        <v>0.27563184499740601</v>
      </c>
      <c r="IA297">
        <v>0.212574318051338</v>
      </c>
      <c r="IB297">
        <v>0.409507125616073</v>
      </c>
      <c r="IC297">
        <v>0.269294142723083</v>
      </c>
      <c r="ID297">
        <v>0.18110989034175801</v>
      </c>
      <c r="IE297">
        <v>0.22304284572601299</v>
      </c>
      <c r="IF297">
        <v>0.31475892663001998</v>
      </c>
      <c r="IG297">
        <v>0.284941166639328</v>
      </c>
      <c r="IH297">
        <v>0.229460269212722</v>
      </c>
      <c r="II297">
        <v>0.14476457238197299</v>
      </c>
      <c r="IJ297">
        <v>0.190525457262992</v>
      </c>
      <c r="IK297">
        <v>0.34488257765769897</v>
      </c>
      <c r="IL297">
        <v>0.33048480749130199</v>
      </c>
      <c r="IM297">
        <v>0.42963218688964799</v>
      </c>
      <c r="IN297">
        <v>0.39731907844543402</v>
      </c>
      <c r="IO297">
        <v>0.24688120186328799</v>
      </c>
      <c r="IP297">
        <v>0.52516704797744695</v>
      </c>
      <c r="IQ297">
        <v>0.43935552239418002</v>
      </c>
      <c r="IR297">
        <v>0.39240124821662897</v>
      </c>
      <c r="IS297">
        <v>0.25275835394859297</v>
      </c>
      <c r="IT297">
        <v>0.23033036291599199</v>
      </c>
      <c r="IU297">
        <v>0.18845894932746801</v>
      </c>
      <c r="IV297">
        <v>0.46269127726554798</v>
      </c>
      <c r="IW297">
        <v>0.45333322882652199</v>
      </c>
      <c r="IX297">
        <v>0.213299095630645</v>
      </c>
      <c r="IY297">
        <v>0.42868423461914001</v>
      </c>
      <c r="IZ297">
        <v>0.379672080278396</v>
      </c>
      <c r="JA297">
        <v>0.21847878396511</v>
      </c>
      <c r="JB297">
        <v>0.32262870669364901</v>
      </c>
      <c r="JC297">
        <v>0.34447464346885598</v>
      </c>
      <c r="JD297">
        <v>0.26509681344032199</v>
      </c>
      <c r="JE297">
        <v>0.48653468489646901</v>
      </c>
      <c r="JF297">
        <v>0.32186692953109702</v>
      </c>
      <c r="JG297">
        <v>0.27742186188697798</v>
      </c>
      <c r="JH297">
        <v>0.427067190408706</v>
      </c>
      <c r="JI297">
        <v>0.18055221438407801</v>
      </c>
      <c r="JJ297">
        <v>0.18716041743755299</v>
      </c>
      <c r="JK297">
        <v>0.37015089392661998</v>
      </c>
      <c r="JL297">
        <v>0.30306968092918302</v>
      </c>
      <c r="JM297">
        <v>0.42105433344840998</v>
      </c>
      <c r="JN297">
        <v>0.24056208133697499</v>
      </c>
      <c r="JO297">
        <v>0.32144829630851701</v>
      </c>
      <c r="JP297">
        <v>0.37031340599059998</v>
      </c>
      <c r="JQ297">
        <v>0.34381553530692999</v>
      </c>
      <c r="JR297">
        <v>0.248211368918418</v>
      </c>
      <c r="JS297">
        <v>0.15547619760036399</v>
      </c>
      <c r="JT297">
        <v>0.22169673442840501</v>
      </c>
      <c r="JU297">
        <v>0.49443811178207397</v>
      </c>
      <c r="JV297">
        <v>0.19964301586151101</v>
      </c>
      <c r="JW297">
        <v>0.31423589587211598</v>
      </c>
      <c r="JX297">
        <v>0.40586000680923401</v>
      </c>
      <c r="JY297">
        <v>0.33860072493553101</v>
      </c>
      <c r="JZ297">
        <v>0.23274748027324599</v>
      </c>
      <c r="KA297">
        <v>0.157753646373748</v>
      </c>
      <c r="KB297">
        <v>0.65106415748596103</v>
      </c>
      <c r="KC297">
        <v>0.317965388298034</v>
      </c>
      <c r="KD297">
        <v>0.31549945473670898</v>
      </c>
      <c r="KE297">
        <v>0.24088592827320099</v>
      </c>
      <c r="KF297">
        <v>0.39307594299316401</v>
      </c>
      <c r="KG297">
        <v>0.26980221271514798</v>
      </c>
      <c r="KH297">
        <v>0.368853449821472</v>
      </c>
      <c r="KI297">
        <v>0.245012357831001</v>
      </c>
      <c r="KJ297">
        <v>0.135372415184974</v>
      </c>
      <c r="KK297">
        <v>0.29078733921050998</v>
      </c>
      <c r="KL297">
        <v>0.29642784595489502</v>
      </c>
      <c r="KM297">
        <v>0.50230431556701605</v>
      </c>
      <c r="KN297">
        <v>0.298337042331695</v>
      </c>
      <c r="KO297">
        <v>0.38924261927604598</v>
      </c>
      <c r="KP297">
        <v>0.31380730867385798</v>
      </c>
      <c r="KQ297">
        <v>0.307026177644729</v>
      </c>
      <c r="KR297">
        <v>0.29934307932853699</v>
      </c>
      <c r="KS297">
        <v>0.35971090197563099</v>
      </c>
      <c r="KT297">
        <v>0.339176505804061</v>
      </c>
      <c r="KU297">
        <v>0.51576107740402199</v>
      </c>
      <c r="KV297">
        <v>0.46799233555793701</v>
      </c>
      <c r="KW297">
        <v>0.21550433337688399</v>
      </c>
      <c r="KX297">
        <v>0.15531066060066201</v>
      </c>
      <c r="KY297">
        <v>0.27069279551505998</v>
      </c>
      <c r="KZ297">
        <v>0.236869245767593</v>
      </c>
      <c r="LA297">
        <v>0.52083826065063399</v>
      </c>
      <c r="LB297">
        <v>0.69161009788513095</v>
      </c>
      <c r="LC297">
        <v>0.240010291337966</v>
      </c>
      <c r="LD297">
        <v>0.31393459439277599</v>
      </c>
      <c r="LE297">
        <v>0.37553027272224399</v>
      </c>
      <c r="LF297">
        <v>0.37870633602142301</v>
      </c>
      <c r="LG297">
        <v>0.325321584939956</v>
      </c>
      <c r="LH297">
        <v>0.46615067124366699</v>
      </c>
      <c r="LI297">
        <v>0.186188533902168</v>
      </c>
      <c r="LJ297">
        <v>0.48468908667564298</v>
      </c>
      <c r="LK297">
        <v>0.38241761922836298</v>
      </c>
      <c r="LL297">
        <v>0.19245164096355399</v>
      </c>
      <c r="LM297">
        <v>0.54773449897766102</v>
      </c>
      <c r="LN297">
        <v>0.25449910759925798</v>
      </c>
      <c r="LO297">
        <v>0.50760775804519598</v>
      </c>
      <c r="LP297">
        <v>0.327213555574417</v>
      </c>
      <c r="LQ297">
        <v>0.26945668458938599</v>
      </c>
      <c r="LR297">
        <v>0.38291797041893</v>
      </c>
      <c r="LS297">
        <v>0.249752387404441</v>
      </c>
      <c r="LT297">
        <v>0.51503860950469904</v>
      </c>
      <c r="LU297">
        <v>0.16904823482036499</v>
      </c>
      <c r="LV297">
        <v>0.25988024473190302</v>
      </c>
      <c r="LW297">
        <v>0.27832973003387401</v>
      </c>
      <c r="LX297">
        <v>0.50367492437362604</v>
      </c>
      <c r="LY297">
        <v>0.41700208187103199</v>
      </c>
      <c r="LZ297">
        <v>0.43960079550743097</v>
      </c>
      <c r="MA297">
        <v>0.37738749384879999</v>
      </c>
      <c r="MB297">
        <v>0.27799871563911399</v>
      </c>
      <c r="MC297">
        <v>0.27244782447814903</v>
      </c>
      <c r="MD297">
        <v>0.55684220790863004</v>
      </c>
      <c r="ME297">
        <v>0.20950724184513</v>
      </c>
      <c r="MF297">
        <v>0.143133595585823</v>
      </c>
      <c r="MG297">
        <v>0.22572080790996499</v>
      </c>
      <c r="MH297">
        <v>0.30937427282333302</v>
      </c>
      <c r="MI297">
        <v>0.21975678205490101</v>
      </c>
      <c r="MJ297">
        <v>0.20413655042648299</v>
      </c>
      <c r="MK297">
        <v>0.144500702619552</v>
      </c>
      <c r="ML297">
        <v>0.45221880078315702</v>
      </c>
      <c r="MM297">
        <v>0.25617188215255698</v>
      </c>
      <c r="MN297">
        <v>0.65601754188537598</v>
      </c>
      <c r="MO297">
        <v>0.30069822072982699</v>
      </c>
      <c r="MP297">
        <v>0.253269553184509</v>
      </c>
      <c r="MQ297">
        <v>0.24933503568172399</v>
      </c>
      <c r="MR297">
        <v>0.46480095386505099</v>
      </c>
      <c r="MS297">
        <v>0.38016769289970398</v>
      </c>
      <c r="MT297">
        <v>0.19591277837753199</v>
      </c>
      <c r="MU297">
        <v>0.26575198769569303</v>
      </c>
      <c r="MV297">
        <v>0.25035110116004899</v>
      </c>
      <c r="MW297">
        <v>0.21916906535625399</v>
      </c>
      <c r="MX297">
        <v>0.21666736900806399</v>
      </c>
      <c r="MY297">
        <v>0.51722770929336503</v>
      </c>
      <c r="MZ297">
        <v>0.25661909580230702</v>
      </c>
      <c r="NA297">
        <v>0.170772865414619</v>
      </c>
      <c r="NB297">
        <v>0.17773629724979401</v>
      </c>
      <c r="NC297">
        <v>0.20772531628608701</v>
      </c>
      <c r="ND297">
        <v>0.23294045031070701</v>
      </c>
      <c r="NE297">
        <v>0.24939975142478901</v>
      </c>
      <c r="NF297">
        <v>0.21400822699069899</v>
      </c>
      <c r="NG297">
        <v>0.25465181469917297</v>
      </c>
      <c r="NH297">
        <v>0.25067025423049899</v>
      </c>
      <c r="NI297">
        <v>0.247661173343658</v>
      </c>
      <c r="NJ297">
        <v>0.44106537103652899</v>
      </c>
      <c r="NK297">
        <v>0.39394474029540999</v>
      </c>
      <c r="NL297">
        <v>0.41258835792541498</v>
      </c>
      <c r="NM297">
        <v>0.40400055050849898</v>
      </c>
      <c r="NN297">
        <v>0.432836413383483</v>
      </c>
      <c r="NO297">
        <v>0.47348186373710599</v>
      </c>
      <c r="NP297">
        <v>0.4373639523983</v>
      </c>
      <c r="NQ297">
        <v>0.188169315457344</v>
      </c>
      <c r="NR297">
        <v>0.44362607598304699</v>
      </c>
      <c r="NS297">
        <v>0.23172187805175701</v>
      </c>
      <c r="NT297">
        <v>0.21942807734012601</v>
      </c>
      <c r="NU297">
        <v>0.52948737144470204</v>
      </c>
      <c r="NV297">
        <v>0.20968748629093101</v>
      </c>
      <c r="NW297">
        <v>0.28654959797859098</v>
      </c>
      <c r="NX297">
        <v>0.24606826901435799</v>
      </c>
      <c r="NY297">
        <v>0.56745368242263705</v>
      </c>
      <c r="NZ297">
        <v>0.431237012147903</v>
      </c>
      <c r="OA297">
        <v>0.17365300655364899</v>
      </c>
      <c r="OB297">
        <v>0.54705911874771096</v>
      </c>
      <c r="OC297">
        <v>0.20756825804710299</v>
      </c>
      <c r="OD297">
        <v>0.48694938421249301</v>
      </c>
      <c r="OE297">
        <v>0.25515007972717202</v>
      </c>
      <c r="OF297">
        <v>0.313910871744155</v>
      </c>
      <c r="OG297">
        <v>0.25795835256576499</v>
      </c>
      <c r="OH297">
        <v>0.35475119948387102</v>
      </c>
      <c r="OI297">
        <v>0.36046776175498901</v>
      </c>
      <c r="OJ297">
        <v>0.25676491856575001</v>
      </c>
      <c r="OK297">
        <v>0.22070331871509499</v>
      </c>
      <c r="OL297">
        <v>0.20929977297782801</v>
      </c>
      <c r="OM297">
        <v>0.66493451595306396</v>
      </c>
      <c r="ON297">
        <v>0.249584570527076</v>
      </c>
      <c r="OO297">
        <v>0.472434431314468</v>
      </c>
      <c r="OP297">
        <v>0.25525477528571999</v>
      </c>
      <c r="OQ297">
        <v>0.38169944286346402</v>
      </c>
      <c r="OR297">
        <v>0.329333275556564</v>
      </c>
      <c r="OS297">
        <v>0.28383508324623102</v>
      </c>
      <c r="OT297">
        <v>0.320354223251342</v>
      </c>
      <c r="OU297">
        <v>0.32806774973869302</v>
      </c>
      <c r="OV297">
        <v>0.15604372322559301</v>
      </c>
      <c r="OW297">
        <v>0.197977349162101</v>
      </c>
      <c r="OX297">
        <v>0.352326780557632</v>
      </c>
      <c r="OY297">
        <v>0.176891058683395</v>
      </c>
      <c r="OZ297">
        <v>0.59164267778396595</v>
      </c>
      <c r="PA297">
        <v>0.31479591131210299</v>
      </c>
      <c r="PB297">
        <v>8.4299288690090096E-2</v>
      </c>
      <c r="PC297">
        <v>0.22733284533023801</v>
      </c>
      <c r="PD297">
        <v>0.34805369377136203</v>
      </c>
      <c r="PE297">
        <v>0.19133371114730799</v>
      </c>
      <c r="PF297">
        <v>0.41943830251693698</v>
      </c>
      <c r="PG297">
        <v>0.33124661445617598</v>
      </c>
      <c r="PH297">
        <v>0.25022292137145902</v>
      </c>
      <c r="PI297">
        <v>0.31013560295104903</v>
      </c>
      <c r="PJ297">
        <v>0.41306114196777299</v>
      </c>
      <c r="PK297">
        <v>0.27560362219810403</v>
      </c>
      <c r="PL297">
        <v>0.39167177677154502</v>
      </c>
      <c r="PM297">
        <v>0.25667434930801297</v>
      </c>
      <c r="PN297">
        <v>0.291054517030715</v>
      </c>
      <c r="PO297">
        <v>0.18894590437412201</v>
      </c>
      <c r="PP297">
        <v>0.24715092778205799</v>
      </c>
      <c r="PQ297">
        <v>0.45190966129302901</v>
      </c>
      <c r="PR297">
        <v>0.19692696630954701</v>
      </c>
      <c r="PS297">
        <v>0.40434631705284102</v>
      </c>
      <c r="PT297">
        <v>0.30305254459381098</v>
      </c>
      <c r="PU297">
        <v>0.37992450594902</v>
      </c>
      <c r="PV297">
        <v>0.24892602860927501</v>
      </c>
      <c r="PW297">
        <v>0.32062059640884399</v>
      </c>
      <c r="PX297">
        <v>0.164716452360153</v>
      </c>
      <c r="PY297">
        <v>0.33515059947967502</v>
      </c>
      <c r="PZ297">
        <v>0.30037829279899497</v>
      </c>
      <c r="QA297">
        <v>0.37631478905677701</v>
      </c>
      <c r="QB297">
        <v>0.39897140860557501</v>
      </c>
      <c r="QC297">
        <v>0.121162831783294</v>
      </c>
      <c r="QD297">
        <v>0.33667147159576399</v>
      </c>
      <c r="QE297">
        <v>0.42308446764945901</v>
      </c>
      <c r="QF297">
        <v>0.33791440725326499</v>
      </c>
      <c r="QG297">
        <v>0.29485142230987499</v>
      </c>
      <c r="QH297">
        <v>0.303041070699691</v>
      </c>
      <c r="QI297">
        <v>0.294776320457458</v>
      </c>
      <c r="QJ297">
        <v>0.41578143835067699</v>
      </c>
      <c r="QK297">
        <v>0.50820916891098</v>
      </c>
      <c r="QL297">
        <v>0.47005695104598999</v>
      </c>
      <c r="QM297">
        <v>0.223191618919372</v>
      </c>
      <c r="QN297">
        <v>0.307497799396514</v>
      </c>
      <c r="QO297">
        <v>0.187689945101737</v>
      </c>
      <c r="QP297">
        <v>0.23385238647460899</v>
      </c>
      <c r="QQ297">
        <v>0.209607794880867</v>
      </c>
      <c r="QR297">
        <v>0.40172976255416798</v>
      </c>
      <c r="QS297">
        <v>0.26912540197372398</v>
      </c>
      <c r="QT297">
        <v>0.51160067319869995</v>
      </c>
      <c r="QU297">
        <v>0.46885150671005199</v>
      </c>
      <c r="QV297">
        <v>0.28772148489951999</v>
      </c>
      <c r="QW297">
        <v>0.44886663556098899</v>
      </c>
      <c r="QX297">
        <v>0.28132617473602201</v>
      </c>
      <c r="QY297">
        <v>0.49721774458885099</v>
      </c>
      <c r="QZ297">
        <v>0.48494908213615401</v>
      </c>
      <c r="RA297">
        <v>0.16681165993213601</v>
      </c>
      <c r="RB297">
        <v>0.641193687915802</v>
      </c>
      <c r="RC297">
        <v>0.32830232381820601</v>
      </c>
      <c r="RD297">
        <v>0.48801764845848</v>
      </c>
      <c r="RE297">
        <v>0.41825941205024703</v>
      </c>
      <c r="RF297">
        <v>0.15541811287403101</v>
      </c>
      <c r="RG297">
        <v>0.168117806315422</v>
      </c>
      <c r="RH297">
        <v>0.30363273620605402</v>
      </c>
      <c r="RI297">
        <v>0.26518875360488797</v>
      </c>
      <c r="RJ297">
        <v>0.148113667964935</v>
      </c>
      <c r="RK297">
        <v>0.147873044013977</v>
      </c>
      <c r="RL297">
        <v>0.33943855762481601</v>
      </c>
      <c r="RM297">
        <v>0.183944776654243</v>
      </c>
      <c r="RN297">
        <v>0.31237220764160101</v>
      </c>
      <c r="RO297">
        <v>0.23106555640697399</v>
      </c>
      <c r="RP297">
        <v>0.25117260217666598</v>
      </c>
      <c r="RQ297">
        <v>0.32770216464996299</v>
      </c>
      <c r="RR297">
        <v>0.28102099895477201</v>
      </c>
      <c r="RS297">
        <v>0.20201417803764299</v>
      </c>
      <c r="RT297">
        <v>0.41346621513366699</v>
      </c>
      <c r="RU297">
        <v>0.22281537950038899</v>
      </c>
      <c r="RV297">
        <v>0.28285583853721602</v>
      </c>
      <c r="RW297">
        <v>0.223646745085716</v>
      </c>
      <c r="RX297">
        <v>0.58716350793838501</v>
      </c>
      <c r="RY297">
        <v>0.30716568231582603</v>
      </c>
      <c r="RZ297">
        <v>0.37406146526336598</v>
      </c>
      <c r="SA297">
        <v>0.156239002943038</v>
      </c>
      <c r="SB297">
        <v>0.18209894001483901</v>
      </c>
      <c r="SC297">
        <v>0.34819248318672102</v>
      </c>
      <c r="SD297">
        <v>0.39608004689216603</v>
      </c>
      <c r="SE297">
        <v>0.34216773509979198</v>
      </c>
      <c r="SF297">
        <v>0.29790818691253601</v>
      </c>
      <c r="SG297">
        <v>0.72491914033889704</v>
      </c>
      <c r="SH297">
        <v>0.389955013990402</v>
      </c>
      <c r="SI297">
        <v>0.338272154331207</v>
      </c>
      <c r="SJ297">
        <v>0.34577736258506703</v>
      </c>
      <c r="SK297">
        <v>0.32584133744239802</v>
      </c>
      <c r="SL297">
        <v>0.42411133646964999</v>
      </c>
      <c r="SM297">
        <v>0.63538330793380704</v>
      </c>
      <c r="SN297">
        <v>0.63304489850997903</v>
      </c>
      <c r="SO297">
        <v>0.29124233126640298</v>
      </c>
      <c r="SP297">
        <v>0.18738944828510201</v>
      </c>
      <c r="SQ297">
        <v>0.408493012189865</v>
      </c>
      <c r="SR297">
        <v>0.23080430924892401</v>
      </c>
      <c r="SS297">
        <v>0.194258242845535</v>
      </c>
      <c r="ST297">
        <v>0.24085281789302801</v>
      </c>
      <c r="SU297">
        <v>0.364834785461425</v>
      </c>
      <c r="SV297">
        <v>0.31222614645957902</v>
      </c>
      <c r="SW297">
        <v>0.39268481731414701</v>
      </c>
      <c r="SX297">
        <v>0.17328755557537001</v>
      </c>
      <c r="SY297">
        <v>0.425098866224288</v>
      </c>
      <c r="SZ297">
        <v>0.22057390213012601</v>
      </c>
      <c r="TA297">
        <v>0.27120745182037298</v>
      </c>
      <c r="TB297">
        <v>0.23847158253192899</v>
      </c>
      <c r="TC297">
        <v>0.36237150430679299</v>
      </c>
      <c r="TD297">
        <v>0.499683618545532</v>
      </c>
      <c r="TE297">
        <v>0.37946698069572399</v>
      </c>
      <c r="TF297">
        <v>0.40546298027038502</v>
      </c>
      <c r="TG297">
        <v>0.17213052511215199</v>
      </c>
      <c r="TH297">
        <v>0.41268065571784901</v>
      </c>
      <c r="TI297">
        <v>0.27490064501762301</v>
      </c>
      <c r="TJ297">
        <v>0.18347339332103699</v>
      </c>
      <c r="TK297">
        <v>0.30338969826698298</v>
      </c>
      <c r="TL297">
        <v>0.51485651731491</v>
      </c>
      <c r="TM297">
        <v>0.16433040797710399</v>
      </c>
      <c r="TN297">
        <v>0.41741067171096802</v>
      </c>
      <c r="TO297">
        <v>0.30692830681800798</v>
      </c>
      <c r="TP297">
        <v>0.53825128078460605</v>
      </c>
      <c r="TQ297">
        <v>0.23927141726016901</v>
      </c>
      <c r="TR297">
        <v>0.27435883879661499</v>
      </c>
      <c r="TS297">
        <v>0.54120498895645097</v>
      </c>
      <c r="TT297">
        <v>0.15791845321655201</v>
      </c>
      <c r="TU297">
        <v>0.24477504193782801</v>
      </c>
      <c r="TV297">
        <v>0.101278893649578</v>
      </c>
      <c r="TW297">
        <v>0.58447670936584395</v>
      </c>
      <c r="TX297">
        <v>0.189983069896698</v>
      </c>
      <c r="TY297">
        <v>0.22930894792079901</v>
      </c>
      <c r="TZ297">
        <v>0.47507178783416698</v>
      </c>
      <c r="UA297">
        <v>0.40340545773506098</v>
      </c>
      <c r="UB297">
        <v>0.240160778164863</v>
      </c>
      <c r="UC297">
        <v>0.44902533292770302</v>
      </c>
      <c r="UD297">
        <v>0.341456979513168</v>
      </c>
      <c r="UE297">
        <v>0.320535868406295</v>
      </c>
      <c r="UF297">
        <v>0.22691099345683999</v>
      </c>
      <c r="UG297">
        <v>0.45953959226608199</v>
      </c>
      <c r="UH297">
        <v>0.224222257733345</v>
      </c>
      <c r="UI297">
        <v>0.28578010201454102</v>
      </c>
      <c r="UJ297">
        <v>0.42339426279067899</v>
      </c>
      <c r="UK297">
        <v>0.28332132101058899</v>
      </c>
      <c r="UL297">
        <v>0.436788350343704</v>
      </c>
      <c r="UM297">
        <v>0.48957115411758401</v>
      </c>
      <c r="UN297">
        <v>0.26729500293731601</v>
      </c>
      <c r="UO297">
        <v>0.18624161183834001</v>
      </c>
      <c r="UP297">
        <v>0.45879253745079002</v>
      </c>
      <c r="UQ297">
        <v>0.30856823921203602</v>
      </c>
      <c r="UR297">
        <v>0.39827936887741</v>
      </c>
      <c r="US297">
        <v>0.49778574705123901</v>
      </c>
      <c r="UT297">
        <v>0.22935305535793299</v>
      </c>
      <c r="UU297">
        <v>0.211237013339996</v>
      </c>
      <c r="UV297">
        <v>0.58860236406326205</v>
      </c>
      <c r="UW297">
        <v>0.12601079046726199</v>
      </c>
      <c r="UX297">
        <v>0.30814921855926503</v>
      </c>
      <c r="UY297">
        <v>0.29937264323234503</v>
      </c>
      <c r="UZ297">
        <v>0.478916525840759</v>
      </c>
      <c r="VA297">
        <v>0.240648493170738</v>
      </c>
      <c r="VB297">
        <v>0.20501969754695801</v>
      </c>
      <c r="VC297">
        <v>0.47300639748573298</v>
      </c>
      <c r="VD297">
        <v>0.225547909736633</v>
      </c>
      <c r="VE297">
        <v>0.34731885790824801</v>
      </c>
      <c r="VF297">
        <v>0.26057058572769098</v>
      </c>
      <c r="VG297">
        <v>0.40753352642059298</v>
      </c>
      <c r="VH297">
        <v>0.14354342222213701</v>
      </c>
      <c r="VI297">
        <v>0.211594313383102</v>
      </c>
      <c r="VJ297">
        <v>0.58139711618423395</v>
      </c>
      <c r="VK297">
        <v>0.25114542245864802</v>
      </c>
      <c r="VL297">
        <v>0.27385318279266302</v>
      </c>
      <c r="VM297">
        <v>0.51113182306289595</v>
      </c>
      <c r="VN297">
        <v>0.273071318864822</v>
      </c>
      <c r="VO297">
        <v>0.220117852091789</v>
      </c>
      <c r="VP297">
        <v>0.31377735733985901</v>
      </c>
      <c r="VQ297">
        <v>0.29040157794952298</v>
      </c>
      <c r="VR297">
        <v>0.28982380032539301</v>
      </c>
      <c r="VS297">
        <v>0.19722419977188099</v>
      </c>
      <c r="VT297">
        <v>0.13214619457721699</v>
      </c>
      <c r="VU297">
        <v>0.58429449796676602</v>
      </c>
      <c r="VV297">
        <v>0.236560523509979</v>
      </c>
      <c r="VW297">
        <v>0.15666809678077601</v>
      </c>
      <c r="VX297">
        <v>0.16515170037746399</v>
      </c>
      <c r="VY297">
        <v>0.253398537635803</v>
      </c>
      <c r="VZ297">
        <v>0.57579332590103105</v>
      </c>
      <c r="WA297">
        <v>0.33603096008300698</v>
      </c>
      <c r="WB297">
        <v>0.27663746476173401</v>
      </c>
      <c r="WC297">
        <v>0.18061777949333099</v>
      </c>
      <c r="WD297">
        <v>0.26269069314002902</v>
      </c>
      <c r="WE297">
        <v>0.41104647517204201</v>
      </c>
      <c r="WF297">
        <v>0.51104247570037797</v>
      </c>
      <c r="WG297">
        <v>0.14047619700431799</v>
      </c>
      <c r="WH297">
        <v>0.15413129329681299</v>
      </c>
      <c r="WI297">
        <v>0.21370026469230599</v>
      </c>
      <c r="WJ297">
        <v>0.38903063535690302</v>
      </c>
      <c r="WK297">
        <v>0.11671429127454699</v>
      </c>
      <c r="WL297">
        <v>0.59142637252807595</v>
      </c>
      <c r="WM297">
        <v>0.34321251511573703</v>
      </c>
      <c r="WN297">
        <v>0.33303922414779602</v>
      </c>
      <c r="WO297">
        <v>0.184676453471183</v>
      </c>
      <c r="WP297">
        <v>0.285960882902145</v>
      </c>
      <c r="WQ297">
        <v>0.56669932603836004</v>
      </c>
      <c r="WR297">
        <v>0.51806491613387995</v>
      </c>
    </row>
    <row r="298" spans="1:616" x14ac:dyDescent="0.55000000000000004">
      <c r="A298">
        <v>551</v>
      </c>
      <c r="B298" t="s">
        <v>910</v>
      </c>
      <c r="C298" t="s">
        <v>1032</v>
      </c>
      <c r="D298">
        <v>81.944087780242896</v>
      </c>
      <c r="E298">
        <v>86.6082763888285</v>
      </c>
      <c r="F298">
        <v>8.7495593502681093</v>
      </c>
      <c r="G298">
        <v>2.882566E-3</v>
      </c>
      <c r="H298">
        <v>4.7483120000000002E-3</v>
      </c>
      <c r="I298">
        <v>4.8893449999999998E-3</v>
      </c>
      <c r="J298">
        <v>85.653764828489599</v>
      </c>
      <c r="K298">
        <v>84.447118686798504</v>
      </c>
      <c r="L298">
        <v>7.0599700946374897</v>
      </c>
      <c r="M298">
        <v>8114.4365234375</v>
      </c>
      <c r="N298">
        <v>7811.6904296875</v>
      </c>
      <c r="O298">
        <v>1987.41723632812</v>
      </c>
      <c r="P298">
        <v>257.81459960937502</v>
      </c>
      <c r="Q298">
        <v>1163.5397705078101</v>
      </c>
      <c r="R298">
        <v>351047251531.854</v>
      </c>
      <c r="S298">
        <v>5.5767435011361304</v>
      </c>
      <c r="T298">
        <v>518.73152160644497</v>
      </c>
      <c r="U298">
        <v>2.6100804441896699</v>
      </c>
      <c r="V298">
        <v>287.60371784538597</v>
      </c>
      <c r="W298">
        <v>629.33455945497303</v>
      </c>
      <c r="X298">
        <v>538.08044433593705</v>
      </c>
      <c r="Y298">
        <v>214.78498255668401</v>
      </c>
      <c r="Z298">
        <v>717.45722607914104</v>
      </c>
      <c r="AA298">
        <v>0.74921155212784696</v>
      </c>
      <c r="AB298">
        <v>351047251531.854</v>
      </c>
      <c r="AC298">
        <v>2.46763297628225E-2</v>
      </c>
      <c r="AD298">
        <v>118682.88352879</v>
      </c>
      <c r="AE298">
        <v>792.62238706944095</v>
      </c>
      <c r="AF298">
        <v>1109689.51728297</v>
      </c>
      <c r="AG298">
        <v>11472.180400563</v>
      </c>
      <c r="AH298">
        <v>643.59388267655504</v>
      </c>
      <c r="AI298">
        <v>122.488398045419</v>
      </c>
      <c r="AJ298">
        <v>0.68042370390367601</v>
      </c>
      <c r="AK298">
        <v>8.1543526095721006</v>
      </c>
      <c r="AL298">
        <v>4.4504830489113596</v>
      </c>
      <c r="AM298">
        <v>52.602265548621098</v>
      </c>
      <c r="AN298">
        <v>0.23076039876615601</v>
      </c>
      <c r="AO298">
        <v>0.14824198227517399</v>
      </c>
      <c r="AP298">
        <v>0.97882680168881597</v>
      </c>
      <c r="AQ298">
        <v>0.906474492201787</v>
      </c>
      <c r="AR298">
        <v>-0.100359133622728</v>
      </c>
      <c r="AS298">
        <v>0.775936921634232</v>
      </c>
      <c r="AT298">
        <v>0.15151702324688199</v>
      </c>
      <c r="AU298">
        <v>25.736057821000902</v>
      </c>
      <c r="AV298">
        <v>1.1507607936535899E-3</v>
      </c>
      <c r="AW298">
        <v>10.602846226672099</v>
      </c>
      <c r="AX298">
        <v>0.69672993673528105</v>
      </c>
      <c r="AY298">
        <v>4.9368535201109497E-3</v>
      </c>
      <c r="AZ298">
        <v>6.4968071709339501</v>
      </c>
      <c r="BA298">
        <v>191.520570180493</v>
      </c>
      <c r="BB298">
        <v>15580.5474683632</v>
      </c>
      <c r="BC298">
        <v>2.41596328366433E-2</v>
      </c>
      <c r="BD298">
        <v>189.25206537542701</v>
      </c>
      <c r="BE298">
        <v>864.45606007385902</v>
      </c>
      <c r="BF298">
        <v>1.19409303182749</v>
      </c>
      <c r="BG298">
        <v>973.80593783496295</v>
      </c>
      <c r="BH298">
        <v>4.6643611444178402E-3</v>
      </c>
      <c r="BI298">
        <v>3.5899472710734502E-3</v>
      </c>
      <c r="BJ298">
        <v>5.8955168750397098</v>
      </c>
      <c r="BK298">
        <v>581973.80920966598</v>
      </c>
      <c r="BL298">
        <v>0.90169311779087202</v>
      </c>
      <c r="BM298">
        <v>0.94545623120088995</v>
      </c>
      <c r="BN298">
        <v>7.2704150269863196E-2</v>
      </c>
      <c r="BO298">
        <v>0.96034206755591001</v>
      </c>
      <c r="BP298">
        <v>840.31077607401596</v>
      </c>
      <c r="BQ298">
        <v>3.3836662776617599E-3</v>
      </c>
      <c r="BR298">
        <v>7434.1789116999798</v>
      </c>
      <c r="BS298">
        <v>2.17536486718127E-2</v>
      </c>
      <c r="BT298">
        <v>172.753019744532</v>
      </c>
      <c r="BU298">
        <v>1027.8051348377701</v>
      </c>
      <c r="BV298">
        <v>23.9439551243035</v>
      </c>
      <c r="BW298">
        <v>7005.4732840956904</v>
      </c>
      <c r="BX298">
        <v>0.16558873951164199</v>
      </c>
      <c r="BY298">
        <v>2.6474755890834702E-3</v>
      </c>
      <c r="BZ298">
        <v>156544.63177114999</v>
      </c>
      <c r="CA298">
        <v>0.45807572853115203</v>
      </c>
      <c r="CB298">
        <v>0.70349108333112897</v>
      </c>
      <c r="CC298">
        <v>755.61569447513205</v>
      </c>
      <c r="CD298">
        <v>1.6420791472885601E-3</v>
      </c>
      <c r="CE298">
        <v>7.3745098259480004</v>
      </c>
      <c r="CF298">
        <v>0.50110339993812103</v>
      </c>
      <c r="CG298">
        <v>19.9615512552047</v>
      </c>
      <c r="CH298">
        <v>7.6954128452215196</v>
      </c>
      <c r="CI298">
        <v>167115.183048551</v>
      </c>
      <c r="CJ298">
        <v>0.24504303340193301</v>
      </c>
      <c r="CK298">
        <v>2.3931381232471001</v>
      </c>
      <c r="CL298">
        <v>16828.837400639</v>
      </c>
      <c r="CM298">
        <v>189.972907945853</v>
      </c>
      <c r="CN298">
        <v>849.08475431205704</v>
      </c>
      <c r="CO298">
        <v>8.2405294560128297</v>
      </c>
      <c r="CP298">
        <v>4413.5064569058104</v>
      </c>
      <c r="CQ298">
        <v>4.7022575146514298E-2</v>
      </c>
      <c r="CR298">
        <v>3.6880641004991199E-3</v>
      </c>
      <c r="CS298">
        <v>0.42990430132004798</v>
      </c>
      <c r="CT298">
        <v>440.57984161870098</v>
      </c>
      <c r="CU298">
        <v>1.1233080553816001E-3</v>
      </c>
      <c r="CV298">
        <v>52.4069644507383</v>
      </c>
      <c r="CW298" s="1">
        <v>1.49342938903438E-5</v>
      </c>
      <c r="CX298">
        <v>10613.969563094701</v>
      </c>
      <c r="CY298">
        <v>0.33189756042483398</v>
      </c>
      <c r="CZ298">
        <v>3.5542692870744803E-2</v>
      </c>
      <c r="DA298">
        <v>0.46421658992767301</v>
      </c>
      <c r="DB298">
        <v>0.25365164875984098</v>
      </c>
      <c r="DC298">
        <v>0.48210734128951999</v>
      </c>
      <c r="DD298">
        <v>0.25687456130981401</v>
      </c>
      <c r="DE298">
        <v>0.36032041907310403</v>
      </c>
      <c r="DF298">
        <v>0.23166142404079401</v>
      </c>
      <c r="DG298">
        <v>0.14854280650615601</v>
      </c>
      <c r="DH298">
        <v>0.19476346671581199</v>
      </c>
      <c r="DI298">
        <v>0.18905784189701</v>
      </c>
      <c r="DJ298">
        <v>0.15647295117378199</v>
      </c>
      <c r="DK298">
        <v>0.19731245934963201</v>
      </c>
      <c r="DL298">
        <v>0.464870184659957</v>
      </c>
      <c r="DM298">
        <v>0.30881488323211598</v>
      </c>
      <c r="DN298">
        <v>0.61568289995193404</v>
      </c>
      <c r="DO298">
        <v>0.1813944876194</v>
      </c>
      <c r="DP298">
        <v>0.14092968404292999</v>
      </c>
      <c r="DQ298">
        <v>0.18670018017292001</v>
      </c>
      <c r="DR298">
        <v>0.13455955684185</v>
      </c>
      <c r="DS298">
        <v>0.429013401269912</v>
      </c>
      <c r="DT298">
        <v>0.25413033366203303</v>
      </c>
      <c r="DU298">
        <v>0.235591575503349</v>
      </c>
      <c r="DV298">
        <v>0.15236915647983501</v>
      </c>
      <c r="DW298">
        <v>0.32996788620948703</v>
      </c>
      <c r="DX298">
        <v>0.37753123044967601</v>
      </c>
      <c r="DY298">
        <v>0.20210453867912201</v>
      </c>
      <c r="DZ298">
        <v>0.30325493216514499</v>
      </c>
      <c r="EA298">
        <v>0.50266003608703602</v>
      </c>
      <c r="EB298">
        <v>0.23254573345184301</v>
      </c>
      <c r="EC298">
        <v>0.34192511439323398</v>
      </c>
      <c r="ED298">
        <v>0.222048088908195</v>
      </c>
      <c r="EE298">
        <v>0.20603968203067699</v>
      </c>
      <c r="EF298">
        <v>0.147191733121871</v>
      </c>
      <c r="EG298">
        <v>0.39619404077529902</v>
      </c>
      <c r="EH298">
        <v>0.211490243673324</v>
      </c>
      <c r="EI298">
        <v>0.896181881427764</v>
      </c>
      <c r="EJ298">
        <v>0.228406801819801</v>
      </c>
      <c r="EK298">
        <v>0.148143544793128</v>
      </c>
      <c r="EL298">
        <v>0.20577494800090701</v>
      </c>
      <c r="EM298">
        <v>0.28183284401893599</v>
      </c>
      <c r="EN298">
        <v>0.26137918233871399</v>
      </c>
      <c r="EO298">
        <v>0.18382142484187999</v>
      </c>
      <c r="EP298">
        <v>0.29346796870231601</v>
      </c>
      <c r="EQ298">
        <v>0.37325832247733998</v>
      </c>
      <c r="ER298">
        <v>0.46163967251777599</v>
      </c>
      <c r="ES298">
        <v>0.123457424342632</v>
      </c>
      <c r="ET298">
        <v>0.34801185131072998</v>
      </c>
      <c r="EU298">
        <v>0.27153065800666798</v>
      </c>
      <c r="EV298">
        <v>0.18226090073585499</v>
      </c>
      <c r="EW298">
        <v>0.496192336082458</v>
      </c>
      <c r="EX298">
        <v>0.210174456238746</v>
      </c>
      <c r="EY298">
        <v>0.192888364195823</v>
      </c>
      <c r="EZ298">
        <v>0.220763564109802</v>
      </c>
      <c r="FA298">
        <v>0.55654090642928999</v>
      </c>
      <c r="FB298">
        <v>0.41318839788436801</v>
      </c>
      <c r="FC298">
        <v>0.260572910308837</v>
      </c>
      <c r="FD298">
        <v>0.21701358258724199</v>
      </c>
      <c r="FE298">
        <v>0.33348315954208302</v>
      </c>
      <c r="FF298">
        <v>0.41457098722457802</v>
      </c>
      <c r="FG298">
        <v>0.29314404726028398</v>
      </c>
      <c r="FH298">
        <v>0.23017522692680301</v>
      </c>
      <c r="FI298">
        <v>0.41581198573112399</v>
      </c>
      <c r="FJ298">
        <v>0.47311154007911599</v>
      </c>
      <c r="FK298">
        <v>0.25295966863632202</v>
      </c>
      <c r="FL298">
        <v>0.33197388052940302</v>
      </c>
      <c r="FM298">
        <v>0.24214154481887801</v>
      </c>
      <c r="FN298">
        <v>0.465745419263839</v>
      </c>
      <c r="FO298">
        <v>0.59242033958435003</v>
      </c>
      <c r="FP298">
        <v>0.16073654592037201</v>
      </c>
      <c r="FQ298">
        <v>0.25621744990348799</v>
      </c>
      <c r="FR298">
        <v>0.277542114257812</v>
      </c>
      <c r="FS298">
        <v>0.33331111073493902</v>
      </c>
      <c r="FT298">
        <v>0.26909610629081698</v>
      </c>
      <c r="FU298">
        <v>0.30546689033508301</v>
      </c>
      <c r="FV298">
        <v>0.219168871641159</v>
      </c>
      <c r="FW298">
        <v>0.38775232434272699</v>
      </c>
      <c r="FX298">
        <v>0.23093591630458801</v>
      </c>
      <c r="FY298">
        <v>0.16391533613204901</v>
      </c>
      <c r="FZ298">
        <v>0.40128383040428101</v>
      </c>
      <c r="GA298">
        <v>0.317349642515182</v>
      </c>
      <c r="GB298">
        <v>0.265662431716918</v>
      </c>
      <c r="GC298">
        <v>0.27109834551811202</v>
      </c>
      <c r="GD298">
        <v>0.38341650366783098</v>
      </c>
      <c r="GE298">
        <v>0.18676741421222601</v>
      </c>
      <c r="GF298">
        <v>0.16476692259311601</v>
      </c>
      <c r="GG298">
        <v>0.18317724764346999</v>
      </c>
      <c r="GH298">
        <v>0.66168969869613603</v>
      </c>
      <c r="GI298">
        <v>0.15690043568611101</v>
      </c>
      <c r="GJ298">
        <v>0.23840120434761</v>
      </c>
      <c r="GK298">
        <v>0.16228212416172</v>
      </c>
      <c r="GL298">
        <v>0.144720628857612</v>
      </c>
      <c r="GM298">
        <v>0.22326174378395</v>
      </c>
      <c r="GN298">
        <v>0.29433035850524902</v>
      </c>
      <c r="GO298">
        <v>0.56642252206802302</v>
      </c>
      <c r="GP298">
        <v>0.45783078670501698</v>
      </c>
      <c r="GQ298">
        <v>0.27347466349601701</v>
      </c>
      <c r="GR298">
        <v>0.51742660999298096</v>
      </c>
      <c r="GS298">
        <v>0.20471706986427299</v>
      </c>
      <c r="GT298">
        <v>0.155658990144729</v>
      </c>
      <c r="GU298">
        <v>0.146111845970153</v>
      </c>
      <c r="GV298">
        <v>0.46043467521667403</v>
      </c>
      <c r="GW298">
        <v>0.319720059633255</v>
      </c>
      <c r="GX298">
        <v>0.49349099397659302</v>
      </c>
      <c r="GY298">
        <v>0.217988461256027</v>
      </c>
      <c r="GZ298">
        <v>0.65005415678024203</v>
      </c>
      <c r="HA298">
        <v>0.50644028186798096</v>
      </c>
      <c r="HB298">
        <v>0.32691231369972201</v>
      </c>
      <c r="HC298">
        <v>0.44685617089271501</v>
      </c>
      <c r="HD298">
        <v>0.22570888698100999</v>
      </c>
      <c r="HE298">
        <v>0.25979685783386203</v>
      </c>
      <c r="HF298">
        <v>0.26544910669326699</v>
      </c>
      <c r="HG298">
        <v>0.30799767374992298</v>
      </c>
      <c r="HH298">
        <v>8.9020781219005501E-2</v>
      </c>
      <c r="HI298">
        <v>0.191564306616783</v>
      </c>
      <c r="HJ298">
        <v>0.28768205642700101</v>
      </c>
      <c r="HK298">
        <v>0.329616278409957</v>
      </c>
      <c r="HL298">
        <v>0.44464227557182301</v>
      </c>
      <c r="HM298">
        <v>0.29565253853797901</v>
      </c>
      <c r="HN298">
        <v>0.43955421447753901</v>
      </c>
      <c r="HO298">
        <v>0.28047755360603299</v>
      </c>
      <c r="HP298">
        <v>0.39621856808662398</v>
      </c>
      <c r="HQ298">
        <v>0.26905769109725902</v>
      </c>
      <c r="HR298">
        <v>0.57571172714233398</v>
      </c>
      <c r="HS298">
        <v>0.33498653769493097</v>
      </c>
      <c r="HT298">
        <v>0.16042731702327701</v>
      </c>
      <c r="HU298">
        <v>0.23821283876895899</v>
      </c>
      <c r="HV298">
        <v>0.25942185521125699</v>
      </c>
      <c r="HW298">
        <v>0.43581435084342901</v>
      </c>
      <c r="HX298">
        <v>0.178675457835197</v>
      </c>
      <c r="HY298">
        <v>0.50910234451293901</v>
      </c>
      <c r="HZ298">
        <v>0.332666635513305</v>
      </c>
      <c r="IA298">
        <v>0.17570622265338801</v>
      </c>
      <c r="IB298">
        <v>0.44846662878990101</v>
      </c>
      <c r="IC298">
        <v>0.25959342718124301</v>
      </c>
      <c r="ID298">
        <v>0.23896473646163899</v>
      </c>
      <c r="IE298">
        <v>0.25548535585403398</v>
      </c>
      <c r="IF298">
        <v>0.281007319688797</v>
      </c>
      <c r="IG298">
        <v>0.35840860009193398</v>
      </c>
      <c r="IH298">
        <v>0.28597211837768499</v>
      </c>
      <c r="II298">
        <v>0.20718707144260401</v>
      </c>
      <c r="IJ298">
        <v>0.21567688882350899</v>
      </c>
      <c r="IK298">
        <v>0.32766067981719899</v>
      </c>
      <c r="IL298">
        <v>0.25275251269340498</v>
      </c>
      <c r="IM298">
        <v>0.44281241297721802</v>
      </c>
      <c r="IN298">
        <v>0.43784564733505199</v>
      </c>
      <c r="IO298">
        <v>0.18381188809871599</v>
      </c>
      <c r="IP298">
        <v>0.49663269519805903</v>
      </c>
      <c r="IQ298">
        <v>0.42325615882873502</v>
      </c>
      <c r="IR298">
        <v>0.41699695587158198</v>
      </c>
      <c r="IS298">
        <v>0.28022679686546298</v>
      </c>
      <c r="IT298">
        <v>0.19806642830371801</v>
      </c>
      <c r="IU298">
        <v>0.14415653049945801</v>
      </c>
      <c r="IV298">
        <v>0.39896067976951599</v>
      </c>
      <c r="IW298">
        <v>0.53669941425323398</v>
      </c>
      <c r="IX298">
        <v>0.15662068128585799</v>
      </c>
      <c r="IY298">
        <v>0.59326475858688299</v>
      </c>
      <c r="IZ298">
        <v>0.25814604759216297</v>
      </c>
      <c r="JA298">
        <v>0.17914669215679099</v>
      </c>
      <c r="JB298">
        <v>0.21910883486270899</v>
      </c>
      <c r="JC298">
        <v>0.310988038778305</v>
      </c>
      <c r="JD298">
        <v>0.35251504182815502</v>
      </c>
      <c r="JE298">
        <v>0.472887992858886</v>
      </c>
      <c r="JF298">
        <v>0.225637212395668</v>
      </c>
      <c r="JG298">
        <v>0.25002273917198098</v>
      </c>
      <c r="JH298">
        <v>0.39481261372566201</v>
      </c>
      <c r="JI298">
        <v>0.15256744623184201</v>
      </c>
      <c r="JJ298">
        <v>0.22180911898612901</v>
      </c>
      <c r="JK298">
        <v>0.384278744459152</v>
      </c>
      <c r="JL298">
        <v>0.378140419721603</v>
      </c>
      <c r="JM298">
        <v>0.47858443856239302</v>
      </c>
      <c r="JN298">
        <v>0.25639104843139598</v>
      </c>
      <c r="JO298">
        <v>0.26430562138557401</v>
      </c>
      <c r="JP298">
        <v>0.344134300947189</v>
      </c>
      <c r="JQ298">
        <v>0.44184613227844199</v>
      </c>
      <c r="JR298">
        <v>0.27274760603904702</v>
      </c>
      <c r="JS298">
        <v>0.147095516324043</v>
      </c>
      <c r="JT298">
        <v>0.19322718679904899</v>
      </c>
      <c r="JU298">
        <v>0.53194373846053999</v>
      </c>
      <c r="JV298">
        <v>0.20618525147437999</v>
      </c>
      <c r="JW298">
        <v>0.32515284419059698</v>
      </c>
      <c r="JX298">
        <v>0.31808447837829501</v>
      </c>
      <c r="JY298">
        <v>0.40555346012115401</v>
      </c>
      <c r="JZ298">
        <v>0.209845229983329</v>
      </c>
      <c r="KA298">
        <v>0.155951708555221</v>
      </c>
      <c r="KB298">
        <v>0.84010279178619296</v>
      </c>
      <c r="KC298">
        <v>0.32336649298667902</v>
      </c>
      <c r="KD298">
        <v>0.330078154802322</v>
      </c>
      <c r="KE298">
        <v>0.23891077935695601</v>
      </c>
      <c r="KF298">
        <v>0.44489246606826699</v>
      </c>
      <c r="KG298">
        <v>0.242844209074974</v>
      </c>
      <c r="KH298">
        <v>0.38842833042144698</v>
      </c>
      <c r="KI298">
        <v>0.16362680494785301</v>
      </c>
      <c r="KJ298">
        <v>0.170847102999687</v>
      </c>
      <c r="KK298">
        <v>0.23330669105052901</v>
      </c>
      <c r="KL298">
        <v>0.32553675770759499</v>
      </c>
      <c r="KM298">
        <v>0.52595454454421997</v>
      </c>
      <c r="KN298">
        <v>0.18393538892269101</v>
      </c>
      <c r="KO298">
        <v>0.34607544541358898</v>
      </c>
      <c r="KP298">
        <v>0.28878706693649198</v>
      </c>
      <c r="KQ298">
        <v>0.28627401590347201</v>
      </c>
      <c r="KR298">
        <v>0.27432218194007801</v>
      </c>
      <c r="KS298">
        <v>0.37668907642364502</v>
      </c>
      <c r="KT298">
        <v>0.307015061378479</v>
      </c>
      <c r="KU298">
        <v>0.46684056520461997</v>
      </c>
      <c r="KV298">
        <v>0.37277990579605103</v>
      </c>
      <c r="KW298">
        <v>0.244491547346115</v>
      </c>
      <c r="KX298">
        <v>0.20613983273506101</v>
      </c>
      <c r="KY298">
        <v>0.25336429476737898</v>
      </c>
      <c r="KZ298">
        <v>0.24393999576568601</v>
      </c>
      <c r="LA298">
        <v>0.53521388769149703</v>
      </c>
      <c r="LB298">
        <v>0.74033176898956299</v>
      </c>
      <c r="LC298">
        <v>0.23446683585643699</v>
      </c>
      <c r="LD298">
        <v>0.425512164831161</v>
      </c>
      <c r="LE298">
        <v>0.32260945439338601</v>
      </c>
      <c r="LF298">
        <v>0.35701373219490001</v>
      </c>
      <c r="LG298">
        <v>0.35241344571113498</v>
      </c>
      <c r="LH298">
        <v>0.46041086316108698</v>
      </c>
      <c r="LI298">
        <v>0.19414357841014801</v>
      </c>
      <c r="LJ298">
        <v>0.543412625789642</v>
      </c>
      <c r="LK298">
        <v>0.34256842732429499</v>
      </c>
      <c r="LL298">
        <v>0.18103979527950201</v>
      </c>
      <c r="LM298">
        <v>0.54678225517272905</v>
      </c>
      <c r="LN298">
        <v>0.218614101409912</v>
      </c>
      <c r="LO298">
        <v>0.51088887453079201</v>
      </c>
      <c r="LP298">
        <v>0.34011629223823497</v>
      </c>
      <c r="LQ298">
        <v>0.23249803483486101</v>
      </c>
      <c r="LR298">
        <v>0.37189716100692699</v>
      </c>
      <c r="LS298">
        <v>0.340072661638259</v>
      </c>
      <c r="LT298">
        <v>0.53418892621993996</v>
      </c>
      <c r="LU298">
        <v>0.123939923942089</v>
      </c>
      <c r="LV298">
        <v>0.283813416957855</v>
      </c>
      <c r="LW298">
        <v>0.263431906700134</v>
      </c>
      <c r="LX298">
        <v>0.41500335931777899</v>
      </c>
      <c r="LY298">
        <v>0.38944765925407399</v>
      </c>
      <c r="LZ298">
        <v>0.39298328757286</v>
      </c>
      <c r="MA298">
        <v>0.31874471902847201</v>
      </c>
      <c r="MB298">
        <v>0.35946410894393899</v>
      </c>
      <c r="MC298">
        <v>0.32630246877670199</v>
      </c>
      <c r="MD298">
        <v>0.53431487083435003</v>
      </c>
      <c r="ME298">
        <v>0.225103914737701</v>
      </c>
      <c r="MF298">
        <v>0.157338872551918</v>
      </c>
      <c r="MG298">
        <v>0.22265297174453699</v>
      </c>
      <c r="MH298">
        <v>0.33184552192687899</v>
      </c>
      <c r="MI298">
        <v>0.24315193295478801</v>
      </c>
      <c r="MJ298">
        <v>0.212763771414756</v>
      </c>
      <c r="MK298">
        <v>0.154436320066452</v>
      </c>
      <c r="ML298">
        <v>0.51824593544006303</v>
      </c>
      <c r="MM298">
        <v>0.27187514305114702</v>
      </c>
      <c r="MN298">
        <v>0.70334321260452204</v>
      </c>
      <c r="MO298">
        <v>0.33608964085578902</v>
      </c>
      <c r="MP298">
        <v>0.28725796937942499</v>
      </c>
      <c r="MQ298">
        <v>0.26215264201164201</v>
      </c>
      <c r="MR298">
        <v>0.614526867866516</v>
      </c>
      <c r="MS298">
        <v>0.34312176704406699</v>
      </c>
      <c r="MT298">
        <v>0.16841231286525701</v>
      </c>
      <c r="MU298">
        <v>0.18207523226737901</v>
      </c>
      <c r="MV298">
        <v>0.289905935525894</v>
      </c>
      <c r="MW298">
        <v>0.21142137050628601</v>
      </c>
      <c r="MX298">
        <v>0.232823461294174</v>
      </c>
      <c r="MY298">
        <v>0.59162968397140503</v>
      </c>
      <c r="MZ298">
        <v>0.21059715747833199</v>
      </c>
      <c r="NA298">
        <v>0.229417353868484</v>
      </c>
      <c r="NB298">
        <v>0.26073318719863797</v>
      </c>
      <c r="NC298">
        <v>0.16078694164752899</v>
      </c>
      <c r="ND298">
        <v>0.20441588759422299</v>
      </c>
      <c r="NE298">
        <v>0.25523260235786399</v>
      </c>
      <c r="NF298">
        <v>0.230804458260536</v>
      </c>
      <c r="NG298">
        <v>0.26719066500663702</v>
      </c>
      <c r="NH298">
        <v>0.233313098549842</v>
      </c>
      <c r="NI298">
        <v>0.18767687678337</v>
      </c>
      <c r="NJ298">
        <v>0.451925069093704</v>
      </c>
      <c r="NK298">
        <v>0.46900138258933999</v>
      </c>
      <c r="NL298">
        <v>0.40525034070014898</v>
      </c>
      <c r="NM298">
        <v>0.37967631220817499</v>
      </c>
      <c r="NN298">
        <v>0.44089826941490101</v>
      </c>
      <c r="NO298">
        <v>0.43742185831069902</v>
      </c>
      <c r="NP298">
        <v>0.36939346790313698</v>
      </c>
      <c r="NQ298">
        <v>0.189543336629867</v>
      </c>
      <c r="NR298">
        <v>0.50427705049514704</v>
      </c>
      <c r="NS298">
        <v>0.25135222077369601</v>
      </c>
      <c r="NT298">
        <v>0.34438839554786599</v>
      </c>
      <c r="NU298">
        <v>0.62468522787094105</v>
      </c>
      <c r="NV298">
        <v>0.18487721681594799</v>
      </c>
      <c r="NW298">
        <v>0.246336579322814</v>
      </c>
      <c r="NX298">
        <v>0.23878587782382901</v>
      </c>
      <c r="NY298">
        <v>0.55444008111953702</v>
      </c>
      <c r="NZ298">
        <v>0.39023783802986101</v>
      </c>
      <c r="OA298">
        <v>0.220802277326583</v>
      </c>
      <c r="OB298">
        <v>0.42459604144096302</v>
      </c>
      <c r="OC298">
        <v>0.25594297051429699</v>
      </c>
      <c r="OD298">
        <v>0.45522305369377097</v>
      </c>
      <c r="OE298">
        <v>0.27384221553802401</v>
      </c>
      <c r="OF298">
        <v>0.26878735423088002</v>
      </c>
      <c r="OG298">
        <v>0.26959264278411799</v>
      </c>
      <c r="OH298">
        <v>0.39607888460159302</v>
      </c>
      <c r="OI298">
        <v>0.33127084374427701</v>
      </c>
      <c r="OJ298">
        <v>0.24843084812164301</v>
      </c>
      <c r="OK298">
        <v>0.25068074464797901</v>
      </c>
      <c r="OL298">
        <v>0.205873042345047</v>
      </c>
      <c r="OM298">
        <v>0.68503993749618497</v>
      </c>
      <c r="ON298">
        <v>0.26587545871734602</v>
      </c>
      <c r="OO298">
        <v>0.56723117828369096</v>
      </c>
      <c r="OP298">
        <v>0.20582491159439001</v>
      </c>
      <c r="OQ298">
        <v>0.30365347862243602</v>
      </c>
      <c r="OR298">
        <v>0.32701849937438898</v>
      </c>
      <c r="OS298">
        <v>0.26893028616905201</v>
      </c>
      <c r="OT298">
        <v>0.318113774061203</v>
      </c>
      <c r="OU298">
        <v>0.35348132252693099</v>
      </c>
      <c r="OV298">
        <v>0.167696073651313</v>
      </c>
      <c r="OW298">
        <v>0.20919969677925099</v>
      </c>
      <c r="OX298">
        <v>0.345851451158523</v>
      </c>
      <c r="OY298">
        <v>0.191765621304512</v>
      </c>
      <c r="OZ298">
        <v>0.53543627262115401</v>
      </c>
      <c r="PA298">
        <v>0.27452275156974698</v>
      </c>
      <c r="PB298">
        <v>8.8140636682510307E-2</v>
      </c>
      <c r="PC298">
        <v>0.25517311692237798</v>
      </c>
      <c r="PD298">
        <v>0.32380375266075101</v>
      </c>
      <c r="PE298">
        <v>0.201560199260711</v>
      </c>
      <c r="PF298">
        <v>0.41091838479041998</v>
      </c>
      <c r="PG298">
        <v>0.297141402959823</v>
      </c>
      <c r="PH298">
        <v>0.19188584387302399</v>
      </c>
      <c r="PI298">
        <v>0.27399262785911499</v>
      </c>
      <c r="PJ298">
        <v>0.42441731691360401</v>
      </c>
      <c r="PK298">
        <v>0.29094463586807201</v>
      </c>
      <c r="PL298">
        <v>0.41728547215461698</v>
      </c>
      <c r="PM298">
        <v>0.25049063563346802</v>
      </c>
      <c r="PN298">
        <v>0.33654305338859503</v>
      </c>
      <c r="PO298">
        <v>0.20645748078823001</v>
      </c>
      <c r="PP298">
        <v>0.220792651176452</v>
      </c>
      <c r="PQ298">
        <v>0.48437899351119901</v>
      </c>
      <c r="PR298">
        <v>0.16949850320816001</v>
      </c>
      <c r="PS298">
        <v>0.39532530307769698</v>
      </c>
      <c r="PT298">
        <v>0.26111581921577398</v>
      </c>
      <c r="PU298">
        <v>0.51308137178420998</v>
      </c>
      <c r="PV298">
        <v>0.300723016262054</v>
      </c>
      <c r="PW298">
        <v>0.34733119606971702</v>
      </c>
      <c r="PX298">
        <v>0.210235625505447</v>
      </c>
      <c r="PY298">
        <v>0.32947614789009</v>
      </c>
      <c r="PZ298">
        <v>0.28201690316200201</v>
      </c>
      <c r="QA298">
        <v>0.38384556770324701</v>
      </c>
      <c r="QB298">
        <v>0.32393634319305398</v>
      </c>
      <c r="QC298">
        <v>0.200189054012298</v>
      </c>
      <c r="QD298">
        <v>0.31247678399085999</v>
      </c>
      <c r="QE298">
        <v>0.44223496317863398</v>
      </c>
      <c r="QF298">
        <v>0.39999294281005798</v>
      </c>
      <c r="QG298">
        <v>0.30506986379623402</v>
      </c>
      <c r="QH298">
        <v>0.250416249036788</v>
      </c>
      <c r="QI298">
        <v>0.30200359225273099</v>
      </c>
      <c r="QJ298">
        <v>0.319220870733261</v>
      </c>
      <c r="QK298">
        <v>0.45150038599967901</v>
      </c>
      <c r="QL298">
        <v>0.498802900314331</v>
      </c>
      <c r="QM298">
        <v>0.19043073058128299</v>
      </c>
      <c r="QN298">
        <v>0.24761027097701999</v>
      </c>
      <c r="QO298">
        <v>0.21601839363574901</v>
      </c>
      <c r="QP298">
        <v>0.27395895123481701</v>
      </c>
      <c r="QQ298">
        <v>0.16271436214446999</v>
      </c>
      <c r="QR298">
        <v>0.43218421936035101</v>
      </c>
      <c r="QS298">
        <v>0.21792228519916501</v>
      </c>
      <c r="QT298">
        <v>0.53132039308547896</v>
      </c>
      <c r="QU298">
        <v>0.559034883975982</v>
      </c>
      <c r="QV298">
        <v>0.38296338915824801</v>
      </c>
      <c r="QW298">
        <v>0.40150418877601601</v>
      </c>
      <c r="QX298">
        <v>0.28270009160041798</v>
      </c>
      <c r="QY298">
        <v>0.46477463841438199</v>
      </c>
      <c r="QZ298">
        <v>0.485112935304641</v>
      </c>
      <c r="RA298">
        <v>0.13954196870326899</v>
      </c>
      <c r="RB298">
        <v>0.594068944454193</v>
      </c>
      <c r="RC298">
        <v>0.31010589003562899</v>
      </c>
      <c r="RD298">
        <v>0.44747406244277899</v>
      </c>
      <c r="RE298">
        <v>0.42948266863822898</v>
      </c>
      <c r="RF298">
        <v>0.23648530244827201</v>
      </c>
      <c r="RG298">
        <v>0.15267094969749401</v>
      </c>
      <c r="RH298">
        <v>0.27817523479461598</v>
      </c>
      <c r="RI298">
        <v>0.17707437276840199</v>
      </c>
      <c r="RJ298">
        <v>0.15732383728027299</v>
      </c>
      <c r="RK298">
        <v>0.12658104300498901</v>
      </c>
      <c r="RL298">
        <v>0.31460475921630798</v>
      </c>
      <c r="RM298">
        <v>0.12658254802227001</v>
      </c>
      <c r="RN298">
        <v>0.280541092157363</v>
      </c>
      <c r="RO298">
        <v>0.216492488980293</v>
      </c>
      <c r="RP298">
        <v>0.22725786268711001</v>
      </c>
      <c r="RQ298">
        <v>0.26385015249252303</v>
      </c>
      <c r="RR298">
        <v>0.26661664247512801</v>
      </c>
      <c r="RS298">
        <v>0.20629279315471599</v>
      </c>
      <c r="RT298">
        <v>0.34859198331832802</v>
      </c>
      <c r="RU298">
        <v>0.20195823907852101</v>
      </c>
      <c r="RV298">
        <v>0.24294303357601099</v>
      </c>
      <c r="RW298">
        <v>0.188714519143104</v>
      </c>
      <c r="RX298">
        <v>0.54963892698287897</v>
      </c>
      <c r="RY298">
        <v>0.32004907727241499</v>
      </c>
      <c r="RZ298">
        <v>0.32047733664512601</v>
      </c>
      <c r="SA298">
        <v>0.14783185720443701</v>
      </c>
      <c r="SB298">
        <v>0.19521589577198001</v>
      </c>
      <c r="SC298">
        <v>0.31898418068885798</v>
      </c>
      <c r="SD298">
        <v>0.43298032879829401</v>
      </c>
      <c r="SE298">
        <v>0.33021426200866699</v>
      </c>
      <c r="SF298">
        <v>0.36553454399108798</v>
      </c>
      <c r="SG298">
        <v>0.89479088783264105</v>
      </c>
      <c r="SH298">
        <v>0.41828683018684298</v>
      </c>
      <c r="SI298">
        <v>0.33287551999092102</v>
      </c>
      <c r="SJ298">
        <v>0.25116550922393799</v>
      </c>
      <c r="SK298">
        <v>0.30427333712577798</v>
      </c>
      <c r="SL298">
        <v>0.415105581283569</v>
      </c>
      <c r="SM298">
        <v>0.74630135297775202</v>
      </c>
      <c r="SN298">
        <v>0.66413885354995705</v>
      </c>
      <c r="SO298">
        <v>0.28173199295997597</v>
      </c>
      <c r="SP298">
        <v>0.189507231116294</v>
      </c>
      <c r="SQ298">
        <v>0.33127591013908297</v>
      </c>
      <c r="SR298">
        <v>0.191411107778549</v>
      </c>
      <c r="SS298">
        <v>0.17637681961059501</v>
      </c>
      <c r="ST298">
        <v>0.25539121031761097</v>
      </c>
      <c r="SU298">
        <v>0.37022784352302501</v>
      </c>
      <c r="SV298">
        <v>0.22383095324039401</v>
      </c>
      <c r="SW298">
        <v>0.36938661336898798</v>
      </c>
      <c r="SX298">
        <v>0.15867851674556699</v>
      </c>
      <c r="SY298">
        <v>0.441836386919021</v>
      </c>
      <c r="SZ298">
        <v>0.21071106195449801</v>
      </c>
      <c r="TA298">
        <v>0.35174307227134699</v>
      </c>
      <c r="TB298">
        <v>0.206725493073463</v>
      </c>
      <c r="TC298">
        <v>0.39432361721992398</v>
      </c>
      <c r="TD298">
        <v>0.55479377508163397</v>
      </c>
      <c r="TE298">
        <v>0.34767642617225603</v>
      </c>
      <c r="TF298">
        <v>0.51062744855880704</v>
      </c>
      <c r="TG298">
        <v>0.15118099749088201</v>
      </c>
      <c r="TH298">
        <v>0.34843337535858099</v>
      </c>
      <c r="TI298">
        <v>0.28501293063163702</v>
      </c>
      <c r="TJ298">
        <v>0.13204225897788999</v>
      </c>
      <c r="TK298">
        <v>0.237802043557167</v>
      </c>
      <c r="TL298">
        <v>0.42270350456237699</v>
      </c>
      <c r="TM298">
        <v>0.16548608243465401</v>
      </c>
      <c r="TN298">
        <v>0.37940600514411899</v>
      </c>
      <c r="TO298">
        <v>0.26950842142105103</v>
      </c>
      <c r="TP298">
        <v>0.530709087848663</v>
      </c>
      <c r="TQ298">
        <v>0.27353420853614802</v>
      </c>
      <c r="TR298">
        <v>0.249436765909194</v>
      </c>
      <c r="TS298">
        <v>0.51910084486007602</v>
      </c>
      <c r="TT298">
        <v>0.22802975773811299</v>
      </c>
      <c r="TU298">
        <v>0.26778432726860002</v>
      </c>
      <c r="TV298">
        <v>0.11059591174125601</v>
      </c>
      <c r="TW298">
        <v>0.69665879011154097</v>
      </c>
      <c r="TX298">
        <v>0.189296975731849</v>
      </c>
      <c r="TY298">
        <v>0.21285288035869501</v>
      </c>
      <c r="TZ298">
        <v>0.527573943138122</v>
      </c>
      <c r="UA298">
        <v>0.393515914678573</v>
      </c>
      <c r="UB298">
        <v>0.18644835054874401</v>
      </c>
      <c r="UC298">
        <v>0.50948083400726296</v>
      </c>
      <c r="UD298">
        <v>0.34857144951820301</v>
      </c>
      <c r="UE298">
        <v>0.32511425018310502</v>
      </c>
      <c r="UF298">
        <v>0.140747144818305</v>
      </c>
      <c r="UG298">
        <v>0.57259839773178101</v>
      </c>
      <c r="UH298">
        <v>0.20595015585422499</v>
      </c>
      <c r="UI298">
        <v>0.30031076073646501</v>
      </c>
      <c r="UJ298">
        <v>0.46264484524726801</v>
      </c>
      <c r="UK298">
        <v>0.30945420265197698</v>
      </c>
      <c r="UL298">
        <v>0.415148705244064</v>
      </c>
      <c r="UM298">
        <v>0.49879989027976901</v>
      </c>
      <c r="UN298">
        <v>0.233485251665115</v>
      </c>
      <c r="UO298">
        <v>0.17300236225128099</v>
      </c>
      <c r="UP298">
        <v>0.50031673908233598</v>
      </c>
      <c r="UQ298">
        <v>0.33070120215415899</v>
      </c>
      <c r="UR298">
        <v>0.406698167324066</v>
      </c>
      <c r="US298">
        <v>0.53781640529632502</v>
      </c>
      <c r="UT298">
        <v>0.22670651972293801</v>
      </c>
      <c r="UU298">
        <v>0.18473766744136799</v>
      </c>
      <c r="UV298">
        <v>0.76373261213302601</v>
      </c>
      <c r="UW298">
        <v>0.12620410323143</v>
      </c>
      <c r="UX298">
        <v>0.26000589132308899</v>
      </c>
      <c r="UY298">
        <v>0.29677262902259799</v>
      </c>
      <c r="UZ298">
        <v>0.47627335786819402</v>
      </c>
      <c r="VA298">
        <v>0.18227821588516199</v>
      </c>
      <c r="VB298">
        <v>0.230851709842681</v>
      </c>
      <c r="VC298">
        <v>0.52393239736556996</v>
      </c>
      <c r="VD298">
        <v>0.26618793606758101</v>
      </c>
      <c r="VE298">
        <v>0.34796994924545199</v>
      </c>
      <c r="VF298">
        <v>0.23083221912384</v>
      </c>
      <c r="VG298">
        <v>0.46785697340965199</v>
      </c>
      <c r="VH298">
        <v>0.16098213195800701</v>
      </c>
      <c r="VI298">
        <v>0.21728470921516399</v>
      </c>
      <c r="VJ298">
        <v>0.54843592643737704</v>
      </c>
      <c r="VK298">
        <v>0.20606677234172799</v>
      </c>
      <c r="VL298">
        <v>0.23693040013313199</v>
      </c>
      <c r="VM298">
        <v>0.48241639137268</v>
      </c>
      <c r="VN298">
        <v>0.33844324946403498</v>
      </c>
      <c r="VO298">
        <v>0.13801297545433</v>
      </c>
      <c r="VP298">
        <v>0.249252915382385</v>
      </c>
      <c r="VQ298">
        <v>0.29691958427429199</v>
      </c>
      <c r="VR298">
        <v>0.32782149314880299</v>
      </c>
      <c r="VS298">
        <v>0.219386786222457</v>
      </c>
      <c r="VT298">
        <v>0.112842291593551</v>
      </c>
      <c r="VU298">
        <v>0.604999899864196</v>
      </c>
      <c r="VV298">
        <v>0.23400862514972601</v>
      </c>
      <c r="VW298">
        <v>0.14572168886661499</v>
      </c>
      <c r="VX298">
        <v>0.171174466609954</v>
      </c>
      <c r="VY298">
        <v>0.211009621620178</v>
      </c>
      <c r="VZ298">
        <v>0.55537742376327504</v>
      </c>
      <c r="WA298">
        <v>0.29265043139457703</v>
      </c>
      <c r="WB298">
        <v>0.28006717562675398</v>
      </c>
      <c r="WC298">
        <v>0.18690958619117701</v>
      </c>
      <c r="WD298">
        <v>0.225335463881492</v>
      </c>
      <c r="WE298">
        <v>0.35467514395713801</v>
      </c>
      <c r="WF298">
        <v>0.47317185997962902</v>
      </c>
      <c r="WG298">
        <v>0.15097907185554499</v>
      </c>
      <c r="WH298">
        <v>0.17613498866558</v>
      </c>
      <c r="WI298">
        <v>0.16555760800838401</v>
      </c>
      <c r="WJ298">
        <v>0.33821767568588201</v>
      </c>
      <c r="WK298">
        <v>7.9254008829593603E-2</v>
      </c>
      <c r="WL298">
        <v>0.56231468915939298</v>
      </c>
      <c r="WM298">
        <v>0.38748091459274198</v>
      </c>
      <c r="WN298">
        <v>0.38125672936439498</v>
      </c>
      <c r="WO298">
        <v>0.21784850955009399</v>
      </c>
      <c r="WP298">
        <v>0.225517213344573</v>
      </c>
      <c r="WQ298">
        <v>0.55427432060241699</v>
      </c>
      <c r="WR298">
        <v>0.60443562269210804</v>
      </c>
    </row>
    <row r="299" spans="1:616" x14ac:dyDescent="0.55000000000000004">
      <c r="A299">
        <v>581</v>
      </c>
      <c r="B299" t="s">
        <v>911</v>
      </c>
      <c r="C299" t="s">
        <v>1032</v>
      </c>
      <c r="D299">
        <v>82.283618388874999</v>
      </c>
      <c r="E299">
        <v>85.672690747920896</v>
      </c>
      <c r="F299">
        <v>8.8598604433497901</v>
      </c>
      <c r="G299">
        <v>3.1689270000000002E-3</v>
      </c>
      <c r="H299">
        <v>4.757631E-3</v>
      </c>
      <c r="I299">
        <v>4.8545120000000001E-3</v>
      </c>
      <c r="J299">
        <v>89.777029379228907</v>
      </c>
      <c r="K299">
        <v>82.762897978648695</v>
      </c>
      <c r="L299">
        <v>7.2405582374279698</v>
      </c>
      <c r="M299">
        <v>7634.89892578125</v>
      </c>
      <c r="N299">
        <v>7429.39990234375</v>
      </c>
      <c r="O299">
        <v>2078.87329101562</v>
      </c>
      <c r="P299">
        <v>275.95977783203102</v>
      </c>
      <c r="Q299">
        <v>1169.6062255859299</v>
      </c>
      <c r="R299">
        <v>362658632301.90198</v>
      </c>
      <c r="S299">
        <v>5.5648583241590703</v>
      </c>
      <c r="T299">
        <v>517.085205078125</v>
      </c>
      <c r="U299">
        <v>2.5201422909255302</v>
      </c>
      <c r="V299">
        <v>283.88627197176999</v>
      </c>
      <c r="W299">
        <v>645.78872541136298</v>
      </c>
      <c r="X299">
        <v>559.06018066406205</v>
      </c>
      <c r="Y299">
        <v>213.427674088283</v>
      </c>
      <c r="Z299">
        <v>729.22615192596197</v>
      </c>
      <c r="AA299">
        <v>0.70434343504386299</v>
      </c>
      <c r="AB299">
        <v>362658632301.90198</v>
      </c>
      <c r="AC299">
        <v>2.4634844455787602E-2</v>
      </c>
      <c r="AD299">
        <v>114727.70278431301</v>
      </c>
      <c r="AE299">
        <v>824.28962434353002</v>
      </c>
      <c r="AF299">
        <v>973356.91809837206</v>
      </c>
      <c r="AG299">
        <v>9873.9911254066101</v>
      </c>
      <c r="AH299">
        <v>620.70314546213501</v>
      </c>
      <c r="AI299">
        <v>118.527577794186</v>
      </c>
      <c r="AJ299">
        <v>0.67951949042110904</v>
      </c>
      <c r="AK299">
        <v>8.0389143253160995</v>
      </c>
      <c r="AL299">
        <v>4.4333027557715896</v>
      </c>
      <c r="AM299">
        <v>50.737185624250003</v>
      </c>
      <c r="AN299">
        <v>0.23124551526071099</v>
      </c>
      <c r="AO299">
        <v>0.14827535847728901</v>
      </c>
      <c r="AP299">
        <v>0.97946561660604703</v>
      </c>
      <c r="AQ299">
        <v>0.90752838635798005</v>
      </c>
      <c r="AR299">
        <v>-9.9104662943962099E-2</v>
      </c>
      <c r="AS299">
        <v>0.77363123690832103</v>
      </c>
      <c r="AT299">
        <v>0.15176857799007201</v>
      </c>
      <c r="AU299">
        <v>26.433772875822001</v>
      </c>
      <c r="AV299">
        <v>1.13221649863959E-3</v>
      </c>
      <c r="AW299">
        <v>10.5900025844103</v>
      </c>
      <c r="AX299">
        <v>0.69414010855139796</v>
      </c>
      <c r="AY299">
        <v>4.8358479584117899E-3</v>
      </c>
      <c r="AZ299">
        <v>6.4821973845577299</v>
      </c>
      <c r="BA299">
        <v>184.80768081407999</v>
      </c>
      <c r="BB299">
        <v>15570.9372861312</v>
      </c>
      <c r="BC299">
        <v>2.4140396015173E-2</v>
      </c>
      <c r="BD299">
        <v>183.17132804194799</v>
      </c>
      <c r="BE299">
        <v>892.572173461435</v>
      </c>
      <c r="BF299">
        <v>1.19293982289849</v>
      </c>
      <c r="BG299">
        <v>1005.6927467896101</v>
      </c>
      <c r="BH299">
        <v>4.1064236437446501E-3</v>
      </c>
      <c r="BI299">
        <v>3.1837892336288101E-3</v>
      </c>
      <c r="BJ299">
        <v>5.8836335314590897</v>
      </c>
      <c r="BK299">
        <v>582181.64713798801</v>
      </c>
      <c r="BL299">
        <v>0.90188021395360796</v>
      </c>
      <c r="BM299">
        <v>0.94563557246351304</v>
      </c>
      <c r="BN299">
        <v>7.2099572402261405E-2</v>
      </c>
      <c r="BO299">
        <v>0.96043799185285605</v>
      </c>
      <c r="BP299">
        <v>867.52785985508297</v>
      </c>
      <c r="BQ299">
        <v>3.0052548805017299E-3</v>
      </c>
      <c r="BR299">
        <v>7412.1791470642602</v>
      </c>
      <c r="BS299">
        <v>2.1780860067716099E-2</v>
      </c>
      <c r="BT299">
        <v>169.92655552569599</v>
      </c>
      <c r="BU299">
        <v>1060.9773087241799</v>
      </c>
      <c r="BV299">
        <v>23.292388931170901</v>
      </c>
      <c r="BW299">
        <v>7226.5148792119999</v>
      </c>
      <c r="BX299">
        <v>0.142028583387036</v>
      </c>
      <c r="BY299">
        <v>2.3931475209575401E-3</v>
      </c>
      <c r="BZ299">
        <v>154551.17856229801</v>
      </c>
      <c r="CA299">
        <v>0.45415221715185999</v>
      </c>
      <c r="CB299">
        <v>0.700483402035318</v>
      </c>
      <c r="CC299">
        <v>778.01648260669594</v>
      </c>
      <c r="CD299">
        <v>1.4878739699257699E-3</v>
      </c>
      <c r="CE299">
        <v>7.3881558832379</v>
      </c>
      <c r="CF299">
        <v>0.49899630929216698</v>
      </c>
      <c r="CG299">
        <v>19.276281395135801</v>
      </c>
      <c r="CH299">
        <v>7.6884938745838101</v>
      </c>
      <c r="CI299">
        <v>167016.286548198</v>
      </c>
      <c r="CJ299">
        <v>0.244898020255927</v>
      </c>
      <c r="CK299">
        <v>2.31861798076998</v>
      </c>
      <c r="CL299">
        <v>16800.545126491401</v>
      </c>
      <c r="CM299">
        <v>183.64288655882001</v>
      </c>
      <c r="CN299">
        <v>876.99306727586998</v>
      </c>
      <c r="CO299">
        <v>8.1434801160732704</v>
      </c>
      <c r="CP299">
        <v>4545.4114970607698</v>
      </c>
      <c r="CQ299">
        <v>4.0149941561790498E-2</v>
      </c>
      <c r="CR299">
        <v>3.2642981614268499E-3</v>
      </c>
      <c r="CS299">
        <v>0.42756407518082201</v>
      </c>
      <c r="CT299">
        <v>452.65192285461302</v>
      </c>
      <c r="CU299">
        <v>1.01068890055541E-3</v>
      </c>
      <c r="CV299">
        <v>48.573170505351698</v>
      </c>
      <c r="CW299" s="1">
        <v>1.51595797545395E-5</v>
      </c>
      <c r="CX299">
        <v>10414.743255511199</v>
      </c>
      <c r="CY299">
        <v>0.316031897720641</v>
      </c>
      <c r="CZ299">
        <v>3.5098147244479599E-2</v>
      </c>
      <c r="DA299">
        <v>0.42616918683052002</v>
      </c>
      <c r="DB299">
        <v>0.24953624606132499</v>
      </c>
      <c r="DC299">
        <v>0.33874496817588801</v>
      </c>
      <c r="DD299">
        <v>0.26689675450325001</v>
      </c>
      <c r="DE299">
        <v>0.34685784578323298</v>
      </c>
      <c r="DF299">
        <v>0.21485808491706801</v>
      </c>
      <c r="DG299">
        <v>0.18351155519485399</v>
      </c>
      <c r="DH299">
        <v>0.21212936937808899</v>
      </c>
      <c r="DI299">
        <v>0.206593513488769</v>
      </c>
      <c r="DJ299">
        <v>0.21397972106933499</v>
      </c>
      <c r="DK299">
        <v>0.29264870285987798</v>
      </c>
      <c r="DL299">
        <v>0.48376089334487898</v>
      </c>
      <c r="DM299">
        <v>0.31201064586639399</v>
      </c>
      <c r="DN299">
        <v>0.64766019582748402</v>
      </c>
      <c r="DO299">
        <v>0.19400078058242701</v>
      </c>
      <c r="DP299">
        <v>0.20157216489315</v>
      </c>
      <c r="DQ299">
        <v>0.27118438482284501</v>
      </c>
      <c r="DR299">
        <v>0.29935583472251798</v>
      </c>
      <c r="DS299">
        <v>0.41187977790832497</v>
      </c>
      <c r="DT299">
        <v>0.27686932682991</v>
      </c>
      <c r="DU299">
        <v>0.25805464386940002</v>
      </c>
      <c r="DV299">
        <v>0.163819044828414</v>
      </c>
      <c r="DW299">
        <v>0.369503945112228</v>
      </c>
      <c r="DX299">
        <v>0.33259779214858998</v>
      </c>
      <c r="DY299">
        <v>0.27929762005805903</v>
      </c>
      <c r="DZ299">
        <v>0.39439165592193598</v>
      </c>
      <c r="EA299">
        <v>0.49613556265830899</v>
      </c>
      <c r="EB299">
        <v>0.26375815272331199</v>
      </c>
      <c r="EC299">
        <v>0.44275134801864602</v>
      </c>
      <c r="ED299">
        <v>0.23067767918109799</v>
      </c>
      <c r="EE299">
        <v>0.396824151277542</v>
      </c>
      <c r="EF299">
        <v>0.17126712203025801</v>
      </c>
      <c r="EG299">
        <v>0.46470996737480103</v>
      </c>
      <c r="EH299">
        <v>0.17152354121208099</v>
      </c>
      <c r="EI299">
        <v>0.67866826057434004</v>
      </c>
      <c r="EJ299">
        <v>0.23610450327396301</v>
      </c>
      <c r="EK299">
        <v>0.18355818092823001</v>
      </c>
      <c r="EL299">
        <v>0.25832620263099598</v>
      </c>
      <c r="EM299">
        <v>0.21288959681987699</v>
      </c>
      <c r="EN299">
        <v>0.29027092456817599</v>
      </c>
      <c r="EO299">
        <v>0.21769201755523601</v>
      </c>
      <c r="EP299">
        <v>0.28808400034904402</v>
      </c>
      <c r="EQ299">
        <v>0.37081387639045699</v>
      </c>
      <c r="ER299">
        <v>0.33976367115974399</v>
      </c>
      <c r="ES299">
        <v>0.19247686862945501</v>
      </c>
      <c r="ET299">
        <v>0.28715026378631497</v>
      </c>
      <c r="EU299">
        <v>0.327962756156921</v>
      </c>
      <c r="EV299">
        <v>0.20377168059348999</v>
      </c>
      <c r="EW299">
        <v>0.52142459154128995</v>
      </c>
      <c r="EX299">
        <v>0.23387199640274001</v>
      </c>
      <c r="EY299">
        <v>0.20124004781246099</v>
      </c>
      <c r="EZ299">
        <v>0.193733230233192</v>
      </c>
      <c r="FA299">
        <v>0.44467645883560097</v>
      </c>
      <c r="FB299">
        <v>0.341114312410354</v>
      </c>
      <c r="FC299">
        <v>0.23877409100532501</v>
      </c>
      <c r="FD299">
        <v>0.25330752134323098</v>
      </c>
      <c r="FE299">
        <v>0.34190821647643999</v>
      </c>
      <c r="FF299">
        <v>0.43243747949600198</v>
      </c>
      <c r="FG299">
        <v>0.362446099519729</v>
      </c>
      <c r="FH299">
        <v>0.220899298787117</v>
      </c>
      <c r="FI299">
        <v>0.33106887340545599</v>
      </c>
      <c r="FJ299">
        <v>0.429770648479461</v>
      </c>
      <c r="FK299">
        <v>0.23531600832939101</v>
      </c>
      <c r="FL299">
        <v>0.24882663786411199</v>
      </c>
      <c r="FM299">
        <v>0.30636999011039701</v>
      </c>
      <c r="FN299">
        <v>0.36155945062637301</v>
      </c>
      <c r="FO299">
        <v>0.48744127154350197</v>
      </c>
      <c r="FP299">
        <v>0.16732338070869399</v>
      </c>
      <c r="FQ299">
        <v>0.30561757087707497</v>
      </c>
      <c r="FR299">
        <v>0.23364588618278501</v>
      </c>
      <c r="FS299">
        <v>0.29558187723159701</v>
      </c>
      <c r="FT299">
        <v>0.30504247546195901</v>
      </c>
      <c r="FU299">
        <v>0.34120163321495001</v>
      </c>
      <c r="FV299">
        <v>0.26324272155761702</v>
      </c>
      <c r="FW299">
        <v>0.35313951969146701</v>
      </c>
      <c r="FX299">
        <v>0.29177498817443798</v>
      </c>
      <c r="FY299">
        <v>0.22671699523925701</v>
      </c>
      <c r="FZ299">
        <v>0.43267837166786099</v>
      </c>
      <c r="GA299">
        <v>0.34470459818839999</v>
      </c>
      <c r="GB299">
        <v>0.21428486704826299</v>
      </c>
      <c r="GC299">
        <v>0.231381639838218</v>
      </c>
      <c r="GD299">
        <v>0.42240259051322898</v>
      </c>
      <c r="GE299">
        <v>0.18160369992256101</v>
      </c>
      <c r="GF299">
        <v>0.226613014936447</v>
      </c>
      <c r="GG299">
        <v>0.17748948931694</v>
      </c>
      <c r="GH299">
        <v>0.47316205501556302</v>
      </c>
      <c r="GI299">
        <v>0.16427819430828</v>
      </c>
      <c r="GJ299">
        <v>0.36528337001800498</v>
      </c>
      <c r="GK299">
        <v>0.16202047467231701</v>
      </c>
      <c r="GL299">
        <v>0.22055365145206399</v>
      </c>
      <c r="GM299">
        <v>0.21741247177124001</v>
      </c>
      <c r="GN299">
        <v>0.31456035375594998</v>
      </c>
      <c r="GO299">
        <v>0.47810995578765803</v>
      </c>
      <c r="GP299">
        <v>0.516987204551696</v>
      </c>
      <c r="GQ299">
        <v>0.27312642335891701</v>
      </c>
      <c r="GR299">
        <v>0.39905998110771101</v>
      </c>
      <c r="GS299">
        <v>0.217942103743553</v>
      </c>
      <c r="GT299">
        <v>0.29586756229400601</v>
      </c>
      <c r="GU299">
        <v>0.19227772951126099</v>
      </c>
      <c r="GV299">
        <v>0.42322272062301602</v>
      </c>
      <c r="GW299">
        <v>0.39306542277336098</v>
      </c>
      <c r="GX299">
        <v>0.404779583215713</v>
      </c>
      <c r="GY299">
        <v>0.209124475717544</v>
      </c>
      <c r="GZ299">
        <v>0.60978662967681796</v>
      </c>
      <c r="HA299">
        <v>0.410075724124908</v>
      </c>
      <c r="HB299">
        <v>0.36215993762016202</v>
      </c>
      <c r="HC299">
        <v>0.33213919401168801</v>
      </c>
      <c r="HD299">
        <v>0.27296760678291299</v>
      </c>
      <c r="HE299">
        <v>0.20281408727169001</v>
      </c>
      <c r="HF299">
        <v>0.33843204379081698</v>
      </c>
      <c r="HG299">
        <v>0.28401154279708801</v>
      </c>
      <c r="HH299">
        <v>0.11276850104331899</v>
      </c>
      <c r="HI299">
        <v>0.229449808597564</v>
      </c>
      <c r="HJ299">
        <v>0.33093032240867598</v>
      </c>
      <c r="HK299">
        <v>0.391068905591964</v>
      </c>
      <c r="HL299">
        <v>0.43433710932731601</v>
      </c>
      <c r="HM299">
        <v>0.29153460264205899</v>
      </c>
      <c r="HN299">
        <v>0.36299857497215199</v>
      </c>
      <c r="HO299">
        <v>0.223158478736877</v>
      </c>
      <c r="HP299">
        <v>0.518973648548126</v>
      </c>
      <c r="HQ299">
        <v>0.320391595363616</v>
      </c>
      <c r="HR299">
        <v>0.42670285701751698</v>
      </c>
      <c r="HS299">
        <v>0.30256101489067</v>
      </c>
      <c r="HT299">
        <v>0.199585735797882</v>
      </c>
      <c r="HU299">
        <v>0.270467549562454</v>
      </c>
      <c r="HV299">
        <v>0.27638021111488298</v>
      </c>
      <c r="HW299">
        <v>0.39302963018417297</v>
      </c>
      <c r="HX299">
        <v>0.15991437435150099</v>
      </c>
      <c r="HY299">
        <v>0.43280908465385398</v>
      </c>
      <c r="HZ299">
        <v>0.376219421625137</v>
      </c>
      <c r="IA299">
        <v>0.33545643091201699</v>
      </c>
      <c r="IB299">
        <v>0.369684398174285</v>
      </c>
      <c r="IC299">
        <v>0.32756695151329002</v>
      </c>
      <c r="ID299">
        <v>0.31566527485847401</v>
      </c>
      <c r="IE299">
        <v>0.283405631780624</v>
      </c>
      <c r="IF299">
        <v>0.24366714060306499</v>
      </c>
      <c r="IG299">
        <v>0.37646648287773099</v>
      </c>
      <c r="IH299">
        <v>0.32102876901626498</v>
      </c>
      <c r="II299">
        <v>0.19610494375228801</v>
      </c>
      <c r="IJ299">
        <v>0.24644702672958299</v>
      </c>
      <c r="IK299">
        <v>0.27780604362487699</v>
      </c>
      <c r="IL299">
        <v>0.38375470042228699</v>
      </c>
      <c r="IM299">
        <v>0.40954762697219799</v>
      </c>
      <c r="IN299">
        <v>0.35974061489105202</v>
      </c>
      <c r="IO299">
        <v>0.23150926828384399</v>
      </c>
      <c r="IP299">
        <v>0.41468358039855902</v>
      </c>
      <c r="IQ299">
        <v>0.36957308650016701</v>
      </c>
      <c r="IR299">
        <v>0.39232921600341703</v>
      </c>
      <c r="IS299">
        <v>0.34164908528327897</v>
      </c>
      <c r="IT299">
        <v>0.21248729526996599</v>
      </c>
      <c r="IU299">
        <v>0.22849370539188299</v>
      </c>
      <c r="IV299">
        <v>0.42640173435211098</v>
      </c>
      <c r="IW299">
        <v>0.43154823780059798</v>
      </c>
      <c r="IX299">
        <v>0.12823103368282299</v>
      </c>
      <c r="IY299">
        <v>0.51084876060485795</v>
      </c>
      <c r="IZ299">
        <v>0.238910302519798</v>
      </c>
      <c r="JA299">
        <v>0.24454876780509899</v>
      </c>
      <c r="JB299">
        <v>0.19993983209133101</v>
      </c>
      <c r="JC299">
        <v>0.28307339549064597</v>
      </c>
      <c r="JD299">
        <v>0.30703982710838301</v>
      </c>
      <c r="JE299">
        <v>0.38630890846252403</v>
      </c>
      <c r="JF299">
        <v>0.24973551928997001</v>
      </c>
      <c r="JG299">
        <v>0.26727685332298201</v>
      </c>
      <c r="JH299">
        <v>0.37246227264404203</v>
      </c>
      <c r="JI299">
        <v>0.164588153362274</v>
      </c>
      <c r="JJ299">
        <v>0.254294693470001</v>
      </c>
      <c r="JK299">
        <v>0.37577033042907698</v>
      </c>
      <c r="JL299">
        <v>0.33965265750884999</v>
      </c>
      <c r="JM299">
        <v>0.59793823957443204</v>
      </c>
      <c r="JN299">
        <v>0.31076145172119102</v>
      </c>
      <c r="JO299">
        <v>0.26275804638862599</v>
      </c>
      <c r="JP299">
        <v>0.33306959271430903</v>
      </c>
      <c r="JQ299">
        <v>0.34994271397590598</v>
      </c>
      <c r="JR299">
        <v>0.322186529636383</v>
      </c>
      <c r="JS299">
        <v>0.14672340452671001</v>
      </c>
      <c r="JT299">
        <v>0.244744032621383</v>
      </c>
      <c r="JU299">
        <v>0.50882965326309204</v>
      </c>
      <c r="JV299">
        <v>0.24143858253955799</v>
      </c>
      <c r="JW299">
        <v>0.39166781306266701</v>
      </c>
      <c r="JX299">
        <v>0.301924347877502</v>
      </c>
      <c r="JY299">
        <v>0.41284164786338801</v>
      </c>
      <c r="JZ299">
        <v>0.23848809301853099</v>
      </c>
      <c r="KA299">
        <v>0.19381083548069</v>
      </c>
      <c r="KB299">
        <v>0.71438175439834595</v>
      </c>
      <c r="KC299">
        <v>0.26142922043800298</v>
      </c>
      <c r="KD299">
        <v>0.272162795066833</v>
      </c>
      <c r="KE299">
        <v>0.31028020381927401</v>
      </c>
      <c r="KF299">
        <v>0.41119408607482899</v>
      </c>
      <c r="KG299">
        <v>0.37183243036270103</v>
      </c>
      <c r="KH299">
        <v>0.420084118843078</v>
      </c>
      <c r="KI299">
        <v>0.20381532609462699</v>
      </c>
      <c r="KJ299">
        <v>0.26026445627212502</v>
      </c>
      <c r="KK299">
        <v>0.258585214614868</v>
      </c>
      <c r="KL299">
        <v>0.34200060367584201</v>
      </c>
      <c r="KM299">
        <v>0.48213925957679699</v>
      </c>
      <c r="KN299">
        <v>0.190508157014846</v>
      </c>
      <c r="KO299">
        <v>0.41128247976303101</v>
      </c>
      <c r="KP299">
        <v>0.219802200794219</v>
      </c>
      <c r="KQ299">
        <v>0.29002186655998202</v>
      </c>
      <c r="KR299">
        <v>0.31286531686782798</v>
      </c>
      <c r="KS299">
        <v>0.32978531718254001</v>
      </c>
      <c r="KT299">
        <v>0.21408545970916701</v>
      </c>
      <c r="KU299">
        <v>0.44708302617072998</v>
      </c>
      <c r="KV299">
        <v>0.44750940799713101</v>
      </c>
      <c r="KW299">
        <v>0.322070091962814</v>
      </c>
      <c r="KX299">
        <v>0.24053873121738401</v>
      </c>
      <c r="KY299">
        <v>0.26454660296440102</v>
      </c>
      <c r="KZ299">
        <v>0.21620434522628701</v>
      </c>
      <c r="LA299">
        <v>0.55772286653518599</v>
      </c>
      <c r="LB299">
        <v>0.62157511711120605</v>
      </c>
      <c r="LC299">
        <v>0.23920057713985399</v>
      </c>
      <c r="LD299">
        <v>0.48148325085639898</v>
      </c>
      <c r="LE299">
        <v>0.27629178762435902</v>
      </c>
      <c r="LF299">
        <v>0.41882020235061601</v>
      </c>
      <c r="LG299">
        <v>0.39723926782607999</v>
      </c>
      <c r="LH299">
        <v>0.48765063285827598</v>
      </c>
      <c r="LI299">
        <v>0.18986690044403001</v>
      </c>
      <c r="LJ299">
        <v>0.44543075561523399</v>
      </c>
      <c r="LK299">
        <v>0.37009373307228</v>
      </c>
      <c r="LL299">
        <v>0.15815097093582101</v>
      </c>
      <c r="LM299">
        <v>0.471228837966918</v>
      </c>
      <c r="LN299">
        <v>0.23558962345123199</v>
      </c>
      <c r="LO299">
        <v>0.51074075698852495</v>
      </c>
      <c r="LP299">
        <v>0.34101262688636702</v>
      </c>
      <c r="LQ299">
        <v>0.33467438817024198</v>
      </c>
      <c r="LR299">
        <v>0.38695406913757302</v>
      </c>
      <c r="LS299">
        <v>0.33155101537704401</v>
      </c>
      <c r="LT299">
        <v>0.50533539056777899</v>
      </c>
      <c r="LU299">
        <v>0.229458943009376</v>
      </c>
      <c r="LV299">
        <v>0.28205096721649098</v>
      </c>
      <c r="LW299">
        <v>0.27485257387161199</v>
      </c>
      <c r="LX299">
        <v>0.45638880133628801</v>
      </c>
      <c r="LY299">
        <v>0.39463713765144298</v>
      </c>
      <c r="LZ299">
        <v>0.30161935091018599</v>
      </c>
      <c r="MA299">
        <v>0.30110052227973899</v>
      </c>
      <c r="MB299">
        <v>0.39308381080627403</v>
      </c>
      <c r="MC299">
        <v>0.471277445554733</v>
      </c>
      <c r="MD299">
        <v>0.46993249654769897</v>
      </c>
      <c r="ME299">
        <v>0.162363231182098</v>
      </c>
      <c r="MF299">
        <v>0.25423532724380399</v>
      </c>
      <c r="MG299">
        <v>0.22877107560634599</v>
      </c>
      <c r="MH299">
        <v>0.37767770886421198</v>
      </c>
      <c r="MI299">
        <v>0.20666617155075001</v>
      </c>
      <c r="MJ299">
        <v>0.32427203655242898</v>
      </c>
      <c r="MK299">
        <v>0.24993798136711101</v>
      </c>
      <c r="ML299">
        <v>0.39519897103309598</v>
      </c>
      <c r="MM299">
        <v>0.24498246610164601</v>
      </c>
      <c r="MN299">
        <v>0.71228206157684304</v>
      </c>
      <c r="MO299">
        <v>0.30325007438659601</v>
      </c>
      <c r="MP299">
        <v>0.23628342151641801</v>
      </c>
      <c r="MQ299">
        <v>0.244358420372009</v>
      </c>
      <c r="MR299">
        <v>0.43410632014274497</v>
      </c>
      <c r="MS299">
        <v>0.38292470574378901</v>
      </c>
      <c r="MT299">
        <v>0.22706480324268299</v>
      </c>
      <c r="MU299">
        <v>0.24367567896842901</v>
      </c>
      <c r="MV299">
        <v>0.33542197942733698</v>
      </c>
      <c r="MW299">
        <v>0.27185499668121299</v>
      </c>
      <c r="MX299">
        <v>0.27781513333320601</v>
      </c>
      <c r="MY299">
        <v>0.50365549325942904</v>
      </c>
      <c r="MZ299">
        <v>0.307472914457321</v>
      </c>
      <c r="NA299">
        <v>0.247274950146675</v>
      </c>
      <c r="NB299">
        <v>0.31505084037780701</v>
      </c>
      <c r="NC299">
        <v>0.20033858716487801</v>
      </c>
      <c r="ND299">
        <v>0.26265007257461498</v>
      </c>
      <c r="NE299">
        <v>0.30550715327262801</v>
      </c>
      <c r="NF299">
        <v>0.24187169969081801</v>
      </c>
      <c r="NG299">
        <v>0.301684379577636</v>
      </c>
      <c r="NH299">
        <v>0.270683884620666</v>
      </c>
      <c r="NI299">
        <v>0.30891442298889099</v>
      </c>
      <c r="NJ299">
        <v>0.34206378459930398</v>
      </c>
      <c r="NK299">
        <v>0.39154833555221502</v>
      </c>
      <c r="NL299">
        <v>0.48786470293998702</v>
      </c>
      <c r="NM299">
        <v>0.32662653923034601</v>
      </c>
      <c r="NN299">
        <v>0.38901817798614502</v>
      </c>
      <c r="NO299">
        <v>0.42309167981147699</v>
      </c>
      <c r="NP299">
        <v>0.412228554487228</v>
      </c>
      <c r="NQ299">
        <v>0.14887416362762401</v>
      </c>
      <c r="NR299">
        <v>0.42012315988540599</v>
      </c>
      <c r="NS299">
        <v>0.250427216291427</v>
      </c>
      <c r="NT299">
        <v>0.32531106472015298</v>
      </c>
      <c r="NU299">
        <v>0.51466125249862604</v>
      </c>
      <c r="NV299">
        <v>0.237967178225517</v>
      </c>
      <c r="NW299">
        <v>0.23609383404254899</v>
      </c>
      <c r="NX299">
        <v>0.26477771997451699</v>
      </c>
      <c r="NY299">
        <v>0.50447726249694802</v>
      </c>
      <c r="NZ299">
        <v>0.35345408320426902</v>
      </c>
      <c r="OA299">
        <v>0.28807082772254899</v>
      </c>
      <c r="OB299">
        <v>0.38462650775909402</v>
      </c>
      <c r="OC299">
        <v>0.27027788758277799</v>
      </c>
      <c r="OD299">
        <v>0.41293278336524902</v>
      </c>
      <c r="OE299">
        <v>0.244297474622726</v>
      </c>
      <c r="OF299">
        <v>0.268710166215896</v>
      </c>
      <c r="OG299">
        <v>0.25437983870506198</v>
      </c>
      <c r="OH299">
        <v>0.31262317299842801</v>
      </c>
      <c r="OI299">
        <v>0.247655779123306</v>
      </c>
      <c r="OJ299">
        <v>0.26280787587165799</v>
      </c>
      <c r="OK299">
        <v>0.27449482679366999</v>
      </c>
      <c r="OL299">
        <v>0.31289601325988697</v>
      </c>
      <c r="OM299">
        <v>0.69130176305770796</v>
      </c>
      <c r="ON299">
        <v>0.25121143460273698</v>
      </c>
      <c r="OO299">
        <v>0.56902265548705999</v>
      </c>
      <c r="OP299">
        <v>0.30401396751403797</v>
      </c>
      <c r="OQ299">
        <v>0.32359901070594699</v>
      </c>
      <c r="OR299">
        <v>0.36452156305313099</v>
      </c>
      <c r="OS299">
        <v>0.16882212460040999</v>
      </c>
      <c r="OT299">
        <v>0.26066002249717701</v>
      </c>
      <c r="OU299">
        <v>0.43848055601119901</v>
      </c>
      <c r="OV299">
        <v>0.120149880647659</v>
      </c>
      <c r="OW299">
        <v>0.32243922352790799</v>
      </c>
      <c r="OX299">
        <v>0.36008045077323902</v>
      </c>
      <c r="OY299">
        <v>0.18500225245952601</v>
      </c>
      <c r="OZ299">
        <v>0.53984862565994196</v>
      </c>
      <c r="PA299">
        <v>0.27410286664962702</v>
      </c>
      <c r="PB299">
        <v>0.15929381549358301</v>
      </c>
      <c r="PC299">
        <v>0.230917453765869</v>
      </c>
      <c r="PD299">
        <v>0.28113150596618602</v>
      </c>
      <c r="PE299">
        <v>0.25143480300903298</v>
      </c>
      <c r="PF299">
        <v>0.35314345359802202</v>
      </c>
      <c r="PG299">
        <v>0.33981654047965998</v>
      </c>
      <c r="PH299">
        <v>0.252229303121566</v>
      </c>
      <c r="PI299">
        <v>0.25985711812973</v>
      </c>
      <c r="PJ299">
        <v>0.39043533802032399</v>
      </c>
      <c r="PK299">
        <v>0.29768544435501099</v>
      </c>
      <c r="PL299">
        <v>0.41977563500404302</v>
      </c>
      <c r="PM299">
        <v>0.28015482425689697</v>
      </c>
      <c r="PN299">
        <v>0.40812152624130199</v>
      </c>
      <c r="PO299">
        <v>0.171371385455131</v>
      </c>
      <c r="PP299">
        <v>0.24628341197967499</v>
      </c>
      <c r="PQ299">
        <v>0.40088143944740201</v>
      </c>
      <c r="PR299">
        <v>0.25958630442619302</v>
      </c>
      <c r="PS299">
        <v>0.34404978156089699</v>
      </c>
      <c r="PT299">
        <v>0.29187798500061002</v>
      </c>
      <c r="PU299">
        <v>0.38339206576347301</v>
      </c>
      <c r="PV299">
        <v>0.39644202589988697</v>
      </c>
      <c r="PW299">
        <v>0.28265184164047202</v>
      </c>
      <c r="PX299">
        <v>0.29112619161605802</v>
      </c>
      <c r="PY299">
        <v>0.32192629575729298</v>
      </c>
      <c r="PZ299">
        <v>0.28997504711151101</v>
      </c>
      <c r="QA299">
        <v>0.39142975211143399</v>
      </c>
      <c r="QB299">
        <v>0.383318781852722</v>
      </c>
      <c r="QC299">
        <v>0.17483913898468001</v>
      </c>
      <c r="QD299">
        <v>0.31412798166275002</v>
      </c>
      <c r="QE299">
        <v>0.44141235947608898</v>
      </c>
      <c r="QF299">
        <v>0.384447991847991</v>
      </c>
      <c r="QG299">
        <v>0.27455043792724598</v>
      </c>
      <c r="QH299">
        <v>0.26382496953010498</v>
      </c>
      <c r="QI299">
        <v>0.33384516835212702</v>
      </c>
      <c r="QJ299">
        <v>0.33673146367072998</v>
      </c>
      <c r="QK299">
        <v>0.42292347550392101</v>
      </c>
      <c r="QL299">
        <v>0.44116783142089799</v>
      </c>
      <c r="QM299">
        <v>0.222082614898681</v>
      </c>
      <c r="QN299">
        <v>0.374438107013702</v>
      </c>
      <c r="QO299">
        <v>0.19980587065219799</v>
      </c>
      <c r="QP299">
        <v>0.30937159061431801</v>
      </c>
      <c r="QQ299">
        <v>0.23471109569072701</v>
      </c>
      <c r="QR299">
        <v>0.421411663293838</v>
      </c>
      <c r="QS299">
        <v>0.25769579410552901</v>
      </c>
      <c r="QT299">
        <v>0.38791844248771601</v>
      </c>
      <c r="QU299">
        <v>0.46766021847724898</v>
      </c>
      <c r="QV299">
        <v>0.41973975300788802</v>
      </c>
      <c r="QW299">
        <v>0.32214891910552901</v>
      </c>
      <c r="QX299">
        <v>0.29171633720397899</v>
      </c>
      <c r="QY299">
        <v>0.37238502502441401</v>
      </c>
      <c r="QZ299">
        <v>0.40672534704208302</v>
      </c>
      <c r="RA299">
        <v>0.22910915315151201</v>
      </c>
      <c r="RB299">
        <v>0.51918327808380105</v>
      </c>
      <c r="RC299">
        <v>0.35475134849548301</v>
      </c>
      <c r="RD299">
        <v>0.478419929742813</v>
      </c>
      <c r="RE299">
        <v>0.48540264368057201</v>
      </c>
      <c r="RF299">
        <v>0.236613973975181</v>
      </c>
      <c r="RG299">
        <v>0.22493089735507901</v>
      </c>
      <c r="RH299">
        <v>0.23120154440402901</v>
      </c>
      <c r="RI299">
        <v>0.26841834187507602</v>
      </c>
      <c r="RJ299">
        <v>0.16919517517089799</v>
      </c>
      <c r="RK299">
        <v>0.18749201297759999</v>
      </c>
      <c r="RL299">
        <v>0.30388832092285101</v>
      </c>
      <c r="RM299">
        <v>0.21351262927055301</v>
      </c>
      <c r="RN299">
        <v>0.28811168670654203</v>
      </c>
      <c r="RO299">
        <v>0.212319195270538</v>
      </c>
      <c r="RP299">
        <v>0.23981977999210299</v>
      </c>
      <c r="RQ299">
        <v>0.35724890232086098</v>
      </c>
      <c r="RR299">
        <v>0.21468384563922799</v>
      </c>
      <c r="RS299">
        <v>0.20947726070880801</v>
      </c>
      <c r="RT299">
        <v>0.31568238139152499</v>
      </c>
      <c r="RU299">
        <v>0.20819853246212</v>
      </c>
      <c r="RV299">
        <v>0.346004098653793</v>
      </c>
      <c r="RW299">
        <v>0.22260040044784499</v>
      </c>
      <c r="RX299">
        <v>0.444492757320404</v>
      </c>
      <c r="RY299">
        <v>0.34028664231300298</v>
      </c>
      <c r="RZ299">
        <v>0.31872233748435902</v>
      </c>
      <c r="SA299">
        <v>0.172159984707832</v>
      </c>
      <c r="SB299">
        <v>0.197620168328285</v>
      </c>
      <c r="SC299">
        <v>0.28291919827461198</v>
      </c>
      <c r="SD299">
        <v>0.36490041017532299</v>
      </c>
      <c r="SE299">
        <v>0.37449797987937899</v>
      </c>
      <c r="SF299">
        <v>0.33411312103271401</v>
      </c>
      <c r="SG299">
        <v>0.65283626317977905</v>
      </c>
      <c r="SH299">
        <v>0.39216363430023099</v>
      </c>
      <c r="SI299">
        <v>0.283941030502319</v>
      </c>
      <c r="SJ299">
        <v>0.37972119450569097</v>
      </c>
      <c r="SK299">
        <v>0.280756145715713</v>
      </c>
      <c r="SL299">
        <v>0.431332647800445</v>
      </c>
      <c r="SM299">
        <v>0.58832424879074097</v>
      </c>
      <c r="SN299">
        <v>0.51463657617568903</v>
      </c>
      <c r="SO299">
        <v>0.321055948734283</v>
      </c>
      <c r="SP299">
        <v>0.27108988165855402</v>
      </c>
      <c r="SQ299">
        <v>0.249044314026832</v>
      </c>
      <c r="SR299">
        <v>0.20395573973655701</v>
      </c>
      <c r="SS299">
        <v>0.22373463213443701</v>
      </c>
      <c r="ST299">
        <v>0.28828057646751398</v>
      </c>
      <c r="SU299">
        <v>0.30525681376457198</v>
      </c>
      <c r="SV299">
        <v>0.26703456044196999</v>
      </c>
      <c r="SW299">
        <v>0.423180311918258</v>
      </c>
      <c r="SX299">
        <v>0.180686876177787</v>
      </c>
      <c r="SY299">
        <v>0.48766633868217402</v>
      </c>
      <c r="SZ299">
        <v>0.23032502830028501</v>
      </c>
      <c r="TA299">
        <v>0.36020547151565502</v>
      </c>
      <c r="TB299">
        <v>0.25430357456207198</v>
      </c>
      <c r="TC299">
        <v>0.50685983896255404</v>
      </c>
      <c r="TD299">
        <v>0.43526896834373402</v>
      </c>
      <c r="TE299">
        <v>0.43094345927238398</v>
      </c>
      <c r="TF299">
        <v>0.52315098047256403</v>
      </c>
      <c r="TG299">
        <v>0.142048358917236</v>
      </c>
      <c r="TH299">
        <v>0.33078995347022999</v>
      </c>
      <c r="TI299">
        <v>0.25604438781738198</v>
      </c>
      <c r="TJ299">
        <v>0.157691165804862</v>
      </c>
      <c r="TK299">
        <v>0.230062395334243</v>
      </c>
      <c r="TL299">
        <v>0.47236478328704801</v>
      </c>
      <c r="TM299">
        <v>0.30796170234680098</v>
      </c>
      <c r="TN299">
        <v>0.40742689371108998</v>
      </c>
      <c r="TO299">
        <v>0.30881002545356701</v>
      </c>
      <c r="TP299">
        <v>0.482714593410491</v>
      </c>
      <c r="TQ299">
        <v>0.34476494789123502</v>
      </c>
      <c r="TR299">
        <v>0.26152271032333302</v>
      </c>
      <c r="TS299">
        <v>0.42545536160469</v>
      </c>
      <c r="TT299">
        <v>0.21753154695033999</v>
      </c>
      <c r="TU299">
        <v>0.25272279977798401</v>
      </c>
      <c r="TV299">
        <v>0.16109777987003299</v>
      </c>
      <c r="TW299">
        <v>0.65792894363403298</v>
      </c>
      <c r="TX299">
        <v>0.261598020792007</v>
      </c>
      <c r="TY299">
        <v>0.31043687462806702</v>
      </c>
      <c r="TZ299">
        <v>0.38624539971351601</v>
      </c>
      <c r="UA299">
        <v>0.39719107747077897</v>
      </c>
      <c r="UB299">
        <v>0.26580855250358498</v>
      </c>
      <c r="UC299">
        <v>0.46490877866744901</v>
      </c>
      <c r="UD299">
        <v>0.39404830336570701</v>
      </c>
      <c r="UE299">
        <v>0.31513485312461798</v>
      </c>
      <c r="UF299">
        <v>0.19713924825191401</v>
      </c>
      <c r="UG299">
        <v>0.396094560623168</v>
      </c>
      <c r="UH299">
        <v>0.28449517488479598</v>
      </c>
      <c r="UI299">
        <v>0.31039726734161299</v>
      </c>
      <c r="UJ299">
        <v>0.474838256835937</v>
      </c>
      <c r="UK299">
        <v>0.25667941570281899</v>
      </c>
      <c r="UL299">
        <v>0.350436210632324</v>
      </c>
      <c r="UM299">
        <v>0.40401211380958502</v>
      </c>
      <c r="UN299">
        <v>0.27692130208015397</v>
      </c>
      <c r="UO299">
        <v>0.15015928447246499</v>
      </c>
      <c r="UP299">
        <v>0.38761654496192899</v>
      </c>
      <c r="UQ299">
        <v>0.30451112985610901</v>
      </c>
      <c r="UR299">
        <v>0.32858046889305098</v>
      </c>
      <c r="US299">
        <v>0.482754677534103</v>
      </c>
      <c r="UT299">
        <v>0.26858240365982</v>
      </c>
      <c r="UU299">
        <v>0.21915267407894101</v>
      </c>
      <c r="UV299">
        <v>0.59180903434753396</v>
      </c>
      <c r="UW299">
        <v>0.187244057655334</v>
      </c>
      <c r="UX299">
        <v>0.35051453113555903</v>
      </c>
      <c r="UY299">
        <v>0.32871538400650002</v>
      </c>
      <c r="UZ299">
        <v>0.44272020459175099</v>
      </c>
      <c r="VA299">
        <v>0.36033153533935502</v>
      </c>
      <c r="VB299">
        <v>0.27356612682342502</v>
      </c>
      <c r="VC299">
        <v>0.54055750370025601</v>
      </c>
      <c r="VD299">
        <v>0.23977547883987399</v>
      </c>
      <c r="VE299">
        <v>0.34216806292533802</v>
      </c>
      <c r="VF299">
        <v>0.23982280492782501</v>
      </c>
      <c r="VG299">
        <v>0.418483406305313</v>
      </c>
      <c r="VH299">
        <v>0.17799490690231301</v>
      </c>
      <c r="VI299">
        <v>0.35354664921760498</v>
      </c>
      <c r="VJ299">
        <v>0.46278613805770802</v>
      </c>
      <c r="VK299">
        <v>0.248706355690956</v>
      </c>
      <c r="VL299">
        <v>0.31082147359848</v>
      </c>
      <c r="VM299">
        <v>0.41395813226699801</v>
      </c>
      <c r="VN299">
        <v>0.37856137752532898</v>
      </c>
      <c r="VO299">
        <v>0.16818325221538499</v>
      </c>
      <c r="VP299">
        <v>0.29887098073959301</v>
      </c>
      <c r="VQ299">
        <v>0.364195317029953</v>
      </c>
      <c r="VR299">
        <v>0.35784637928009</v>
      </c>
      <c r="VS299">
        <v>0.29853770136833102</v>
      </c>
      <c r="VT299">
        <v>0.13516283035278301</v>
      </c>
      <c r="VU299">
        <v>0.51071518659591597</v>
      </c>
      <c r="VV299">
        <v>0.26049828529357899</v>
      </c>
      <c r="VW299">
        <v>0.155533492565155</v>
      </c>
      <c r="VX299">
        <v>0.19262045621871901</v>
      </c>
      <c r="VY299">
        <v>0.24500568211078599</v>
      </c>
      <c r="VZ299">
        <v>0.53186547756195002</v>
      </c>
      <c r="WA299">
        <v>0.27854582667350702</v>
      </c>
      <c r="WB299">
        <v>0.367996335029602</v>
      </c>
      <c r="WC299">
        <v>0.24805966019630399</v>
      </c>
      <c r="WD299">
        <v>0.21261565387248901</v>
      </c>
      <c r="WE299">
        <v>0.34403732419013899</v>
      </c>
      <c r="WF299">
        <v>0.43253213167190502</v>
      </c>
      <c r="WG299">
        <v>0.19892917573451899</v>
      </c>
      <c r="WH299">
        <v>0.22159188985824499</v>
      </c>
      <c r="WI299">
        <v>0.21682018041610701</v>
      </c>
      <c r="WJ299">
        <v>0.35457456111907898</v>
      </c>
      <c r="WK299">
        <v>0.15459421277046201</v>
      </c>
      <c r="WL299">
        <v>0.44683939218521102</v>
      </c>
      <c r="WM299">
        <v>0.39312660694122298</v>
      </c>
      <c r="WN299">
        <v>0.35693514347076399</v>
      </c>
      <c r="WO299">
        <v>0.24550475180149001</v>
      </c>
      <c r="WP299">
        <v>0.18423818051815</v>
      </c>
      <c r="WQ299">
        <v>0.49781680107116699</v>
      </c>
      <c r="WR299">
        <v>0.51328539848327603</v>
      </c>
    </row>
    <row r="300" spans="1:616" x14ac:dyDescent="0.55000000000000004">
      <c r="A300">
        <v>170</v>
      </c>
      <c r="B300" t="s">
        <v>912</v>
      </c>
      <c r="C300" t="s">
        <v>1032</v>
      </c>
      <c r="D300">
        <v>81.377557873712803</v>
      </c>
      <c r="E300">
        <v>88.492738828910305</v>
      </c>
      <c r="F300">
        <v>8.7551711841206199</v>
      </c>
      <c r="G300">
        <v>2.791221E-3</v>
      </c>
      <c r="H300">
        <v>4.6639009999999998E-3</v>
      </c>
      <c r="I300">
        <v>4.8378800000000001E-3</v>
      </c>
      <c r="J300">
        <v>85.110770217523296</v>
      </c>
      <c r="K300">
        <v>84.581066918593095</v>
      </c>
      <c r="L300">
        <v>7.3084160243772196</v>
      </c>
      <c r="M300">
        <v>8316.2529296875</v>
      </c>
      <c r="N300">
        <v>7959.35595703125</v>
      </c>
      <c r="O300">
        <v>1986.13110351562</v>
      </c>
      <c r="P300">
        <v>243.57864685058499</v>
      </c>
      <c r="Q300">
        <v>1175.17534179687</v>
      </c>
      <c r="R300">
        <v>349645335361.27899</v>
      </c>
      <c r="S300">
        <v>5.6057204534369198</v>
      </c>
      <c r="T300">
        <v>526.81883239746003</v>
      </c>
      <c r="U300">
        <v>2.6874378912253798</v>
      </c>
      <c r="V300">
        <v>295.42811223418499</v>
      </c>
      <c r="W300">
        <v>621.72644965740096</v>
      </c>
      <c r="X300">
        <v>524.14562988281205</v>
      </c>
      <c r="Y300">
        <v>219.27766125046301</v>
      </c>
      <c r="Z300">
        <v>716.023201058935</v>
      </c>
      <c r="AA300">
        <v>0.79034468727267604</v>
      </c>
      <c r="AB300">
        <v>349645335361.27899</v>
      </c>
      <c r="AC300">
        <v>2.44450684294556E-2</v>
      </c>
      <c r="AD300">
        <v>126145.44625108701</v>
      </c>
      <c r="AE300">
        <v>790.39207361741398</v>
      </c>
      <c r="AF300">
        <v>1332346.30220154</v>
      </c>
      <c r="AG300">
        <v>13734.1971544441</v>
      </c>
      <c r="AH300">
        <v>691.001221184668</v>
      </c>
      <c r="AI300">
        <v>124.331345290402</v>
      </c>
      <c r="AJ300">
        <v>0.69523096220306202</v>
      </c>
      <c r="AK300">
        <v>8.2024646976037392</v>
      </c>
      <c r="AL300">
        <v>4.4590806806301897</v>
      </c>
      <c r="AM300">
        <v>53.591279376664097</v>
      </c>
      <c r="AN300">
        <v>0.230821572675982</v>
      </c>
      <c r="AO300">
        <v>0.14852250188442701</v>
      </c>
      <c r="AP300">
        <v>0.97853674615606601</v>
      </c>
      <c r="AQ300">
        <v>0.90605465441869204</v>
      </c>
      <c r="AR300">
        <v>-0.104606455960417</v>
      </c>
      <c r="AS300">
        <v>0.78924574313819895</v>
      </c>
      <c r="AT300">
        <v>0.151549479407454</v>
      </c>
      <c r="AU300">
        <v>25.470044809565099</v>
      </c>
      <c r="AV300">
        <v>1.14608129507619E-3</v>
      </c>
      <c r="AW300">
        <v>10.638340372404601</v>
      </c>
      <c r="AX300">
        <v>0.71621402127488099</v>
      </c>
      <c r="AY300">
        <v>4.9439027570215201E-3</v>
      </c>
      <c r="AZ300">
        <v>6.5332740466569001</v>
      </c>
      <c r="BA300">
        <v>203.833141618767</v>
      </c>
      <c r="BB300">
        <v>15419.5837563161</v>
      </c>
      <c r="BC300">
        <v>2.3917091919408901E-2</v>
      </c>
      <c r="BD300">
        <v>200.815834316984</v>
      </c>
      <c r="BE300">
        <v>860.02009833653403</v>
      </c>
      <c r="BF300">
        <v>1.19589782087356</v>
      </c>
      <c r="BG300">
        <v>973.02409828854195</v>
      </c>
      <c r="BH300">
        <v>5.2000984369670001E-3</v>
      </c>
      <c r="BI300">
        <v>3.9935310592235504E-3</v>
      </c>
      <c r="BJ300">
        <v>5.9252745421528399</v>
      </c>
      <c r="BK300">
        <v>581580.24459065904</v>
      </c>
      <c r="BL300">
        <v>0.90133385535083299</v>
      </c>
      <c r="BM300">
        <v>0.94516093848041904</v>
      </c>
      <c r="BN300">
        <v>7.3685187589871998E-2</v>
      </c>
      <c r="BO300">
        <v>0.960176834508084</v>
      </c>
      <c r="BP300">
        <v>835.33576850560496</v>
      </c>
      <c r="BQ300">
        <v>3.7634869335388698E-3</v>
      </c>
      <c r="BR300">
        <v>7306.5286416191702</v>
      </c>
      <c r="BS300">
        <v>2.1419734989150702E-2</v>
      </c>
      <c r="BT300">
        <v>180.520284814391</v>
      </c>
      <c r="BU300">
        <v>1014.6209866554</v>
      </c>
      <c r="BV300">
        <v>28.803275756936099</v>
      </c>
      <c r="BW300">
        <v>8978.3818364642702</v>
      </c>
      <c r="BX300">
        <v>0.223735686296609</v>
      </c>
      <c r="BY300">
        <v>2.94399287698555E-3</v>
      </c>
      <c r="BZ300">
        <v>156838.31067215401</v>
      </c>
      <c r="CA300">
        <v>0.45978538037991801</v>
      </c>
      <c r="CB300">
        <v>0.70486479566141802</v>
      </c>
      <c r="CC300">
        <v>746.29558700723896</v>
      </c>
      <c r="CD300">
        <v>1.82725018418475E-3</v>
      </c>
      <c r="CE300">
        <v>7.3960545680276502</v>
      </c>
      <c r="CF300">
        <v>0.50017669062131997</v>
      </c>
      <c r="CG300">
        <v>24.806101309043399</v>
      </c>
      <c r="CH300">
        <v>7.72728271484503</v>
      </c>
      <c r="CI300">
        <v>166324.16188233401</v>
      </c>
      <c r="CJ300">
        <v>0.24388314940743999</v>
      </c>
      <c r="CK300">
        <v>2.4207063456393501</v>
      </c>
      <c r="CL300">
        <v>16671.121102725399</v>
      </c>
      <c r="CM300">
        <v>201.92424481843699</v>
      </c>
      <c r="CN300">
        <v>845.49792736769098</v>
      </c>
      <c r="CO300">
        <v>8.3052876684609398</v>
      </c>
      <c r="CP300">
        <v>4589.4798536033804</v>
      </c>
      <c r="CQ300">
        <v>5.2624824318036903E-2</v>
      </c>
      <c r="CR300">
        <v>4.10312634070419E-3</v>
      </c>
      <c r="CS300">
        <v>0.42966469832891702</v>
      </c>
      <c r="CT300">
        <v>434.89830527247</v>
      </c>
      <c r="CU300">
        <v>1.24729039851025E-3</v>
      </c>
      <c r="CV300">
        <v>56.168910527543702</v>
      </c>
      <c r="CW300" s="1">
        <v>1.5057221947047401E-5</v>
      </c>
      <c r="CX300">
        <v>10580.7561242382</v>
      </c>
      <c r="CY300">
        <v>0.35346784305889201</v>
      </c>
      <c r="CZ300">
        <v>3.6354683490382497E-2</v>
      </c>
      <c r="DA300">
        <v>0.40706688165664601</v>
      </c>
      <c r="DB300">
        <v>0.26625296473503102</v>
      </c>
      <c r="DC300">
        <v>0.42920982837677002</v>
      </c>
      <c r="DD300">
        <v>0.234290346503257</v>
      </c>
      <c r="DE300">
        <v>0.38579991459846402</v>
      </c>
      <c r="DF300">
        <v>0.240263521671295</v>
      </c>
      <c r="DG300">
        <v>0.19691556692123399</v>
      </c>
      <c r="DH300">
        <v>0.18142327666282601</v>
      </c>
      <c r="DI300">
        <v>0.202703341841697</v>
      </c>
      <c r="DJ300">
        <v>0.17570544779300601</v>
      </c>
      <c r="DK300">
        <v>0.22730848193168601</v>
      </c>
      <c r="DL300">
        <v>0.47607877850532498</v>
      </c>
      <c r="DM300">
        <v>0.32126510143280002</v>
      </c>
      <c r="DN300">
        <v>0.633925020694732</v>
      </c>
      <c r="DO300">
        <v>0.19199323654174799</v>
      </c>
      <c r="DP300">
        <v>0.185920640826225</v>
      </c>
      <c r="DQ300">
        <v>0.26681986451148898</v>
      </c>
      <c r="DR300">
        <v>0.18616153299808499</v>
      </c>
      <c r="DS300">
        <v>0.47210052609443598</v>
      </c>
      <c r="DT300">
        <v>0.25802907347679099</v>
      </c>
      <c r="DU300">
        <v>0.28300204873085</v>
      </c>
      <c r="DV300">
        <v>0.18450136482715601</v>
      </c>
      <c r="DW300">
        <v>0.34685465693473799</v>
      </c>
      <c r="DX300">
        <v>0.35753265023231501</v>
      </c>
      <c r="DY300">
        <v>0.36757227778434698</v>
      </c>
      <c r="DZ300">
        <v>0.40064468979835499</v>
      </c>
      <c r="EA300">
        <v>0.49237829446792603</v>
      </c>
      <c r="EB300">
        <v>0.312357068061828</v>
      </c>
      <c r="EC300">
        <v>0.36763244867324801</v>
      </c>
      <c r="ED300">
        <v>0.22616669535636899</v>
      </c>
      <c r="EE300">
        <v>0.317984819412231</v>
      </c>
      <c r="EF300">
        <v>0.14646106958389199</v>
      </c>
      <c r="EG300">
        <v>0.49001750349998402</v>
      </c>
      <c r="EH300">
        <v>0.162559524178504</v>
      </c>
      <c r="EI300">
        <v>0.80639350414276101</v>
      </c>
      <c r="EJ300">
        <v>0.23960514366626701</v>
      </c>
      <c r="EK300">
        <v>0.20894871652126301</v>
      </c>
      <c r="EL300">
        <v>0.197130292654037</v>
      </c>
      <c r="EM300">
        <v>0.22667124867439201</v>
      </c>
      <c r="EN300">
        <v>0.32756963372230502</v>
      </c>
      <c r="EO300">
        <v>0.189007759094238</v>
      </c>
      <c r="EP300">
        <v>0.29703104496002197</v>
      </c>
      <c r="EQ300">
        <v>0.428032517433166</v>
      </c>
      <c r="ER300">
        <v>0.41128468513488697</v>
      </c>
      <c r="ES300">
        <v>0.16807886958122201</v>
      </c>
      <c r="ET300">
        <v>0.32654699683189298</v>
      </c>
      <c r="EU300">
        <v>0.33173650503158503</v>
      </c>
      <c r="EV300">
        <v>0.28141590952873202</v>
      </c>
      <c r="EW300">
        <v>0.64827489852905196</v>
      </c>
      <c r="EX300">
        <v>0.212594479322433</v>
      </c>
      <c r="EY300">
        <v>0.26556238532066301</v>
      </c>
      <c r="EZ300">
        <v>0.23245076835155401</v>
      </c>
      <c r="FA300">
        <v>0.53488010168075495</v>
      </c>
      <c r="FB300">
        <v>0.38247507810592601</v>
      </c>
      <c r="FC300">
        <v>0.28547164797782898</v>
      </c>
      <c r="FD300">
        <v>0.22617587447166401</v>
      </c>
      <c r="FE300">
        <v>0.316578179597854</v>
      </c>
      <c r="FF300">
        <v>0.45467266440391502</v>
      </c>
      <c r="FG300">
        <v>0.44146227836608798</v>
      </c>
      <c r="FH300">
        <v>0.208775639533996</v>
      </c>
      <c r="FI300">
        <v>0.37140962481498702</v>
      </c>
      <c r="FJ300">
        <v>0.50658214092254605</v>
      </c>
      <c r="FK300">
        <v>0.27979159355163502</v>
      </c>
      <c r="FL300">
        <v>0.31183525919914201</v>
      </c>
      <c r="FM300">
        <v>0.26561751961708002</v>
      </c>
      <c r="FN300">
        <v>0.45917320251464799</v>
      </c>
      <c r="FO300">
        <v>0.50310415029525701</v>
      </c>
      <c r="FP300">
        <v>0.19158849120140001</v>
      </c>
      <c r="FQ300">
        <v>0.358308345079422</v>
      </c>
      <c r="FR300">
        <v>0.29547291994094799</v>
      </c>
      <c r="FS300">
        <v>0.34134638309478699</v>
      </c>
      <c r="FT300">
        <v>0.31476512551307601</v>
      </c>
      <c r="FU300">
        <v>0.31371635198593101</v>
      </c>
      <c r="FV300">
        <v>0.31520095467567399</v>
      </c>
      <c r="FW300">
        <v>0.37239605188369701</v>
      </c>
      <c r="FX300">
        <v>0.255941152572631</v>
      </c>
      <c r="FY300">
        <v>0.218680560588836</v>
      </c>
      <c r="FZ300">
        <v>0.51457929611205999</v>
      </c>
      <c r="GA300">
        <v>0.38551670312881398</v>
      </c>
      <c r="GB300">
        <v>0.27600055932998602</v>
      </c>
      <c r="GC300">
        <v>0.269568771123886</v>
      </c>
      <c r="GD300">
        <v>0.453127831220626</v>
      </c>
      <c r="GE300">
        <v>0.18757820129394501</v>
      </c>
      <c r="GF300">
        <v>0.16756419837474801</v>
      </c>
      <c r="GG300">
        <v>0.188172087073326</v>
      </c>
      <c r="GH300">
        <v>0.58731186389923096</v>
      </c>
      <c r="GI300">
        <v>0.19643104076385401</v>
      </c>
      <c r="GJ300">
        <v>0.35523808002471902</v>
      </c>
      <c r="GK300">
        <v>0.160878285765647</v>
      </c>
      <c r="GL300">
        <v>0.18902890384197199</v>
      </c>
      <c r="GM300">
        <v>0.23718903958797399</v>
      </c>
      <c r="GN300">
        <v>0.38093319535255399</v>
      </c>
      <c r="GO300">
        <v>0.494834214448928</v>
      </c>
      <c r="GP300">
        <v>0.49281972646713201</v>
      </c>
      <c r="GQ300">
        <v>0.237530037760734</v>
      </c>
      <c r="GR300">
        <v>0.45903694629669101</v>
      </c>
      <c r="GS300">
        <v>0.25433436036109902</v>
      </c>
      <c r="GT300">
        <v>0.33518448472022999</v>
      </c>
      <c r="GU300">
        <v>0.16815795004367801</v>
      </c>
      <c r="GV300">
        <v>0.45246005058288502</v>
      </c>
      <c r="GW300">
        <v>0.33957445621490401</v>
      </c>
      <c r="GX300">
        <v>0.446573466062545</v>
      </c>
      <c r="GY300">
        <v>0.23728860914707101</v>
      </c>
      <c r="GZ300">
        <v>0.71719199419021595</v>
      </c>
      <c r="HA300">
        <v>0.49040046334266602</v>
      </c>
      <c r="HB300">
        <v>0.318862915039062</v>
      </c>
      <c r="HC300">
        <v>0.33281958103179898</v>
      </c>
      <c r="HD300">
        <v>0.27900242805480902</v>
      </c>
      <c r="HE300">
        <v>0.32717585563659601</v>
      </c>
      <c r="HF300">
        <v>0.36393383145332298</v>
      </c>
      <c r="HG300">
        <v>0.312104761600494</v>
      </c>
      <c r="HH300">
        <v>9.6755504608154297E-2</v>
      </c>
      <c r="HI300">
        <v>0.217982187867164</v>
      </c>
      <c r="HJ300">
        <v>0.34884124994277899</v>
      </c>
      <c r="HK300">
        <v>0.38600200414657498</v>
      </c>
      <c r="HL300">
        <v>0.50488686561584395</v>
      </c>
      <c r="HM300">
        <v>0.366176277399063</v>
      </c>
      <c r="HN300">
        <v>0.39003449678420998</v>
      </c>
      <c r="HO300">
        <v>0.19082409143447801</v>
      </c>
      <c r="HP300">
        <v>0.46681144833564697</v>
      </c>
      <c r="HQ300">
        <v>0.33371719717979398</v>
      </c>
      <c r="HR300">
        <v>0.58515286445617598</v>
      </c>
      <c r="HS300">
        <v>0.38505291938781699</v>
      </c>
      <c r="HT300">
        <v>0.20861318707466101</v>
      </c>
      <c r="HU300">
        <v>0.269324541091918</v>
      </c>
      <c r="HV300">
        <v>0.24864511191844901</v>
      </c>
      <c r="HW300">
        <v>0.44356656074523898</v>
      </c>
      <c r="HX300">
        <v>0.15945757925510401</v>
      </c>
      <c r="HY300">
        <v>0.41855391860008201</v>
      </c>
      <c r="HZ300">
        <v>0.39209446310996998</v>
      </c>
      <c r="IA300">
        <v>0.30692246556281999</v>
      </c>
      <c r="IB300">
        <v>0.42812639474868702</v>
      </c>
      <c r="IC300">
        <v>0.39066642522811801</v>
      </c>
      <c r="ID300">
        <v>0.25103262066841098</v>
      </c>
      <c r="IE300">
        <v>0.272053003311157</v>
      </c>
      <c r="IF300">
        <v>0.33247402310371399</v>
      </c>
      <c r="IG300">
        <v>0.353719532489776</v>
      </c>
      <c r="IH300">
        <v>0.29230672121047901</v>
      </c>
      <c r="II300">
        <v>0.20941077172756101</v>
      </c>
      <c r="IJ300">
        <v>0.189998924732208</v>
      </c>
      <c r="IK300">
        <v>0.33970248699188199</v>
      </c>
      <c r="IL300">
        <v>0.473592489957809</v>
      </c>
      <c r="IM300">
        <v>0.41471403837203902</v>
      </c>
      <c r="IN300">
        <v>0.41572263836860601</v>
      </c>
      <c r="IO300">
        <v>0.201083153486251</v>
      </c>
      <c r="IP300">
        <v>0.51505589485168402</v>
      </c>
      <c r="IQ300">
        <v>0.40791270136833102</v>
      </c>
      <c r="IR300">
        <v>0.47956949472427302</v>
      </c>
      <c r="IS300">
        <v>0.45168206095695401</v>
      </c>
      <c r="IT300">
        <v>0.237863659858703</v>
      </c>
      <c r="IU300">
        <v>0.21298761665821</v>
      </c>
      <c r="IV300">
        <v>0.38104060292243902</v>
      </c>
      <c r="IW300">
        <v>0.46113133430480902</v>
      </c>
      <c r="IX300">
        <v>0.17054222524166099</v>
      </c>
      <c r="IY300">
        <v>0.51484155654907204</v>
      </c>
      <c r="IZ300">
        <v>0.29090267419815002</v>
      </c>
      <c r="JA300">
        <v>0.251678436994552</v>
      </c>
      <c r="JB300">
        <v>0.29981258511543202</v>
      </c>
      <c r="JC300">
        <v>0.330547094345092</v>
      </c>
      <c r="JD300">
        <v>0.29532524943351701</v>
      </c>
      <c r="JE300">
        <v>0.34832763671875</v>
      </c>
      <c r="JF300">
        <v>0.30906981229782099</v>
      </c>
      <c r="JG300">
        <v>0.32207357883453303</v>
      </c>
      <c r="JH300">
        <v>0.400181055068969</v>
      </c>
      <c r="JI300">
        <v>0.17661958932876501</v>
      </c>
      <c r="JJ300">
        <v>0.20493091642856501</v>
      </c>
      <c r="JK300">
        <v>0.36713796854019098</v>
      </c>
      <c r="JL300">
        <v>0.34467861056327798</v>
      </c>
      <c r="JM300">
        <v>0.55029386281967096</v>
      </c>
      <c r="JN300">
        <v>0.25020197033882102</v>
      </c>
      <c r="JO300">
        <v>0.32172504067420898</v>
      </c>
      <c r="JP300">
        <v>0.45309978723526001</v>
      </c>
      <c r="JQ300">
        <v>0.31696504354476901</v>
      </c>
      <c r="JR300">
        <v>0.40954130887985202</v>
      </c>
      <c r="JS300">
        <v>0.15771535038948001</v>
      </c>
      <c r="JT300">
        <v>0.33128032088279702</v>
      </c>
      <c r="JU300">
        <v>0.56444811820983798</v>
      </c>
      <c r="JV300">
        <v>0.16010558605194</v>
      </c>
      <c r="JW300">
        <v>0.40731787681579501</v>
      </c>
      <c r="JX300">
        <v>0.331559628248214</v>
      </c>
      <c r="JY300">
        <v>0.44068291783332803</v>
      </c>
      <c r="JZ300">
        <v>0.25369152426719599</v>
      </c>
      <c r="KA300">
        <v>0.19301241636276201</v>
      </c>
      <c r="KB300">
        <v>0.74412447214126498</v>
      </c>
      <c r="KC300">
        <v>0.277580887079238</v>
      </c>
      <c r="KD300">
        <v>0.34200140833854598</v>
      </c>
      <c r="KE300">
        <v>0.29144221544265703</v>
      </c>
      <c r="KF300">
        <v>0.45865198969840998</v>
      </c>
      <c r="KG300">
        <v>0.241740211844444</v>
      </c>
      <c r="KH300">
        <v>0.35842573642730702</v>
      </c>
      <c r="KI300">
        <v>0.22295214235782601</v>
      </c>
      <c r="KJ300">
        <v>0.24326832592487299</v>
      </c>
      <c r="KK300">
        <v>0.26665666699409402</v>
      </c>
      <c r="KL300">
        <v>0.31929919123649497</v>
      </c>
      <c r="KM300">
        <v>0.493834108114242</v>
      </c>
      <c r="KN300">
        <v>0.23753727972507399</v>
      </c>
      <c r="KO300">
        <v>0.460722535848617</v>
      </c>
      <c r="KP300">
        <v>0.207332223653793</v>
      </c>
      <c r="KQ300">
        <v>0.37034821510314903</v>
      </c>
      <c r="KR300">
        <v>0.23544977605342801</v>
      </c>
      <c r="KS300">
        <v>0.37422430515289301</v>
      </c>
      <c r="KT300">
        <v>0.20733430981636</v>
      </c>
      <c r="KU300">
        <v>0.47463887929916299</v>
      </c>
      <c r="KV300">
        <v>0.555919408798217</v>
      </c>
      <c r="KW300">
        <v>0.26373189687728799</v>
      </c>
      <c r="KX300">
        <v>0.156236723065376</v>
      </c>
      <c r="KY300">
        <v>0.25762733817100503</v>
      </c>
      <c r="KZ300">
        <v>0.23416356742382</v>
      </c>
      <c r="LA300">
        <v>0.67628240585327104</v>
      </c>
      <c r="LB300">
        <v>0.75402760505676203</v>
      </c>
      <c r="LC300">
        <v>0.24544896185398099</v>
      </c>
      <c r="LD300">
        <v>0.40006080269813499</v>
      </c>
      <c r="LE300">
        <v>0.37307855486869801</v>
      </c>
      <c r="LF300">
        <v>0.37229606509208601</v>
      </c>
      <c r="LG300">
        <v>0.40933308005332902</v>
      </c>
      <c r="LH300">
        <v>0.44690945744514399</v>
      </c>
      <c r="LI300">
        <v>0.19693098962306901</v>
      </c>
      <c r="LJ300">
        <v>0.42724016308784402</v>
      </c>
      <c r="LK300">
        <v>0.41893947124481201</v>
      </c>
      <c r="LL300">
        <v>0.189792349934577</v>
      </c>
      <c r="LM300">
        <v>0.56652259826660101</v>
      </c>
      <c r="LN300">
        <v>0.27812084555625899</v>
      </c>
      <c r="LO300">
        <v>0.55098575353622403</v>
      </c>
      <c r="LP300">
        <v>0.36920166015625</v>
      </c>
      <c r="LQ300">
        <v>0.29157114028930597</v>
      </c>
      <c r="LR300">
        <v>0.47631055116653398</v>
      </c>
      <c r="LS300">
        <v>0.32850632071495001</v>
      </c>
      <c r="LT300">
        <v>0.60876959562301602</v>
      </c>
      <c r="LU300">
        <v>0.21803443133830999</v>
      </c>
      <c r="LV300">
        <v>0.28544983267784102</v>
      </c>
      <c r="LW300">
        <v>0.30125814676284701</v>
      </c>
      <c r="LX300">
        <v>0.50259375572204501</v>
      </c>
      <c r="LY300">
        <v>0.54826825857162398</v>
      </c>
      <c r="LZ300">
        <v>0.35258811712264998</v>
      </c>
      <c r="MA300">
        <v>0.33345654606819097</v>
      </c>
      <c r="MB300">
        <v>0.41512352228164601</v>
      </c>
      <c r="MC300">
        <v>0.37561345100402799</v>
      </c>
      <c r="MD300">
        <v>0.51180410385131803</v>
      </c>
      <c r="ME300">
        <v>0.174896910786628</v>
      </c>
      <c r="MF300">
        <v>0.21832449734210899</v>
      </c>
      <c r="MG300">
        <v>0.25611919164657498</v>
      </c>
      <c r="MH300">
        <v>0.37922745943069402</v>
      </c>
      <c r="MI300">
        <v>0.261614680290222</v>
      </c>
      <c r="MJ300">
        <v>0.20760163664817799</v>
      </c>
      <c r="MK300">
        <v>0.19586016237735701</v>
      </c>
      <c r="ML300">
        <v>0.43497067689895602</v>
      </c>
      <c r="MM300">
        <v>0.28868070244789101</v>
      </c>
      <c r="MN300">
        <v>0.72960788011550903</v>
      </c>
      <c r="MO300">
        <v>0.36936762928962702</v>
      </c>
      <c r="MP300">
        <v>0.22659255564212799</v>
      </c>
      <c r="MQ300">
        <v>0.26959165930747903</v>
      </c>
      <c r="MR300">
        <v>0.47468954324722201</v>
      </c>
      <c r="MS300">
        <v>0.44646343588829002</v>
      </c>
      <c r="MT300">
        <v>0.30509266257286</v>
      </c>
      <c r="MU300">
        <v>0.20128548145294101</v>
      </c>
      <c r="MV300">
        <v>0.32474553585052401</v>
      </c>
      <c r="MW300">
        <v>0.25469058752059898</v>
      </c>
      <c r="MX300">
        <v>0.25675609707832298</v>
      </c>
      <c r="MY300">
        <v>0.53178453445434504</v>
      </c>
      <c r="MZ300">
        <v>0.31622201204299899</v>
      </c>
      <c r="NA300">
        <v>0.19475449621677399</v>
      </c>
      <c r="NB300">
        <v>0.28192403912544201</v>
      </c>
      <c r="NC300">
        <v>0.19431734085082999</v>
      </c>
      <c r="ND300">
        <v>0.239938169717788</v>
      </c>
      <c r="NE300">
        <v>0.26946961879730202</v>
      </c>
      <c r="NF300">
        <v>0.24291801452636699</v>
      </c>
      <c r="NG300">
        <v>0.36484214663505499</v>
      </c>
      <c r="NH300">
        <v>0.29733392596244801</v>
      </c>
      <c r="NI300">
        <v>0.36419159173965399</v>
      </c>
      <c r="NJ300">
        <v>0.38139939308166498</v>
      </c>
      <c r="NK300">
        <v>0.36233812570571899</v>
      </c>
      <c r="NL300">
        <v>0.44895452260971003</v>
      </c>
      <c r="NM300">
        <v>0.32935640215873702</v>
      </c>
      <c r="NN300">
        <v>0.45825171470642001</v>
      </c>
      <c r="NO300">
        <v>0.463955998420715</v>
      </c>
      <c r="NP300">
        <v>0.44752162694931003</v>
      </c>
      <c r="NQ300">
        <v>8.8984720408916404E-2</v>
      </c>
      <c r="NR300">
        <v>0.469469875097274</v>
      </c>
      <c r="NS300">
        <v>0.26313939690589899</v>
      </c>
      <c r="NT300">
        <v>0.37445858120918202</v>
      </c>
      <c r="NU300">
        <v>0.53005605936050404</v>
      </c>
      <c r="NV300">
        <v>0.220224484801292</v>
      </c>
      <c r="NW300">
        <v>0.32366710901260298</v>
      </c>
      <c r="NX300">
        <v>0.25730526447296098</v>
      </c>
      <c r="NY300">
        <v>0.61397898197173995</v>
      </c>
      <c r="NZ300">
        <v>0.35763508081436102</v>
      </c>
      <c r="OA300">
        <v>0.26987996697425798</v>
      </c>
      <c r="OB300">
        <v>0.39059391617774902</v>
      </c>
      <c r="OC300">
        <v>0.29631063342094399</v>
      </c>
      <c r="OD300">
        <v>0.42920982837677002</v>
      </c>
      <c r="OE300">
        <v>0.254641383886337</v>
      </c>
      <c r="OF300">
        <v>0.286286741495132</v>
      </c>
      <c r="OG300">
        <v>0.300025343894958</v>
      </c>
      <c r="OH300">
        <v>0.35294342041015597</v>
      </c>
      <c r="OI300">
        <v>0.33384191989898598</v>
      </c>
      <c r="OJ300">
        <v>0.25877645611763</v>
      </c>
      <c r="OK300">
        <v>0.2446019500494</v>
      </c>
      <c r="OL300">
        <v>0.339225143194198</v>
      </c>
      <c r="OM300">
        <v>0.69032758474349898</v>
      </c>
      <c r="ON300">
        <v>0.252127915620803</v>
      </c>
      <c r="OO300">
        <v>0.59882456064224199</v>
      </c>
      <c r="OP300">
        <v>0.29249095916748002</v>
      </c>
      <c r="OQ300">
        <v>0.46570834517478898</v>
      </c>
      <c r="OR300">
        <v>0.42011344432830799</v>
      </c>
      <c r="OS300">
        <v>0.193301200866699</v>
      </c>
      <c r="OT300">
        <v>0.29618290066719</v>
      </c>
      <c r="OU300">
        <v>0.448432147502899</v>
      </c>
      <c r="OV300">
        <v>0.15450961887836401</v>
      </c>
      <c r="OW300">
        <v>0.27298569679260198</v>
      </c>
      <c r="OX300">
        <v>0.39523828029632502</v>
      </c>
      <c r="OY300">
        <v>0.23051531612873</v>
      </c>
      <c r="OZ300">
        <v>0.60867106914520197</v>
      </c>
      <c r="PA300">
        <v>0.26428309082984902</v>
      </c>
      <c r="PB300">
        <v>0.11360590904951</v>
      </c>
      <c r="PC300">
        <v>0.23950147628784099</v>
      </c>
      <c r="PD300">
        <v>0.33785900473594599</v>
      </c>
      <c r="PE300">
        <v>0.213467597961425</v>
      </c>
      <c r="PF300">
        <v>0.40915736556053101</v>
      </c>
      <c r="PG300">
        <v>0.30289208889007502</v>
      </c>
      <c r="PH300">
        <v>0.36138325929641701</v>
      </c>
      <c r="PI300">
        <v>0.26281234622001598</v>
      </c>
      <c r="PJ300">
        <v>0.43813788890838601</v>
      </c>
      <c r="PK300">
        <v>0.31954935193061801</v>
      </c>
      <c r="PL300">
        <v>0.43942901492118802</v>
      </c>
      <c r="PM300">
        <v>0.29529976844787598</v>
      </c>
      <c r="PN300">
        <v>0.316667020320892</v>
      </c>
      <c r="PO300">
        <v>0.184473320841789</v>
      </c>
      <c r="PP300">
        <v>0.21471521258354101</v>
      </c>
      <c r="PQ300">
        <v>0.39262920618057201</v>
      </c>
      <c r="PR300">
        <v>0.240348741412162</v>
      </c>
      <c r="PS300">
        <v>0.37419295310974099</v>
      </c>
      <c r="PT300">
        <v>0.37786915898322998</v>
      </c>
      <c r="PU300">
        <v>0.48638767004013</v>
      </c>
      <c r="PV300">
        <v>0.39101710915565402</v>
      </c>
      <c r="PW300">
        <v>0.34612810611724798</v>
      </c>
      <c r="PX300">
        <v>0.219010889530181</v>
      </c>
      <c r="PY300">
        <v>0.37695822119712802</v>
      </c>
      <c r="PZ300">
        <v>0.37734761834144498</v>
      </c>
      <c r="QA300">
        <v>0.44777724146842901</v>
      </c>
      <c r="QB300">
        <v>0.41546991467475802</v>
      </c>
      <c r="QC300">
        <v>0.13265731930732699</v>
      </c>
      <c r="QD300">
        <v>0.54715716838836603</v>
      </c>
      <c r="QE300">
        <v>0.40243303775787298</v>
      </c>
      <c r="QF300">
        <v>0.336061030626297</v>
      </c>
      <c r="QG300">
        <v>0.28494325280189498</v>
      </c>
      <c r="QH300">
        <v>0.25280022621154702</v>
      </c>
      <c r="QI300">
        <v>0.37284240126609802</v>
      </c>
      <c r="QJ300">
        <v>0.30656409263610801</v>
      </c>
      <c r="QK300">
        <v>0.39375567436218201</v>
      </c>
      <c r="QL300">
        <v>0.48621451854705799</v>
      </c>
      <c r="QM300">
        <v>0.29078575968742298</v>
      </c>
      <c r="QN300">
        <v>0.36929905414581299</v>
      </c>
      <c r="QO300">
        <v>0.207109630107879</v>
      </c>
      <c r="QP300">
        <v>0.27530205249786299</v>
      </c>
      <c r="QQ300">
        <v>0.231894105672836</v>
      </c>
      <c r="QR300">
        <v>0.36929345130920399</v>
      </c>
      <c r="QS300">
        <v>0.22890102863311701</v>
      </c>
      <c r="QT300">
        <v>0.49472218751907299</v>
      </c>
      <c r="QU300">
        <v>0.49427720904350197</v>
      </c>
      <c r="QV300">
        <v>0.45646136999130199</v>
      </c>
      <c r="QW300">
        <v>0.34279933571815402</v>
      </c>
      <c r="QX300">
        <v>0.321924328804016</v>
      </c>
      <c r="QY300">
        <v>0.43694579601287797</v>
      </c>
      <c r="QZ300">
        <v>0.41233077645301802</v>
      </c>
      <c r="RA300">
        <v>0.20675915479660001</v>
      </c>
      <c r="RB300">
        <v>0.53563278913497903</v>
      </c>
      <c r="RC300">
        <v>0.38232782483100802</v>
      </c>
      <c r="RD300">
        <v>0.50916880369186401</v>
      </c>
      <c r="RE300">
        <v>0.58556276559829701</v>
      </c>
      <c r="RF300">
        <v>0.307099670171737</v>
      </c>
      <c r="RG300">
        <v>0.21135748922824801</v>
      </c>
      <c r="RH300">
        <v>0.26587024331092801</v>
      </c>
      <c r="RI300">
        <v>0.33742490410804699</v>
      </c>
      <c r="RJ300">
        <v>0.135819122195243</v>
      </c>
      <c r="RK300">
        <v>0.13229066133499101</v>
      </c>
      <c r="RL300">
        <v>0.293475091457366</v>
      </c>
      <c r="RM300">
        <v>0.234483823180198</v>
      </c>
      <c r="RN300">
        <v>0.296703070402145</v>
      </c>
      <c r="RO300">
        <v>0.214530855417251</v>
      </c>
      <c r="RP300">
        <v>0.30163729190826399</v>
      </c>
      <c r="RQ300">
        <v>0.37475264072418202</v>
      </c>
      <c r="RR300">
        <v>0.28042837977409302</v>
      </c>
      <c r="RS300">
        <v>0.200281992554664</v>
      </c>
      <c r="RT300">
        <v>0.40004813671111999</v>
      </c>
      <c r="RU300">
        <v>0.172136485576629</v>
      </c>
      <c r="RV300">
        <v>0.341605544090271</v>
      </c>
      <c r="RW300">
        <v>0.22210951149463601</v>
      </c>
      <c r="RX300">
        <v>0.52915132045745805</v>
      </c>
      <c r="RY300">
        <v>0.40349695086479098</v>
      </c>
      <c r="RZ300">
        <v>0.393625527620315</v>
      </c>
      <c r="SA300">
        <v>0.178229689598083</v>
      </c>
      <c r="SB300">
        <v>0.17245092988014199</v>
      </c>
      <c r="SC300">
        <v>0.29443529248237599</v>
      </c>
      <c r="SD300">
        <v>0.392325669527053</v>
      </c>
      <c r="SE300">
        <v>0.33757221698760898</v>
      </c>
      <c r="SF300">
        <v>0.33274188637733398</v>
      </c>
      <c r="SG300">
        <v>0.77725756168365401</v>
      </c>
      <c r="SH300">
        <v>0.52883553504943803</v>
      </c>
      <c r="SI300">
        <v>0.32969015836715698</v>
      </c>
      <c r="SJ300">
        <v>0.43265450000762901</v>
      </c>
      <c r="SK300">
        <v>0.34949550032615601</v>
      </c>
      <c r="SL300">
        <v>0.48318085074424699</v>
      </c>
      <c r="SM300">
        <v>0.61159867048263505</v>
      </c>
      <c r="SN300">
        <v>0.60589355230331399</v>
      </c>
      <c r="SO300">
        <v>0.37130528688430697</v>
      </c>
      <c r="SP300">
        <v>0.20804902911186199</v>
      </c>
      <c r="SQ300">
        <v>0.339564859867095</v>
      </c>
      <c r="SR300">
        <v>0.24901682138442899</v>
      </c>
      <c r="SS300">
        <v>0.23947727680206299</v>
      </c>
      <c r="ST300">
        <v>0.29224497079849199</v>
      </c>
      <c r="SU300">
        <v>0.32090550661086997</v>
      </c>
      <c r="SV300">
        <v>0.19164651632308899</v>
      </c>
      <c r="SW300">
        <v>0.43038430809974598</v>
      </c>
      <c r="SX300">
        <v>0.16536420583724901</v>
      </c>
      <c r="SY300">
        <v>0.52551978826522805</v>
      </c>
      <c r="SZ300">
        <v>0.20744094252586301</v>
      </c>
      <c r="TA300">
        <v>0.31561508774757302</v>
      </c>
      <c r="TB300">
        <v>0.18359985947608901</v>
      </c>
      <c r="TC300">
        <v>0.451793432235717</v>
      </c>
      <c r="TD300">
        <v>0.50193232297897294</v>
      </c>
      <c r="TE300">
        <v>0.49524694681167603</v>
      </c>
      <c r="TF300">
        <v>0.57871848344802801</v>
      </c>
      <c r="TG300">
        <v>0.13932955265045099</v>
      </c>
      <c r="TH300">
        <v>0.36486282944679199</v>
      </c>
      <c r="TI300">
        <v>0.25529667735099698</v>
      </c>
      <c r="TJ300">
        <v>0.14053593575954401</v>
      </c>
      <c r="TK300">
        <v>0.31302750110626198</v>
      </c>
      <c r="TL300">
        <v>0.436207264661788</v>
      </c>
      <c r="TM300">
        <v>0.27679827809333801</v>
      </c>
      <c r="TN300">
        <v>0.44306150078773499</v>
      </c>
      <c r="TO300">
        <v>0.326212078332901</v>
      </c>
      <c r="TP300">
        <v>0.53941178321838301</v>
      </c>
      <c r="TQ300">
        <v>0.30971354246139499</v>
      </c>
      <c r="TR300">
        <v>0.26165387034416199</v>
      </c>
      <c r="TS300">
        <v>0.44269153475761402</v>
      </c>
      <c r="TT300">
        <v>0.22347508370876301</v>
      </c>
      <c r="TU300">
        <v>0.29673370718955899</v>
      </c>
      <c r="TV300">
        <v>0.17397317290306</v>
      </c>
      <c r="TW300">
        <v>0.80196464061737005</v>
      </c>
      <c r="TX300">
        <v>0.22448904812335899</v>
      </c>
      <c r="TY300">
        <v>0.25271010398864702</v>
      </c>
      <c r="TZ300">
        <v>0.37394672632217402</v>
      </c>
      <c r="UA300">
        <v>0.41164574027061401</v>
      </c>
      <c r="UB300">
        <v>0.29530102014541598</v>
      </c>
      <c r="UC300">
        <v>0.45991814136505099</v>
      </c>
      <c r="UD300">
        <v>0.35095730423927302</v>
      </c>
      <c r="UE300">
        <v>0.36380442976951599</v>
      </c>
      <c r="UF300">
        <v>0.24304498732089899</v>
      </c>
      <c r="UG300">
        <v>0.43264394998550398</v>
      </c>
      <c r="UH300">
        <v>0.30093771219253501</v>
      </c>
      <c r="UI300">
        <v>0.29187923669815002</v>
      </c>
      <c r="UJ300">
        <v>0.46702396869659402</v>
      </c>
      <c r="UK300">
        <v>0.26680907607078502</v>
      </c>
      <c r="UL300">
        <v>0.41591468453407199</v>
      </c>
      <c r="UM300">
        <v>0.40110611915588301</v>
      </c>
      <c r="UN300">
        <v>0.31629255414009</v>
      </c>
      <c r="UO300">
        <v>0.18369834125041901</v>
      </c>
      <c r="UP300">
        <v>0.45714679360389698</v>
      </c>
      <c r="UQ300">
        <v>0.32055583596229498</v>
      </c>
      <c r="UR300">
        <v>0.40946328639984098</v>
      </c>
      <c r="US300">
        <v>0.52765798568725497</v>
      </c>
      <c r="UT300">
        <v>0.268521308898925</v>
      </c>
      <c r="UU300">
        <v>0.175931721925735</v>
      </c>
      <c r="UV300">
        <v>0.61511623859405495</v>
      </c>
      <c r="UW300">
        <v>0.114600002765655</v>
      </c>
      <c r="UX300">
        <v>0.34521669149398798</v>
      </c>
      <c r="UY300">
        <v>0.38038438558578402</v>
      </c>
      <c r="UZ300">
        <v>0.45706716179847701</v>
      </c>
      <c r="VA300">
        <v>0.29149791598320002</v>
      </c>
      <c r="VB300">
        <v>0.24174174666404699</v>
      </c>
      <c r="VC300">
        <v>0.50083452463150002</v>
      </c>
      <c r="VD300">
        <v>0.20336197316646501</v>
      </c>
      <c r="VE300">
        <v>0.32527828216552701</v>
      </c>
      <c r="VF300">
        <v>0.29835966229438698</v>
      </c>
      <c r="VG300">
        <v>0.45249018073081898</v>
      </c>
      <c r="VH300">
        <v>0.14880684018134999</v>
      </c>
      <c r="VI300">
        <v>0.37423899769782998</v>
      </c>
      <c r="VJ300">
        <v>0.53395164012908902</v>
      </c>
      <c r="VK300">
        <v>0.28452038764953602</v>
      </c>
      <c r="VL300">
        <v>0.29035583138465798</v>
      </c>
      <c r="VM300">
        <v>0.496824711561203</v>
      </c>
      <c r="VN300">
        <v>0.38963800668716397</v>
      </c>
      <c r="VO300">
        <v>0.22442094981670299</v>
      </c>
      <c r="VP300">
        <v>0.36016800999641402</v>
      </c>
      <c r="VQ300">
        <v>0.33986669778823803</v>
      </c>
      <c r="VR300">
        <v>0.34331142902374201</v>
      </c>
      <c r="VS300">
        <v>0.30971989035606301</v>
      </c>
      <c r="VT300">
        <v>0.189498335123062</v>
      </c>
      <c r="VU300">
        <v>0.62685137987136796</v>
      </c>
      <c r="VV300">
        <v>0.19444510340690599</v>
      </c>
      <c r="VW300">
        <v>0.16328105330467199</v>
      </c>
      <c r="VX300">
        <v>0.18527047336101499</v>
      </c>
      <c r="VY300">
        <v>0.31255459785461398</v>
      </c>
      <c r="VZ300">
        <v>0.51055526733398404</v>
      </c>
      <c r="WA300">
        <v>0.29394933581352201</v>
      </c>
      <c r="WB300">
        <v>0.35513970255851701</v>
      </c>
      <c r="WC300">
        <v>0.27204012870788502</v>
      </c>
      <c r="WD300">
        <v>0.29392507672309798</v>
      </c>
      <c r="WE300">
        <v>0.51096576452255205</v>
      </c>
      <c r="WF300">
        <v>0.48973137140273998</v>
      </c>
      <c r="WG300">
        <v>0.173729702830314</v>
      </c>
      <c r="WH300">
        <v>0.22089995443820901</v>
      </c>
      <c r="WI300">
        <v>0.195173144340515</v>
      </c>
      <c r="WJ300">
        <v>0.36401632428169201</v>
      </c>
      <c r="WK300">
        <v>0.106474928557872</v>
      </c>
      <c r="WL300">
        <v>0.56894409656524603</v>
      </c>
      <c r="WM300">
        <v>0.52257966995239202</v>
      </c>
      <c r="WN300">
        <v>0.36148297786712602</v>
      </c>
      <c r="WO300">
        <v>0.28075164556503202</v>
      </c>
      <c r="WP300">
        <v>0.18518747389316501</v>
      </c>
      <c r="WQ300">
        <v>0.57123720645904497</v>
      </c>
      <c r="WR300">
        <v>0.58273625373840299</v>
      </c>
    </row>
    <row r="301" spans="1:616" x14ac:dyDescent="0.55000000000000004">
      <c r="A301">
        <v>160</v>
      </c>
      <c r="B301" t="s">
        <v>913</v>
      </c>
      <c r="C301" t="s">
        <v>1032</v>
      </c>
      <c r="D301">
        <v>82.175720022026098</v>
      </c>
      <c r="E301">
        <v>85.791944318028698</v>
      </c>
      <c r="F301">
        <v>8.8966138731408897</v>
      </c>
      <c r="G301">
        <v>2.9634790000000002E-3</v>
      </c>
      <c r="H301">
        <v>4.7358620000000004E-3</v>
      </c>
      <c r="I301">
        <v>4.8381509999999997E-3</v>
      </c>
      <c r="J301">
        <v>87.013743433178803</v>
      </c>
      <c r="K301">
        <v>83.899660934597307</v>
      </c>
      <c r="L301">
        <v>6.7970230708779296</v>
      </c>
      <c r="M301">
        <v>8048.658203125</v>
      </c>
      <c r="N301">
        <v>7793.6484375</v>
      </c>
      <c r="O301">
        <v>2083.240234375</v>
      </c>
      <c r="P301">
        <v>264.20615234374998</v>
      </c>
      <c r="Q301">
        <v>1163.83850097656</v>
      </c>
      <c r="R301">
        <v>353986598756.02002</v>
      </c>
      <c r="S301">
        <v>5.5677015273072703</v>
      </c>
      <c r="T301">
        <v>519.26795959472599</v>
      </c>
      <c r="U301">
        <v>2.5312359398455699</v>
      </c>
      <c r="V301">
        <v>285.66727162215199</v>
      </c>
      <c r="W301">
        <v>634.67325524027206</v>
      </c>
      <c r="X301">
        <v>545.356689453125</v>
      </c>
      <c r="Y301">
        <v>214.62573171623399</v>
      </c>
      <c r="Z301">
        <v>720.45462867398999</v>
      </c>
      <c r="AA301">
        <v>0.71584918464791703</v>
      </c>
      <c r="AB301">
        <v>353986598756.02002</v>
      </c>
      <c r="AC301">
        <v>2.46611559772398E-2</v>
      </c>
      <c r="AD301">
        <v>116244.731060493</v>
      </c>
      <c r="AE301">
        <v>800.09120793411296</v>
      </c>
      <c r="AF301">
        <v>1002707.60632624</v>
      </c>
      <c r="AG301">
        <v>10237.3551788596</v>
      </c>
      <c r="AH301">
        <v>626.814039600966</v>
      </c>
      <c r="AI301">
        <v>122.708400074748</v>
      </c>
      <c r="AJ301">
        <v>0.67277580001162296</v>
      </c>
      <c r="AK301">
        <v>8.1665913792308693</v>
      </c>
      <c r="AL301">
        <v>4.4542406110455799</v>
      </c>
      <c r="AM301">
        <v>52.694747915907797</v>
      </c>
      <c r="AN301">
        <v>0.229959138469151</v>
      </c>
      <c r="AO301">
        <v>0.14734159494677199</v>
      </c>
      <c r="AP301">
        <v>0.97879633947608302</v>
      </c>
      <c r="AQ301">
        <v>0.90633415842314402</v>
      </c>
      <c r="AR301">
        <v>-9.7660474001948702E-2</v>
      </c>
      <c r="AS301">
        <v>0.76846987395849997</v>
      </c>
      <c r="AT301">
        <v>0.15061039473132601</v>
      </c>
      <c r="AU301">
        <v>25.9627331138567</v>
      </c>
      <c r="AV301">
        <v>1.1337504148032399E-3</v>
      </c>
      <c r="AW301">
        <v>10.601952850102901</v>
      </c>
      <c r="AX301">
        <v>0.68845191180309495</v>
      </c>
      <c r="AY301">
        <v>4.8077207110108896E-3</v>
      </c>
      <c r="AZ301">
        <v>6.4847763149237201</v>
      </c>
      <c r="BA301">
        <v>187.380609918928</v>
      </c>
      <c r="BB301">
        <v>15588.5878147813</v>
      </c>
      <c r="BC301">
        <v>2.4162103250678801E-2</v>
      </c>
      <c r="BD301">
        <v>185.52236798888799</v>
      </c>
      <c r="BE301">
        <v>871.61407771007202</v>
      </c>
      <c r="BF301">
        <v>1.19226911714768</v>
      </c>
      <c r="BG301">
        <v>980.56349744953604</v>
      </c>
      <c r="BH301">
        <v>4.4572312031374798E-3</v>
      </c>
      <c r="BI301">
        <v>3.4459745182941499E-3</v>
      </c>
      <c r="BJ301">
        <v>5.8851192542747199</v>
      </c>
      <c r="BK301">
        <v>582571.89904678205</v>
      </c>
      <c r="BL301">
        <v>0.90227770246421002</v>
      </c>
      <c r="BM301">
        <v>0.94585980543841597</v>
      </c>
      <c r="BN301">
        <v>7.1973735858263804E-2</v>
      </c>
      <c r="BO301">
        <v>0.96061061857390395</v>
      </c>
      <c r="BP301">
        <v>847.42590812603703</v>
      </c>
      <c r="BQ301">
        <v>3.25166078299909E-3</v>
      </c>
      <c r="BR301">
        <v>7454.4024818393</v>
      </c>
      <c r="BS301">
        <v>2.17910825725749E-2</v>
      </c>
      <c r="BT301">
        <v>171.02345883086301</v>
      </c>
      <c r="BU301">
        <v>1036.4873262493199</v>
      </c>
      <c r="BV301">
        <v>22.697162985807601</v>
      </c>
      <c r="BW301">
        <v>6780.5162547320097</v>
      </c>
      <c r="BX301">
        <v>0.15084909747272501</v>
      </c>
      <c r="BY301">
        <v>2.5653005994891098E-3</v>
      </c>
      <c r="BZ301">
        <v>156185.66076559899</v>
      </c>
      <c r="CA301">
        <v>0.456569743676569</v>
      </c>
      <c r="CB301">
        <v>0.70235985951864199</v>
      </c>
      <c r="CC301">
        <v>761.00142848614598</v>
      </c>
      <c r="CD301">
        <v>1.5971800297900299E-3</v>
      </c>
      <c r="CE301">
        <v>7.3761585174620299</v>
      </c>
      <c r="CF301">
        <v>0.50160341240177497</v>
      </c>
      <c r="CG301">
        <v>18.722694705074801</v>
      </c>
      <c r="CH301">
        <v>7.6839873749547003</v>
      </c>
      <c r="CI301">
        <v>167713.115838664</v>
      </c>
      <c r="CJ301">
        <v>0.24591978955291299</v>
      </c>
      <c r="CK301">
        <v>2.3282527866434499</v>
      </c>
      <c r="CL301">
        <v>16818.489136825901</v>
      </c>
      <c r="CM301">
        <v>186.06563143403201</v>
      </c>
      <c r="CN301">
        <v>856.20400068623405</v>
      </c>
      <c r="CO301">
        <v>8.1250075148500702</v>
      </c>
      <c r="CP301">
        <v>4383.6977534630596</v>
      </c>
      <c r="CQ301">
        <v>4.3898769858777401E-2</v>
      </c>
      <c r="CR301">
        <v>3.5362991383555199E-3</v>
      </c>
      <c r="CS301">
        <v>0.43002244681457602</v>
      </c>
      <c r="CT301">
        <v>444.44057119730701</v>
      </c>
      <c r="CU301">
        <v>1.09073169264255E-3</v>
      </c>
      <c r="CV301">
        <v>50.9709885022707</v>
      </c>
      <c r="CW301" s="1">
        <v>1.4908511099158899E-5</v>
      </c>
      <c r="CX301">
        <v>10628.6967346621</v>
      </c>
      <c r="CY301">
        <v>0.32548944427140197</v>
      </c>
      <c r="CZ301">
        <v>3.5091600443035699E-2</v>
      </c>
      <c r="DA301">
        <v>0.389594405889511</v>
      </c>
      <c r="DB301">
        <v>0.260676980018615</v>
      </c>
      <c r="DC301">
        <v>0.42065259814262301</v>
      </c>
      <c r="DD301">
        <v>0.29235064983367898</v>
      </c>
      <c r="DE301">
        <v>0.32517507672309798</v>
      </c>
      <c r="DF301">
        <v>0.28421238064765902</v>
      </c>
      <c r="DG301">
        <v>0.14838969707489</v>
      </c>
      <c r="DH301">
        <v>0.18269811570644301</v>
      </c>
      <c r="DI301">
        <v>0.209227159619331</v>
      </c>
      <c r="DJ301">
        <v>0.22051973640918701</v>
      </c>
      <c r="DK301">
        <v>0.242697983980178</v>
      </c>
      <c r="DL301">
        <v>0.45070520043373102</v>
      </c>
      <c r="DM301">
        <v>0.26146715879440302</v>
      </c>
      <c r="DN301">
        <v>0.57846993207931496</v>
      </c>
      <c r="DO301">
        <v>0.20027391612529699</v>
      </c>
      <c r="DP301">
        <v>0.14645858108997301</v>
      </c>
      <c r="DQ301">
        <v>0.151579350233078</v>
      </c>
      <c r="DR301">
        <v>0.209622353315353</v>
      </c>
      <c r="DS301">
        <v>0.44517490267753601</v>
      </c>
      <c r="DT301">
        <v>0.26040479540824801</v>
      </c>
      <c r="DU301">
        <v>0.23526366055011699</v>
      </c>
      <c r="DV301">
        <v>0.20747001469135201</v>
      </c>
      <c r="DW301">
        <v>0.39224198460578902</v>
      </c>
      <c r="DX301">
        <v>0.29575803875923101</v>
      </c>
      <c r="DY301">
        <v>0.25025150179862898</v>
      </c>
      <c r="DZ301">
        <v>0.322250336408615</v>
      </c>
      <c r="EA301">
        <v>0.47529923915862998</v>
      </c>
      <c r="EB301">
        <v>0.248595580458641</v>
      </c>
      <c r="EC301">
        <v>0.374395102262496</v>
      </c>
      <c r="ED301">
        <v>0.21482037007808599</v>
      </c>
      <c r="EE301">
        <v>0.217899695038795</v>
      </c>
      <c r="EF301">
        <v>0.18127962946891699</v>
      </c>
      <c r="EG301">
        <v>0.397195965051651</v>
      </c>
      <c r="EH301">
        <v>0.20606596767902299</v>
      </c>
      <c r="EI301">
        <v>0.88141465187072698</v>
      </c>
      <c r="EJ301">
        <v>0.19923840463161399</v>
      </c>
      <c r="EK301">
        <v>0.16284741461277</v>
      </c>
      <c r="EL301">
        <v>0.23445308208465501</v>
      </c>
      <c r="EM301">
        <v>0.370463907718658</v>
      </c>
      <c r="EN301">
        <v>0.26745998859405501</v>
      </c>
      <c r="EO301">
        <v>0.19615420699119501</v>
      </c>
      <c r="EP301">
        <v>0.36464878916740401</v>
      </c>
      <c r="EQ301">
        <v>0.294758111238479</v>
      </c>
      <c r="ER301">
        <v>0.48178192973136902</v>
      </c>
      <c r="ES301">
        <v>0.203523099422454</v>
      </c>
      <c r="ET301">
        <v>0.29539883136749201</v>
      </c>
      <c r="EU301">
        <v>0.28281620144844</v>
      </c>
      <c r="EV301">
        <v>0.19563691318035101</v>
      </c>
      <c r="EW301">
        <v>0.47614723443984902</v>
      </c>
      <c r="EX301">
        <v>0.24048434197902599</v>
      </c>
      <c r="EY301">
        <v>0.19801229238510101</v>
      </c>
      <c r="EZ301">
        <v>0.19842760264873499</v>
      </c>
      <c r="FA301">
        <v>0.52073079347610396</v>
      </c>
      <c r="FB301">
        <v>0.457181006669998</v>
      </c>
      <c r="FC301">
        <v>0.27095243334770203</v>
      </c>
      <c r="FD301">
        <v>0.22729378938674899</v>
      </c>
      <c r="FE301">
        <v>0.309538453817367</v>
      </c>
      <c r="FF301">
        <v>0.38841307163238498</v>
      </c>
      <c r="FG301">
        <v>0.33223268389701799</v>
      </c>
      <c r="FH301">
        <v>0.21879047155380199</v>
      </c>
      <c r="FI301">
        <v>0.34292578697204501</v>
      </c>
      <c r="FJ301">
        <v>0.47543498873710599</v>
      </c>
      <c r="FK301">
        <v>0.24400590360164601</v>
      </c>
      <c r="FL301">
        <v>0.35756593942642201</v>
      </c>
      <c r="FM301">
        <v>0.25072023272514299</v>
      </c>
      <c r="FN301">
        <v>0.43173140287399198</v>
      </c>
      <c r="FO301">
        <v>0.51494753360748202</v>
      </c>
      <c r="FP301">
        <v>0.15722581744194</v>
      </c>
      <c r="FQ301">
        <v>0.24758720397949199</v>
      </c>
      <c r="FR301">
        <v>0.23060089349746701</v>
      </c>
      <c r="FS301">
        <v>0.28496015071868802</v>
      </c>
      <c r="FT301">
        <v>0.33284205198287897</v>
      </c>
      <c r="FU301">
        <v>0.32154756784438998</v>
      </c>
      <c r="FV301">
        <v>0.26529529690742398</v>
      </c>
      <c r="FW301">
        <v>0.35620436072349498</v>
      </c>
      <c r="FX301">
        <v>0.26098611950874301</v>
      </c>
      <c r="FY301">
        <v>0.198861479759216</v>
      </c>
      <c r="FZ301">
        <v>0.45633873343467701</v>
      </c>
      <c r="GA301">
        <v>0.29413932561874301</v>
      </c>
      <c r="GB301">
        <v>0.24739681184291801</v>
      </c>
      <c r="GC301">
        <v>0.240216255187988</v>
      </c>
      <c r="GD301">
        <v>0.32118251919746399</v>
      </c>
      <c r="GE301">
        <v>0.18392488360404899</v>
      </c>
      <c r="GF301">
        <v>0.19570471346378299</v>
      </c>
      <c r="GG301">
        <v>0.211696371436119</v>
      </c>
      <c r="GH301">
        <v>0.61301070451736395</v>
      </c>
      <c r="GI301">
        <v>0.164593711495399</v>
      </c>
      <c r="GJ301">
        <v>0.251998871564865</v>
      </c>
      <c r="GK301">
        <v>0.18120755255222301</v>
      </c>
      <c r="GL301">
        <v>0.20576308667659701</v>
      </c>
      <c r="GM301">
        <v>0.29910346865653897</v>
      </c>
      <c r="GN301">
        <v>0.32919639348983698</v>
      </c>
      <c r="GO301">
        <v>0.47701850533485401</v>
      </c>
      <c r="GP301">
        <v>0.42165932059288003</v>
      </c>
      <c r="GQ301">
        <v>0.19914978742599401</v>
      </c>
      <c r="GR301">
        <v>0.44192031025886502</v>
      </c>
      <c r="GS301">
        <v>0.23325510323047599</v>
      </c>
      <c r="GT301">
        <v>0.174144446849823</v>
      </c>
      <c r="GU301">
        <v>0.154724240303039</v>
      </c>
      <c r="GV301">
        <v>0.46039605140686002</v>
      </c>
      <c r="GW301">
        <v>0.28770497441291798</v>
      </c>
      <c r="GX301">
        <v>0.41567936539649902</v>
      </c>
      <c r="GY301">
        <v>0.25822395086288402</v>
      </c>
      <c r="GZ301">
        <v>0.66178888082504195</v>
      </c>
      <c r="HA301">
        <v>0.45072224736213601</v>
      </c>
      <c r="HB301">
        <v>0.36766925454139698</v>
      </c>
      <c r="HC301">
        <v>0.46686375141143799</v>
      </c>
      <c r="HD301">
        <v>0.29025152325630099</v>
      </c>
      <c r="HE301">
        <v>0.25444084405898998</v>
      </c>
      <c r="HF301">
        <v>0.300014108419418</v>
      </c>
      <c r="HG301">
        <v>0.31845974922180098</v>
      </c>
      <c r="HH301">
        <v>0.18779316544532701</v>
      </c>
      <c r="HI301">
        <v>0.203218773007392</v>
      </c>
      <c r="HJ301">
        <v>0.31054064631461997</v>
      </c>
      <c r="HK301">
        <v>0.30030518770217801</v>
      </c>
      <c r="HL301">
        <v>0.39234325289726202</v>
      </c>
      <c r="HM301">
        <v>0.27946093678474399</v>
      </c>
      <c r="HN301">
        <v>0.40659430623054499</v>
      </c>
      <c r="HO301">
        <v>0.247501164674758</v>
      </c>
      <c r="HP301">
        <v>0.53979623317718495</v>
      </c>
      <c r="HQ301">
        <v>0.34744074940681402</v>
      </c>
      <c r="HR301">
        <v>0.517769634723663</v>
      </c>
      <c r="HS301">
        <v>0.30577006936073298</v>
      </c>
      <c r="HT301">
        <v>0.22871692478656699</v>
      </c>
      <c r="HU301">
        <v>0.24619045853614799</v>
      </c>
      <c r="HV301">
        <v>0.240828678011894</v>
      </c>
      <c r="HW301">
        <v>0.40547278523445102</v>
      </c>
      <c r="HX301">
        <v>0.15788666903972601</v>
      </c>
      <c r="HY301">
        <v>0.42352464795112599</v>
      </c>
      <c r="HZ301">
        <v>0.35186150670051503</v>
      </c>
      <c r="IA301">
        <v>0.31549745798110901</v>
      </c>
      <c r="IB301">
        <v>0.47843033075332603</v>
      </c>
      <c r="IC301">
        <v>0.31535851955413802</v>
      </c>
      <c r="ID301">
        <v>0.27559912204742398</v>
      </c>
      <c r="IE301">
        <v>0.23645906150341001</v>
      </c>
      <c r="IF301">
        <v>0.23887206614017401</v>
      </c>
      <c r="IG301">
        <v>0.40329548716545099</v>
      </c>
      <c r="IH301">
        <v>0.30856227874755798</v>
      </c>
      <c r="II301">
        <v>0.20371715724468201</v>
      </c>
      <c r="IJ301">
        <v>0.240878790616989</v>
      </c>
      <c r="IK301">
        <v>0.29013293981552102</v>
      </c>
      <c r="IL301">
        <v>0.36945712566375699</v>
      </c>
      <c r="IM301">
        <v>0.43942350149154602</v>
      </c>
      <c r="IN301">
        <v>0.43353083729743902</v>
      </c>
      <c r="IO301">
        <v>0.18380154669284801</v>
      </c>
      <c r="IP301">
        <v>0.43013072013854903</v>
      </c>
      <c r="IQ301">
        <v>0.46393835544586098</v>
      </c>
      <c r="IR301">
        <v>0.44277614355087203</v>
      </c>
      <c r="IS301">
        <v>0.221087470650672</v>
      </c>
      <c r="IT301">
        <v>0.22075471282005299</v>
      </c>
      <c r="IU301">
        <v>0.13496634364128099</v>
      </c>
      <c r="IV301">
        <v>0.37549629807472201</v>
      </c>
      <c r="IW301">
        <v>0.48662662506103499</v>
      </c>
      <c r="IX301">
        <v>0.183050796389579</v>
      </c>
      <c r="IY301">
        <v>0.55946701765060403</v>
      </c>
      <c r="IZ301">
        <v>0.27160984277725198</v>
      </c>
      <c r="JA301">
        <v>0.240439668297767</v>
      </c>
      <c r="JB301">
        <v>0.25014883279800398</v>
      </c>
      <c r="JC301">
        <v>0.37292328476905801</v>
      </c>
      <c r="JD301">
        <v>0.37316918373107899</v>
      </c>
      <c r="JE301">
        <v>0.37595248222351002</v>
      </c>
      <c r="JF301">
        <v>0.26499575376510598</v>
      </c>
      <c r="JG301">
        <v>0.23243615031242301</v>
      </c>
      <c r="JH301">
        <v>0.32891961932182301</v>
      </c>
      <c r="JI301">
        <v>0.159220591187477</v>
      </c>
      <c r="JJ301">
        <v>0.23800604045390999</v>
      </c>
      <c r="JK301">
        <v>0.39891532063484098</v>
      </c>
      <c r="JL301">
        <v>0.38017204403877197</v>
      </c>
      <c r="JM301">
        <v>0.43424808979034402</v>
      </c>
      <c r="JN301">
        <v>0.27887710928916898</v>
      </c>
      <c r="JO301">
        <v>0.28548043966293302</v>
      </c>
      <c r="JP301">
        <v>0.37698730826377802</v>
      </c>
      <c r="JQ301">
        <v>0.47225457429885798</v>
      </c>
      <c r="JR301">
        <v>0.27019113302230802</v>
      </c>
      <c r="JS301">
        <v>0.191332831978797</v>
      </c>
      <c r="JT301">
        <v>0.26506513357162398</v>
      </c>
      <c r="JU301">
        <v>0.53135591745376498</v>
      </c>
      <c r="JV301">
        <v>0.20145811140537201</v>
      </c>
      <c r="JW301">
        <v>0.41615831851959201</v>
      </c>
      <c r="JX301">
        <v>0.371464222669601</v>
      </c>
      <c r="JY301">
        <v>0.36644300818443298</v>
      </c>
      <c r="JZ301">
        <v>0.246698483824729</v>
      </c>
      <c r="KA301">
        <v>0.236989200115203</v>
      </c>
      <c r="KB301">
        <v>0.79772537946701005</v>
      </c>
      <c r="KC301">
        <v>0.28589916229248002</v>
      </c>
      <c r="KD301">
        <v>0.33838322758674599</v>
      </c>
      <c r="KE301">
        <v>0.234665602445602</v>
      </c>
      <c r="KF301">
        <v>0.430164694786071</v>
      </c>
      <c r="KG301">
        <v>0.29039800167083701</v>
      </c>
      <c r="KH301">
        <v>0.40553873777389499</v>
      </c>
      <c r="KI301">
        <v>0.196262776851654</v>
      </c>
      <c r="KJ301">
        <v>0.210617065429687</v>
      </c>
      <c r="KK301">
        <v>0.260452389717102</v>
      </c>
      <c r="KL301">
        <v>0.27020600438117898</v>
      </c>
      <c r="KM301">
        <v>0.44792500138282698</v>
      </c>
      <c r="KN301">
        <v>0.20063908398151301</v>
      </c>
      <c r="KO301">
        <v>0.31568428874015803</v>
      </c>
      <c r="KP301">
        <v>0.222945570945739</v>
      </c>
      <c r="KQ301">
        <v>0.26839423179626398</v>
      </c>
      <c r="KR301">
        <v>0.29517474770545898</v>
      </c>
      <c r="KS301">
        <v>0.32088792324066101</v>
      </c>
      <c r="KT301">
        <v>0.305270016193389</v>
      </c>
      <c r="KU301">
        <v>0.45589715242385798</v>
      </c>
      <c r="KV301">
        <v>0.403710126876831</v>
      </c>
      <c r="KW301">
        <v>0.26955974102020203</v>
      </c>
      <c r="KX301">
        <v>0.27646058797836298</v>
      </c>
      <c r="KY301">
        <v>0.25706836581230103</v>
      </c>
      <c r="KZ301">
        <v>0.16430789232254001</v>
      </c>
      <c r="LA301">
        <v>0.52187591791152899</v>
      </c>
      <c r="LB301">
        <v>0.71742695569991999</v>
      </c>
      <c r="LC301">
        <v>0.21577189862728099</v>
      </c>
      <c r="LD301">
        <v>0.40924394130706698</v>
      </c>
      <c r="LE301">
        <v>0.36375042796134899</v>
      </c>
      <c r="LF301">
        <v>0.33682370185852001</v>
      </c>
      <c r="LG301">
        <v>0.34218156337737998</v>
      </c>
      <c r="LH301">
        <v>0.41943401098251298</v>
      </c>
      <c r="LI301">
        <v>0.23131507635116499</v>
      </c>
      <c r="LJ301">
        <v>0.55661302804946899</v>
      </c>
      <c r="LK301">
        <v>0.38868236541748002</v>
      </c>
      <c r="LL301">
        <v>0.13509179651737199</v>
      </c>
      <c r="LM301">
        <v>0.50900757312774603</v>
      </c>
      <c r="LN301">
        <v>0.20122854411602001</v>
      </c>
      <c r="LO301">
        <v>0.45000270009040799</v>
      </c>
      <c r="LP301">
        <v>0.311728864908218</v>
      </c>
      <c r="LQ301">
        <v>0.22053615748882199</v>
      </c>
      <c r="LR301">
        <v>0.34360775351524298</v>
      </c>
      <c r="LS301">
        <v>0.39422258734702997</v>
      </c>
      <c r="LT301">
        <v>0.46548765897750799</v>
      </c>
      <c r="LU301">
        <v>0.165306165814399</v>
      </c>
      <c r="LV301">
        <v>0.253972798585891</v>
      </c>
      <c r="LW301">
        <v>0.24758966267108901</v>
      </c>
      <c r="LX301">
        <v>0.46109506487846302</v>
      </c>
      <c r="LY301">
        <v>0.38631972670555098</v>
      </c>
      <c r="LZ301">
        <v>0.29048615694045998</v>
      </c>
      <c r="MA301">
        <v>0.23162339627742701</v>
      </c>
      <c r="MB301">
        <v>0.38977780938148499</v>
      </c>
      <c r="MC301">
        <v>0.381088286638259</v>
      </c>
      <c r="MD301">
        <v>0.45505920052528298</v>
      </c>
      <c r="ME301">
        <v>0.21367193758487699</v>
      </c>
      <c r="MF301">
        <v>0.196757182478904</v>
      </c>
      <c r="MG301">
        <v>0.195131555199623</v>
      </c>
      <c r="MH301">
        <v>0.27702829241752602</v>
      </c>
      <c r="MI301">
        <v>0.29353579878807001</v>
      </c>
      <c r="MJ301">
        <v>0.21306221187114699</v>
      </c>
      <c r="MK301">
        <v>0.197868943214416</v>
      </c>
      <c r="ML301">
        <v>0.485136568546295</v>
      </c>
      <c r="MM301">
        <v>0.25422745943069402</v>
      </c>
      <c r="MN301">
        <v>0.62269258499145497</v>
      </c>
      <c r="MO301">
        <v>0.34917816519737199</v>
      </c>
      <c r="MP301">
        <v>0.291999191045761</v>
      </c>
      <c r="MQ301">
        <v>0.29260435700416498</v>
      </c>
      <c r="MR301">
        <v>0.55426180362701405</v>
      </c>
      <c r="MS301">
        <v>0.34868487715721103</v>
      </c>
      <c r="MT301">
        <v>0.22517634928226399</v>
      </c>
      <c r="MU301">
        <v>0.21609270572662301</v>
      </c>
      <c r="MV301">
        <v>0.33446666598320002</v>
      </c>
      <c r="MW301">
        <v>0.165856003761291</v>
      </c>
      <c r="MX301">
        <v>0.244215562939643</v>
      </c>
      <c r="MY301">
        <v>0.52097374200820901</v>
      </c>
      <c r="MZ301">
        <v>0.21060203015804199</v>
      </c>
      <c r="NA301">
        <v>0.23065435886383001</v>
      </c>
      <c r="NB301">
        <v>0.19278556108474701</v>
      </c>
      <c r="NC301">
        <v>0.18361994624137801</v>
      </c>
      <c r="ND301">
        <v>0.22696243226528101</v>
      </c>
      <c r="NE301">
        <v>0.26673230528831399</v>
      </c>
      <c r="NF301">
        <v>0.233742535114288</v>
      </c>
      <c r="NG301">
        <v>0.26508525013923601</v>
      </c>
      <c r="NH301">
        <v>0.23282727599143899</v>
      </c>
      <c r="NI301">
        <v>0.20823587477207101</v>
      </c>
      <c r="NJ301">
        <v>0.39142364263534501</v>
      </c>
      <c r="NK301">
        <v>0.40458998084068298</v>
      </c>
      <c r="NL301">
        <v>0.38159233331680298</v>
      </c>
      <c r="NM301">
        <v>0.31328254938125599</v>
      </c>
      <c r="NN301">
        <v>0.36818191409111001</v>
      </c>
      <c r="NO301">
        <v>0.37582966685295099</v>
      </c>
      <c r="NP301">
        <v>0.31302359700202897</v>
      </c>
      <c r="NQ301">
        <v>0.16231986880302399</v>
      </c>
      <c r="NR301">
        <v>0.48011305928230202</v>
      </c>
      <c r="NS301">
        <v>0.247635632753372</v>
      </c>
      <c r="NT301">
        <v>0.38704141974449102</v>
      </c>
      <c r="NU301">
        <v>0.65125983953475897</v>
      </c>
      <c r="NV301">
        <v>0.19278042018413499</v>
      </c>
      <c r="NW301">
        <v>0.248001798987388</v>
      </c>
      <c r="NX301">
        <v>0.26986476778983998</v>
      </c>
      <c r="NY301">
        <v>0.50126695632934504</v>
      </c>
      <c r="NZ301">
        <v>0.35797473788261402</v>
      </c>
      <c r="OA301">
        <v>0.21420690417289701</v>
      </c>
      <c r="OB301">
        <v>0.410426676273345</v>
      </c>
      <c r="OC301">
        <v>0.265027076005935</v>
      </c>
      <c r="OD301">
        <v>0.41229629516601501</v>
      </c>
      <c r="OE301">
        <v>0.27339771389961198</v>
      </c>
      <c r="OF301">
        <v>0.27542415261268599</v>
      </c>
      <c r="OG301">
        <v>0.316748857498168</v>
      </c>
      <c r="OH301">
        <v>0.355529844760894</v>
      </c>
      <c r="OI301">
        <v>0.32595598697662298</v>
      </c>
      <c r="OJ301">
        <v>0.290402591228485</v>
      </c>
      <c r="OK301">
        <v>0.31332302093505798</v>
      </c>
      <c r="OL301">
        <v>0.25752767920494002</v>
      </c>
      <c r="OM301">
        <v>0.59526681900024403</v>
      </c>
      <c r="ON301">
        <v>0.23734138906002</v>
      </c>
      <c r="OO301">
        <v>0.54947018623351995</v>
      </c>
      <c r="OP301">
        <v>0.21667802333831701</v>
      </c>
      <c r="OQ301">
        <v>0.28913915157318099</v>
      </c>
      <c r="OR301">
        <v>0.38827985525131198</v>
      </c>
      <c r="OS301">
        <v>0.240023508667945</v>
      </c>
      <c r="OT301">
        <v>0.35768714547157199</v>
      </c>
      <c r="OU301">
        <v>0.33276742696762002</v>
      </c>
      <c r="OV301">
        <v>0.190170928835868</v>
      </c>
      <c r="OW301">
        <v>0.29330575466156</v>
      </c>
      <c r="OX301">
        <v>0.39585644006729098</v>
      </c>
      <c r="OY301">
        <v>0.216938436031341</v>
      </c>
      <c r="OZ301">
        <v>0.52287513017654397</v>
      </c>
      <c r="PA301">
        <v>0.28098994493484403</v>
      </c>
      <c r="PB301">
        <v>0.126736804842948</v>
      </c>
      <c r="PC301">
        <v>0.28910744190215998</v>
      </c>
      <c r="PD301">
        <v>0.27284124493598899</v>
      </c>
      <c r="PE301">
        <v>0.17162309587001801</v>
      </c>
      <c r="PF301">
        <v>0.30992847681045499</v>
      </c>
      <c r="PG301">
        <v>0.31648933887481601</v>
      </c>
      <c r="PH301">
        <v>0.219700127840042</v>
      </c>
      <c r="PI301">
        <v>0.31408670544624301</v>
      </c>
      <c r="PJ301">
        <v>0.41285139322280801</v>
      </c>
      <c r="PK301">
        <v>0.25291416049003601</v>
      </c>
      <c r="PL301">
        <v>0.41301161050796498</v>
      </c>
      <c r="PM301">
        <v>0.22021034359931899</v>
      </c>
      <c r="PN301">
        <v>0.321234971284866</v>
      </c>
      <c r="PO301">
        <v>0.23344875872135101</v>
      </c>
      <c r="PP301">
        <v>0.17952860891819</v>
      </c>
      <c r="PQ301">
        <v>0.46413117647170998</v>
      </c>
      <c r="PR301">
        <v>0.19256897270679399</v>
      </c>
      <c r="PS301">
        <v>0.42637059092521601</v>
      </c>
      <c r="PT301">
        <v>0.22173677384853299</v>
      </c>
      <c r="PU301">
        <v>0.49453538656234702</v>
      </c>
      <c r="PV301">
        <v>0.36963501572608898</v>
      </c>
      <c r="PW301">
        <v>0.372770756483078</v>
      </c>
      <c r="PX301">
        <v>0.19950477778911499</v>
      </c>
      <c r="PY301">
        <v>0.34071981906890803</v>
      </c>
      <c r="PZ301">
        <v>0.25241348147392201</v>
      </c>
      <c r="QA301">
        <v>0.37257888913154602</v>
      </c>
      <c r="QB301">
        <v>0.37609803676605202</v>
      </c>
      <c r="QC301">
        <v>0.19618147611618</v>
      </c>
      <c r="QD301">
        <v>0.33441147208213801</v>
      </c>
      <c r="QE301">
        <v>0.36902296543121299</v>
      </c>
      <c r="QF301">
        <v>0.437593042850494</v>
      </c>
      <c r="QG301">
        <v>0.27985981106758101</v>
      </c>
      <c r="QH301">
        <v>0.275522410869598</v>
      </c>
      <c r="QI301">
        <v>0.29060196876525801</v>
      </c>
      <c r="QJ301">
        <v>0.29279229044914201</v>
      </c>
      <c r="QK301">
        <v>0.39892041683196999</v>
      </c>
      <c r="QL301">
        <v>0.36769458651542603</v>
      </c>
      <c r="QM301">
        <v>0.23445945978164601</v>
      </c>
      <c r="QN301">
        <v>0.29443976283073398</v>
      </c>
      <c r="QO301">
        <v>0.187649697065353</v>
      </c>
      <c r="QP301">
        <v>0.24685554206371299</v>
      </c>
      <c r="QQ301">
        <v>0.21896460652351299</v>
      </c>
      <c r="QR301">
        <v>0.40754643082618702</v>
      </c>
      <c r="QS301">
        <v>0.25579035282134999</v>
      </c>
      <c r="QT301">
        <v>0.434975355863571</v>
      </c>
      <c r="QU301">
        <v>0.385026425123214</v>
      </c>
      <c r="QV301">
        <v>0.36974450945854098</v>
      </c>
      <c r="QW301">
        <v>0.37402108311653098</v>
      </c>
      <c r="QX301">
        <v>0.249990925192832</v>
      </c>
      <c r="QY301">
        <v>0.421920895576477</v>
      </c>
      <c r="QZ301">
        <v>0.42781701683998102</v>
      </c>
      <c r="RA301">
        <v>0.17028197646141</v>
      </c>
      <c r="RB301">
        <v>0.50766217708587602</v>
      </c>
      <c r="RC301">
        <v>0.33354511857032698</v>
      </c>
      <c r="RD301">
        <v>0.47543236613273598</v>
      </c>
      <c r="RE301">
        <v>0.424144506454467</v>
      </c>
      <c r="RF301">
        <v>0.27428570389747597</v>
      </c>
      <c r="RG301">
        <v>0.19145034253597201</v>
      </c>
      <c r="RH301">
        <v>0.25045415759086598</v>
      </c>
      <c r="RI301">
        <v>0.210550531744956</v>
      </c>
      <c r="RJ301">
        <v>0.244964003562927</v>
      </c>
      <c r="RK301">
        <v>0.14815750718116699</v>
      </c>
      <c r="RL301">
        <v>0.32472252845764099</v>
      </c>
      <c r="RM301">
        <v>0.151976272463798</v>
      </c>
      <c r="RN301">
        <v>0.26551723480224598</v>
      </c>
      <c r="RO301">
        <v>0.21748034656047799</v>
      </c>
      <c r="RP301">
        <v>0.20924299955368</v>
      </c>
      <c r="RQ301">
        <v>0.27019962668418801</v>
      </c>
      <c r="RR301">
        <v>0.29302608966827298</v>
      </c>
      <c r="RS301">
        <v>0.22668069601058899</v>
      </c>
      <c r="RT301">
        <v>0.33536401391029302</v>
      </c>
      <c r="RU301">
        <v>0.193070888519287</v>
      </c>
      <c r="RV301">
        <v>0.28983452916145303</v>
      </c>
      <c r="RW301">
        <v>0.23160444200038899</v>
      </c>
      <c r="RX301">
        <v>0.50322163105010898</v>
      </c>
      <c r="RY301">
        <v>0.32188108563423101</v>
      </c>
      <c r="RZ301">
        <v>0.30933612585067699</v>
      </c>
      <c r="SA301">
        <v>0.164788082242012</v>
      </c>
      <c r="SB301">
        <v>0.19154326617717701</v>
      </c>
      <c r="SC301">
        <v>0.33188533782958901</v>
      </c>
      <c r="SD301">
        <v>0.44731315970420799</v>
      </c>
      <c r="SE301">
        <v>0.34762975573539701</v>
      </c>
      <c r="SF301">
        <v>0.31065064668655301</v>
      </c>
      <c r="SG301">
        <v>0.82004749774932795</v>
      </c>
      <c r="SH301">
        <v>0.37662693858146601</v>
      </c>
      <c r="SI301">
        <v>0.29261171817779502</v>
      </c>
      <c r="SJ301">
        <v>0.32489028573036099</v>
      </c>
      <c r="SK301">
        <v>0.31488934159278797</v>
      </c>
      <c r="SL301">
        <v>0.387272328138351</v>
      </c>
      <c r="SM301">
        <v>0.67804390192031805</v>
      </c>
      <c r="SN301">
        <v>0.54617637395858698</v>
      </c>
      <c r="SO301">
        <v>0.25942665338516202</v>
      </c>
      <c r="SP301">
        <v>0.199516177177429</v>
      </c>
      <c r="SQ301">
        <v>0.304665237665176</v>
      </c>
      <c r="SR301">
        <v>0.22561815381050099</v>
      </c>
      <c r="SS301">
        <v>0.16399022936820901</v>
      </c>
      <c r="ST301">
        <v>0.28693959116935702</v>
      </c>
      <c r="SU301">
        <v>0.324970573186874</v>
      </c>
      <c r="SV301">
        <v>0.21957919001579199</v>
      </c>
      <c r="SW301">
        <v>0.43840375542640603</v>
      </c>
      <c r="SX301">
        <v>0.155139625072479</v>
      </c>
      <c r="SY301">
        <v>0.45866781473159701</v>
      </c>
      <c r="SZ301">
        <v>0.216321736574172</v>
      </c>
      <c r="TA301">
        <v>0.32816633582115101</v>
      </c>
      <c r="TB301">
        <v>0.22597683966159801</v>
      </c>
      <c r="TC301">
        <v>0.388208538293838</v>
      </c>
      <c r="TD301">
        <v>0.46691811084747298</v>
      </c>
      <c r="TE301">
        <v>0.33711338043212802</v>
      </c>
      <c r="TF301">
        <v>0.52767151594161898</v>
      </c>
      <c r="TG301">
        <v>0.16035977005958499</v>
      </c>
      <c r="TH301">
        <v>0.37577286362647999</v>
      </c>
      <c r="TI301">
        <v>0.28698700666427601</v>
      </c>
      <c r="TJ301">
        <v>0.15309460461139601</v>
      </c>
      <c r="TK301">
        <v>0.214702293276786</v>
      </c>
      <c r="TL301">
        <v>0.42680275440215998</v>
      </c>
      <c r="TM301">
        <v>0.234458893537521</v>
      </c>
      <c r="TN301">
        <v>0.39641535282134999</v>
      </c>
      <c r="TO301">
        <v>0.36575943231582603</v>
      </c>
      <c r="TP301">
        <v>0.56652134656906095</v>
      </c>
      <c r="TQ301">
        <v>0.25326591730117798</v>
      </c>
      <c r="TR301">
        <v>0.29782178997993403</v>
      </c>
      <c r="TS301">
        <v>0.50571584701537997</v>
      </c>
      <c r="TT301">
        <v>0.24595257639884899</v>
      </c>
      <c r="TU301">
        <v>0.29825910925865101</v>
      </c>
      <c r="TV301">
        <v>0.111886583268642</v>
      </c>
      <c r="TW301">
        <v>0.612104952335357</v>
      </c>
      <c r="TX301">
        <v>0.198232397437095</v>
      </c>
      <c r="TY301">
        <v>0.25875818729400601</v>
      </c>
      <c r="TZ301">
        <v>0.45332142710685702</v>
      </c>
      <c r="UA301">
        <v>0.41479650139808599</v>
      </c>
      <c r="UB301">
        <v>0.229730188846588</v>
      </c>
      <c r="UC301">
        <v>0.45786121487617398</v>
      </c>
      <c r="UD301">
        <v>0.35154476761817899</v>
      </c>
      <c r="UE301">
        <v>0.368454039096832</v>
      </c>
      <c r="UF301">
        <v>0.190613523125648</v>
      </c>
      <c r="UG301">
        <v>0.48777031898498502</v>
      </c>
      <c r="UH301">
        <v>0.22493985295295699</v>
      </c>
      <c r="UI301">
        <v>0.25640910863876298</v>
      </c>
      <c r="UJ301">
        <v>0.38608378171920699</v>
      </c>
      <c r="UK301">
        <v>0.288549333810806</v>
      </c>
      <c r="UL301">
        <v>0.371802568435668</v>
      </c>
      <c r="UM301">
        <v>0.45531991124153098</v>
      </c>
      <c r="UN301">
        <v>0.29161265492439198</v>
      </c>
      <c r="UO301">
        <v>0.18229161202907501</v>
      </c>
      <c r="UP301">
        <v>0.477404534816741</v>
      </c>
      <c r="UQ301">
        <v>0.27318719029426503</v>
      </c>
      <c r="UR301">
        <v>0.33400052785873402</v>
      </c>
      <c r="US301">
        <v>0.54217183589935303</v>
      </c>
      <c r="UT301">
        <v>0.29890283942222501</v>
      </c>
      <c r="UU301">
        <v>0.22586444020271301</v>
      </c>
      <c r="UV301">
        <v>0.716552793979644</v>
      </c>
      <c r="UW301">
        <v>0.17984551191329901</v>
      </c>
      <c r="UX301">
        <v>0.34623274207115101</v>
      </c>
      <c r="UY301">
        <v>0.27105310559272699</v>
      </c>
      <c r="UZ301">
        <v>0.42065969109535201</v>
      </c>
      <c r="VA301">
        <v>0.25720337033271701</v>
      </c>
      <c r="VB301">
        <v>0.2768374979496</v>
      </c>
      <c r="VC301">
        <v>0.45500361919402998</v>
      </c>
      <c r="VD301">
        <v>0.24305158853530801</v>
      </c>
      <c r="VE301">
        <v>0.39099138975143399</v>
      </c>
      <c r="VF301">
        <v>0.208913579583168</v>
      </c>
      <c r="VG301">
        <v>0.40107238292693997</v>
      </c>
      <c r="VH301">
        <v>0.195211872458457</v>
      </c>
      <c r="VI301">
        <v>0.210519194602966</v>
      </c>
      <c r="VJ301">
        <v>0.47775256633758501</v>
      </c>
      <c r="VK301">
        <v>0.177213564515113</v>
      </c>
      <c r="VL301">
        <v>0.239809870719909</v>
      </c>
      <c r="VM301">
        <v>0.39729696512222201</v>
      </c>
      <c r="VN301">
        <v>0.42098611593246399</v>
      </c>
      <c r="VO301">
        <v>0.171963766217231</v>
      </c>
      <c r="VP301">
        <v>0.29362127184867798</v>
      </c>
      <c r="VQ301">
        <v>0.264966040849685</v>
      </c>
      <c r="VR301">
        <v>0.333619534969329</v>
      </c>
      <c r="VS301">
        <v>0.240037307143211</v>
      </c>
      <c r="VT301">
        <v>0.12980763614177701</v>
      </c>
      <c r="VU301">
        <v>0.50712800025939897</v>
      </c>
      <c r="VV301">
        <v>0.30610203742980902</v>
      </c>
      <c r="VW301">
        <v>0.17565479874610901</v>
      </c>
      <c r="VX301">
        <v>0.15960939228534601</v>
      </c>
      <c r="VY301">
        <v>0.18795263767242401</v>
      </c>
      <c r="VZ301">
        <v>0.478994101285934</v>
      </c>
      <c r="WA301">
        <v>0.271383047103881</v>
      </c>
      <c r="WB301">
        <v>0.327116459608078</v>
      </c>
      <c r="WC301">
        <v>0.226162359118461</v>
      </c>
      <c r="WD301">
        <v>0.208588317036628</v>
      </c>
      <c r="WE301">
        <v>0.31470915675163202</v>
      </c>
      <c r="WF301">
        <v>0.42055377364158603</v>
      </c>
      <c r="WG301">
        <v>0.18918582797050401</v>
      </c>
      <c r="WH301">
        <v>0.17368231713771801</v>
      </c>
      <c r="WI301">
        <v>0.175385117530822</v>
      </c>
      <c r="WJ301">
        <v>0.28021532297134399</v>
      </c>
      <c r="WK301">
        <v>0.116817779839038</v>
      </c>
      <c r="WL301">
        <v>0.456783026456832</v>
      </c>
      <c r="WM301">
        <v>0.39600893855094899</v>
      </c>
      <c r="WN301">
        <v>0.291619032621383</v>
      </c>
      <c r="WO301">
        <v>0.15531319379806499</v>
      </c>
      <c r="WP301">
        <v>0.25568708777427601</v>
      </c>
      <c r="WQ301">
        <v>0.52388185262679998</v>
      </c>
      <c r="WR301">
        <v>0.50329130887985196</v>
      </c>
    </row>
    <row r="302" spans="1:616" x14ac:dyDescent="0.55000000000000004">
      <c r="A302">
        <v>51</v>
      </c>
      <c r="B302" t="s">
        <v>914</v>
      </c>
      <c r="C302" t="s">
        <v>1032</v>
      </c>
      <c r="D302">
        <v>79.919994469569602</v>
      </c>
      <c r="E302">
        <v>86.682250597365098</v>
      </c>
      <c r="F302">
        <v>10.6228431030971</v>
      </c>
      <c r="G302">
        <v>2.819003E-3</v>
      </c>
      <c r="H302">
        <v>4.5805139999999999E-3</v>
      </c>
      <c r="I302">
        <v>4.6859709999999997E-3</v>
      </c>
      <c r="J302">
        <v>87.216397712324095</v>
      </c>
      <c r="K302">
        <v>82.1153298680116</v>
      </c>
      <c r="L302">
        <v>8.3675035837492509</v>
      </c>
      <c r="M302">
        <v>7642.15234375</v>
      </c>
      <c r="N302">
        <v>7425.20751953125</v>
      </c>
      <c r="O302">
        <v>1888.02160644531</v>
      </c>
      <c r="P302">
        <v>260.79850463867098</v>
      </c>
      <c r="Q302">
        <v>1147.4327636718699</v>
      </c>
      <c r="R302">
        <v>339850707379.60303</v>
      </c>
      <c r="S302">
        <v>5.54277378968618</v>
      </c>
      <c r="T302">
        <v>493.39999389648398</v>
      </c>
      <c r="U302">
        <v>2.7970270837014701</v>
      </c>
      <c r="V302">
        <v>280.81926931752997</v>
      </c>
      <c r="W302">
        <v>618.94798218964297</v>
      </c>
      <c r="X302">
        <v>524.577880859375</v>
      </c>
      <c r="Y302">
        <v>206.339635268222</v>
      </c>
      <c r="Z302">
        <v>705.92297161339604</v>
      </c>
      <c r="AA302">
        <v>0.82978859094693502</v>
      </c>
      <c r="AB302">
        <v>339850707379.60303</v>
      </c>
      <c r="AC302">
        <v>2.5716933041105498E-2</v>
      </c>
      <c r="AD302">
        <v>115230.637194856</v>
      </c>
      <c r="AE302">
        <v>769.78366334259204</v>
      </c>
      <c r="AF302">
        <v>1132609.94208478</v>
      </c>
      <c r="AG302">
        <v>12384.882646723199</v>
      </c>
      <c r="AH302">
        <v>627.99253789321403</v>
      </c>
      <c r="AI302">
        <v>116.60080137580999</v>
      </c>
      <c r="AJ302">
        <v>0.68703666068732405</v>
      </c>
      <c r="AK302">
        <v>7.9245254642571599</v>
      </c>
      <c r="AL302">
        <v>4.4140728187853098</v>
      </c>
      <c r="AM302">
        <v>50.611065797770102</v>
      </c>
      <c r="AN302">
        <v>0.23522429283698501</v>
      </c>
      <c r="AO302">
        <v>0.152222536271687</v>
      </c>
      <c r="AP302">
        <v>0.97980423007139805</v>
      </c>
      <c r="AQ302">
        <v>0.90880330741372595</v>
      </c>
      <c r="AR302">
        <v>-0.102459259630427</v>
      </c>
      <c r="AS302">
        <v>0.78060910132594097</v>
      </c>
      <c r="AT302">
        <v>0.15556020068461801</v>
      </c>
      <c r="AU302">
        <v>25.336428566282599</v>
      </c>
      <c r="AV302">
        <v>1.24514056178818E-3</v>
      </c>
      <c r="AW302">
        <v>10.5292713998482</v>
      </c>
      <c r="AX302">
        <v>0.70412379513338696</v>
      </c>
      <c r="AY302">
        <v>5.2065589325321002E-3</v>
      </c>
      <c r="AZ302">
        <v>6.4648241673980902</v>
      </c>
      <c r="BA302">
        <v>186.148334817256</v>
      </c>
      <c r="BB302">
        <v>16181.2566925998</v>
      </c>
      <c r="BC302">
        <v>2.5132501849122899E-2</v>
      </c>
      <c r="BD302">
        <v>184.044124997452</v>
      </c>
      <c r="BE302">
        <v>837.91423334413503</v>
      </c>
      <c r="BF302">
        <v>1.20070441603192</v>
      </c>
      <c r="BG302">
        <v>946.79821841053399</v>
      </c>
      <c r="BH302">
        <v>4.6723789165596203E-3</v>
      </c>
      <c r="BI302">
        <v>3.5859046917922602E-3</v>
      </c>
      <c r="BJ302">
        <v>5.8705549376190502</v>
      </c>
      <c r="BK302">
        <v>579304.00607641705</v>
      </c>
      <c r="BL302">
        <v>0.899032887749039</v>
      </c>
      <c r="BM302">
        <v>0.94386460569341901</v>
      </c>
      <c r="BN302">
        <v>7.5380858917769897E-2</v>
      </c>
      <c r="BO302">
        <v>0.95920005540640096</v>
      </c>
      <c r="BP302">
        <v>813.94978391557095</v>
      </c>
      <c r="BQ302">
        <v>3.37818057187698E-3</v>
      </c>
      <c r="BR302">
        <v>7385.5746964684004</v>
      </c>
      <c r="BS302">
        <v>2.2113492212130499E-2</v>
      </c>
      <c r="BT302">
        <v>170.59841295382699</v>
      </c>
      <c r="BU302">
        <v>1008.5818614608399</v>
      </c>
      <c r="BV302">
        <v>32.709058790065399</v>
      </c>
      <c r="BW302">
        <v>8506.7116127969803</v>
      </c>
      <c r="BX302">
        <v>0.223659496658729</v>
      </c>
      <c r="BY302">
        <v>2.6481757928852102E-3</v>
      </c>
      <c r="BZ302">
        <v>151067.38674191901</v>
      </c>
      <c r="CA302">
        <v>0.45231787877275698</v>
      </c>
      <c r="CB302">
        <v>0.69902124958699496</v>
      </c>
      <c r="CC302">
        <v>739.93230150348097</v>
      </c>
      <c r="CD302">
        <v>1.6322984785893E-3</v>
      </c>
      <c r="CE302">
        <v>7.3887438293276801</v>
      </c>
      <c r="CF302">
        <v>0.48972628349973502</v>
      </c>
      <c r="CG302">
        <v>28.539470505926001</v>
      </c>
      <c r="CH302">
        <v>7.68674623239633</v>
      </c>
      <c r="CI302">
        <v>163213.078107518</v>
      </c>
      <c r="CJ302">
        <v>0.239321329281695</v>
      </c>
      <c r="CK302">
        <v>2.4499470600235398</v>
      </c>
      <c r="CL302">
        <v>17538.511146172201</v>
      </c>
      <c r="CM302">
        <v>184.450854633175</v>
      </c>
      <c r="CN302">
        <v>822.39648495636902</v>
      </c>
      <c r="CO302">
        <v>8.49918692987948</v>
      </c>
      <c r="CP302">
        <v>4409.0100251765798</v>
      </c>
      <c r="CQ302">
        <v>4.7220941181697201E-2</v>
      </c>
      <c r="CR302">
        <v>3.68058108393384E-3</v>
      </c>
      <c r="CS302">
        <v>0.42030803400236399</v>
      </c>
      <c r="CT302">
        <v>422.555683250328</v>
      </c>
      <c r="CU302">
        <v>1.1011865884938399E-3</v>
      </c>
      <c r="CV302">
        <v>50.92939534752</v>
      </c>
      <c r="CW302" s="1">
        <v>1.4958628296574E-5</v>
      </c>
      <c r="CX302">
        <v>10390.030932681701</v>
      </c>
      <c r="CY302">
        <v>0.31321834531725301</v>
      </c>
      <c r="CZ302">
        <v>3.6762596135634401E-2</v>
      </c>
      <c r="DA302">
        <v>0.32588726282119701</v>
      </c>
      <c r="DB302">
        <v>0.22278691828250799</v>
      </c>
      <c r="DC302">
        <v>0.37996983528137201</v>
      </c>
      <c r="DD302">
        <v>0.26361384987831099</v>
      </c>
      <c r="DE302">
        <v>0.34248137474059998</v>
      </c>
      <c r="DF302">
        <v>0.21454156935214899</v>
      </c>
      <c r="DG302">
        <v>0.16975650191307001</v>
      </c>
      <c r="DH302">
        <v>0.126205459237098</v>
      </c>
      <c r="DI302">
        <v>0.196477070450782</v>
      </c>
      <c r="DJ302">
        <v>0.18526276946067799</v>
      </c>
      <c r="DK302">
        <v>0.225846067070961</v>
      </c>
      <c r="DL302">
        <v>0.44780227541923501</v>
      </c>
      <c r="DM302">
        <v>0.26670369505882202</v>
      </c>
      <c r="DN302">
        <v>0.54821515083312899</v>
      </c>
      <c r="DO302">
        <v>0.218854710459709</v>
      </c>
      <c r="DP302">
        <v>0.222187355160713</v>
      </c>
      <c r="DQ302">
        <v>0.19302901625633201</v>
      </c>
      <c r="DR302">
        <v>0.25764545798301602</v>
      </c>
      <c r="DS302">
        <v>0.38710418343544001</v>
      </c>
      <c r="DT302">
        <v>0.28593549132347101</v>
      </c>
      <c r="DU302">
        <v>0.27082481980323703</v>
      </c>
      <c r="DV302">
        <v>0.207084760069847</v>
      </c>
      <c r="DW302">
        <v>0.36539614200592002</v>
      </c>
      <c r="DX302">
        <v>0.28245285153388899</v>
      </c>
      <c r="DY302">
        <v>0.30177673697471602</v>
      </c>
      <c r="DZ302">
        <v>0.27892008423805198</v>
      </c>
      <c r="EA302">
        <v>0.35083097219467102</v>
      </c>
      <c r="EB302">
        <v>0.25900521874427701</v>
      </c>
      <c r="EC302">
        <v>0.32723259925842202</v>
      </c>
      <c r="ED302">
        <v>0.21450166404247201</v>
      </c>
      <c r="EE302">
        <v>0.31760266423225397</v>
      </c>
      <c r="EF302">
        <v>0.13137997686862901</v>
      </c>
      <c r="EG302">
        <v>0.44092229008674599</v>
      </c>
      <c r="EH302">
        <v>0.249178245663642</v>
      </c>
      <c r="EI302">
        <v>0.58440184593200595</v>
      </c>
      <c r="EJ302">
        <v>0.23517860472202301</v>
      </c>
      <c r="EK302">
        <v>0.15785799920558899</v>
      </c>
      <c r="EL302">
        <v>0.22438791394233701</v>
      </c>
      <c r="EM302">
        <v>0.25160267949104298</v>
      </c>
      <c r="EN302">
        <v>0.29990756511688199</v>
      </c>
      <c r="EO302">
        <v>0.219533845782279</v>
      </c>
      <c r="EP302">
        <v>0.25004178285598699</v>
      </c>
      <c r="EQ302">
        <v>0.38746717572212203</v>
      </c>
      <c r="ER302">
        <v>0.32466068863868702</v>
      </c>
      <c r="ES302">
        <v>0.17397814989089899</v>
      </c>
      <c r="ET302">
        <v>0.33190244436263999</v>
      </c>
      <c r="EU302">
        <v>0.270297020673751</v>
      </c>
      <c r="EV302">
        <v>0.23913620412349701</v>
      </c>
      <c r="EW302">
        <v>0.47766375541687001</v>
      </c>
      <c r="EX302">
        <v>0.21546384692192</v>
      </c>
      <c r="EY302">
        <v>0.29522252082824701</v>
      </c>
      <c r="EZ302">
        <v>0.21585832536220501</v>
      </c>
      <c r="FA302">
        <v>0.42867624759674</v>
      </c>
      <c r="FB302">
        <v>0.360709369182586</v>
      </c>
      <c r="FC302">
        <v>0.18619295954704199</v>
      </c>
      <c r="FD302">
        <v>0.262971431016922</v>
      </c>
      <c r="FE302">
        <v>0.249435454607009</v>
      </c>
      <c r="FF302">
        <v>0.36248248815536499</v>
      </c>
      <c r="FG302">
        <v>0.37275302410125699</v>
      </c>
      <c r="FH302">
        <v>0.27764165401458701</v>
      </c>
      <c r="FI302">
        <v>0.39516499638557401</v>
      </c>
      <c r="FJ302">
        <v>0.41191312670707703</v>
      </c>
      <c r="FK302">
        <v>0.16981475055217701</v>
      </c>
      <c r="FL302">
        <v>0.28920233249664301</v>
      </c>
      <c r="FM302">
        <v>0.22480179369449599</v>
      </c>
      <c r="FN302">
        <v>0.365529865026474</v>
      </c>
      <c r="FO302">
        <v>0.50419086217880205</v>
      </c>
      <c r="FP302">
        <v>0.242610678076744</v>
      </c>
      <c r="FQ302">
        <v>0.24988916516303999</v>
      </c>
      <c r="FR302">
        <v>0.229710653424263</v>
      </c>
      <c r="FS302">
        <v>0.22416159510612399</v>
      </c>
      <c r="FT302">
        <v>0.350416779518127</v>
      </c>
      <c r="FU302">
        <v>0.309004336595535</v>
      </c>
      <c r="FV302">
        <v>0.32687300443649198</v>
      </c>
      <c r="FW302">
        <v>0.233853504061698</v>
      </c>
      <c r="FX302">
        <v>0.25994572043418801</v>
      </c>
      <c r="FY302">
        <v>0.29771384596824602</v>
      </c>
      <c r="FZ302">
        <v>0.35967218875884999</v>
      </c>
      <c r="GA302">
        <v>0.30533054471015902</v>
      </c>
      <c r="GB302">
        <v>0.25046715140342701</v>
      </c>
      <c r="GC302">
        <v>0.26434299349784801</v>
      </c>
      <c r="GD302">
        <v>0.34378933906555098</v>
      </c>
      <c r="GE302">
        <v>0.21979625523090299</v>
      </c>
      <c r="GF302">
        <v>0.22002601623535101</v>
      </c>
      <c r="GG302">
        <v>0.21320392191410001</v>
      </c>
      <c r="GH302">
        <v>0.54297095537185602</v>
      </c>
      <c r="GI302">
        <v>0.175342813134193</v>
      </c>
      <c r="GJ302">
        <v>0.26308143138885498</v>
      </c>
      <c r="GK302">
        <v>0.20170052349567399</v>
      </c>
      <c r="GL302">
        <v>0.25447696447372398</v>
      </c>
      <c r="GM302">
        <v>0.23011609911918601</v>
      </c>
      <c r="GN302">
        <v>0.36054053902625999</v>
      </c>
      <c r="GO302">
        <v>0.41279089450836098</v>
      </c>
      <c r="GP302">
        <v>0.52489513158798196</v>
      </c>
      <c r="GQ302">
        <v>0.20498849451541901</v>
      </c>
      <c r="GR302">
        <v>0.36003100872039701</v>
      </c>
      <c r="GS302">
        <v>0.241939827799797</v>
      </c>
      <c r="GT302">
        <v>0.254992485046386</v>
      </c>
      <c r="GU302">
        <v>0.14409258961677501</v>
      </c>
      <c r="GV302">
        <v>0.35922363400459201</v>
      </c>
      <c r="GW302">
        <v>0.33952632546424799</v>
      </c>
      <c r="GX302">
        <v>0.335640758275985</v>
      </c>
      <c r="GY302">
        <v>0.26296326518058699</v>
      </c>
      <c r="GZ302">
        <v>0.57472568750381403</v>
      </c>
      <c r="HA302">
        <v>0.37565922737121499</v>
      </c>
      <c r="HB302">
        <v>0.40947461128234802</v>
      </c>
      <c r="HC302">
        <v>0.34328734874725297</v>
      </c>
      <c r="HD302">
        <v>0.25739181041717502</v>
      </c>
      <c r="HE302">
        <v>0.27372145652770902</v>
      </c>
      <c r="HF302">
        <v>0.27058318257331798</v>
      </c>
      <c r="HG302">
        <v>0.26869949698448098</v>
      </c>
      <c r="HH302">
        <v>0.18749465048313099</v>
      </c>
      <c r="HI302">
        <v>0.211681738495826</v>
      </c>
      <c r="HJ302">
        <v>0.216364756226539</v>
      </c>
      <c r="HK302">
        <v>0.35077095031738198</v>
      </c>
      <c r="HL302">
        <v>0.35638964176177901</v>
      </c>
      <c r="HM302">
        <v>0.29165473580360401</v>
      </c>
      <c r="HN302">
        <v>0.350728809833526</v>
      </c>
      <c r="HO302">
        <v>0.22724591195583299</v>
      </c>
      <c r="HP302">
        <v>0.42291584610938998</v>
      </c>
      <c r="HQ302">
        <v>0.34688946604728699</v>
      </c>
      <c r="HR302">
        <v>0.48358112573623602</v>
      </c>
      <c r="HS302">
        <v>0.28375679254531799</v>
      </c>
      <c r="HT302">
        <v>0.29652982950210499</v>
      </c>
      <c r="HU302">
        <v>0.19434204697608901</v>
      </c>
      <c r="HV302">
        <v>0.24297100305557201</v>
      </c>
      <c r="HW302">
        <v>0.35289433598518299</v>
      </c>
      <c r="HX302">
        <v>0.24684926867484999</v>
      </c>
      <c r="HY302">
        <v>0.39390727877616799</v>
      </c>
      <c r="HZ302">
        <v>0.31452214717864901</v>
      </c>
      <c r="IA302">
        <v>0.228844985365867</v>
      </c>
      <c r="IB302">
        <v>0.391939967870712</v>
      </c>
      <c r="IC302">
        <v>0.37537214159965498</v>
      </c>
      <c r="ID302">
        <v>0.23459959030151301</v>
      </c>
      <c r="IE302">
        <v>0.22931419312953899</v>
      </c>
      <c r="IF302">
        <v>0.26323124766349698</v>
      </c>
      <c r="IG302">
        <v>0.35857295989990201</v>
      </c>
      <c r="IH302">
        <v>0.345156669616699</v>
      </c>
      <c r="II302">
        <v>0.26697251200675898</v>
      </c>
      <c r="IJ302">
        <v>0.268948584794998</v>
      </c>
      <c r="IK302">
        <v>0.21780002117156899</v>
      </c>
      <c r="IL302">
        <v>0.382966488599777</v>
      </c>
      <c r="IM302">
        <v>0.41514334082603399</v>
      </c>
      <c r="IN302">
        <v>0.316392332315444</v>
      </c>
      <c r="IO302">
        <v>0.22543117403984</v>
      </c>
      <c r="IP302">
        <v>0.41359469294548001</v>
      </c>
      <c r="IQ302">
        <v>0.342170000076293</v>
      </c>
      <c r="IR302">
        <v>0.34667325019836398</v>
      </c>
      <c r="IS302">
        <v>0.29517102241516102</v>
      </c>
      <c r="IT302">
        <v>0.25843337178230202</v>
      </c>
      <c r="IU302">
        <v>0.19838541746139499</v>
      </c>
      <c r="IV302">
        <v>0.34298616647720298</v>
      </c>
      <c r="IW302">
        <v>0.39598295092582703</v>
      </c>
      <c r="IX302">
        <v>0.15381744503974901</v>
      </c>
      <c r="IY302">
        <v>0.41272068023681602</v>
      </c>
      <c r="IZ302">
        <v>0.23668508231639801</v>
      </c>
      <c r="JA302">
        <v>0.245269879698753</v>
      </c>
      <c r="JB302">
        <v>0.25817641615867598</v>
      </c>
      <c r="JC302">
        <v>0.33170467615127502</v>
      </c>
      <c r="JD302">
        <v>0.27534300088882402</v>
      </c>
      <c r="JE302">
        <v>0.35011193156242298</v>
      </c>
      <c r="JF302">
        <v>0.23528251051902699</v>
      </c>
      <c r="JG302">
        <v>0.200381085276603</v>
      </c>
      <c r="JH302">
        <v>0.36650997400283802</v>
      </c>
      <c r="JI302">
        <v>0.18736313283443401</v>
      </c>
      <c r="JJ302">
        <v>0.22715745866298601</v>
      </c>
      <c r="JK302">
        <v>0.350699782371521</v>
      </c>
      <c r="JL302">
        <v>0.35427403450012201</v>
      </c>
      <c r="JM302">
        <v>0.37460914254188499</v>
      </c>
      <c r="JN302">
        <v>0.219637125730514</v>
      </c>
      <c r="JO302">
        <v>0.30009895563125599</v>
      </c>
      <c r="JP302">
        <v>0.347351014614105</v>
      </c>
      <c r="JQ302">
        <v>0.38167834281921298</v>
      </c>
      <c r="JR302">
        <v>0.30833071470260598</v>
      </c>
      <c r="JS302">
        <v>0.159502923488616</v>
      </c>
      <c r="JT302">
        <v>0.27407735586166299</v>
      </c>
      <c r="JU302">
        <v>0.42570546269416798</v>
      </c>
      <c r="JV302">
        <v>0.25179606676101601</v>
      </c>
      <c r="JW302">
        <v>0.40712222456932001</v>
      </c>
      <c r="JX302">
        <v>0.28404954075813199</v>
      </c>
      <c r="JY302">
        <v>0.32948526740074102</v>
      </c>
      <c r="JZ302">
        <v>0.259248197078704</v>
      </c>
      <c r="KA302">
        <v>0.23584978282451599</v>
      </c>
      <c r="KB302">
        <v>0.60219979286193803</v>
      </c>
      <c r="KC302">
        <v>0.175770923495292</v>
      </c>
      <c r="KD302">
        <v>0.30788785219192499</v>
      </c>
      <c r="KE302">
        <v>0.27213823795318598</v>
      </c>
      <c r="KF302">
        <v>0.385008454322814</v>
      </c>
      <c r="KG302">
        <v>0.33869683742523099</v>
      </c>
      <c r="KH302">
        <v>0.353902578353881</v>
      </c>
      <c r="KI302">
        <v>0.184362292289733</v>
      </c>
      <c r="KJ302">
        <v>0.22573116421699499</v>
      </c>
      <c r="KK302">
        <v>0.22652341425418801</v>
      </c>
      <c r="KL302">
        <v>0.20947581529617301</v>
      </c>
      <c r="KM302">
        <v>0.38404136896133401</v>
      </c>
      <c r="KN302">
        <v>0.242732688784599</v>
      </c>
      <c r="KO302">
        <v>0.33789646625518799</v>
      </c>
      <c r="KP302">
        <v>0.24312356114387501</v>
      </c>
      <c r="KQ302">
        <v>0.30401155352592402</v>
      </c>
      <c r="KR302">
        <v>0.243533045053482</v>
      </c>
      <c r="KS302">
        <v>0.29288733005523598</v>
      </c>
      <c r="KT302">
        <v>0.13937500119209201</v>
      </c>
      <c r="KU302">
        <v>0.39730587601661599</v>
      </c>
      <c r="KV302">
        <v>0.45088073611259399</v>
      </c>
      <c r="KW302">
        <v>0.224535837769508</v>
      </c>
      <c r="KX302">
        <v>0.24937535822391499</v>
      </c>
      <c r="KY302">
        <v>0.20133674144744801</v>
      </c>
      <c r="KZ302">
        <v>0.18224458396434701</v>
      </c>
      <c r="LA302">
        <v>0.50223630666732699</v>
      </c>
      <c r="LB302">
        <v>0.51693141460418701</v>
      </c>
      <c r="LC302">
        <v>0.26849281787872298</v>
      </c>
      <c r="LD302">
        <v>0.34894278645515397</v>
      </c>
      <c r="LE302">
        <v>0.276575148105621</v>
      </c>
      <c r="LF302">
        <v>0.32586029171943598</v>
      </c>
      <c r="LG302">
        <v>0.30906021595001198</v>
      </c>
      <c r="LH302">
        <v>0.43186187744140597</v>
      </c>
      <c r="LI302">
        <v>0.250291407108306</v>
      </c>
      <c r="LJ302">
        <v>0.34403535723686202</v>
      </c>
      <c r="LK302">
        <v>0.41127470135688698</v>
      </c>
      <c r="LL302">
        <v>0.23704499006271301</v>
      </c>
      <c r="LM302">
        <v>0.464216649532318</v>
      </c>
      <c r="LN302">
        <v>0.25086581707000699</v>
      </c>
      <c r="LO302">
        <v>0.41613346338272</v>
      </c>
      <c r="LP302">
        <v>0.35369932651519698</v>
      </c>
      <c r="LQ302">
        <v>0.241554960608482</v>
      </c>
      <c r="LR302">
        <v>0.40121275186538602</v>
      </c>
      <c r="LS302">
        <v>0.25419372320175099</v>
      </c>
      <c r="LT302">
        <v>0.48459202051162698</v>
      </c>
      <c r="LU302">
        <v>0.16411699354648501</v>
      </c>
      <c r="LV302">
        <v>0.312574982643127</v>
      </c>
      <c r="LW302">
        <v>0.24308481812477101</v>
      </c>
      <c r="LX302">
        <v>0.34933528304099998</v>
      </c>
      <c r="LY302">
        <v>0.39876917004585199</v>
      </c>
      <c r="LZ302">
        <v>0.33489051461219699</v>
      </c>
      <c r="MA302">
        <v>0.22950932383537201</v>
      </c>
      <c r="MB302">
        <v>0.38847711682319602</v>
      </c>
      <c r="MC302">
        <v>0.36954447627067499</v>
      </c>
      <c r="MD302">
        <v>0.49182599782943698</v>
      </c>
      <c r="ME302">
        <v>0.20606076717376701</v>
      </c>
      <c r="MF302">
        <v>0.24463908374309501</v>
      </c>
      <c r="MG302">
        <v>0.224894344806671</v>
      </c>
      <c r="MH302">
        <v>0.31741657853126498</v>
      </c>
      <c r="MI302">
        <v>0.25518000125884999</v>
      </c>
      <c r="MJ302">
        <v>0.32201018929481501</v>
      </c>
      <c r="MK302">
        <v>0.19864127039909299</v>
      </c>
      <c r="ML302">
        <v>0.41097724437713601</v>
      </c>
      <c r="MM302">
        <v>0.28561395406723</v>
      </c>
      <c r="MN302">
        <v>0.57034516334533603</v>
      </c>
      <c r="MO302">
        <v>0.29445818066596902</v>
      </c>
      <c r="MP302">
        <v>0.24016183614730799</v>
      </c>
      <c r="MQ302">
        <v>0.20116615295410101</v>
      </c>
      <c r="MR302">
        <v>0.50254791975021296</v>
      </c>
      <c r="MS302">
        <v>0.319506585597991</v>
      </c>
      <c r="MT302">
        <v>0.179289281368255</v>
      </c>
      <c r="MU302">
        <v>0.14812858402729001</v>
      </c>
      <c r="MV302">
        <v>0.383608698844909</v>
      </c>
      <c r="MW302">
        <v>0.26986086368560702</v>
      </c>
      <c r="MX302">
        <v>0.22202566266059801</v>
      </c>
      <c r="MY302">
        <v>0.48108145594596802</v>
      </c>
      <c r="MZ302">
        <v>0.280842125415802</v>
      </c>
      <c r="NA302">
        <v>0.16358712315559301</v>
      </c>
      <c r="NB302">
        <v>0.27235367894172602</v>
      </c>
      <c r="NC302">
        <v>0.182536736130714</v>
      </c>
      <c r="ND302">
        <v>0.24537499248981401</v>
      </c>
      <c r="NE302">
        <v>0.207984954118728</v>
      </c>
      <c r="NF302">
        <v>0.246593117713928</v>
      </c>
      <c r="NG302">
        <v>0.31645113229751498</v>
      </c>
      <c r="NH302">
        <v>0.22057507932186099</v>
      </c>
      <c r="NI302">
        <v>0.29756501317024198</v>
      </c>
      <c r="NJ302">
        <v>0.285439312458038</v>
      </c>
      <c r="NK302">
        <v>0.44061723351478499</v>
      </c>
      <c r="NL302">
        <v>0.41737389564514099</v>
      </c>
      <c r="NM302">
        <v>0.30651679635047901</v>
      </c>
      <c r="NN302">
        <v>0.36350941658019997</v>
      </c>
      <c r="NO302">
        <v>0.33514735102653498</v>
      </c>
      <c r="NP302">
        <v>0.34223860502242998</v>
      </c>
      <c r="NQ302">
        <v>0.16317380964756001</v>
      </c>
      <c r="NR302">
        <v>0.427548587322235</v>
      </c>
      <c r="NS302">
        <v>0.29619967937469399</v>
      </c>
      <c r="NT302">
        <v>0.25747367739677401</v>
      </c>
      <c r="NU302">
        <v>0.49010327458381597</v>
      </c>
      <c r="NV302">
        <v>0.211352214217185</v>
      </c>
      <c r="NW302">
        <v>0.211049854755401</v>
      </c>
      <c r="NX302">
        <v>0.27948072552680903</v>
      </c>
      <c r="NY302">
        <v>0.56371492147445601</v>
      </c>
      <c r="NZ302">
        <v>0.30070808529853799</v>
      </c>
      <c r="OA302">
        <v>0.253727316856384</v>
      </c>
      <c r="OB302">
        <v>0.31893384456634499</v>
      </c>
      <c r="OC302">
        <v>0.31173950433731001</v>
      </c>
      <c r="OD302">
        <v>0.35836562514305098</v>
      </c>
      <c r="OE302">
        <v>0.23342019319534299</v>
      </c>
      <c r="OF302">
        <v>0.30434295535087502</v>
      </c>
      <c r="OG302">
        <v>0.27605688571929898</v>
      </c>
      <c r="OH302">
        <v>0.32592260837554898</v>
      </c>
      <c r="OI302">
        <v>0.26789221167564298</v>
      </c>
      <c r="OJ302">
        <v>0.33733475208282399</v>
      </c>
      <c r="OK302">
        <v>0.238243848085403</v>
      </c>
      <c r="OL302">
        <v>0.31420567631721402</v>
      </c>
      <c r="OM302">
        <v>0.53584629297256403</v>
      </c>
      <c r="ON302">
        <v>0.245884284377098</v>
      </c>
      <c r="OO302">
        <v>0.53053027391433705</v>
      </c>
      <c r="OP302">
        <v>0.28440770506858798</v>
      </c>
      <c r="OQ302">
        <v>0.25954172015190102</v>
      </c>
      <c r="OR302">
        <v>0.30481949448585499</v>
      </c>
      <c r="OS302">
        <v>0.156709283590316</v>
      </c>
      <c r="OT302">
        <v>0.24723289906978599</v>
      </c>
      <c r="OU302">
        <v>0.28351047635078402</v>
      </c>
      <c r="OV302">
        <v>0.16783383488654999</v>
      </c>
      <c r="OW302">
        <v>0.24891555309295599</v>
      </c>
      <c r="OX302">
        <v>0.41292566061019897</v>
      </c>
      <c r="OY302">
        <v>0.28435111045837402</v>
      </c>
      <c r="OZ302">
        <v>0.48725587129592801</v>
      </c>
      <c r="PA302">
        <v>0.297415912151336</v>
      </c>
      <c r="PB302">
        <v>0.17957666516303999</v>
      </c>
      <c r="PC302">
        <v>0.19292275607585899</v>
      </c>
      <c r="PD302">
        <v>0.285584777593612</v>
      </c>
      <c r="PE302">
        <v>0.19215428829193101</v>
      </c>
      <c r="PF302">
        <v>0.30250191688537598</v>
      </c>
      <c r="PG302">
        <v>0.297961205244064</v>
      </c>
      <c r="PH302">
        <v>0.28010252118110601</v>
      </c>
      <c r="PI302">
        <v>0.22890847921371399</v>
      </c>
      <c r="PJ302">
        <v>0.35663315653800898</v>
      </c>
      <c r="PK302">
        <v>0.24159815907478299</v>
      </c>
      <c r="PL302">
        <v>0.42214149236678999</v>
      </c>
      <c r="PM302">
        <v>0.34664288163185097</v>
      </c>
      <c r="PN302">
        <v>0.33439737558364802</v>
      </c>
      <c r="PO302">
        <v>0.21637904644012401</v>
      </c>
      <c r="PP302">
        <v>0.15616072714328699</v>
      </c>
      <c r="PQ302">
        <v>0.42660787701606701</v>
      </c>
      <c r="PR302">
        <v>0.19105409085750499</v>
      </c>
      <c r="PS302">
        <v>0.36886695027351302</v>
      </c>
      <c r="PT302">
        <v>0.28484946489334101</v>
      </c>
      <c r="PU302">
        <v>0.37543615698814298</v>
      </c>
      <c r="PV302">
        <v>0.30674254894256497</v>
      </c>
      <c r="PW302">
        <v>0.31198552250862099</v>
      </c>
      <c r="PX302">
        <v>0.218960896134376</v>
      </c>
      <c r="PY302">
        <v>0.28597116470336897</v>
      </c>
      <c r="PZ302">
        <v>0.23361393809318501</v>
      </c>
      <c r="QA302">
        <v>0.34092190861701899</v>
      </c>
      <c r="QB302">
        <v>0.36656415462493802</v>
      </c>
      <c r="QC302">
        <v>0.15680097043514199</v>
      </c>
      <c r="QD302">
        <v>0.44161263108253401</v>
      </c>
      <c r="QE302">
        <v>0.33957692980766202</v>
      </c>
      <c r="QF302">
        <v>0.28457695245742798</v>
      </c>
      <c r="QG302">
        <v>0.25698885321617099</v>
      </c>
      <c r="QH302">
        <v>0.2125855833292</v>
      </c>
      <c r="QI302">
        <v>0.37409919500350902</v>
      </c>
      <c r="QJ302">
        <v>0.28684046864509499</v>
      </c>
      <c r="QK302">
        <v>0.442001312971115</v>
      </c>
      <c r="QL302">
        <v>0.38368207216262801</v>
      </c>
      <c r="QM302">
        <v>0.26993128657340998</v>
      </c>
      <c r="QN302">
        <v>0.31897872686386097</v>
      </c>
      <c r="QO302">
        <v>0.13877189159393299</v>
      </c>
      <c r="QP302">
        <v>0.231716528534889</v>
      </c>
      <c r="QQ302">
        <v>0.249322995543479</v>
      </c>
      <c r="QR302">
        <v>0.33943775296211198</v>
      </c>
      <c r="QS302">
        <v>0.22374974191188801</v>
      </c>
      <c r="QT302">
        <v>0.414711624383926</v>
      </c>
      <c r="QU302">
        <v>0.38385239243507302</v>
      </c>
      <c r="QV302">
        <v>0.33705446124076799</v>
      </c>
      <c r="QW302">
        <v>0.33180630207061701</v>
      </c>
      <c r="QX302">
        <v>0.33396735787391602</v>
      </c>
      <c r="QY302">
        <v>0.432850211858749</v>
      </c>
      <c r="QZ302">
        <v>0.39280071854591297</v>
      </c>
      <c r="RA302">
        <v>0.231203913688659</v>
      </c>
      <c r="RB302">
        <v>0.51762771606445301</v>
      </c>
      <c r="RC302">
        <v>0.28821110725402799</v>
      </c>
      <c r="RD302">
        <v>0.44607311487197798</v>
      </c>
      <c r="RE302">
        <v>0.46477621793746898</v>
      </c>
      <c r="RF302">
        <v>0.361835807561874</v>
      </c>
      <c r="RG302">
        <v>0.23585695028305001</v>
      </c>
      <c r="RH302">
        <v>0.27225911617278997</v>
      </c>
      <c r="RI302">
        <v>0.16225525736808699</v>
      </c>
      <c r="RJ302">
        <v>0.194351315498352</v>
      </c>
      <c r="RK302">
        <v>0.14399965107440901</v>
      </c>
      <c r="RL302">
        <v>0.27295541763305597</v>
      </c>
      <c r="RM302">
        <v>0.21538724005222301</v>
      </c>
      <c r="RN302">
        <v>0.277295142412185</v>
      </c>
      <c r="RO302">
        <v>0.19080744683742501</v>
      </c>
      <c r="RP302">
        <v>0.24735987186431799</v>
      </c>
      <c r="RQ302">
        <v>0.29761517047882002</v>
      </c>
      <c r="RR302">
        <v>0.29865545034408503</v>
      </c>
      <c r="RS302">
        <v>0.17420195043087</v>
      </c>
      <c r="RT302">
        <v>0.33858218789100603</v>
      </c>
      <c r="RU302">
        <v>0.26951357722282399</v>
      </c>
      <c r="RV302">
        <v>0.36148250102996798</v>
      </c>
      <c r="RW302">
        <v>0.216376572847366</v>
      </c>
      <c r="RX302">
        <v>0.44571247696876498</v>
      </c>
      <c r="RY302">
        <v>0.267023175954818</v>
      </c>
      <c r="RZ302">
        <v>0.36367443203925998</v>
      </c>
      <c r="SA302">
        <v>0.20270726084709101</v>
      </c>
      <c r="SB302">
        <v>0.195390105247497</v>
      </c>
      <c r="SC302">
        <v>0.289835095405578</v>
      </c>
      <c r="SD302">
        <v>0.335742026567459</v>
      </c>
      <c r="SE302">
        <v>0.40277731418609602</v>
      </c>
      <c r="SF302">
        <v>0.40383166074752802</v>
      </c>
      <c r="SG302">
        <v>0.79670929908752397</v>
      </c>
      <c r="SH302">
        <v>0.40267220139503401</v>
      </c>
      <c r="SI302">
        <v>0.24727588891982999</v>
      </c>
      <c r="SJ302">
        <v>0.40146198868751498</v>
      </c>
      <c r="SK302">
        <v>0.283379286527633</v>
      </c>
      <c r="SL302">
        <v>0.39625889062881398</v>
      </c>
      <c r="SM302">
        <v>0.49679654836654602</v>
      </c>
      <c r="SN302">
        <v>0.59045362472534102</v>
      </c>
      <c r="SO302">
        <v>0.35515502095222401</v>
      </c>
      <c r="SP302">
        <v>0.32896450161933899</v>
      </c>
      <c r="SQ302">
        <v>0.28231757879257202</v>
      </c>
      <c r="SR302">
        <v>0.191994458436965</v>
      </c>
      <c r="SS302">
        <v>0.25295516848564098</v>
      </c>
      <c r="ST302">
        <v>0.30643627047538702</v>
      </c>
      <c r="SU302">
        <v>0.28265470266342102</v>
      </c>
      <c r="SV302">
        <v>0.192265033721923</v>
      </c>
      <c r="SW302">
        <v>0.36248019337654103</v>
      </c>
      <c r="SX302">
        <v>0.18560345470905301</v>
      </c>
      <c r="SY302">
        <v>0.43830484151840199</v>
      </c>
      <c r="SZ302">
        <v>0.19651423394680001</v>
      </c>
      <c r="TA302">
        <v>0.28384712338447499</v>
      </c>
      <c r="TB302">
        <v>0.24916306138038599</v>
      </c>
      <c r="TC302">
        <v>0.47969022393226601</v>
      </c>
      <c r="TD302">
        <v>0.38841173052787697</v>
      </c>
      <c r="TE302">
        <v>0.406444102525711</v>
      </c>
      <c r="TF302">
        <v>0.41609966754913302</v>
      </c>
      <c r="TG302">
        <v>0.20125205814838401</v>
      </c>
      <c r="TH302">
        <v>0.33913275599479598</v>
      </c>
      <c r="TI302">
        <v>0.22381362318992601</v>
      </c>
      <c r="TJ302">
        <v>0.14028193056583399</v>
      </c>
      <c r="TK302">
        <v>0.20469914376735601</v>
      </c>
      <c r="TL302">
        <v>0.39369460940361001</v>
      </c>
      <c r="TM302">
        <v>0.36814525723457298</v>
      </c>
      <c r="TN302">
        <v>0.45789638161659202</v>
      </c>
      <c r="TO302">
        <v>0.18706899881362901</v>
      </c>
      <c r="TP302">
        <v>0.42862665653228699</v>
      </c>
      <c r="TQ302">
        <v>0.247064679861068</v>
      </c>
      <c r="TR302">
        <v>0.21136163175105999</v>
      </c>
      <c r="TS302">
        <v>0.39833679795265198</v>
      </c>
      <c r="TT302">
        <v>0.21040011942386599</v>
      </c>
      <c r="TU302">
        <v>0.27973207831382702</v>
      </c>
      <c r="TV302">
        <v>0.132281854748725</v>
      </c>
      <c r="TW302">
        <v>0.52697938680648804</v>
      </c>
      <c r="TX302">
        <v>0.237950414419174</v>
      </c>
      <c r="TY302">
        <v>0.29112744331359802</v>
      </c>
      <c r="TZ302">
        <v>0.28674679994583102</v>
      </c>
      <c r="UA302">
        <v>0.34188878536224299</v>
      </c>
      <c r="UB302">
        <v>0.28978997468948298</v>
      </c>
      <c r="UC302">
        <v>0.33018442988395602</v>
      </c>
      <c r="UD302">
        <v>0.30161726474761902</v>
      </c>
      <c r="UE302">
        <v>0.26686117053031899</v>
      </c>
      <c r="UF302">
        <v>0.229526832699775</v>
      </c>
      <c r="UG302">
        <v>0.455515027046203</v>
      </c>
      <c r="UH302">
        <v>0.26104342937469399</v>
      </c>
      <c r="UI302">
        <v>0.22803534567356101</v>
      </c>
      <c r="UJ302">
        <v>0.37275937199592502</v>
      </c>
      <c r="UK302">
        <v>0.238447770476341</v>
      </c>
      <c r="UL302">
        <v>0.26245865225791898</v>
      </c>
      <c r="UM302">
        <v>0.40188154578208901</v>
      </c>
      <c r="UN302">
        <v>0.33087879419326699</v>
      </c>
      <c r="UO302">
        <v>0.23756854236125899</v>
      </c>
      <c r="UP302">
        <v>0.41555941104888899</v>
      </c>
      <c r="UQ302">
        <v>0.38550609350204401</v>
      </c>
      <c r="UR302">
        <v>0.34103775024414001</v>
      </c>
      <c r="US302">
        <v>0.44334149360656699</v>
      </c>
      <c r="UT302">
        <v>0.229010194540023</v>
      </c>
      <c r="UU302">
        <v>0.26967951655387801</v>
      </c>
      <c r="UV302">
        <v>0.520008563995361</v>
      </c>
      <c r="UW302">
        <v>0.214624494314193</v>
      </c>
      <c r="UX302">
        <v>0.27571713924407898</v>
      </c>
      <c r="UY302">
        <v>0.26026007533073398</v>
      </c>
      <c r="UZ302">
        <v>0.378272235393524</v>
      </c>
      <c r="VA302">
        <v>0.28214082121848999</v>
      </c>
      <c r="VB302">
        <v>0.31266397237777699</v>
      </c>
      <c r="VC302">
        <v>0.50948762893676702</v>
      </c>
      <c r="VD302">
        <v>0.203761115670204</v>
      </c>
      <c r="VE302">
        <v>0.31652811169624301</v>
      </c>
      <c r="VF302">
        <v>0.20941826701164201</v>
      </c>
      <c r="VG302">
        <v>0.388381987810134</v>
      </c>
      <c r="VH302">
        <v>0.186063572764396</v>
      </c>
      <c r="VI302">
        <v>0.25667735934257502</v>
      </c>
      <c r="VJ302">
        <v>0.41110271215438798</v>
      </c>
      <c r="VK302">
        <v>0.27390038967132502</v>
      </c>
      <c r="VL302">
        <v>0.302524954080581</v>
      </c>
      <c r="VM302">
        <v>0.46754166483879001</v>
      </c>
      <c r="VN302">
        <v>0.34418919682502702</v>
      </c>
      <c r="VO302">
        <v>0.20196087658405301</v>
      </c>
      <c r="VP302">
        <v>0.31831929087638799</v>
      </c>
      <c r="VQ302">
        <v>0.26914077997207603</v>
      </c>
      <c r="VR302">
        <v>0.29159104824066101</v>
      </c>
      <c r="VS302">
        <v>0.209199324250221</v>
      </c>
      <c r="VT302">
        <v>0.15404832363128601</v>
      </c>
      <c r="VU302">
        <v>0.53877055644989003</v>
      </c>
      <c r="VV302">
        <v>0.210257738828659</v>
      </c>
      <c r="VW302">
        <v>0.18056948482990201</v>
      </c>
      <c r="VX302">
        <v>0.258875131607055</v>
      </c>
      <c r="VY302">
        <v>0.26135000586509699</v>
      </c>
      <c r="VZ302">
        <v>0.36111265420913602</v>
      </c>
      <c r="WA302">
        <v>0.247424110770225</v>
      </c>
      <c r="WB302">
        <v>0.39030563831329301</v>
      </c>
      <c r="WC302">
        <v>0.27958509325981101</v>
      </c>
      <c r="WD302">
        <v>0.24067151546478199</v>
      </c>
      <c r="WE302">
        <v>0.38240000605583102</v>
      </c>
      <c r="WF302">
        <v>0.38180243968963601</v>
      </c>
      <c r="WG302">
        <v>0.17868234217166901</v>
      </c>
      <c r="WH302">
        <v>0.174222186207771</v>
      </c>
      <c r="WI302">
        <v>0.166079491376876</v>
      </c>
      <c r="WJ302">
        <v>0.27851337194442699</v>
      </c>
      <c r="WK302">
        <v>0.17689636349678001</v>
      </c>
      <c r="WL302">
        <v>0.40184366703033397</v>
      </c>
      <c r="WM302">
        <v>0.34555658698081898</v>
      </c>
      <c r="WN302">
        <v>0.33747673034667902</v>
      </c>
      <c r="WO302">
        <v>0.208489805459976</v>
      </c>
      <c r="WP302">
        <v>0.20131805539131101</v>
      </c>
      <c r="WQ302">
        <v>0.47459354996681202</v>
      </c>
      <c r="WR302">
        <v>0.484614878892898</v>
      </c>
    </row>
    <row r="303" spans="1:616" x14ac:dyDescent="0.55000000000000004">
      <c r="A303">
        <v>322</v>
      </c>
      <c r="B303" t="s">
        <v>915</v>
      </c>
      <c r="C303" t="s">
        <v>1032</v>
      </c>
      <c r="D303">
        <v>83.169736321232094</v>
      </c>
      <c r="E303">
        <v>87.205716092786901</v>
      </c>
      <c r="F303">
        <v>7.3847867959370603</v>
      </c>
      <c r="G303">
        <v>2.8944539999999999E-3</v>
      </c>
      <c r="H303">
        <v>4.7890650000000003E-3</v>
      </c>
      <c r="I303">
        <v>4.8456360000000004E-3</v>
      </c>
      <c r="J303">
        <v>89.36904699131</v>
      </c>
      <c r="K303">
        <v>83.989675370996295</v>
      </c>
      <c r="L303">
        <v>6.0435782954750801</v>
      </c>
      <c r="M303">
        <v>8728.66015625</v>
      </c>
      <c r="N303">
        <v>8221.25390625</v>
      </c>
      <c r="O303">
        <v>2040.95349121093</v>
      </c>
      <c r="P303">
        <v>256.02579956054598</v>
      </c>
      <c r="Q303">
        <v>1205.7668212890601</v>
      </c>
      <c r="R303">
        <v>371943906368.69501</v>
      </c>
      <c r="S303">
        <v>5.6328009855412198</v>
      </c>
      <c r="T303">
        <v>546.89590454101506</v>
      </c>
      <c r="U303">
        <v>2.5275117845452399</v>
      </c>
      <c r="V303">
        <v>300.80410023961502</v>
      </c>
      <c r="W303">
        <v>645.34123814641498</v>
      </c>
      <c r="X303">
        <v>551.52325439453102</v>
      </c>
      <c r="Y303">
        <v>226.14263494923901</v>
      </c>
      <c r="Z303">
        <v>738.50246539282</v>
      </c>
      <c r="AA303">
        <v>0.72059603125403904</v>
      </c>
      <c r="AB303">
        <v>371943906368.69501</v>
      </c>
      <c r="AC303">
        <v>2.3613615708277101E-2</v>
      </c>
      <c r="AD303">
        <v>128920.577738925</v>
      </c>
      <c r="AE303">
        <v>841.49565497406297</v>
      </c>
      <c r="AF303">
        <v>1261218.4944324901</v>
      </c>
      <c r="AG303">
        <v>12233.1170727435</v>
      </c>
      <c r="AH303">
        <v>703.99325325499501</v>
      </c>
      <c r="AI303">
        <v>128.69726251211699</v>
      </c>
      <c r="AJ303">
        <v>0.69107950784560002</v>
      </c>
      <c r="AK303">
        <v>8.3347123016199092</v>
      </c>
      <c r="AL303">
        <v>4.4819514090216801</v>
      </c>
      <c r="AM303">
        <v>55.690221312260803</v>
      </c>
      <c r="AN303">
        <v>0.22853762130167499</v>
      </c>
      <c r="AO303">
        <v>0.14639189214830101</v>
      </c>
      <c r="AP303">
        <v>0.97786007440946199</v>
      </c>
      <c r="AQ303">
        <v>0.90480757983760995</v>
      </c>
      <c r="AR303">
        <v>-0.103917171543752</v>
      </c>
      <c r="AS303">
        <v>0.78836371057209897</v>
      </c>
      <c r="AT303">
        <v>0.14964419410455501</v>
      </c>
      <c r="AU303">
        <v>26.413449527049</v>
      </c>
      <c r="AV303">
        <v>1.0874112559644501E-3</v>
      </c>
      <c r="AW303">
        <v>10.692828866964099</v>
      </c>
      <c r="AX303">
        <v>0.70958296411793298</v>
      </c>
      <c r="AY303">
        <v>4.7361986528816399E-3</v>
      </c>
      <c r="AZ303">
        <v>6.5586918686254903</v>
      </c>
      <c r="BA303">
        <v>208.17262894177799</v>
      </c>
      <c r="BB303">
        <v>14919.121901422601</v>
      </c>
      <c r="BC303">
        <v>2.3116437845168099E-2</v>
      </c>
      <c r="BD303">
        <v>205.49565510346901</v>
      </c>
      <c r="BE303">
        <v>915.10862892135106</v>
      </c>
      <c r="BF303">
        <v>1.19167676967351</v>
      </c>
      <c r="BG303">
        <v>1028.42308511029</v>
      </c>
      <c r="BH303">
        <v>4.6882627927297199E-3</v>
      </c>
      <c r="BI303">
        <v>3.60387396565811E-3</v>
      </c>
      <c r="BJ303">
        <v>5.9477820509943697</v>
      </c>
      <c r="BK303">
        <v>583279.38382229197</v>
      </c>
      <c r="BL303">
        <v>0.90303618616030301</v>
      </c>
      <c r="BM303">
        <v>0.946177431221779</v>
      </c>
      <c r="BN303">
        <v>7.1997034588675707E-2</v>
      </c>
      <c r="BO303">
        <v>0.96091352680543696</v>
      </c>
      <c r="BP303">
        <v>890.09373398439197</v>
      </c>
      <c r="BQ303">
        <v>3.3971589099809998E-3</v>
      </c>
      <c r="BR303">
        <v>7215.4828637635201</v>
      </c>
      <c r="BS303">
        <v>2.08738449675081E-2</v>
      </c>
      <c r="BT303">
        <v>186.72151492500899</v>
      </c>
      <c r="BU303">
        <v>1087.30082940136</v>
      </c>
      <c r="BV303">
        <v>22.3460081985471</v>
      </c>
      <c r="BW303">
        <v>6827.3522916298998</v>
      </c>
      <c r="BX303">
        <v>0.158638525838384</v>
      </c>
      <c r="BY303">
        <v>2.62170832261063E-3</v>
      </c>
      <c r="BZ303">
        <v>160396.68390174399</v>
      </c>
      <c r="CA303">
        <v>0.464015447930965</v>
      </c>
      <c r="CB303">
        <v>0.70806847150811703</v>
      </c>
      <c r="CC303">
        <v>803.20276703481704</v>
      </c>
      <c r="CD303">
        <v>1.6291354005481E-3</v>
      </c>
      <c r="CE303">
        <v>7.4030787697700697</v>
      </c>
      <c r="CF303">
        <v>0.50686160798729496</v>
      </c>
      <c r="CG303">
        <v>18.453574659780301</v>
      </c>
      <c r="CH303">
        <v>7.7370650557232397</v>
      </c>
      <c r="CI303">
        <v>168809.600246633</v>
      </c>
      <c r="CJ303">
        <v>0.24752757802853401</v>
      </c>
      <c r="CK303">
        <v>2.3725137188974399</v>
      </c>
      <c r="CL303">
        <v>16104.0844815779</v>
      </c>
      <c r="CM303">
        <v>206.35806020106901</v>
      </c>
      <c r="CN303">
        <v>898.781981369037</v>
      </c>
      <c r="CO303">
        <v>8.1295706784479904</v>
      </c>
      <c r="CP303">
        <v>4561.7325505181198</v>
      </c>
      <c r="CQ303">
        <v>4.7285013480838502E-2</v>
      </c>
      <c r="CR303">
        <v>3.70563556378417E-3</v>
      </c>
      <c r="CS303">
        <v>0.435570819723957</v>
      </c>
      <c r="CT303">
        <v>472.03226453600797</v>
      </c>
      <c r="CU303">
        <v>1.12744328381209E-3</v>
      </c>
      <c r="CV303">
        <v>54.932014310973102</v>
      </c>
      <c r="CW303" s="1">
        <v>1.5275748996358301E-5</v>
      </c>
      <c r="CX303">
        <v>10583.265231600401</v>
      </c>
      <c r="CY303">
        <v>0.36846955556460198</v>
      </c>
      <c r="CZ303">
        <v>3.48802443357333E-2</v>
      </c>
      <c r="DA303">
        <v>0.44112089276313698</v>
      </c>
      <c r="DB303">
        <v>0.17591765522956801</v>
      </c>
      <c r="DC303">
        <v>0.471086084842681</v>
      </c>
      <c r="DD303">
        <v>0.175840184092521</v>
      </c>
      <c r="DE303">
        <v>0.31601282954215998</v>
      </c>
      <c r="DF303">
        <v>0.15922428667545299</v>
      </c>
      <c r="DG303">
        <v>0.16396580636501301</v>
      </c>
      <c r="DH303">
        <v>0.259126037359237</v>
      </c>
      <c r="DI303">
        <v>0.186775982379913</v>
      </c>
      <c r="DJ303">
        <v>0.185663357377052</v>
      </c>
      <c r="DK303">
        <v>0.18059055507183</v>
      </c>
      <c r="DL303">
        <v>0.61244034767150801</v>
      </c>
      <c r="DM303">
        <v>0.24972373247146601</v>
      </c>
      <c r="DN303">
        <v>0.49581399559974598</v>
      </c>
      <c r="DO303">
        <v>0.12799546122550901</v>
      </c>
      <c r="DP303">
        <v>0.15524271130561801</v>
      </c>
      <c r="DQ303">
        <v>0.196309968829154</v>
      </c>
      <c r="DR303">
        <v>0.10147663205861999</v>
      </c>
      <c r="DS303">
        <v>0.37453648447990401</v>
      </c>
      <c r="DT303">
        <v>0.181004554033279</v>
      </c>
      <c r="DU303">
        <v>0.37652429938316301</v>
      </c>
      <c r="DV303">
        <v>0.18094196915626501</v>
      </c>
      <c r="DW303">
        <v>0.198197141289711</v>
      </c>
      <c r="DX303">
        <v>0.42732203006744301</v>
      </c>
      <c r="DY303">
        <v>0.27601963281631398</v>
      </c>
      <c r="DZ303">
        <v>0.29027748107910101</v>
      </c>
      <c r="EA303">
        <v>0.48831331729888899</v>
      </c>
      <c r="EB303">
        <v>0.29281747341156</v>
      </c>
      <c r="EC303">
        <v>0.52284896373748702</v>
      </c>
      <c r="ED303">
        <v>0.22102242708206099</v>
      </c>
      <c r="EE303">
        <v>0.159388482570648</v>
      </c>
      <c r="EF303">
        <v>0.14918954670429199</v>
      </c>
      <c r="EG303">
        <v>0.42133653163909901</v>
      </c>
      <c r="EH303">
        <v>0.25005480647086997</v>
      </c>
      <c r="EI303">
        <v>1.1011059284210201</v>
      </c>
      <c r="EJ303">
        <v>0.33708959817886303</v>
      </c>
      <c r="EK303">
        <v>0.118628084659576</v>
      </c>
      <c r="EL303">
        <v>0.21952076256275099</v>
      </c>
      <c r="EM303">
        <v>0.29828807711601202</v>
      </c>
      <c r="EN303">
        <v>0.24161157011985701</v>
      </c>
      <c r="EO303">
        <v>0.21375951170921301</v>
      </c>
      <c r="EP303">
        <v>0.21884466707706399</v>
      </c>
      <c r="EQ303">
        <v>0.322512596845626</v>
      </c>
      <c r="ER303">
        <v>0.37899130582809398</v>
      </c>
      <c r="ES303">
        <v>0.16500452160835199</v>
      </c>
      <c r="ET303">
        <v>0.30382707715034402</v>
      </c>
      <c r="EU303">
        <v>0.20840977132320401</v>
      </c>
      <c r="EV303">
        <v>0.304110467433929</v>
      </c>
      <c r="EW303">
        <v>0.41158100962638799</v>
      </c>
      <c r="EX303">
        <v>0.17825037240982</v>
      </c>
      <c r="EY303">
        <v>0.33662477135658198</v>
      </c>
      <c r="EZ303">
        <v>0.276553124189376</v>
      </c>
      <c r="FA303">
        <v>0.56279146671295099</v>
      </c>
      <c r="FB303">
        <v>0.39793774485588002</v>
      </c>
      <c r="FC303">
        <v>0.28889784216880798</v>
      </c>
      <c r="FD303">
        <v>0.19171866774558999</v>
      </c>
      <c r="FE303">
        <v>0.40508243441581698</v>
      </c>
      <c r="FF303">
        <v>0.25169539451599099</v>
      </c>
      <c r="FG303">
        <v>0.34931424260139399</v>
      </c>
      <c r="FH303">
        <v>0.22923515737056699</v>
      </c>
      <c r="FI303">
        <v>0.31489920616149902</v>
      </c>
      <c r="FJ303">
        <v>0.39788612723350503</v>
      </c>
      <c r="FK303">
        <v>0.19402967393398199</v>
      </c>
      <c r="FL303">
        <v>0.487984478473663</v>
      </c>
      <c r="FM303">
        <v>0.233123883605003</v>
      </c>
      <c r="FN303">
        <v>0.40702018141746499</v>
      </c>
      <c r="FO303">
        <v>0.59339714050292902</v>
      </c>
      <c r="FP303">
        <v>0.28055927157402</v>
      </c>
      <c r="FQ303">
        <v>0.22176751494407601</v>
      </c>
      <c r="FR303">
        <v>0.39221534132957397</v>
      </c>
      <c r="FS303">
        <v>0.34313797950744601</v>
      </c>
      <c r="FT303">
        <v>0.28669285774230902</v>
      </c>
      <c r="FU303">
        <v>0.32249107956886203</v>
      </c>
      <c r="FV303">
        <v>0.33315882086753801</v>
      </c>
      <c r="FW303">
        <v>0.40120279788970897</v>
      </c>
      <c r="FX303">
        <v>0.225496605038642</v>
      </c>
      <c r="FY303">
        <v>0.19207812845706901</v>
      </c>
      <c r="FZ303">
        <v>0.39146906137466397</v>
      </c>
      <c r="GA303">
        <v>0.30674567818641602</v>
      </c>
      <c r="GB303">
        <v>0.35119801759719799</v>
      </c>
      <c r="GC303">
        <v>0.27578118443489003</v>
      </c>
      <c r="GD303">
        <v>0.35293668508529602</v>
      </c>
      <c r="GE303">
        <v>0.17785602807998599</v>
      </c>
      <c r="GF303">
        <v>0.221861347556114</v>
      </c>
      <c r="GG303">
        <v>0.30485245585441501</v>
      </c>
      <c r="GH303">
        <v>0.42860165238380399</v>
      </c>
      <c r="GI303">
        <v>0.17843450605869199</v>
      </c>
      <c r="GJ303">
        <v>0.28014832735061601</v>
      </c>
      <c r="GK303">
        <v>0.151859685778617</v>
      </c>
      <c r="GL303">
        <v>0.17664778232574399</v>
      </c>
      <c r="GM303">
        <v>0.26805141568183899</v>
      </c>
      <c r="GN303">
        <v>0.20144423842430101</v>
      </c>
      <c r="GO303">
        <v>0.535603046417236</v>
      </c>
      <c r="GP303">
        <v>0.51082217693328802</v>
      </c>
      <c r="GQ303">
        <v>0.31096559762954701</v>
      </c>
      <c r="GR303">
        <v>0.535048067569732</v>
      </c>
      <c r="GS303">
        <v>0.26200881600379899</v>
      </c>
      <c r="GT303">
        <v>0.20827323198318401</v>
      </c>
      <c r="GU303">
        <v>0.15490083396434701</v>
      </c>
      <c r="GV303">
        <v>0.482151418924331</v>
      </c>
      <c r="GW303">
        <v>0.30070093274116499</v>
      </c>
      <c r="GX303">
        <v>0.36629185080528198</v>
      </c>
      <c r="GY303">
        <v>0.362749934196472</v>
      </c>
      <c r="GZ303">
        <v>0.74736762046813898</v>
      </c>
      <c r="HA303">
        <v>0.44744274020195002</v>
      </c>
      <c r="HB303">
        <v>0.157294452190399</v>
      </c>
      <c r="HC303">
        <v>0.529948770999908</v>
      </c>
      <c r="HD303">
        <v>0.20731040835380499</v>
      </c>
      <c r="HE303">
        <v>0.263496994972229</v>
      </c>
      <c r="HF303">
        <v>0.299453675746917</v>
      </c>
      <c r="HG303">
        <v>0.27430233359336798</v>
      </c>
      <c r="HH303">
        <v>0.20188303291797599</v>
      </c>
      <c r="HI303">
        <v>0.25649380683898898</v>
      </c>
      <c r="HJ303">
        <v>0.24719426035881001</v>
      </c>
      <c r="HK303">
        <v>0.248781487345695</v>
      </c>
      <c r="HL303">
        <v>0.36695620417594899</v>
      </c>
      <c r="HM303">
        <v>0.25718733668327298</v>
      </c>
      <c r="HN303">
        <v>0.47684749960899298</v>
      </c>
      <c r="HO303">
        <v>0.30724170804023698</v>
      </c>
      <c r="HP303">
        <v>0.22582904994487699</v>
      </c>
      <c r="HQ303">
        <v>0.25394567847251798</v>
      </c>
      <c r="HR303">
        <v>0.50341755151748602</v>
      </c>
      <c r="HS303">
        <v>0.47304558753967202</v>
      </c>
      <c r="HT303">
        <v>0.24530822038650499</v>
      </c>
      <c r="HU303">
        <v>0.15829789638519201</v>
      </c>
      <c r="HV303">
        <v>0.28485092520713801</v>
      </c>
      <c r="HW303">
        <v>0.47230830788612299</v>
      </c>
      <c r="HX303">
        <v>0.22388151288032501</v>
      </c>
      <c r="HY303">
        <v>0.31540629267692499</v>
      </c>
      <c r="HZ303">
        <v>0.38044103980064298</v>
      </c>
      <c r="IA303">
        <v>0.17362253367900801</v>
      </c>
      <c r="IB303">
        <v>0.42753699421882602</v>
      </c>
      <c r="IC303">
        <v>0.30699416995048501</v>
      </c>
      <c r="ID303">
        <v>0.22086235880851701</v>
      </c>
      <c r="IE303">
        <v>0.30423584580421398</v>
      </c>
      <c r="IF303">
        <v>0.22277814149856501</v>
      </c>
      <c r="IG303">
        <v>0.30260774493217402</v>
      </c>
      <c r="IH303">
        <v>0.263445705175399</v>
      </c>
      <c r="II303">
        <v>0.27736628055572499</v>
      </c>
      <c r="IJ303">
        <v>0.18511381745338401</v>
      </c>
      <c r="IK303">
        <v>0.307693541049957</v>
      </c>
      <c r="IL303">
        <v>0.38296580314636203</v>
      </c>
      <c r="IM303">
        <v>0.410833150148391</v>
      </c>
      <c r="IN303">
        <v>0.44530615210533098</v>
      </c>
      <c r="IO303">
        <v>0.292540103197097</v>
      </c>
      <c r="IP303">
        <v>0.40156605839729298</v>
      </c>
      <c r="IQ303">
        <v>0.39860752224922102</v>
      </c>
      <c r="IR303">
        <v>0.33610579371452298</v>
      </c>
      <c r="IS303">
        <v>0.26455587148666299</v>
      </c>
      <c r="IT303">
        <v>0.25287878513336098</v>
      </c>
      <c r="IU303">
        <v>0.23126126825809401</v>
      </c>
      <c r="IV303">
        <v>0.438712358474731</v>
      </c>
      <c r="IW303">
        <v>0.41828557848930298</v>
      </c>
      <c r="IX303">
        <v>0.233773589134216</v>
      </c>
      <c r="IY303">
        <v>0.72172194719314497</v>
      </c>
      <c r="IZ303">
        <v>0.35048025846481301</v>
      </c>
      <c r="JA303">
        <v>0.20344711840152699</v>
      </c>
      <c r="JB303">
        <v>0.32121580839157099</v>
      </c>
      <c r="JC303">
        <v>0.37041181325912398</v>
      </c>
      <c r="JD303">
        <v>0.29940178990364003</v>
      </c>
      <c r="JE303">
        <v>0.52061468362808205</v>
      </c>
      <c r="JF303">
        <v>0.34297618269920299</v>
      </c>
      <c r="JG303">
        <v>0.264017313718795</v>
      </c>
      <c r="JH303">
        <v>0.39202201366424499</v>
      </c>
      <c r="JI303">
        <v>0.249190673232078</v>
      </c>
      <c r="JJ303">
        <v>0.167642012238502</v>
      </c>
      <c r="JK303">
        <v>0.363504618406295</v>
      </c>
      <c r="JL303">
        <v>0.39479258656501698</v>
      </c>
      <c r="JM303">
        <v>0.49689576029777499</v>
      </c>
      <c r="JN303">
        <v>0.21951968967914501</v>
      </c>
      <c r="JO303">
        <v>0.35631924867629999</v>
      </c>
      <c r="JP303">
        <v>0.403761357069015</v>
      </c>
      <c r="JQ303">
        <v>0.36533734202384899</v>
      </c>
      <c r="JR303">
        <v>0.35243999958038302</v>
      </c>
      <c r="JS303">
        <v>0.231114596128463</v>
      </c>
      <c r="JT303">
        <v>0.28885555267333901</v>
      </c>
      <c r="JU303">
        <v>0.51183390617370605</v>
      </c>
      <c r="JV303">
        <v>0.17873615026473999</v>
      </c>
      <c r="JW303">
        <v>0.39800530672073298</v>
      </c>
      <c r="JX303">
        <v>0.39390760660171498</v>
      </c>
      <c r="JY303">
        <v>0.47106510400772</v>
      </c>
      <c r="JZ303">
        <v>0.29984036087989802</v>
      </c>
      <c r="KA303">
        <v>0.17664739489555301</v>
      </c>
      <c r="KB303">
        <v>0.669097900390625</v>
      </c>
      <c r="KC303">
        <v>0.34534335136413502</v>
      </c>
      <c r="KD303">
        <v>0.36714094877242998</v>
      </c>
      <c r="KE303">
        <v>0.227526634931564</v>
      </c>
      <c r="KF303">
        <v>0.42649677395820601</v>
      </c>
      <c r="KG303">
        <v>0.277051031589508</v>
      </c>
      <c r="KH303">
        <v>0.47989627718925398</v>
      </c>
      <c r="KI303">
        <v>0.265300333499908</v>
      </c>
      <c r="KJ303">
        <v>0.13243263959884599</v>
      </c>
      <c r="KK303">
        <v>0.395502239465713</v>
      </c>
      <c r="KL303">
        <v>0.27752250432968101</v>
      </c>
      <c r="KM303">
        <v>0.47074940800666798</v>
      </c>
      <c r="KN303">
        <v>0.228182673454284</v>
      </c>
      <c r="KO303">
        <v>0.33403947949409402</v>
      </c>
      <c r="KP303">
        <v>0.31726053357124301</v>
      </c>
      <c r="KQ303">
        <v>0.16369116306304901</v>
      </c>
      <c r="KR303">
        <v>0.43080615997314398</v>
      </c>
      <c r="KS303">
        <v>0.45498469471931402</v>
      </c>
      <c r="KT303">
        <v>0.42701745033264099</v>
      </c>
      <c r="KU303">
        <v>0.65385210514068604</v>
      </c>
      <c r="KV303">
        <v>0.40445899963378901</v>
      </c>
      <c r="KW303">
        <v>0.308926731348037</v>
      </c>
      <c r="KX303">
        <v>0.27406892180442799</v>
      </c>
      <c r="KY303">
        <v>0.260685294866561</v>
      </c>
      <c r="KZ303">
        <v>0.199827775359153</v>
      </c>
      <c r="LA303">
        <v>0.57116240262985196</v>
      </c>
      <c r="LB303">
        <v>0.83944088220596302</v>
      </c>
      <c r="LC303">
        <v>0.29073798656463601</v>
      </c>
      <c r="LD303">
        <v>0.72600400447845403</v>
      </c>
      <c r="LE303">
        <v>0.27351450920104903</v>
      </c>
      <c r="LF303">
        <v>0.38468345999717701</v>
      </c>
      <c r="LG303">
        <v>0.33441805839538502</v>
      </c>
      <c r="LH303">
        <v>0.41033458709716703</v>
      </c>
      <c r="LI303">
        <v>0.163537487387657</v>
      </c>
      <c r="LJ303">
        <v>0.52389168739318803</v>
      </c>
      <c r="LK303">
        <v>0.30177667737007102</v>
      </c>
      <c r="LL303">
        <v>0.32264119386672901</v>
      </c>
      <c r="LM303">
        <v>0.46777641773223799</v>
      </c>
      <c r="LN303">
        <v>0.22010082006454401</v>
      </c>
      <c r="LO303">
        <v>0.64210051298141402</v>
      </c>
      <c r="LP303">
        <v>0.32769864797592102</v>
      </c>
      <c r="LQ303">
        <v>0.244136497378349</v>
      </c>
      <c r="LR303">
        <v>0.39195510745048501</v>
      </c>
      <c r="LS303">
        <v>0.209822863340377</v>
      </c>
      <c r="LT303">
        <v>0.41422116756439198</v>
      </c>
      <c r="LU303">
        <v>0.143113628029823</v>
      </c>
      <c r="LV303">
        <v>0.25757962465286199</v>
      </c>
      <c r="LW303">
        <v>0.20345896482467599</v>
      </c>
      <c r="LX303">
        <v>0.56804794073104803</v>
      </c>
      <c r="LY303">
        <v>0.33743098378181402</v>
      </c>
      <c r="LZ303">
        <v>0.42390322685241699</v>
      </c>
      <c r="MA303">
        <v>0.35005500912666299</v>
      </c>
      <c r="MB303">
        <v>0.23529084026813499</v>
      </c>
      <c r="MC303">
        <v>0.216251119971275</v>
      </c>
      <c r="MD303">
        <v>0.50499910116195601</v>
      </c>
      <c r="ME303">
        <v>0.205305680632591</v>
      </c>
      <c r="MF303">
        <v>0.16075311601161901</v>
      </c>
      <c r="MG303">
        <v>0.30486381053924499</v>
      </c>
      <c r="MH303">
        <v>0.28162205219268799</v>
      </c>
      <c r="MI303">
        <v>0.26380306482315002</v>
      </c>
      <c r="MJ303">
        <v>0.20603494346141801</v>
      </c>
      <c r="MK303">
        <v>0.17757503688335399</v>
      </c>
      <c r="ML303">
        <v>0.54926228523254395</v>
      </c>
      <c r="MM303">
        <v>0.24537818133830999</v>
      </c>
      <c r="MN303">
        <v>0.44691452383995001</v>
      </c>
      <c r="MO303">
        <v>0.27038839459419201</v>
      </c>
      <c r="MP303">
        <v>0.231942012906074</v>
      </c>
      <c r="MQ303">
        <v>0.48140701651573098</v>
      </c>
      <c r="MR303">
        <v>0.65960365533828702</v>
      </c>
      <c r="MS303">
        <v>0.41600421071052501</v>
      </c>
      <c r="MT303">
        <v>0.25659677386283802</v>
      </c>
      <c r="MU303">
        <v>0.155387863516807</v>
      </c>
      <c r="MV303">
        <v>0.28277465701103199</v>
      </c>
      <c r="MW303">
        <v>0.243488699197769</v>
      </c>
      <c r="MX303">
        <v>0.24666646122932401</v>
      </c>
      <c r="MY303">
        <v>0.47556215524673401</v>
      </c>
      <c r="MZ303">
        <v>0.281508088111877</v>
      </c>
      <c r="NA303">
        <v>0.22903436422348</v>
      </c>
      <c r="NB303">
        <v>0.24889193475246399</v>
      </c>
      <c r="NC303">
        <v>0.140455067157745</v>
      </c>
      <c r="ND303">
        <v>0.216066539287567</v>
      </c>
      <c r="NE303">
        <v>0.17295378446578899</v>
      </c>
      <c r="NF303">
        <v>0.32007190585136402</v>
      </c>
      <c r="NG303">
        <v>0.29703253507614102</v>
      </c>
      <c r="NH303">
        <v>0.24819476902484799</v>
      </c>
      <c r="NI303">
        <v>0.38548144698143</v>
      </c>
      <c r="NJ303">
        <v>0.429125666618347</v>
      </c>
      <c r="NK303">
        <v>0.57118707895278897</v>
      </c>
      <c r="NL303">
        <v>0.59283053874969405</v>
      </c>
      <c r="NM303">
        <v>0.41415455937385498</v>
      </c>
      <c r="NN303">
        <v>0.40594536066055298</v>
      </c>
      <c r="NO303">
        <v>0.46546825766563399</v>
      </c>
      <c r="NP303">
        <v>0.42910155653953502</v>
      </c>
      <c r="NQ303">
        <v>0.15851852297782801</v>
      </c>
      <c r="NR303">
        <v>0.51261651515960605</v>
      </c>
      <c r="NS303">
        <v>0.205293729901313</v>
      </c>
      <c r="NT303">
        <v>0.33097493648528997</v>
      </c>
      <c r="NU303">
        <v>0.48147469758987399</v>
      </c>
      <c r="NV303">
        <v>0.16001704335212699</v>
      </c>
      <c r="NW303">
        <v>0.21100117266178101</v>
      </c>
      <c r="NX303">
        <v>0.27335858345031699</v>
      </c>
      <c r="NY303">
        <v>0.52204215526580799</v>
      </c>
      <c r="NZ303">
        <v>0.57063782215118397</v>
      </c>
      <c r="OA303">
        <v>0.18704465031623799</v>
      </c>
      <c r="OB303">
        <v>0.37536984682083102</v>
      </c>
      <c r="OC303">
        <v>0.338405162096023</v>
      </c>
      <c r="OD303">
        <v>0.42210179567336997</v>
      </c>
      <c r="OE303">
        <v>0.257684826850891</v>
      </c>
      <c r="OF303">
        <v>0.27321714162826499</v>
      </c>
      <c r="OG303">
        <v>0.312601327896118</v>
      </c>
      <c r="OH303">
        <v>0.33524072170257502</v>
      </c>
      <c r="OI303">
        <v>0.32937616109848</v>
      </c>
      <c r="OJ303">
        <v>0.21192339062690699</v>
      </c>
      <c r="OK303">
        <v>0.175383180379867</v>
      </c>
      <c r="OL303">
        <v>0.23411683738231601</v>
      </c>
      <c r="OM303">
        <v>0.67775207757949796</v>
      </c>
      <c r="ON303">
        <v>0.19831973314285201</v>
      </c>
      <c r="OO303">
        <v>0.50775068998336703</v>
      </c>
      <c r="OP303">
        <v>0.240432813763618</v>
      </c>
      <c r="OQ303">
        <v>0.38595005869865401</v>
      </c>
      <c r="OR303">
        <v>0.34043237566947898</v>
      </c>
      <c r="OS303">
        <v>0.25218704342842102</v>
      </c>
      <c r="OT303">
        <v>0.32072672247886602</v>
      </c>
      <c r="OU303">
        <v>0.30581232905387801</v>
      </c>
      <c r="OV303">
        <v>0.27163529396057101</v>
      </c>
      <c r="OW303">
        <v>0.27669262886047302</v>
      </c>
      <c r="OX303">
        <v>0.34726694226264898</v>
      </c>
      <c r="OY303">
        <v>0.12938080728053999</v>
      </c>
      <c r="OZ303">
        <v>0.50998169183731001</v>
      </c>
      <c r="PA303">
        <v>0.24270965158939301</v>
      </c>
      <c r="PB303">
        <v>0.115266866981983</v>
      </c>
      <c r="PC303">
        <v>0.269959896802902</v>
      </c>
      <c r="PD303">
        <v>0.35834777355193997</v>
      </c>
      <c r="PE303">
        <v>0.29229950904846103</v>
      </c>
      <c r="PF303">
        <v>0.58948510885238603</v>
      </c>
      <c r="PG303">
        <v>0.42009317874908397</v>
      </c>
      <c r="PH303">
        <v>0.227138265967369</v>
      </c>
      <c r="PI303">
        <v>0.22387655079364699</v>
      </c>
      <c r="PJ303">
        <v>0.68639183044433505</v>
      </c>
      <c r="PK303">
        <v>0.21692484617233199</v>
      </c>
      <c r="PL303">
        <v>0.453371822834014</v>
      </c>
      <c r="PM303">
        <v>0.27869832515716497</v>
      </c>
      <c r="PN303">
        <v>0.294590264558792</v>
      </c>
      <c r="PO303">
        <v>0.18965330719947801</v>
      </c>
      <c r="PP303">
        <v>0.18502224981784801</v>
      </c>
      <c r="PQ303">
        <v>0.55302494764328003</v>
      </c>
      <c r="PR303">
        <v>0.13802847266197199</v>
      </c>
      <c r="PS303">
        <v>0.42108055949211098</v>
      </c>
      <c r="PT303">
        <v>0.19807387888431499</v>
      </c>
      <c r="PU303">
        <v>0.52006644010543801</v>
      </c>
      <c r="PV303">
        <v>0.38080179691314697</v>
      </c>
      <c r="PW303">
        <v>0.431766778230667</v>
      </c>
      <c r="PX303">
        <v>0.146022394299507</v>
      </c>
      <c r="PY303">
        <v>0.337007135152816</v>
      </c>
      <c r="PZ303">
        <v>0.21620482206344599</v>
      </c>
      <c r="QA303">
        <v>0.329154342412948</v>
      </c>
      <c r="QB303">
        <v>0.46588101983070301</v>
      </c>
      <c r="QC303">
        <v>0.19671517610549899</v>
      </c>
      <c r="QD303">
        <v>0.30940148234367298</v>
      </c>
      <c r="QE303">
        <v>0.47651877999305697</v>
      </c>
      <c r="QF303">
        <v>0.29282134771347001</v>
      </c>
      <c r="QG303">
        <v>0.30016350746154702</v>
      </c>
      <c r="QH303">
        <v>0.40518093109130798</v>
      </c>
      <c r="QI303">
        <v>0.16211758553981701</v>
      </c>
      <c r="QJ303">
        <v>0.27271991968154902</v>
      </c>
      <c r="QK303">
        <v>0.63487499952316195</v>
      </c>
      <c r="QL303">
        <v>0.59441322088241499</v>
      </c>
      <c r="QM303">
        <v>0.202569395303726</v>
      </c>
      <c r="QN303">
        <v>0.24405832588672599</v>
      </c>
      <c r="QO303">
        <v>0.12376941740512799</v>
      </c>
      <c r="QP303">
        <v>0.17402063310146301</v>
      </c>
      <c r="QQ303">
        <v>0.28041139245033198</v>
      </c>
      <c r="QR303">
        <v>0.31383621692657399</v>
      </c>
      <c r="QS303">
        <v>0.27866226434707603</v>
      </c>
      <c r="QT303">
        <v>0.49183881282806302</v>
      </c>
      <c r="QU303">
        <v>0.48786526918411199</v>
      </c>
      <c r="QV303">
        <v>0.39934095740318298</v>
      </c>
      <c r="QW303">
        <v>0.27259248495101901</v>
      </c>
      <c r="QX303">
        <v>0.32403504848480202</v>
      </c>
      <c r="QY303">
        <v>0.45338782668113697</v>
      </c>
      <c r="QZ303">
        <v>0.53529638051986606</v>
      </c>
      <c r="RA303">
        <v>0.20787623524665799</v>
      </c>
      <c r="RB303">
        <v>0.56953048706054599</v>
      </c>
      <c r="RC303">
        <v>0.48633602261543202</v>
      </c>
      <c r="RD303">
        <v>0.242745205760002</v>
      </c>
      <c r="RE303">
        <v>0.56730943918228105</v>
      </c>
      <c r="RF303">
        <v>0.17693431675434099</v>
      </c>
      <c r="RG303">
        <v>0.17644947767257599</v>
      </c>
      <c r="RH303">
        <v>0.239064276218414</v>
      </c>
      <c r="RI303">
        <v>0.19951380789279899</v>
      </c>
      <c r="RJ303">
        <v>0.14814803004264801</v>
      </c>
      <c r="RK303">
        <v>0.11086431890726001</v>
      </c>
      <c r="RL303">
        <v>0.19885842502117099</v>
      </c>
      <c r="RM303">
        <v>0.20642729103565199</v>
      </c>
      <c r="RN303">
        <v>0.179806694388389</v>
      </c>
      <c r="RO303">
        <v>0.31706032156944203</v>
      </c>
      <c r="RP303">
        <v>0.29070800542831399</v>
      </c>
      <c r="RQ303">
        <v>0.32451859116554199</v>
      </c>
      <c r="RR303">
        <v>0.246335715055465</v>
      </c>
      <c r="RS303">
        <v>0.30172660946846003</v>
      </c>
      <c r="RT303">
        <v>0.44317924976348799</v>
      </c>
      <c r="RU303">
        <v>0.25107187032699502</v>
      </c>
      <c r="RV303">
        <v>0.233796596527099</v>
      </c>
      <c r="RW303">
        <v>0.21652595698833399</v>
      </c>
      <c r="RX303">
        <v>0.42914459109306302</v>
      </c>
      <c r="RY303">
        <v>0.32727849483489901</v>
      </c>
      <c r="RZ303">
        <v>0.43228092789649902</v>
      </c>
      <c r="SA303">
        <v>0.16906282305717399</v>
      </c>
      <c r="SB303">
        <v>0.16931654512882199</v>
      </c>
      <c r="SC303">
        <v>0.27768883109092701</v>
      </c>
      <c r="SD303">
        <v>0.38873684406280501</v>
      </c>
      <c r="SE303">
        <v>0.380831569433212</v>
      </c>
      <c r="SF303">
        <v>0.37003472447395303</v>
      </c>
      <c r="SG303">
        <v>0.65087509155273404</v>
      </c>
      <c r="SH303">
        <v>0.325411617755889</v>
      </c>
      <c r="SI303">
        <v>0.248852133750915</v>
      </c>
      <c r="SJ303">
        <v>0.35497963428497298</v>
      </c>
      <c r="SK303">
        <v>0.28931412100791898</v>
      </c>
      <c r="SL303">
        <v>0.33416250348091098</v>
      </c>
      <c r="SM303">
        <v>0.65760546922683705</v>
      </c>
      <c r="SN303">
        <v>0.53619039058685303</v>
      </c>
      <c r="SO303">
        <v>0.37644240260124201</v>
      </c>
      <c r="SP303">
        <v>0.20238313078880299</v>
      </c>
      <c r="SQ303">
        <v>0.292870312929153</v>
      </c>
      <c r="SR303">
        <v>0.18771488964557601</v>
      </c>
      <c r="SS303">
        <v>0.271994918584823</v>
      </c>
      <c r="ST303">
        <v>0.30818530917167603</v>
      </c>
      <c r="SU303">
        <v>0.40441092848777699</v>
      </c>
      <c r="SV303">
        <v>0.19067232310771901</v>
      </c>
      <c r="SW303">
        <v>0.23400352895259799</v>
      </c>
      <c r="SX303">
        <v>0.21363122761249501</v>
      </c>
      <c r="SY303">
        <v>0.35110399127006497</v>
      </c>
      <c r="SZ303">
        <v>0.31315380334854098</v>
      </c>
      <c r="TA303">
        <v>0.360732972621917</v>
      </c>
      <c r="TB303">
        <v>0.16884353756904599</v>
      </c>
      <c r="TC303">
        <v>0.36050391197204501</v>
      </c>
      <c r="TD303">
        <v>0.64895749092101995</v>
      </c>
      <c r="TE303">
        <v>0.45398178696632302</v>
      </c>
      <c r="TF303">
        <v>0.56442844867706299</v>
      </c>
      <c r="TG303">
        <v>0.22241947054862901</v>
      </c>
      <c r="TH303">
        <v>0.30841231346130299</v>
      </c>
      <c r="TI303">
        <v>0.28917729854583701</v>
      </c>
      <c r="TJ303">
        <v>0.15557287633419001</v>
      </c>
      <c r="TK303">
        <v>0.39522725343704201</v>
      </c>
      <c r="TL303">
        <v>0.43523642420768699</v>
      </c>
      <c r="TM303">
        <v>0.27223518490791299</v>
      </c>
      <c r="TN303">
        <v>0.36916068196296598</v>
      </c>
      <c r="TO303">
        <v>0.181610897183418</v>
      </c>
      <c r="TP303">
        <v>0.59667575359344405</v>
      </c>
      <c r="TQ303">
        <v>0.28288054466247498</v>
      </c>
      <c r="TR303">
        <v>0.40794485807418801</v>
      </c>
      <c r="TS303">
        <v>0.58550631999969405</v>
      </c>
      <c r="TT303">
        <v>0.156073108315467</v>
      </c>
      <c r="TU303">
        <v>0.22812977433204601</v>
      </c>
      <c r="TV303">
        <v>0.18261072039604101</v>
      </c>
      <c r="TW303">
        <v>0.73413610458374001</v>
      </c>
      <c r="TX303">
        <v>0.153755918145179</v>
      </c>
      <c r="TY303">
        <v>0.14188277721404999</v>
      </c>
      <c r="TZ303">
        <v>0.34433099627494801</v>
      </c>
      <c r="UA303">
        <v>0.34538361430168102</v>
      </c>
      <c r="UB303">
        <v>0.26472562551498402</v>
      </c>
      <c r="UC303">
        <v>0.49457517266273499</v>
      </c>
      <c r="UD303">
        <v>0.33813738822937001</v>
      </c>
      <c r="UE303">
        <v>0.367588490247726</v>
      </c>
      <c r="UF303">
        <v>0.238935887813568</v>
      </c>
      <c r="UG303">
        <v>0.57457274198532104</v>
      </c>
      <c r="UH303">
        <v>0.24639514088630601</v>
      </c>
      <c r="UI303">
        <v>0.21839056909084301</v>
      </c>
      <c r="UJ303">
        <v>0.63752526044845503</v>
      </c>
      <c r="UK303">
        <v>0.146007314324378</v>
      </c>
      <c r="UL303">
        <v>0.49558556079864502</v>
      </c>
      <c r="UM303">
        <v>0.447662472724914</v>
      </c>
      <c r="UN303">
        <v>0.30881926417350702</v>
      </c>
      <c r="UO303">
        <v>0.11925250291824301</v>
      </c>
      <c r="UP303">
        <v>0.47802841663360501</v>
      </c>
      <c r="UQ303">
        <v>0.37610226869583102</v>
      </c>
      <c r="UR303">
        <v>0.46077361702919001</v>
      </c>
      <c r="US303">
        <v>0.46925240755081099</v>
      </c>
      <c r="UT303">
        <v>0.20649082958698201</v>
      </c>
      <c r="UU303">
        <v>0.21422460675239499</v>
      </c>
      <c r="UV303">
        <v>0.55801683664321899</v>
      </c>
      <c r="UW303">
        <v>0.20658543705940199</v>
      </c>
      <c r="UX303">
        <v>0.330945074558258</v>
      </c>
      <c r="UY303">
        <v>0.27000802755355802</v>
      </c>
      <c r="UZ303">
        <v>0.50363796949386597</v>
      </c>
      <c r="VA303">
        <v>0.23392744362354201</v>
      </c>
      <c r="VB303">
        <v>0.27692854404449402</v>
      </c>
      <c r="VC303">
        <v>0.31452745199203402</v>
      </c>
      <c r="VD303">
        <v>0.31645181775093001</v>
      </c>
      <c r="VE303">
        <v>0.42907604575157099</v>
      </c>
      <c r="VF303">
        <v>0.148488938808441</v>
      </c>
      <c r="VG303">
        <v>0.42963042855262701</v>
      </c>
      <c r="VH303">
        <v>0.193050757050514</v>
      </c>
      <c r="VI303">
        <v>0.158576861023902</v>
      </c>
      <c r="VJ303">
        <v>0.59925889968872004</v>
      </c>
      <c r="VK303">
        <v>0.21028441190719599</v>
      </c>
      <c r="VL303">
        <v>0.305824965238571</v>
      </c>
      <c r="VM303">
        <v>0.62852776050567605</v>
      </c>
      <c r="VN303">
        <v>0.30368569493293701</v>
      </c>
      <c r="VO303">
        <v>0.177738457918167</v>
      </c>
      <c r="VP303">
        <v>0.30938914418220498</v>
      </c>
      <c r="VQ303">
        <v>0.27620890736579801</v>
      </c>
      <c r="VR303">
        <v>0.357684165239334</v>
      </c>
      <c r="VS303">
        <v>0.20728884637355799</v>
      </c>
      <c r="VT303">
        <v>0.222814455628395</v>
      </c>
      <c r="VU303">
        <v>0.45783114433288502</v>
      </c>
      <c r="VV303">
        <v>0.22564248740673001</v>
      </c>
      <c r="VW303">
        <v>0.25648462772369301</v>
      </c>
      <c r="VX303">
        <v>0.19600936770439101</v>
      </c>
      <c r="VY303">
        <v>0.17323735356330799</v>
      </c>
      <c r="VZ303">
        <v>0.562885582447052</v>
      </c>
      <c r="WA303">
        <v>0.25397124886512701</v>
      </c>
      <c r="WB303">
        <v>0.273000508546829</v>
      </c>
      <c r="WC303">
        <v>0.19335502386093101</v>
      </c>
      <c r="WD303">
        <v>0.18107506632804801</v>
      </c>
      <c r="WE303">
        <v>0.37090599536895702</v>
      </c>
      <c r="WF303">
        <v>0.53087323904037398</v>
      </c>
      <c r="WG303">
        <v>0.17880305647850001</v>
      </c>
      <c r="WH303">
        <v>0.21287602186203</v>
      </c>
      <c r="WI303">
        <v>0.143574208021163</v>
      </c>
      <c r="WJ303">
        <v>0.430786073207855</v>
      </c>
      <c r="WK303">
        <v>0.120201058685779</v>
      </c>
      <c r="WL303">
        <v>0.53132176399230902</v>
      </c>
      <c r="WM303">
        <v>0.357718855142593</v>
      </c>
      <c r="WN303">
        <v>0.40188905596732999</v>
      </c>
      <c r="WO303">
        <v>0.25587779283523499</v>
      </c>
      <c r="WP303">
        <v>0.21047189831733701</v>
      </c>
      <c r="WQ303">
        <v>0.52268165349960305</v>
      </c>
      <c r="WR303">
        <v>0.57978004217147805</v>
      </c>
    </row>
    <row r="304" spans="1:616" x14ac:dyDescent="0.55000000000000004">
      <c r="A304">
        <v>5</v>
      </c>
      <c r="B304" t="s">
        <v>916</v>
      </c>
      <c r="C304" t="s">
        <v>1032</v>
      </c>
      <c r="D304">
        <v>81.978828430270596</v>
      </c>
      <c r="E304">
        <v>88.458659271770401</v>
      </c>
      <c r="F304">
        <v>8.1698386181464393</v>
      </c>
      <c r="G304">
        <v>2.9393309999999999E-3</v>
      </c>
      <c r="H304">
        <v>4.8261479999999997E-3</v>
      </c>
      <c r="I304">
        <v>4.9408639999999997E-3</v>
      </c>
      <c r="J304">
        <v>87.513215510407207</v>
      </c>
      <c r="K304">
        <v>83.704448557317704</v>
      </c>
      <c r="L304">
        <v>6.7725966481993796</v>
      </c>
      <c r="M304">
        <v>8089.3896484375</v>
      </c>
      <c r="N304">
        <v>7761.8408203125</v>
      </c>
      <c r="O304">
        <v>1924.42846679687</v>
      </c>
      <c r="P304">
        <v>266.99916381835902</v>
      </c>
      <c r="Q304">
        <v>1180.8046630859301</v>
      </c>
      <c r="R304">
        <v>362645821637.948</v>
      </c>
      <c r="S304">
        <v>5.5853554826916403</v>
      </c>
      <c r="T304">
        <v>521.55999755859295</v>
      </c>
      <c r="U304">
        <v>2.5929333645446402</v>
      </c>
      <c r="V304">
        <v>289.22727207869599</v>
      </c>
      <c r="W304">
        <v>641.64087218515101</v>
      </c>
      <c r="X304">
        <v>551.5546875</v>
      </c>
      <c r="Y304">
        <v>216.13994705972999</v>
      </c>
      <c r="Z304">
        <v>729.21327210890195</v>
      </c>
      <c r="AA304">
        <v>0.74229882866388897</v>
      </c>
      <c r="AB304">
        <v>362645821637.948</v>
      </c>
      <c r="AC304">
        <v>2.4465933566095999E-2</v>
      </c>
      <c r="AD304">
        <v>120048.987361251</v>
      </c>
      <c r="AE304">
        <v>823.11392638406801</v>
      </c>
      <c r="AF304">
        <v>1127196.2722016801</v>
      </c>
      <c r="AG304">
        <v>11461.0371428942</v>
      </c>
      <c r="AH304">
        <v>654.22762978412402</v>
      </c>
      <c r="AI304">
        <v>121.26558843365601</v>
      </c>
      <c r="AJ304">
        <v>0.68745124156882598</v>
      </c>
      <c r="AK304">
        <v>8.1086760974757599</v>
      </c>
      <c r="AL304">
        <v>4.4426571367196299</v>
      </c>
      <c r="AM304">
        <v>52.147291025670803</v>
      </c>
      <c r="AN304">
        <v>0.23172480962957401</v>
      </c>
      <c r="AO304">
        <v>0.14914633821229001</v>
      </c>
      <c r="AP304">
        <v>0.97902702107628203</v>
      </c>
      <c r="AQ304">
        <v>0.90693258862209203</v>
      </c>
      <c r="AR304">
        <v>-0.103068424761267</v>
      </c>
      <c r="AS304">
        <v>0.78370683356058302</v>
      </c>
      <c r="AT304">
        <v>0.15232768922548801</v>
      </c>
      <c r="AU304">
        <v>26.265416122119799</v>
      </c>
      <c r="AV304">
        <v>1.14489153970557E-3</v>
      </c>
      <c r="AW304">
        <v>10.6081193278143</v>
      </c>
      <c r="AX304">
        <v>0.70436169537828697</v>
      </c>
      <c r="AY304">
        <v>5.0007750777208999E-3</v>
      </c>
      <c r="AZ304">
        <v>6.5099478055741802</v>
      </c>
      <c r="BA304">
        <v>193.87330455444501</v>
      </c>
      <c r="BB304">
        <v>15440.629791679799</v>
      </c>
      <c r="BC304">
        <v>2.39538992505701E-2</v>
      </c>
      <c r="BD304">
        <v>191.336958487494</v>
      </c>
      <c r="BE304">
        <v>892.53903017816504</v>
      </c>
      <c r="BF304">
        <v>1.19609454094243</v>
      </c>
      <c r="BG304">
        <v>1007.74066969852</v>
      </c>
      <c r="BH304">
        <v>4.3592293186796296E-3</v>
      </c>
      <c r="BI304">
        <v>3.3452439171899901E-3</v>
      </c>
      <c r="BJ304">
        <v>5.9057617758310696</v>
      </c>
      <c r="BK304">
        <v>581251.65739259496</v>
      </c>
      <c r="BL304">
        <v>0.90095674187819796</v>
      </c>
      <c r="BM304">
        <v>0.94501915736902498</v>
      </c>
      <c r="BN304">
        <v>7.3548880452713294E-2</v>
      </c>
      <c r="BO304">
        <v>0.96002101003652596</v>
      </c>
      <c r="BP304">
        <v>867.26154558390499</v>
      </c>
      <c r="BQ304">
        <v>3.1512310002138602E-3</v>
      </c>
      <c r="BR304">
        <v>7379.0765467287601</v>
      </c>
      <c r="BS304">
        <v>2.1683077580267499E-2</v>
      </c>
      <c r="BT304">
        <v>173.56275037879701</v>
      </c>
      <c r="BU304">
        <v>1058.0780482788</v>
      </c>
      <c r="BV304">
        <v>26.166196024271599</v>
      </c>
      <c r="BW304">
        <v>7795.1291450567796</v>
      </c>
      <c r="BX304">
        <v>0.17415622315127599</v>
      </c>
      <c r="BY304">
        <v>2.4547439792737E-3</v>
      </c>
      <c r="BZ304">
        <v>155740.08664619501</v>
      </c>
      <c r="CA304">
        <v>0.45763509291742999</v>
      </c>
      <c r="CB304">
        <v>0.70318271423910705</v>
      </c>
      <c r="CC304">
        <v>776.00579121671399</v>
      </c>
      <c r="CD304">
        <v>1.52656939254447E-3</v>
      </c>
      <c r="CE304">
        <v>7.3820932790349101</v>
      </c>
      <c r="CF304">
        <v>0.49900803978984798</v>
      </c>
      <c r="CG304">
        <v>22.150277304378299</v>
      </c>
      <c r="CH304">
        <v>7.7115038156959699</v>
      </c>
      <c r="CI304">
        <v>166120.354027886</v>
      </c>
      <c r="CJ304">
        <v>0.24358430346194301</v>
      </c>
      <c r="CK304">
        <v>2.4294481057493602</v>
      </c>
      <c r="CL304">
        <v>16685.3507712069</v>
      </c>
      <c r="CM304">
        <v>192.15301150288599</v>
      </c>
      <c r="CN304">
        <v>876.79337021597303</v>
      </c>
      <c r="CO304">
        <v>8.3319276286945492</v>
      </c>
      <c r="CP304">
        <v>4633.4759092235399</v>
      </c>
      <c r="CQ304">
        <v>4.4460654452193597E-2</v>
      </c>
      <c r="CR304">
        <v>3.4379469418867699E-3</v>
      </c>
      <c r="CS304">
        <v>0.42822143777712102</v>
      </c>
      <c r="CT304">
        <v>451.46336119570901</v>
      </c>
      <c r="CU304">
        <v>1.04103038013131E-3</v>
      </c>
      <c r="CV304">
        <v>51.190793889389198</v>
      </c>
      <c r="CW304" s="1">
        <v>1.5156182733021601E-5</v>
      </c>
      <c r="CX304">
        <v>10464.289083682001</v>
      </c>
      <c r="CY304">
        <v>0.33376729722037901</v>
      </c>
      <c r="CZ304">
        <v>3.53396026674304E-2</v>
      </c>
      <c r="DA304">
        <v>0.48319667577743503</v>
      </c>
      <c r="DB304">
        <v>0.21746012568473799</v>
      </c>
      <c r="DC304">
        <v>0.48871371150016701</v>
      </c>
      <c r="DD304">
        <v>0.17901180684566401</v>
      </c>
      <c r="DE304">
        <v>0.38155314326286299</v>
      </c>
      <c r="DF304">
        <v>0.20127628743648501</v>
      </c>
      <c r="DG304">
        <v>0.17489306628703999</v>
      </c>
      <c r="DH304">
        <v>0.22228537499904599</v>
      </c>
      <c r="DI304">
        <v>0.19214236736297599</v>
      </c>
      <c r="DJ304">
        <v>0.11904022097587499</v>
      </c>
      <c r="DK304">
        <v>0.246036887168884</v>
      </c>
      <c r="DL304">
        <v>0.51819616556167603</v>
      </c>
      <c r="DM304">
        <v>0.31142747402191101</v>
      </c>
      <c r="DN304">
        <v>0.43435788154602001</v>
      </c>
      <c r="DO304">
        <v>0.135622203350067</v>
      </c>
      <c r="DP304">
        <v>0.14155633747577601</v>
      </c>
      <c r="DQ304">
        <v>0.18213988840579901</v>
      </c>
      <c r="DR304">
        <v>0.17214286327361999</v>
      </c>
      <c r="DS304">
        <v>0.44597899913787797</v>
      </c>
      <c r="DT304">
        <v>0.218349874019622</v>
      </c>
      <c r="DU304">
        <v>0.34277540445327698</v>
      </c>
      <c r="DV304">
        <v>0.211547195911407</v>
      </c>
      <c r="DW304">
        <v>0.27535253763198803</v>
      </c>
      <c r="DX304">
        <v>0.44624534249305697</v>
      </c>
      <c r="DY304">
        <v>0.31886094808578402</v>
      </c>
      <c r="DZ304">
        <v>0.29353764653205799</v>
      </c>
      <c r="EA304">
        <v>0.53834992647170998</v>
      </c>
      <c r="EB304">
        <v>0.24997177720069799</v>
      </c>
      <c r="EC304">
        <v>0.431729346513748</v>
      </c>
      <c r="ED304">
        <v>0.19055283069610501</v>
      </c>
      <c r="EE304">
        <v>0.245851725339889</v>
      </c>
      <c r="EF304">
        <v>0.17456722259521401</v>
      </c>
      <c r="EG304">
        <v>0.48375269770622198</v>
      </c>
      <c r="EH304">
        <v>0.265605688095092</v>
      </c>
      <c r="EI304">
        <v>1.0037225484848</v>
      </c>
      <c r="EJ304">
        <v>0.29124116897583002</v>
      </c>
      <c r="EK304">
        <v>0.17644196748733501</v>
      </c>
      <c r="EL304">
        <v>0.18477235734462699</v>
      </c>
      <c r="EM304">
        <v>0.28139898180961598</v>
      </c>
      <c r="EN304">
        <v>0.27046677470207198</v>
      </c>
      <c r="EO304">
        <v>0.22334690392017301</v>
      </c>
      <c r="EP304">
        <v>0.23132582008838601</v>
      </c>
      <c r="EQ304">
        <v>0.359043538570404</v>
      </c>
      <c r="ER304">
        <v>0.35416465997695901</v>
      </c>
      <c r="ES304">
        <v>0.15577955543994901</v>
      </c>
      <c r="ET304">
        <v>0.25404193997383101</v>
      </c>
      <c r="EU304">
        <v>0.26517432928085299</v>
      </c>
      <c r="EV304">
        <v>0.26859253644943198</v>
      </c>
      <c r="EW304">
        <v>0.47447994351387002</v>
      </c>
      <c r="EX304">
        <v>0.229925572872161</v>
      </c>
      <c r="EY304">
        <v>0.30870625376701299</v>
      </c>
      <c r="EZ304">
        <v>0.28428268432617099</v>
      </c>
      <c r="FA304">
        <v>0.59421509504318204</v>
      </c>
      <c r="FB304">
        <v>0.41910469532012901</v>
      </c>
      <c r="FC304">
        <v>0.34687900543212802</v>
      </c>
      <c r="FD304">
        <v>0.19671657681465099</v>
      </c>
      <c r="FE304">
        <v>0.44453939795494002</v>
      </c>
      <c r="FF304">
        <v>0.40994030237197798</v>
      </c>
      <c r="FG304">
        <v>0.40132087469100902</v>
      </c>
      <c r="FH304">
        <v>0.25334066152572599</v>
      </c>
      <c r="FI304">
        <v>0.355493813753128</v>
      </c>
      <c r="FJ304">
        <v>0.424065351486206</v>
      </c>
      <c r="FK304">
        <v>0.175936058163642</v>
      </c>
      <c r="FL304">
        <v>0.44580760598182601</v>
      </c>
      <c r="FM304">
        <v>0.25371527671813898</v>
      </c>
      <c r="FN304">
        <v>0.47368881106376598</v>
      </c>
      <c r="FO304">
        <v>0.51901352405548096</v>
      </c>
      <c r="FP304">
        <v>0.222268462181091</v>
      </c>
      <c r="FQ304">
        <v>0.28981119394302302</v>
      </c>
      <c r="FR304">
        <v>0.309098750352859</v>
      </c>
      <c r="FS304">
        <v>0.42149657011032099</v>
      </c>
      <c r="FT304">
        <v>0.31906083226203902</v>
      </c>
      <c r="FU304">
        <v>0.42345288395881597</v>
      </c>
      <c r="FV304">
        <v>0.20836891233921001</v>
      </c>
      <c r="FW304">
        <v>0.40884724259376498</v>
      </c>
      <c r="FX304">
        <v>0.222033500671386</v>
      </c>
      <c r="FY304">
        <v>0.19995766878127999</v>
      </c>
      <c r="FZ304">
        <v>0.41936948895454401</v>
      </c>
      <c r="GA304">
        <v>0.287257730960845</v>
      </c>
      <c r="GB304">
        <v>0.24937562644481601</v>
      </c>
      <c r="GC304">
        <v>0.28689455986022899</v>
      </c>
      <c r="GD304">
        <v>0.42828667163848799</v>
      </c>
      <c r="GE304">
        <v>0.18390503525733901</v>
      </c>
      <c r="GF304">
        <v>0.162506759166717</v>
      </c>
      <c r="GG304">
        <v>0.25584322214126498</v>
      </c>
      <c r="GH304">
        <v>0.51574832201003995</v>
      </c>
      <c r="GI304">
        <v>0.187766268849372</v>
      </c>
      <c r="GJ304">
        <v>0.31360745429992598</v>
      </c>
      <c r="GK304">
        <v>0.15834438800811701</v>
      </c>
      <c r="GL304">
        <v>0.114158757030963</v>
      </c>
      <c r="GM304">
        <v>0.25719431042671198</v>
      </c>
      <c r="GN304">
        <v>0.26146665215492199</v>
      </c>
      <c r="GO304">
        <v>0.56370174884796098</v>
      </c>
      <c r="GP304">
        <v>0.51240926980972201</v>
      </c>
      <c r="GQ304">
        <v>0.34746974706649703</v>
      </c>
      <c r="GR304">
        <v>0.52495759725570601</v>
      </c>
      <c r="GS304">
        <v>0.21728752553462899</v>
      </c>
      <c r="GT304">
        <v>0.247082203626632</v>
      </c>
      <c r="GU304">
        <v>0.19626738131046201</v>
      </c>
      <c r="GV304">
        <v>0.55587577819824197</v>
      </c>
      <c r="GW304">
        <v>0.27521419525146401</v>
      </c>
      <c r="GX304">
        <v>0.48500823974609297</v>
      </c>
      <c r="GY304">
        <v>0.30669283866882302</v>
      </c>
      <c r="GZ304">
        <v>0.73014324903488104</v>
      </c>
      <c r="HA304">
        <v>0.435453981161117</v>
      </c>
      <c r="HB304">
        <v>0.231972441077232</v>
      </c>
      <c r="HC304">
        <v>0.43958818912506098</v>
      </c>
      <c r="HD304">
        <v>0.257304906845092</v>
      </c>
      <c r="HE304">
        <v>0.32314401865005399</v>
      </c>
      <c r="HF304">
        <v>0.34113711118698098</v>
      </c>
      <c r="HG304">
        <v>0.30064737796783397</v>
      </c>
      <c r="HH304">
        <v>0.15146791934966999</v>
      </c>
      <c r="HI304">
        <v>0.24852098524570401</v>
      </c>
      <c r="HJ304">
        <v>0.30522724986076299</v>
      </c>
      <c r="HK304">
        <v>0.311423480510711</v>
      </c>
      <c r="HL304">
        <v>0.44726288318634</v>
      </c>
      <c r="HM304">
        <v>0.30479815602302501</v>
      </c>
      <c r="HN304">
        <v>0.44470730423927302</v>
      </c>
      <c r="HO304">
        <v>0.28324487805366499</v>
      </c>
      <c r="HP304">
        <v>0.34324437379836997</v>
      </c>
      <c r="HQ304">
        <v>0.243652284145355</v>
      </c>
      <c r="HR304">
        <v>0.57749146223068204</v>
      </c>
      <c r="HS304">
        <v>0.44622179865836997</v>
      </c>
      <c r="HT304">
        <v>0.19219776988029399</v>
      </c>
      <c r="HU304">
        <v>0.222359403967857</v>
      </c>
      <c r="HV304">
        <v>0.33578458428382801</v>
      </c>
      <c r="HW304">
        <v>0.45719066262245101</v>
      </c>
      <c r="HX304">
        <v>0.16154152154922399</v>
      </c>
      <c r="HY304">
        <v>0.374635130167007</v>
      </c>
      <c r="HZ304">
        <v>0.32211735844612099</v>
      </c>
      <c r="IA304">
        <v>0.23610645532607999</v>
      </c>
      <c r="IB304">
        <v>0.58197104930877597</v>
      </c>
      <c r="IC304">
        <v>0.29802417755126898</v>
      </c>
      <c r="ID304">
        <v>0.27254027128219599</v>
      </c>
      <c r="IE304">
        <v>0.27271255850791898</v>
      </c>
      <c r="IF304">
        <v>0.26376566290855402</v>
      </c>
      <c r="IG304">
        <v>0.31525933742523099</v>
      </c>
      <c r="IH304">
        <v>0.20172698795795399</v>
      </c>
      <c r="II304">
        <v>0.19813902676105499</v>
      </c>
      <c r="IJ304">
        <v>0.20600868761539401</v>
      </c>
      <c r="IK304">
        <v>0.34376165270805298</v>
      </c>
      <c r="IL304">
        <v>0.49184444546699502</v>
      </c>
      <c r="IM304">
        <v>0.4049614071846</v>
      </c>
      <c r="IN304">
        <v>0.48061901330947798</v>
      </c>
      <c r="IO304">
        <v>0.25285845994949302</v>
      </c>
      <c r="IP304">
        <v>0.51008176803588801</v>
      </c>
      <c r="IQ304">
        <v>0.41554120182991</v>
      </c>
      <c r="IR304">
        <v>0.49063104391098</v>
      </c>
      <c r="IS304">
        <v>0.36072823405265803</v>
      </c>
      <c r="IT304">
        <v>0.235064476728439</v>
      </c>
      <c r="IU304">
        <v>0.22003012895584101</v>
      </c>
      <c r="IV304">
        <v>0.47955530881881703</v>
      </c>
      <c r="IW304">
        <v>0.50453174114227295</v>
      </c>
      <c r="IX304">
        <v>0.21360884606838201</v>
      </c>
      <c r="IY304">
        <v>0.58023500442504805</v>
      </c>
      <c r="IZ304">
        <v>0.358258366584777</v>
      </c>
      <c r="JA304">
        <v>0.20552049577236101</v>
      </c>
      <c r="JB304">
        <v>0.39790552854537897</v>
      </c>
      <c r="JC304">
        <v>0.38367208838462802</v>
      </c>
      <c r="JD304">
        <v>0.31565976142883301</v>
      </c>
      <c r="JE304">
        <v>0.493016928434371</v>
      </c>
      <c r="JF304">
        <v>0.332353174686431</v>
      </c>
      <c r="JG304">
        <v>0.279837757349014</v>
      </c>
      <c r="JH304">
        <v>0.37824654579162598</v>
      </c>
      <c r="JI304">
        <v>0.23595006763935</v>
      </c>
      <c r="JJ304">
        <v>0.16934572160243899</v>
      </c>
      <c r="JK304">
        <v>0.52954393625259399</v>
      </c>
      <c r="JL304">
        <v>0.417290359735488</v>
      </c>
      <c r="JM304">
        <v>0.47552323341369601</v>
      </c>
      <c r="JN304">
        <v>0.21963828802108701</v>
      </c>
      <c r="JO304">
        <v>0.35056197643280002</v>
      </c>
      <c r="JP304">
        <v>0.42786365747451699</v>
      </c>
      <c r="JQ304">
        <v>0.335578203201293</v>
      </c>
      <c r="JR304">
        <v>0.35239008069038302</v>
      </c>
      <c r="JS304">
        <v>0.23762042820453599</v>
      </c>
      <c r="JT304">
        <v>0.258808583021163</v>
      </c>
      <c r="JU304">
        <v>0.58207768201828003</v>
      </c>
      <c r="JV304">
        <v>0.166200906038284</v>
      </c>
      <c r="JW304">
        <v>0.40300452709197998</v>
      </c>
      <c r="JX304">
        <v>0.367910325527191</v>
      </c>
      <c r="JY304">
        <v>0.52553671598434404</v>
      </c>
      <c r="JZ304">
        <v>0.26384562253951999</v>
      </c>
      <c r="KA304">
        <v>0.15826079249382</v>
      </c>
      <c r="KB304">
        <v>0.65083348751068104</v>
      </c>
      <c r="KC304">
        <v>0.38717809319496099</v>
      </c>
      <c r="KD304">
        <v>0.34811586141586298</v>
      </c>
      <c r="KE304">
        <v>0.22653929889202101</v>
      </c>
      <c r="KF304">
        <v>0.46796271204948398</v>
      </c>
      <c r="KG304">
        <v>0.23986351490020699</v>
      </c>
      <c r="KH304">
        <v>0.49165186285972501</v>
      </c>
      <c r="KI304">
        <v>0.27787101268768299</v>
      </c>
      <c r="KJ304">
        <v>0.19507792592048601</v>
      </c>
      <c r="KK304">
        <v>0.343920588493347</v>
      </c>
      <c r="KL304">
        <v>0.30849802494049</v>
      </c>
      <c r="KM304">
        <v>0.53069770336151101</v>
      </c>
      <c r="KN304">
        <v>0.23181723058223699</v>
      </c>
      <c r="KO304">
        <v>0.30101034045219399</v>
      </c>
      <c r="KP304">
        <v>0.31450963020324701</v>
      </c>
      <c r="KQ304">
        <v>0.24742306768894101</v>
      </c>
      <c r="KR304">
        <v>0.26690745353698703</v>
      </c>
      <c r="KS304">
        <v>0.49787807464599598</v>
      </c>
      <c r="KT304">
        <v>0.398366659879684</v>
      </c>
      <c r="KU304">
        <v>0.65425080060958796</v>
      </c>
      <c r="KV304">
        <v>0.50743210315704301</v>
      </c>
      <c r="KW304">
        <v>0.30570685863494801</v>
      </c>
      <c r="KX304">
        <v>0.18874804675578999</v>
      </c>
      <c r="KY304">
        <v>0.26825925707817</v>
      </c>
      <c r="KZ304">
        <v>0.25867903232574402</v>
      </c>
      <c r="LA304">
        <v>0.60723161697387695</v>
      </c>
      <c r="LB304">
        <v>0.87679630517959595</v>
      </c>
      <c r="LC304">
        <v>0.228554591536521</v>
      </c>
      <c r="LD304">
        <v>0.67973285913467396</v>
      </c>
      <c r="LE304">
        <v>0.41340485215187001</v>
      </c>
      <c r="LF304">
        <v>0.35272955894470198</v>
      </c>
      <c r="LG304">
        <v>0.41175952553749001</v>
      </c>
      <c r="LH304">
        <v>0.422808527946472</v>
      </c>
      <c r="LI304">
        <v>0.18286365270614599</v>
      </c>
      <c r="LJ304">
        <v>0.47818049788474998</v>
      </c>
      <c r="LK304">
        <v>0.356797635555267</v>
      </c>
      <c r="LL304">
        <v>0.22331683337688399</v>
      </c>
      <c r="LM304">
        <v>0.59937256574630704</v>
      </c>
      <c r="LN304">
        <v>0.173179611563682</v>
      </c>
      <c r="LO304">
        <v>0.62279939651489202</v>
      </c>
      <c r="LP304">
        <v>0.36033535003662098</v>
      </c>
      <c r="LQ304">
        <v>0.28682196140289301</v>
      </c>
      <c r="LR304">
        <v>0.475506842136383</v>
      </c>
      <c r="LS304">
        <v>0.307445168495178</v>
      </c>
      <c r="LT304">
        <v>0.55522161722183205</v>
      </c>
      <c r="LU304">
        <v>0.14107458293437899</v>
      </c>
      <c r="LV304">
        <v>0.26989847421646102</v>
      </c>
      <c r="LW304">
        <v>0.27836936712264998</v>
      </c>
      <c r="LX304">
        <v>0.55642598867416304</v>
      </c>
      <c r="LY304">
        <v>0.44192588329315102</v>
      </c>
      <c r="LZ304">
        <v>0.37565520405769298</v>
      </c>
      <c r="MA304">
        <v>0.41560322046279902</v>
      </c>
      <c r="MB304">
        <v>0.31227001547813399</v>
      </c>
      <c r="MC304">
        <v>0.288181602954864</v>
      </c>
      <c r="MD304">
        <v>0.58854007720947199</v>
      </c>
      <c r="ME304">
        <v>0.19280469417571999</v>
      </c>
      <c r="MF304">
        <v>0.17255765199661199</v>
      </c>
      <c r="MG304">
        <v>0.32853180170059199</v>
      </c>
      <c r="MH304">
        <v>0.30768945813178999</v>
      </c>
      <c r="MI304">
        <v>0.20096006989479001</v>
      </c>
      <c r="MJ304">
        <v>0.200460329651832</v>
      </c>
      <c r="MK304">
        <v>0.15575088560581199</v>
      </c>
      <c r="ML304">
        <v>0.53195148706436102</v>
      </c>
      <c r="MM304">
        <v>0.26978254318237299</v>
      </c>
      <c r="MN304">
        <v>0.548442602157592</v>
      </c>
      <c r="MO304">
        <v>0.37416446208953802</v>
      </c>
      <c r="MP304">
        <v>0.18475583195686299</v>
      </c>
      <c r="MQ304">
        <v>0.38080328702926602</v>
      </c>
      <c r="MR304">
        <v>0.74279129505157404</v>
      </c>
      <c r="MS304">
        <v>0.42160433530807401</v>
      </c>
      <c r="MT304">
        <v>0.28722906112670898</v>
      </c>
      <c r="MU304">
        <v>0.24354597926139801</v>
      </c>
      <c r="MV304">
        <v>0.35594552755355802</v>
      </c>
      <c r="MW304">
        <v>0.266800016164779</v>
      </c>
      <c r="MX304">
        <v>0.21350432932376801</v>
      </c>
      <c r="MY304">
        <v>0.581895351409912</v>
      </c>
      <c r="MZ304">
        <v>0.27581489086151101</v>
      </c>
      <c r="NA304">
        <v>0.215711459517478</v>
      </c>
      <c r="NB304">
        <v>0.215733632445335</v>
      </c>
      <c r="NC304">
        <v>0.105757862329483</v>
      </c>
      <c r="ND304">
        <v>0.30576446652412398</v>
      </c>
      <c r="NE304">
        <v>0.23939192295074399</v>
      </c>
      <c r="NF304">
        <v>0.28105273842811501</v>
      </c>
      <c r="NG304">
        <v>0.31458035111427302</v>
      </c>
      <c r="NH304">
        <v>0.217974469065666</v>
      </c>
      <c r="NI304">
        <v>0.32929667830467202</v>
      </c>
      <c r="NJ304">
        <v>0.52439641952514604</v>
      </c>
      <c r="NK304">
        <v>0.47267070412635798</v>
      </c>
      <c r="NL304">
        <v>0.60560989379882801</v>
      </c>
      <c r="NM304">
        <v>0.50956714153289795</v>
      </c>
      <c r="NN304">
        <v>0.40915638208389199</v>
      </c>
      <c r="NO304">
        <v>0.42080071568489003</v>
      </c>
      <c r="NP304">
        <v>0.51259064674377397</v>
      </c>
      <c r="NQ304">
        <v>0.142155691981315</v>
      </c>
      <c r="NR304">
        <v>0.49218255281448298</v>
      </c>
      <c r="NS304">
        <v>0.24852699041366499</v>
      </c>
      <c r="NT304">
        <v>0.34789961576461698</v>
      </c>
      <c r="NU304">
        <v>0.54788041114807096</v>
      </c>
      <c r="NV304">
        <v>0.16798418760299599</v>
      </c>
      <c r="NW304">
        <v>0.228623077273368</v>
      </c>
      <c r="NX304">
        <v>0.27778655290603599</v>
      </c>
      <c r="NY304">
        <v>0.580533146858215</v>
      </c>
      <c r="NZ304">
        <v>0.58155035972595204</v>
      </c>
      <c r="OA304">
        <v>0.31217995285987798</v>
      </c>
      <c r="OB304">
        <v>0.43279293179512002</v>
      </c>
      <c r="OC304">
        <v>0.29123109579086298</v>
      </c>
      <c r="OD304">
        <v>0.50329762697219804</v>
      </c>
      <c r="OE304">
        <v>0.29434794187545699</v>
      </c>
      <c r="OF304">
        <v>0.31672528386116</v>
      </c>
      <c r="OG304">
        <v>0.26407030224800099</v>
      </c>
      <c r="OH304">
        <v>0.309076488018035</v>
      </c>
      <c r="OI304">
        <v>0.37818786501884399</v>
      </c>
      <c r="OJ304">
        <v>0.23211851716041501</v>
      </c>
      <c r="OK304">
        <v>0.18306350708007799</v>
      </c>
      <c r="OL304">
        <v>0.218837991356849</v>
      </c>
      <c r="OM304">
        <v>0.75187844038009599</v>
      </c>
      <c r="ON304">
        <v>0.25107863545417702</v>
      </c>
      <c r="OO304">
        <v>0.673708856105804</v>
      </c>
      <c r="OP304">
        <v>0.28422304987907399</v>
      </c>
      <c r="OQ304">
        <v>0.42452704906463601</v>
      </c>
      <c r="OR304">
        <v>0.38676390051841703</v>
      </c>
      <c r="OS304">
        <v>0.26517301797866799</v>
      </c>
      <c r="OT304">
        <v>0.36586487293243403</v>
      </c>
      <c r="OU304">
        <v>0.38995191454887301</v>
      </c>
      <c r="OV304">
        <v>0.23362566530704401</v>
      </c>
      <c r="OW304">
        <v>0.20930366218089999</v>
      </c>
      <c r="OX304">
        <v>0.41750892996788003</v>
      </c>
      <c r="OY304">
        <v>0.149774014949798</v>
      </c>
      <c r="OZ304">
        <v>0.75535881519317605</v>
      </c>
      <c r="PA304">
        <v>0.28754851222038202</v>
      </c>
      <c r="PB304">
        <v>9.3867771327495506E-2</v>
      </c>
      <c r="PC304">
        <v>0.33151456713676403</v>
      </c>
      <c r="PD304">
        <v>0.28491401672363198</v>
      </c>
      <c r="PE304">
        <v>0.230223968625068</v>
      </c>
      <c r="PF304">
        <v>0.57626956701278598</v>
      </c>
      <c r="PG304">
        <v>0.45565703511238098</v>
      </c>
      <c r="PH304">
        <v>0.27249786257743802</v>
      </c>
      <c r="PI304">
        <v>0.25719267129897999</v>
      </c>
      <c r="PJ304">
        <v>0.54645627737045199</v>
      </c>
      <c r="PK304">
        <v>0.24371512234210899</v>
      </c>
      <c r="PL304">
        <v>0.46476760506629899</v>
      </c>
      <c r="PM304">
        <v>0.32100120186805697</v>
      </c>
      <c r="PN304">
        <v>0.317932069301605</v>
      </c>
      <c r="PO304">
        <v>0.206836447119712</v>
      </c>
      <c r="PP304">
        <v>0.200636476278305</v>
      </c>
      <c r="PQ304">
        <v>0.57696068286895696</v>
      </c>
      <c r="PR304">
        <v>0.20719240605831099</v>
      </c>
      <c r="PS304">
        <v>0.35759481787681502</v>
      </c>
      <c r="PT304">
        <v>0.31828951835632302</v>
      </c>
      <c r="PU304">
        <v>0.56799167394637995</v>
      </c>
      <c r="PV304">
        <v>0.38518100976943898</v>
      </c>
      <c r="PW304">
        <v>0.36210706830024703</v>
      </c>
      <c r="PX304">
        <v>0.16163395345211001</v>
      </c>
      <c r="PY304">
        <v>0.39626410603523199</v>
      </c>
      <c r="PZ304">
        <v>0.26854109764099099</v>
      </c>
      <c r="QA304">
        <v>0.44849345088004999</v>
      </c>
      <c r="QB304">
        <v>0.44421479105949402</v>
      </c>
      <c r="QC304">
        <v>0.16442906856536799</v>
      </c>
      <c r="QD304">
        <v>0.39615958929061801</v>
      </c>
      <c r="QE304">
        <v>0.47105795145034701</v>
      </c>
      <c r="QF304">
        <v>0.28899368643760598</v>
      </c>
      <c r="QG304">
        <v>0.270012617111206</v>
      </c>
      <c r="QH304">
        <v>0.400222837924957</v>
      </c>
      <c r="QI304">
        <v>0.23877388238906799</v>
      </c>
      <c r="QJ304">
        <v>0.29356285929679798</v>
      </c>
      <c r="QK304">
        <v>0.555208981037139</v>
      </c>
      <c r="QL304">
        <v>0.494186401367187</v>
      </c>
      <c r="QM304">
        <v>0.20462122559547399</v>
      </c>
      <c r="QN304">
        <v>0.26306170225143399</v>
      </c>
      <c r="QO304">
        <v>0.15117590129375399</v>
      </c>
      <c r="QP304">
        <v>0.31179374456405601</v>
      </c>
      <c r="QQ304">
        <v>0.17779316008090901</v>
      </c>
      <c r="QR304">
        <v>0.47886455059051503</v>
      </c>
      <c r="QS304">
        <v>0.24974392354488301</v>
      </c>
      <c r="QT304">
        <v>0.42449724674224798</v>
      </c>
      <c r="QU304">
        <v>0.50280576944351196</v>
      </c>
      <c r="QV304">
        <v>0.39688205718994102</v>
      </c>
      <c r="QW304">
        <v>0.31264725327491699</v>
      </c>
      <c r="QX304">
        <v>0.35465571284294101</v>
      </c>
      <c r="QY304">
        <v>0.46577420830726601</v>
      </c>
      <c r="QZ304">
        <v>0.63704681396484297</v>
      </c>
      <c r="RA304">
        <v>0.200423419475555</v>
      </c>
      <c r="RB304">
        <v>0.61710727214813199</v>
      </c>
      <c r="RC304">
        <v>0.53221756219863803</v>
      </c>
      <c r="RD304">
        <v>0.356233209371566</v>
      </c>
      <c r="RE304">
        <v>0.58194184303283603</v>
      </c>
      <c r="RF304">
        <v>0.22852788865566201</v>
      </c>
      <c r="RG304">
        <v>0.195102423429489</v>
      </c>
      <c r="RH304">
        <v>0.24428719282150199</v>
      </c>
      <c r="RI304">
        <v>0.27681419253349299</v>
      </c>
      <c r="RJ304">
        <v>0.197751939296722</v>
      </c>
      <c r="RK304">
        <v>9.1534316539764404E-2</v>
      </c>
      <c r="RL304">
        <v>0.261416316032409</v>
      </c>
      <c r="RM304">
        <v>0.161178529262542</v>
      </c>
      <c r="RN304">
        <v>0.27764576673507602</v>
      </c>
      <c r="RO304">
        <v>0.24066390097141199</v>
      </c>
      <c r="RP304">
        <v>0.30603015422821001</v>
      </c>
      <c r="RQ304">
        <v>0.308835089206695</v>
      </c>
      <c r="RR304">
        <v>0.36009716987609802</v>
      </c>
      <c r="RS304">
        <v>0.25934863090515098</v>
      </c>
      <c r="RT304">
        <v>0.41352960467338501</v>
      </c>
      <c r="RU304">
        <v>0.233040556311607</v>
      </c>
      <c r="RV304">
        <v>0.25211939215660001</v>
      </c>
      <c r="RW304">
        <v>0.187852442264556</v>
      </c>
      <c r="RX304">
        <v>0.45303845405578602</v>
      </c>
      <c r="RY304">
        <v>0.31812134385108898</v>
      </c>
      <c r="RZ304">
        <v>0.427767604589462</v>
      </c>
      <c r="SA304">
        <v>0.15601035952567999</v>
      </c>
      <c r="SB304">
        <v>0.16101671755313801</v>
      </c>
      <c r="SC304">
        <v>0.32276502251625</v>
      </c>
      <c r="SD304">
        <v>0.35710370540618802</v>
      </c>
      <c r="SE304">
        <v>0.426444441080093</v>
      </c>
      <c r="SF304">
        <v>0.31034979224205</v>
      </c>
      <c r="SG304">
        <v>0.787275850772857</v>
      </c>
      <c r="SH304">
        <v>0.406861841678619</v>
      </c>
      <c r="SI304">
        <v>0.32653447985649098</v>
      </c>
      <c r="SJ304">
        <v>0.38597196340560902</v>
      </c>
      <c r="SK304">
        <v>0.31652015447616499</v>
      </c>
      <c r="SL304">
        <v>0.38161218166351302</v>
      </c>
      <c r="SM304">
        <v>0.64734810590743996</v>
      </c>
      <c r="SN304">
        <v>0.61643272638320901</v>
      </c>
      <c r="SO304">
        <v>0.38023123145103399</v>
      </c>
      <c r="SP304">
        <v>0.21876992285251601</v>
      </c>
      <c r="SQ304">
        <v>0.30695530772209101</v>
      </c>
      <c r="SR304">
        <v>0.20108917355537401</v>
      </c>
      <c r="SS304">
        <v>0.221070751547813</v>
      </c>
      <c r="ST304">
        <v>0.25922521948814298</v>
      </c>
      <c r="SU304">
        <v>0.38357302546501099</v>
      </c>
      <c r="SV304">
        <v>0.28255501389503401</v>
      </c>
      <c r="SW304">
        <v>0.38430425524711598</v>
      </c>
      <c r="SX304">
        <v>0.17625615000724701</v>
      </c>
      <c r="SY304">
        <v>0.43591809272766102</v>
      </c>
      <c r="SZ304">
        <v>0.283081114292144</v>
      </c>
      <c r="TA304">
        <v>0.31420707702636702</v>
      </c>
      <c r="TB304">
        <v>0.25409796833991999</v>
      </c>
      <c r="TC304">
        <v>0.39733844995498602</v>
      </c>
      <c r="TD304">
        <v>0.66725152730941695</v>
      </c>
      <c r="TE304">
        <v>0.52949202060699396</v>
      </c>
      <c r="TF304">
        <v>0.60400968790054299</v>
      </c>
      <c r="TG304">
        <v>0.16421139240264801</v>
      </c>
      <c r="TH304">
        <v>0.34181332588195801</v>
      </c>
      <c r="TI304">
        <v>0.27722671627998302</v>
      </c>
      <c r="TJ304">
        <v>0.185337454080581</v>
      </c>
      <c r="TK304">
        <v>0.34514594078063898</v>
      </c>
      <c r="TL304">
        <v>0.52411681413650502</v>
      </c>
      <c r="TM304">
        <v>0.246822625398635</v>
      </c>
      <c r="TN304">
        <v>0.399540185928344</v>
      </c>
      <c r="TO304">
        <v>0.271703511476516</v>
      </c>
      <c r="TP304">
        <v>0.6038818359375</v>
      </c>
      <c r="TQ304">
        <v>0.28496548533439597</v>
      </c>
      <c r="TR304">
        <v>0.39094054698943997</v>
      </c>
      <c r="TS304">
        <v>0.561226606369018</v>
      </c>
      <c r="TT304">
        <v>0.209162533283233</v>
      </c>
      <c r="TU304">
        <v>0.27933868765830899</v>
      </c>
      <c r="TV304">
        <v>0.20685318112373299</v>
      </c>
      <c r="TW304">
        <v>0.75236701965331998</v>
      </c>
      <c r="TX304">
        <v>0.24104607105255099</v>
      </c>
      <c r="TY304">
        <v>0.21844655275344799</v>
      </c>
      <c r="TZ304">
        <v>0.44802930951118403</v>
      </c>
      <c r="UA304">
        <v>0.39679396152496299</v>
      </c>
      <c r="UB304">
        <v>0.33931460976600603</v>
      </c>
      <c r="UC304">
        <v>0.562011837959289</v>
      </c>
      <c r="UD304">
        <v>0.30887475609779302</v>
      </c>
      <c r="UE304">
        <v>0.31455120444297702</v>
      </c>
      <c r="UF304">
        <v>0.23155993223190299</v>
      </c>
      <c r="UG304">
        <v>0.57549470663070601</v>
      </c>
      <c r="UH304">
        <v>0.247021868824958</v>
      </c>
      <c r="UI304">
        <v>0.28091469407081598</v>
      </c>
      <c r="UJ304">
        <v>0.62537932395935003</v>
      </c>
      <c r="UK304">
        <v>0.24372757971286699</v>
      </c>
      <c r="UL304">
        <v>0.61698085069656305</v>
      </c>
      <c r="UM304">
        <v>0.40415042638778598</v>
      </c>
      <c r="UN304">
        <v>0.316368728876113</v>
      </c>
      <c r="UO304">
        <v>0.210094168782234</v>
      </c>
      <c r="UP304">
        <v>0.54449325799942005</v>
      </c>
      <c r="UQ304">
        <v>0.40285256505012501</v>
      </c>
      <c r="UR304">
        <v>0.46991571784019398</v>
      </c>
      <c r="US304">
        <v>0.48626592755317599</v>
      </c>
      <c r="UT304">
        <v>0.25610649585723799</v>
      </c>
      <c r="UU304">
        <v>0.17424118518829301</v>
      </c>
      <c r="UV304">
        <v>0.67357027530670099</v>
      </c>
      <c r="UW304">
        <v>0.193247020244598</v>
      </c>
      <c r="UX304">
        <v>0.35498297214508001</v>
      </c>
      <c r="UY304">
        <v>0.37696859240531899</v>
      </c>
      <c r="UZ304">
        <v>0.49180412292480402</v>
      </c>
      <c r="VA304">
        <v>0.24842184782028101</v>
      </c>
      <c r="VB304">
        <v>0.27764531970024098</v>
      </c>
      <c r="VC304">
        <v>0.47190833091735801</v>
      </c>
      <c r="VD304">
        <v>0.26257392764091397</v>
      </c>
      <c r="VE304">
        <v>0.42953562736511203</v>
      </c>
      <c r="VF304">
        <v>0.182166308164596</v>
      </c>
      <c r="VG304">
        <v>0.39807221293449402</v>
      </c>
      <c r="VH304">
        <v>0.20035955309867801</v>
      </c>
      <c r="VI304">
        <v>0.27622362971305803</v>
      </c>
      <c r="VJ304">
        <v>0.65667539834976196</v>
      </c>
      <c r="VK304">
        <v>0.25796023011207497</v>
      </c>
      <c r="VL304">
        <v>0.29833108186721802</v>
      </c>
      <c r="VM304">
        <v>0.62800794839858998</v>
      </c>
      <c r="VN304">
        <v>0.33139759302139199</v>
      </c>
      <c r="VO304">
        <v>0.24419927597045801</v>
      </c>
      <c r="VP304">
        <v>0.332613766193389</v>
      </c>
      <c r="VQ304">
        <v>0.23468452692031799</v>
      </c>
      <c r="VR304">
        <v>0.37897247076034501</v>
      </c>
      <c r="VS304">
        <v>0.23206566274166099</v>
      </c>
      <c r="VT304">
        <v>0.16176639497280099</v>
      </c>
      <c r="VU304">
        <v>0.50111657381057695</v>
      </c>
      <c r="VV304">
        <v>0.239867404103279</v>
      </c>
      <c r="VW304">
        <v>0.21615689992904599</v>
      </c>
      <c r="VX304">
        <v>0.20510408282279899</v>
      </c>
      <c r="VY304">
        <v>0.272700995206832</v>
      </c>
      <c r="VZ304">
        <v>0.60517966747283902</v>
      </c>
      <c r="WA304">
        <v>0.27840158343315102</v>
      </c>
      <c r="WB304">
        <v>0.29041516780853199</v>
      </c>
      <c r="WC304">
        <v>0.17211389541625899</v>
      </c>
      <c r="WD304">
        <v>0.28269290924072199</v>
      </c>
      <c r="WE304">
        <v>0.38609254360198902</v>
      </c>
      <c r="WF304">
        <v>0.558979392051696</v>
      </c>
      <c r="WG304">
        <v>0.165224254131317</v>
      </c>
      <c r="WH304">
        <v>0.18183784186839999</v>
      </c>
      <c r="WI304">
        <v>0.18038423359394001</v>
      </c>
      <c r="WJ304">
        <v>0.480737954378128</v>
      </c>
      <c r="WK304">
        <v>0.112717486917972</v>
      </c>
      <c r="WL304">
        <v>0.58688110113143899</v>
      </c>
      <c r="WM304">
        <v>0.44384801387786799</v>
      </c>
      <c r="WN304">
        <v>0.41567632555961598</v>
      </c>
      <c r="WO304">
        <v>0.20368388295173601</v>
      </c>
      <c r="WP304">
        <v>0.19291383028030301</v>
      </c>
      <c r="WQ304">
        <v>0.61652541160583496</v>
      </c>
      <c r="WR304">
        <v>0.59332847595214799</v>
      </c>
    </row>
    <row r="305" spans="1:616" x14ac:dyDescent="0.55000000000000004">
      <c r="A305">
        <v>115</v>
      </c>
      <c r="B305" t="s">
        <v>917</v>
      </c>
      <c r="C305" t="s">
        <v>1033</v>
      </c>
      <c r="D305">
        <v>77.626593753538302</v>
      </c>
      <c r="E305">
        <v>74.813128395201204</v>
      </c>
      <c r="F305">
        <v>19.7820744526882</v>
      </c>
      <c r="G305">
        <v>2.2652879999999999E-3</v>
      </c>
      <c r="H305">
        <v>3.8183140000000002E-3</v>
      </c>
      <c r="I305">
        <v>4.3454569999999996E-3</v>
      </c>
      <c r="J305">
        <v>83.555720271906196</v>
      </c>
      <c r="K305">
        <v>77.046129925395604</v>
      </c>
      <c r="L305">
        <v>14.518607559011601</v>
      </c>
      <c r="M305">
        <v>7005.94384765625</v>
      </c>
      <c r="N305">
        <v>5782.5693359375</v>
      </c>
      <c r="O305">
        <v>1916.48779296875</v>
      </c>
      <c r="P305">
        <v>229.06651611328101</v>
      </c>
      <c r="Q305">
        <v>1143.7470703125</v>
      </c>
      <c r="R305">
        <v>324628696431.64502</v>
      </c>
      <c r="S305">
        <v>5.5505695113795497</v>
      </c>
      <c r="T305">
        <v>514.67807006835903</v>
      </c>
      <c r="U305">
        <v>2.79756129388737</v>
      </c>
      <c r="V305">
        <v>292.28067057181897</v>
      </c>
      <c r="W305">
        <v>593.29661319200602</v>
      </c>
      <c r="X305">
        <v>487.58563232421801</v>
      </c>
      <c r="Y305">
        <v>215.584666505917</v>
      </c>
      <c r="Z305">
        <v>689.93262086655102</v>
      </c>
      <c r="AA305">
        <v>0.85777659763176195</v>
      </c>
      <c r="AB305">
        <v>324628696431.64502</v>
      </c>
      <c r="AC305">
        <v>2.6070054673363399E-2</v>
      </c>
      <c r="AD305">
        <v>124006.150110683</v>
      </c>
      <c r="AE305">
        <v>745.31374186214202</v>
      </c>
      <c r="AF305">
        <v>1431974.8818518501</v>
      </c>
      <c r="AG305">
        <v>15718.217451869999</v>
      </c>
      <c r="AH305">
        <v>703.47136283919701</v>
      </c>
      <c r="AI305">
        <v>96.686553565082306</v>
      </c>
      <c r="AJ305">
        <v>0.75847984592445605</v>
      </c>
      <c r="AK305">
        <v>7.1772505463883602</v>
      </c>
      <c r="AL305">
        <v>4.2885306634958598</v>
      </c>
      <c r="AM305">
        <v>42.726077719971101</v>
      </c>
      <c r="AN305">
        <v>0.25029453617491398</v>
      </c>
      <c r="AO305">
        <v>0.166173659593366</v>
      </c>
      <c r="AP305">
        <v>0.98307912868097203</v>
      </c>
      <c r="AQ305">
        <v>0.916299854652039</v>
      </c>
      <c r="AR305">
        <v>-0.12500971244203499</v>
      </c>
      <c r="AS305">
        <v>0.837122556538059</v>
      </c>
      <c r="AT305">
        <v>0.168951028830191</v>
      </c>
      <c r="AU305">
        <v>24.3642224745894</v>
      </c>
      <c r="AV305">
        <v>1.42056496719744E-3</v>
      </c>
      <c r="AW305">
        <v>10.422292481619801</v>
      </c>
      <c r="AX305">
        <v>0.77263016482052105</v>
      </c>
      <c r="AY305">
        <v>6.2704067959548204E-3</v>
      </c>
      <c r="AZ305">
        <v>6.4911388490935602</v>
      </c>
      <c r="BA305">
        <v>200.03947910106999</v>
      </c>
      <c r="BB305">
        <v>16197.314902246701</v>
      </c>
      <c r="BC305">
        <v>2.53214203127415E-2</v>
      </c>
      <c r="BD305">
        <v>197.12354783210699</v>
      </c>
      <c r="BE305">
        <v>800.43278468306801</v>
      </c>
      <c r="BF305">
        <v>1.2257685239676599</v>
      </c>
      <c r="BG305">
        <v>923.97911480228197</v>
      </c>
      <c r="BH305">
        <v>6.0467171281492404E-3</v>
      </c>
      <c r="BI305">
        <v>4.4951024869191803E-3</v>
      </c>
      <c r="BJ305">
        <v>5.9068476122729798</v>
      </c>
      <c r="BK305">
        <v>568986.78748563095</v>
      </c>
      <c r="BL305">
        <v>0.88884477850429999</v>
      </c>
      <c r="BM305">
        <v>0.93769853726333496</v>
      </c>
      <c r="BN305">
        <v>8.5567279429487594E-2</v>
      </c>
      <c r="BO305">
        <v>0.95482927790152095</v>
      </c>
      <c r="BP305">
        <v>773.95156624407696</v>
      </c>
      <c r="BQ305">
        <v>4.2045240626750998E-3</v>
      </c>
      <c r="BR305">
        <v>6862.9397040377999</v>
      </c>
      <c r="BS305">
        <v>2.2015724247785098E-2</v>
      </c>
      <c r="BT305">
        <v>172.21786283541701</v>
      </c>
      <c r="BU305">
        <v>955.13409082889302</v>
      </c>
      <c r="BV305">
        <v>95.015815018814394</v>
      </c>
      <c r="BW305">
        <v>17836.6437707111</v>
      </c>
      <c r="BX305">
        <v>0.88615897312718805</v>
      </c>
      <c r="BY305">
        <v>3.1915768042598E-3</v>
      </c>
      <c r="BZ305">
        <v>136294.68612480699</v>
      </c>
      <c r="CA305">
        <v>0.43722170899982699</v>
      </c>
      <c r="CB305">
        <v>0.68707021298738702</v>
      </c>
      <c r="CC305">
        <v>681.32721102227799</v>
      </c>
      <c r="CD305">
        <v>1.90354610910615E-3</v>
      </c>
      <c r="CE305">
        <v>7.4620368945049398</v>
      </c>
      <c r="CF305">
        <v>0.457092038951117</v>
      </c>
      <c r="CG305">
        <v>90.229594709567095</v>
      </c>
      <c r="CH305">
        <v>7.7794243367359099</v>
      </c>
      <c r="CI305">
        <v>151515.53541217299</v>
      </c>
      <c r="CJ305">
        <v>0.222169079599012</v>
      </c>
      <c r="CK305">
        <v>2.90718931015717</v>
      </c>
      <c r="CL305">
        <v>17779.334096304399</v>
      </c>
      <c r="CM305">
        <v>198.49878429687999</v>
      </c>
      <c r="CN305">
        <v>785.69940599692302</v>
      </c>
      <c r="CO305">
        <v>9.7707406196342106</v>
      </c>
      <c r="CP305">
        <v>5059.1447382119404</v>
      </c>
      <c r="CQ305">
        <v>6.9266420415949895E-2</v>
      </c>
      <c r="CR305">
        <v>4.6309231835156804E-3</v>
      </c>
      <c r="CS305">
        <v>0.392842429032702</v>
      </c>
      <c r="CT305">
        <v>371.710954559529</v>
      </c>
      <c r="CU305">
        <v>1.2439784424772601E-3</v>
      </c>
      <c r="CV305">
        <v>52.269994890851699</v>
      </c>
      <c r="CW305" s="1">
        <v>1.6509479798575E-5</v>
      </c>
      <c r="CX305">
        <v>9418.9649523819298</v>
      </c>
      <c r="CY305">
        <v>0.299840499097066</v>
      </c>
      <c r="CZ305">
        <v>4.3440527822348897E-2</v>
      </c>
      <c r="DA305">
        <v>0.23569048941135401</v>
      </c>
      <c r="DB305">
        <v>0.17696708440780601</v>
      </c>
      <c r="DC305">
        <v>0.18122482299804599</v>
      </c>
      <c r="DD305">
        <v>0.254782885313034</v>
      </c>
      <c r="DE305">
        <v>0.440666943788528</v>
      </c>
      <c r="DF305">
        <v>0.24672462046146301</v>
      </c>
      <c r="DG305">
        <v>0.19565834105014801</v>
      </c>
      <c r="DH305">
        <v>0.244322285056114</v>
      </c>
      <c r="DI305">
        <v>0.22157771885395</v>
      </c>
      <c r="DJ305">
        <v>0.27949178218841497</v>
      </c>
      <c r="DK305">
        <v>0.182721987366676</v>
      </c>
      <c r="DL305">
        <v>0.27855011820793102</v>
      </c>
      <c r="DM305">
        <v>0.234400734305381</v>
      </c>
      <c r="DN305">
        <v>0.33153411746025002</v>
      </c>
      <c r="DO305">
        <v>0.22221907973289401</v>
      </c>
      <c r="DP305">
        <v>0.22225904464721599</v>
      </c>
      <c r="DQ305">
        <v>0.260836571455001</v>
      </c>
      <c r="DR305">
        <v>0.22817736864089899</v>
      </c>
      <c r="DS305">
        <v>0.43371909856796198</v>
      </c>
      <c r="DT305">
        <v>0.29355752468109098</v>
      </c>
      <c r="DU305">
        <v>0.21580629050731601</v>
      </c>
      <c r="DV305">
        <v>0.20991280674934301</v>
      </c>
      <c r="DW305">
        <v>0.24078191816806699</v>
      </c>
      <c r="DX305">
        <v>0.42264959216117798</v>
      </c>
      <c r="DY305">
        <v>0.26614031195640497</v>
      </c>
      <c r="DZ305">
        <v>0.30102384090423501</v>
      </c>
      <c r="EA305">
        <v>0.21592420339584301</v>
      </c>
      <c r="EB305">
        <v>0.24415145814418701</v>
      </c>
      <c r="EC305">
        <v>0.32005527615547102</v>
      </c>
      <c r="ED305">
        <v>0.28402248024940402</v>
      </c>
      <c r="EE305">
        <v>0.27266237139701799</v>
      </c>
      <c r="EF305">
        <v>0.18602313101291601</v>
      </c>
      <c r="EG305">
        <v>0.31832879781723</v>
      </c>
      <c r="EH305">
        <v>0.26418948173522899</v>
      </c>
      <c r="EI305">
        <v>0.28867375850677401</v>
      </c>
      <c r="EJ305">
        <v>0.28544315695762601</v>
      </c>
      <c r="EK305">
        <v>0.22564785182475999</v>
      </c>
      <c r="EL305">
        <v>0.29075390100479098</v>
      </c>
      <c r="EM305">
        <v>0.23875825107097601</v>
      </c>
      <c r="EN305">
        <v>0.218229189515113</v>
      </c>
      <c r="EO305">
        <v>0.24589754641056</v>
      </c>
      <c r="EP305">
        <v>0.28370204567909202</v>
      </c>
      <c r="EQ305">
        <v>0.33650553226470897</v>
      </c>
      <c r="ER305">
        <v>0.20301797986030501</v>
      </c>
      <c r="ES305">
        <v>0.22763508558273299</v>
      </c>
      <c r="ET305">
        <v>0.392196714878082</v>
      </c>
      <c r="EU305">
        <v>0.22747838497161799</v>
      </c>
      <c r="EV305">
        <v>0.29846027493476801</v>
      </c>
      <c r="EW305">
        <v>0.40748235583305298</v>
      </c>
      <c r="EX305">
        <v>0.21570017933845501</v>
      </c>
      <c r="EY305">
        <v>0.22462917864322601</v>
      </c>
      <c r="EZ305">
        <v>0.19520330429077101</v>
      </c>
      <c r="FA305">
        <v>0.29642996191978399</v>
      </c>
      <c r="FB305">
        <v>0.51495414972305298</v>
      </c>
      <c r="FC305">
        <v>0.26603659987449602</v>
      </c>
      <c r="FD305">
        <v>0.29478633403777998</v>
      </c>
      <c r="FE305">
        <v>0.25767615437507602</v>
      </c>
      <c r="FF305">
        <v>0.30851081013679499</v>
      </c>
      <c r="FG305">
        <v>0.20952691137790599</v>
      </c>
      <c r="FH305">
        <v>0.23643618822097701</v>
      </c>
      <c r="FI305">
        <v>0.29697248339652998</v>
      </c>
      <c r="FJ305">
        <v>0.360563844442367</v>
      </c>
      <c r="FK305">
        <v>0.27667316794395402</v>
      </c>
      <c r="FL305">
        <v>0.279438436031341</v>
      </c>
      <c r="FM305">
        <v>0.21630679070949499</v>
      </c>
      <c r="FN305">
        <v>0.27468281984329201</v>
      </c>
      <c r="FO305">
        <v>0.29457330703735302</v>
      </c>
      <c r="FP305">
        <v>0.224927619099617</v>
      </c>
      <c r="FQ305">
        <v>0.27881792187690702</v>
      </c>
      <c r="FR305">
        <v>0.26862356066703702</v>
      </c>
      <c r="FS305">
        <v>0.230305850505828</v>
      </c>
      <c r="FT305">
        <v>0.25664380192756597</v>
      </c>
      <c r="FU305">
        <v>0.32968026399612399</v>
      </c>
      <c r="FV305">
        <v>0.32360470294952298</v>
      </c>
      <c r="FW305">
        <v>0.256365567445755</v>
      </c>
      <c r="FX305">
        <v>0.24888278543949099</v>
      </c>
      <c r="FY305">
        <v>0.24195678532123499</v>
      </c>
      <c r="FZ305">
        <v>0.32357299327850297</v>
      </c>
      <c r="GA305">
        <v>0.27361053228378202</v>
      </c>
      <c r="GB305">
        <v>0.26070564985275202</v>
      </c>
      <c r="GC305">
        <v>0.28868055343627902</v>
      </c>
      <c r="GD305">
        <v>0.33079543709754899</v>
      </c>
      <c r="GE305">
        <v>0.23004882037639601</v>
      </c>
      <c r="GF305">
        <v>0.22020483016967701</v>
      </c>
      <c r="GG305">
        <v>0.23758372664451599</v>
      </c>
      <c r="GH305">
        <v>0.31197604537010099</v>
      </c>
      <c r="GI305">
        <v>0.27025106549263</v>
      </c>
      <c r="GJ305">
        <v>0.18020111322402901</v>
      </c>
      <c r="GK305">
        <v>0.24151764810085199</v>
      </c>
      <c r="GL305">
        <v>0.20842549204826299</v>
      </c>
      <c r="GM305">
        <v>0.175697296857833</v>
      </c>
      <c r="GN305">
        <v>0.26194247603416398</v>
      </c>
      <c r="GO305">
        <v>0.20343452692031799</v>
      </c>
      <c r="GP305">
        <v>0.26476758718490601</v>
      </c>
      <c r="GQ305">
        <v>0.25998944044113098</v>
      </c>
      <c r="GR305">
        <v>0.31008788943290699</v>
      </c>
      <c r="GS305">
        <v>0.22863794863223999</v>
      </c>
      <c r="GT305">
        <v>0.25577709078788702</v>
      </c>
      <c r="GU305">
        <v>0.30115905404090798</v>
      </c>
      <c r="GV305">
        <v>0.34982791543006803</v>
      </c>
      <c r="GW305">
        <v>0.263725876808166</v>
      </c>
      <c r="GX305">
        <v>0.25935298204421903</v>
      </c>
      <c r="GY305">
        <v>0.179374784231185</v>
      </c>
      <c r="GZ305">
        <v>0.33987504243850702</v>
      </c>
      <c r="HA305">
        <v>0.28003942966461098</v>
      </c>
      <c r="HB305">
        <v>0.257773786783218</v>
      </c>
      <c r="HC305">
        <v>0.176001086831092</v>
      </c>
      <c r="HD305">
        <v>0.26684069633483798</v>
      </c>
      <c r="HE305">
        <v>0.32880419492721502</v>
      </c>
      <c r="HF305">
        <v>0.252126634120941</v>
      </c>
      <c r="HG305">
        <v>0.23269902169704401</v>
      </c>
      <c r="HH305">
        <v>0.24397049844264901</v>
      </c>
      <c r="HI305">
        <v>0.24654543399810699</v>
      </c>
      <c r="HJ305">
        <v>0.22550737857818601</v>
      </c>
      <c r="HK305">
        <v>0.27055895328521701</v>
      </c>
      <c r="HL305">
        <v>0.33217194676399198</v>
      </c>
      <c r="HM305">
        <v>0.36147421598434398</v>
      </c>
      <c r="HN305">
        <v>0.25753018260002097</v>
      </c>
      <c r="HO305">
        <v>0.21389380097389199</v>
      </c>
      <c r="HP305">
        <v>0.52485018968582098</v>
      </c>
      <c r="HQ305">
        <v>0.396509230136871</v>
      </c>
      <c r="HR305">
        <v>0.24969322979450201</v>
      </c>
      <c r="HS305">
        <v>0.273326486349105</v>
      </c>
      <c r="HT305">
        <v>0.32970944046974099</v>
      </c>
      <c r="HU305">
        <v>0.16680237650871199</v>
      </c>
      <c r="HV305">
        <v>0.21889254450798001</v>
      </c>
      <c r="HW305">
        <v>0.194848537445068</v>
      </c>
      <c r="HX305">
        <v>0.28726407885551403</v>
      </c>
      <c r="HY305">
        <v>0.31846663355827298</v>
      </c>
      <c r="HZ305">
        <v>0.22492897510528501</v>
      </c>
      <c r="IA305">
        <v>0.27288269996643</v>
      </c>
      <c r="IB305">
        <v>0.22146421670913599</v>
      </c>
      <c r="IC305">
        <v>0.232192903757095</v>
      </c>
      <c r="ID305">
        <v>0.17598636448383301</v>
      </c>
      <c r="IE305">
        <v>0.26766011118888799</v>
      </c>
      <c r="IF305">
        <v>0.21365013718605</v>
      </c>
      <c r="IG305">
        <v>0.23485857248306199</v>
      </c>
      <c r="IH305">
        <v>0.22989980876445701</v>
      </c>
      <c r="II305">
        <v>0.24098774790763799</v>
      </c>
      <c r="IJ305">
        <v>0.21031130850315</v>
      </c>
      <c r="IK305">
        <v>0.260345518589019</v>
      </c>
      <c r="IL305">
        <v>0.36947727203369102</v>
      </c>
      <c r="IM305">
        <v>0.280943542718887</v>
      </c>
      <c r="IN305">
        <v>0.26004838943481401</v>
      </c>
      <c r="IO305">
        <v>0.24141788482665999</v>
      </c>
      <c r="IP305">
        <v>0.25149428844451899</v>
      </c>
      <c r="IQ305">
        <v>0.231199726462364</v>
      </c>
      <c r="IR305">
        <v>0.265755504369735</v>
      </c>
      <c r="IS305">
        <v>0.230239212512969</v>
      </c>
      <c r="IT305">
        <v>0.186114847660064</v>
      </c>
      <c r="IU305">
        <v>0.24299709498882199</v>
      </c>
      <c r="IV305">
        <v>0.27982869744300798</v>
      </c>
      <c r="IW305">
        <v>0.34239542484283397</v>
      </c>
      <c r="IX305">
        <v>0.227734014391899</v>
      </c>
      <c r="IY305">
        <v>0.24964265525341001</v>
      </c>
      <c r="IZ305">
        <v>0.19587688148021601</v>
      </c>
      <c r="JA305">
        <v>0.215577512979507</v>
      </c>
      <c r="JB305">
        <v>0.39124566316604598</v>
      </c>
      <c r="JC305">
        <v>0.296829283237457</v>
      </c>
      <c r="JD305">
        <v>0.21606007218360901</v>
      </c>
      <c r="JE305">
        <v>0.35308870673179599</v>
      </c>
      <c r="JF305">
        <v>0.283082544803619</v>
      </c>
      <c r="JG305">
        <v>0.30432561039924599</v>
      </c>
      <c r="JH305">
        <v>0.38021063804626398</v>
      </c>
      <c r="JI305">
        <v>0.189874723553657</v>
      </c>
      <c r="JJ305">
        <v>0.34753191471099798</v>
      </c>
      <c r="JK305">
        <v>0.20824658870696999</v>
      </c>
      <c r="JL305">
        <v>0.203069627285003</v>
      </c>
      <c r="JM305">
        <v>0.25415802001953097</v>
      </c>
      <c r="JN305">
        <v>0.21396201848983701</v>
      </c>
      <c r="JO305">
        <v>0.33714753389358498</v>
      </c>
      <c r="JP305">
        <v>0.39740937948226901</v>
      </c>
      <c r="JQ305">
        <v>0.25237566232681202</v>
      </c>
      <c r="JR305">
        <v>0.19351589679718001</v>
      </c>
      <c r="JS305">
        <v>0.19525472819805101</v>
      </c>
      <c r="JT305">
        <v>0.16155868768692</v>
      </c>
      <c r="JU305">
        <v>0.25575152039527799</v>
      </c>
      <c r="JV305">
        <v>0.28945857286453203</v>
      </c>
      <c r="JW305">
        <v>0.389777421951293</v>
      </c>
      <c r="JX305">
        <v>0.28062370419502197</v>
      </c>
      <c r="JY305">
        <v>0.275835871696472</v>
      </c>
      <c r="JZ305">
        <v>0.20461641252040799</v>
      </c>
      <c r="KA305">
        <v>0.210646316409111</v>
      </c>
      <c r="KB305">
        <v>0.350285023450851</v>
      </c>
      <c r="KC305">
        <v>0.20602335035800901</v>
      </c>
      <c r="KD305">
        <v>0.25800707936286899</v>
      </c>
      <c r="KE305">
        <v>0.29746749997138899</v>
      </c>
      <c r="KF305">
        <v>0.27180305123329102</v>
      </c>
      <c r="KG305">
        <v>0.40706688165664601</v>
      </c>
      <c r="KH305">
        <v>0.241455852985382</v>
      </c>
      <c r="KI305">
        <v>0.220486029982566</v>
      </c>
      <c r="KJ305">
        <v>0.197493940591812</v>
      </c>
      <c r="KK305">
        <v>0.22530400753021201</v>
      </c>
      <c r="KL305">
        <v>0.218756288290023</v>
      </c>
      <c r="KM305">
        <v>0.32574406266212402</v>
      </c>
      <c r="KN305">
        <v>0.27388375997543302</v>
      </c>
      <c r="KO305">
        <v>0.26160103082656799</v>
      </c>
      <c r="KP305">
        <v>0.23726131021976399</v>
      </c>
      <c r="KQ305">
        <v>0.25799751281738198</v>
      </c>
      <c r="KR305">
        <v>0.322115898132324</v>
      </c>
      <c r="KS305">
        <v>0.20268431305885301</v>
      </c>
      <c r="KT305">
        <v>0.211334258317947</v>
      </c>
      <c r="KU305">
        <v>0.318204045295715</v>
      </c>
      <c r="KV305">
        <v>0.365850239992141</v>
      </c>
      <c r="KW305">
        <v>0.230113729834556</v>
      </c>
      <c r="KX305">
        <v>0.32292532920837402</v>
      </c>
      <c r="KY305">
        <v>0.23875544965267101</v>
      </c>
      <c r="KZ305">
        <v>0.24810886383056599</v>
      </c>
      <c r="LA305">
        <v>0.36230310797691301</v>
      </c>
      <c r="LB305">
        <v>0.27582147717475802</v>
      </c>
      <c r="LC305">
        <v>0.35001596808433499</v>
      </c>
      <c r="LD305">
        <v>0.26458784937858498</v>
      </c>
      <c r="LE305">
        <v>0.32258152961730902</v>
      </c>
      <c r="LF305">
        <v>0.26759660243987998</v>
      </c>
      <c r="LG305">
        <v>0.25743451714515603</v>
      </c>
      <c r="LH305">
        <v>0.28699192404746998</v>
      </c>
      <c r="LI305">
        <v>0.23097130656242301</v>
      </c>
      <c r="LJ305">
        <v>0.22506883740425099</v>
      </c>
      <c r="LK305">
        <v>0.31866088509559598</v>
      </c>
      <c r="LL305">
        <v>0.19706566631793901</v>
      </c>
      <c r="LM305">
        <v>0.28227955102920499</v>
      </c>
      <c r="LN305">
        <v>0.30127128958701999</v>
      </c>
      <c r="LO305">
        <v>0.24118301272392201</v>
      </c>
      <c r="LP305">
        <v>0.29011520743370001</v>
      </c>
      <c r="LQ305">
        <v>0.243785500526428</v>
      </c>
      <c r="LR305">
        <v>0.30853161215782099</v>
      </c>
      <c r="LS305">
        <v>0.23040950298309301</v>
      </c>
      <c r="LT305">
        <v>0.29364410042762701</v>
      </c>
      <c r="LU305">
        <v>0.268049657344818</v>
      </c>
      <c r="LV305">
        <v>0.29803928732871998</v>
      </c>
      <c r="LW305">
        <v>0.25888180732727001</v>
      </c>
      <c r="LX305">
        <v>0.23846800625324199</v>
      </c>
      <c r="LY305">
        <v>0.45052376389503401</v>
      </c>
      <c r="LZ305">
        <v>0.28782445192336997</v>
      </c>
      <c r="MA305">
        <v>0.25735774636268599</v>
      </c>
      <c r="MB305">
        <v>0.24487812817096699</v>
      </c>
      <c r="MC305">
        <v>0.274979919195175</v>
      </c>
      <c r="MD305">
        <v>0.42548969388008101</v>
      </c>
      <c r="ME305">
        <v>0.25466686487197798</v>
      </c>
      <c r="MF305">
        <v>0.23372600972652399</v>
      </c>
      <c r="MG305">
        <v>0.205130845308303</v>
      </c>
      <c r="MH305">
        <v>0.26083135604858398</v>
      </c>
      <c r="MI305">
        <v>0.21959155797958299</v>
      </c>
      <c r="MJ305">
        <v>0.25326746702194203</v>
      </c>
      <c r="MK305">
        <v>0.189573928713798</v>
      </c>
      <c r="ML305">
        <v>0.32426306605339</v>
      </c>
      <c r="MM305">
        <v>0.24869859218597401</v>
      </c>
      <c r="MN305">
        <v>0.44449102878570501</v>
      </c>
      <c r="MO305">
        <v>0.21854591369628901</v>
      </c>
      <c r="MP305">
        <v>0.19288197159767101</v>
      </c>
      <c r="MQ305">
        <v>0.17309261858463201</v>
      </c>
      <c r="MR305">
        <v>0.240595832467079</v>
      </c>
      <c r="MS305">
        <v>0.29282155632972701</v>
      </c>
      <c r="MT305">
        <v>0.321959108114242</v>
      </c>
      <c r="MU305">
        <v>0.224762722849845</v>
      </c>
      <c r="MV305">
        <v>0.19558283686637801</v>
      </c>
      <c r="MW305">
        <v>0.305582195520401</v>
      </c>
      <c r="MX305">
        <v>0.31070309877395602</v>
      </c>
      <c r="MY305">
        <v>0.23080988228321</v>
      </c>
      <c r="MZ305">
        <v>0.29960009455680803</v>
      </c>
      <c r="NA305">
        <v>0.221974432468414</v>
      </c>
      <c r="NB305">
        <v>0.32292848825454701</v>
      </c>
      <c r="NC305">
        <v>0.24723209440708099</v>
      </c>
      <c r="ND305">
        <v>0.26771751046180697</v>
      </c>
      <c r="NE305">
        <v>0.20106337964534701</v>
      </c>
      <c r="NF305">
        <v>0.23893129825591999</v>
      </c>
      <c r="NG305">
        <v>0.28564113378524703</v>
      </c>
      <c r="NH305">
        <v>0.33779785037040699</v>
      </c>
      <c r="NI305">
        <v>0.29633021354675199</v>
      </c>
      <c r="NJ305">
        <v>0.21730412542819899</v>
      </c>
      <c r="NK305">
        <v>0.206128984689712</v>
      </c>
      <c r="NL305">
        <v>0.33074089884757901</v>
      </c>
      <c r="NM305">
        <v>0.25845247507095298</v>
      </c>
      <c r="NN305">
        <v>0.20468324422836301</v>
      </c>
      <c r="NO305">
        <v>0.29466855525970398</v>
      </c>
      <c r="NP305">
        <v>0.409683346748352</v>
      </c>
      <c r="NQ305">
        <v>0.210522681474685</v>
      </c>
      <c r="NR305">
        <v>0.340204298496246</v>
      </c>
      <c r="NS305">
        <v>0.26181703805923401</v>
      </c>
      <c r="NT305">
        <v>0.23277091979980399</v>
      </c>
      <c r="NU305">
        <v>0.29532104730606001</v>
      </c>
      <c r="NV305">
        <v>0.25735101103782598</v>
      </c>
      <c r="NW305">
        <v>0.19763694703578899</v>
      </c>
      <c r="NX305">
        <v>0.25988161563873202</v>
      </c>
      <c r="NY305">
        <v>0.33784541487693698</v>
      </c>
      <c r="NZ305">
        <v>0.22844593226909601</v>
      </c>
      <c r="OA305">
        <v>0.259544968605041</v>
      </c>
      <c r="OB305">
        <v>0.31618532538414001</v>
      </c>
      <c r="OC305">
        <v>0.224050447344779</v>
      </c>
      <c r="OD305">
        <v>0.26840204000473</v>
      </c>
      <c r="OE305">
        <v>0.22138319909572601</v>
      </c>
      <c r="OF305">
        <v>0.35381016135215698</v>
      </c>
      <c r="OG305">
        <v>0.24040514230728099</v>
      </c>
      <c r="OH305">
        <v>0.27848169207572898</v>
      </c>
      <c r="OI305">
        <v>0.29040464758872903</v>
      </c>
      <c r="OJ305">
        <v>0.28235313296317999</v>
      </c>
      <c r="OK305">
        <v>0.247722268104553</v>
      </c>
      <c r="OL305">
        <v>0.33148077130317599</v>
      </c>
      <c r="OM305">
        <v>0.29977539181709201</v>
      </c>
      <c r="ON305">
        <v>0.20713385939598</v>
      </c>
      <c r="OO305">
        <v>0.33007329702377303</v>
      </c>
      <c r="OP305">
        <v>0.225604742765426</v>
      </c>
      <c r="OQ305">
        <v>0.24055780470371199</v>
      </c>
      <c r="OR305">
        <v>0.423736691474914</v>
      </c>
      <c r="OS305">
        <v>0.22238881886005399</v>
      </c>
      <c r="OT305">
        <v>0.18164291977882299</v>
      </c>
      <c r="OU305">
        <v>0.28399595618247903</v>
      </c>
      <c r="OV305">
        <v>0.203397691249847</v>
      </c>
      <c r="OW305">
        <v>0.25790837407112099</v>
      </c>
      <c r="OX305">
        <v>0.335863918066024</v>
      </c>
      <c r="OY305">
        <v>0.173736557364463</v>
      </c>
      <c r="OZ305">
        <v>0.24402157962322199</v>
      </c>
      <c r="PA305">
        <v>0.21979428827762601</v>
      </c>
      <c r="PB305">
        <v>0.23637931048870001</v>
      </c>
      <c r="PC305">
        <v>0.23332655429839999</v>
      </c>
      <c r="PD305">
        <v>0.244205102324485</v>
      </c>
      <c r="PE305">
        <v>0.29521971940994202</v>
      </c>
      <c r="PF305">
        <v>0.24880620837211601</v>
      </c>
      <c r="PG305">
        <v>0.26348924636840798</v>
      </c>
      <c r="PH305">
        <v>0.33081573247909501</v>
      </c>
      <c r="PI305">
        <v>0.22140656411647699</v>
      </c>
      <c r="PJ305">
        <v>0.31306260824203402</v>
      </c>
      <c r="PK305">
        <v>0.28413426876068099</v>
      </c>
      <c r="PL305">
        <v>0.216768369078636</v>
      </c>
      <c r="PM305">
        <v>0.198163762688636</v>
      </c>
      <c r="PN305">
        <v>0.24887953698635101</v>
      </c>
      <c r="PO305">
        <v>0.17626741528511</v>
      </c>
      <c r="PP305">
        <v>0.28822365403175298</v>
      </c>
      <c r="PQ305">
        <v>0.24421645700931499</v>
      </c>
      <c r="PR305">
        <v>0.260635405778884</v>
      </c>
      <c r="PS305">
        <v>0.330924391746521</v>
      </c>
      <c r="PT305">
        <v>0.33455622196197499</v>
      </c>
      <c r="PU305">
        <v>0.19413375854492099</v>
      </c>
      <c r="PV305">
        <v>0.29802954196929898</v>
      </c>
      <c r="PW305">
        <v>0.39383119344711298</v>
      </c>
      <c r="PX305">
        <v>0.229033008217811</v>
      </c>
      <c r="PY305">
        <v>0.17677220702171301</v>
      </c>
      <c r="PZ305">
        <v>0.26605978608131398</v>
      </c>
      <c r="QA305">
        <v>0.28525984287261902</v>
      </c>
      <c r="QB305">
        <v>0.227441310882568</v>
      </c>
      <c r="QC305">
        <v>0.24258613586425701</v>
      </c>
      <c r="QD305">
        <v>0.36107164621353099</v>
      </c>
      <c r="QE305">
        <v>0.302341699600219</v>
      </c>
      <c r="QF305">
        <v>0.24602109193801799</v>
      </c>
      <c r="QG305">
        <v>0.28613713383674599</v>
      </c>
      <c r="QH305">
        <v>0.18450342118740001</v>
      </c>
      <c r="QI305">
        <v>0.315149545669555</v>
      </c>
      <c r="QJ305">
        <v>0.28493168950080799</v>
      </c>
      <c r="QK305">
        <v>0.31760096549987699</v>
      </c>
      <c r="QL305">
        <v>0.33915525674819902</v>
      </c>
      <c r="QM305">
        <v>0.26306796073913502</v>
      </c>
      <c r="QN305">
        <v>0.21295347809791501</v>
      </c>
      <c r="QO305">
        <v>0.20955850183963701</v>
      </c>
      <c r="QP305">
        <v>0.243260368704795</v>
      </c>
      <c r="QQ305">
        <v>0.20255464315414401</v>
      </c>
      <c r="QR305">
        <v>0.25422272086143399</v>
      </c>
      <c r="QS305">
        <v>0.24172785878181399</v>
      </c>
      <c r="QT305">
        <v>0.22662374377250599</v>
      </c>
      <c r="QU305">
        <v>0.25607004761695801</v>
      </c>
      <c r="QV305">
        <v>0.23386561870574901</v>
      </c>
      <c r="QW305">
        <v>0.32973629236221302</v>
      </c>
      <c r="QX305">
        <v>0.26350057125091497</v>
      </c>
      <c r="QY305">
        <v>0.192700564861297</v>
      </c>
      <c r="QZ305">
        <v>0.27699881792068398</v>
      </c>
      <c r="RA305">
        <v>0.27752390503883301</v>
      </c>
      <c r="RB305">
        <v>0.36160457134246798</v>
      </c>
      <c r="RC305">
        <v>0.26588466763496399</v>
      </c>
      <c r="RD305">
        <v>0.310893774032592</v>
      </c>
      <c r="RE305">
        <v>0.38173297047615001</v>
      </c>
      <c r="RF305">
        <v>0.167619213461875</v>
      </c>
      <c r="RG305">
        <v>0.22893339395522999</v>
      </c>
      <c r="RH305">
        <v>0.27200937271118097</v>
      </c>
      <c r="RI305">
        <v>0.26573917269706698</v>
      </c>
      <c r="RJ305">
        <v>0.201015949249267</v>
      </c>
      <c r="RK305">
        <v>0.21082046627998299</v>
      </c>
      <c r="RL305">
        <v>0.29824906587600702</v>
      </c>
      <c r="RM305">
        <v>0.21479362249374301</v>
      </c>
      <c r="RN305">
        <v>0.22646926343441001</v>
      </c>
      <c r="RO305">
        <v>0.21716691553592599</v>
      </c>
      <c r="RP305">
        <v>0.30419412255287098</v>
      </c>
      <c r="RQ305">
        <v>0.30011171102523798</v>
      </c>
      <c r="RR305">
        <v>0.217149317264556</v>
      </c>
      <c r="RS305">
        <v>0.26754319667816101</v>
      </c>
      <c r="RT305">
        <v>0.259775310754776</v>
      </c>
      <c r="RU305">
        <v>0.20402823388576499</v>
      </c>
      <c r="RV305">
        <v>0.26898586750030501</v>
      </c>
      <c r="RW305">
        <v>0.28499341011047302</v>
      </c>
      <c r="RX305">
        <v>0.398074150085449</v>
      </c>
      <c r="RY305">
        <v>0.23592430353164601</v>
      </c>
      <c r="RZ305">
        <v>0.25967809557914701</v>
      </c>
      <c r="SA305">
        <v>0.26633837819099399</v>
      </c>
      <c r="SB305">
        <v>0.30270117521286</v>
      </c>
      <c r="SC305">
        <v>0.24909187853336301</v>
      </c>
      <c r="SD305">
        <v>0.24111795425415</v>
      </c>
      <c r="SE305">
        <v>0.25817856192588801</v>
      </c>
      <c r="SF305">
        <v>0.209408730268478</v>
      </c>
      <c r="SG305">
        <v>0.37217420339584301</v>
      </c>
      <c r="SH305">
        <v>0.31549954414367598</v>
      </c>
      <c r="SI305">
        <v>0.26663708686828602</v>
      </c>
      <c r="SJ305">
        <v>0.33407855033874501</v>
      </c>
      <c r="SK305">
        <v>0.28266182541847201</v>
      </c>
      <c r="SL305">
        <v>0.29913985729217502</v>
      </c>
      <c r="SM305">
        <v>0.21280613541603</v>
      </c>
      <c r="SN305">
        <v>0.37621572613716098</v>
      </c>
      <c r="SO305">
        <v>0.232788860797882</v>
      </c>
      <c r="SP305">
        <v>0.26962962746620101</v>
      </c>
      <c r="SQ305">
        <v>0.28573772311210599</v>
      </c>
      <c r="SR305">
        <v>0.194458678364753</v>
      </c>
      <c r="SS305">
        <v>0.27810466289520203</v>
      </c>
      <c r="ST305">
        <v>0.18003760278224901</v>
      </c>
      <c r="SU305">
        <v>0.29047402739524802</v>
      </c>
      <c r="SV305">
        <v>0.246805369853973</v>
      </c>
      <c r="SW305">
        <v>0.268558949232101</v>
      </c>
      <c r="SX305">
        <v>0.23536919057369199</v>
      </c>
      <c r="SY305">
        <v>0.33608144521713201</v>
      </c>
      <c r="SZ305">
        <v>0.22683897614479001</v>
      </c>
      <c r="TA305">
        <v>0.347746491432189</v>
      </c>
      <c r="TB305">
        <v>0.31174489855766202</v>
      </c>
      <c r="TC305">
        <v>0.30178710818290699</v>
      </c>
      <c r="TD305">
        <v>0.27060753107070901</v>
      </c>
      <c r="TE305">
        <v>0.32887807488441401</v>
      </c>
      <c r="TF305">
        <v>0.27009788155555697</v>
      </c>
      <c r="TG305">
        <v>0.21028248965740201</v>
      </c>
      <c r="TH305">
        <v>0.34051832556724498</v>
      </c>
      <c r="TI305">
        <v>0.21276563405990601</v>
      </c>
      <c r="TJ305">
        <v>0.18605686724185899</v>
      </c>
      <c r="TK305">
        <v>0.31714195013046198</v>
      </c>
      <c r="TL305">
        <v>0.37090277671813898</v>
      </c>
      <c r="TM305">
        <v>0.306475669145584</v>
      </c>
      <c r="TN305">
        <v>0.42102628946304299</v>
      </c>
      <c r="TO305">
        <v>0.15354596078395799</v>
      </c>
      <c r="TP305">
        <v>0.37246087193489003</v>
      </c>
      <c r="TQ305">
        <v>0.26305386424064597</v>
      </c>
      <c r="TR305">
        <v>0.25511530041694602</v>
      </c>
      <c r="TS305">
        <v>0.28821590542793202</v>
      </c>
      <c r="TT305">
        <v>0.20808637142181299</v>
      </c>
      <c r="TU305">
        <v>0.25067886710166898</v>
      </c>
      <c r="TV305">
        <v>0.31221225857734602</v>
      </c>
      <c r="TW305">
        <v>0.37139675021171498</v>
      </c>
      <c r="TX305">
        <v>0.179602786898612</v>
      </c>
      <c r="TY305">
        <v>0.25259107351303101</v>
      </c>
      <c r="TZ305">
        <v>0.31511962413787797</v>
      </c>
      <c r="UA305">
        <v>0.32397538423538202</v>
      </c>
      <c r="UB305">
        <v>0.31860372424125599</v>
      </c>
      <c r="UC305">
        <v>0.26833397150039601</v>
      </c>
      <c r="UD305">
        <v>0.27905866503715498</v>
      </c>
      <c r="UE305">
        <v>0.26756790280342102</v>
      </c>
      <c r="UF305">
        <v>0.25227570533752403</v>
      </c>
      <c r="UG305">
        <v>0.30755430459976102</v>
      </c>
      <c r="UH305">
        <v>0.221191316843032</v>
      </c>
      <c r="UI305">
        <v>0.184982225298881</v>
      </c>
      <c r="UJ305">
        <v>0.27659788727760298</v>
      </c>
      <c r="UK305">
        <v>0.35266479849815302</v>
      </c>
      <c r="UL305">
        <v>0.36132553219795199</v>
      </c>
      <c r="UM305">
        <v>0.27793455123901301</v>
      </c>
      <c r="UN305">
        <v>0.26471573114395103</v>
      </c>
      <c r="UO305">
        <v>0.15682703256607</v>
      </c>
      <c r="UP305">
        <v>0.28054031729698098</v>
      </c>
      <c r="UQ305">
        <v>0.18385702371597201</v>
      </c>
      <c r="UR305">
        <v>0.29468637704849199</v>
      </c>
      <c r="US305">
        <v>0.27950394153594899</v>
      </c>
      <c r="UT305">
        <v>0.243300050497055</v>
      </c>
      <c r="UU305">
        <v>0.26825889945030201</v>
      </c>
      <c r="UV305">
        <v>0.245796307921409</v>
      </c>
      <c r="UW305">
        <v>0.15798428654670699</v>
      </c>
      <c r="UX305">
        <v>0.28765746951103199</v>
      </c>
      <c r="UY305">
        <v>0.24981433153152399</v>
      </c>
      <c r="UZ305">
        <v>0.33705484867095897</v>
      </c>
      <c r="VA305">
        <v>0.24144761264324099</v>
      </c>
      <c r="VB305">
        <v>0.299534201622009</v>
      </c>
      <c r="VC305">
        <v>0.27062729001045199</v>
      </c>
      <c r="VD305">
        <v>0.20973369479179299</v>
      </c>
      <c r="VE305">
        <v>0.291634291410446</v>
      </c>
      <c r="VF305">
        <v>0.26303985714912398</v>
      </c>
      <c r="VG305">
        <v>0.18646498024463601</v>
      </c>
      <c r="VH305">
        <v>0.209618300199508</v>
      </c>
      <c r="VI305">
        <v>0.23091584444046001</v>
      </c>
      <c r="VJ305">
        <v>0.36644595861434898</v>
      </c>
      <c r="VK305">
        <v>0.23493312299251501</v>
      </c>
      <c r="VL305">
        <v>0.24747985601425099</v>
      </c>
      <c r="VM305">
        <v>0.26133295893669101</v>
      </c>
      <c r="VN305">
        <v>0.23705106973647999</v>
      </c>
      <c r="VO305">
        <v>0.204709127545356</v>
      </c>
      <c r="VP305">
        <v>0.262148797512054</v>
      </c>
      <c r="VQ305">
        <v>0.21060480177402399</v>
      </c>
      <c r="VR305">
        <v>0.24990203976631101</v>
      </c>
      <c r="VS305">
        <v>0.255552798509597</v>
      </c>
      <c r="VT305">
        <v>0.273321092128753</v>
      </c>
      <c r="VU305">
        <v>0.347402304410934</v>
      </c>
      <c r="VV305">
        <v>0.21624033153057001</v>
      </c>
      <c r="VW305">
        <v>0.203838124871253</v>
      </c>
      <c r="VX305">
        <v>0.368021219968795</v>
      </c>
      <c r="VY305">
        <v>0.19747132062911901</v>
      </c>
      <c r="VZ305">
        <v>0.24038021266460399</v>
      </c>
      <c r="WA305">
        <v>0.315455943346023</v>
      </c>
      <c r="WB305">
        <v>0.24428164958953799</v>
      </c>
      <c r="WC305">
        <v>0.242166072130203</v>
      </c>
      <c r="WD305">
        <v>0.274778872728347</v>
      </c>
      <c r="WE305">
        <v>0.24650594592094399</v>
      </c>
      <c r="WF305">
        <v>0.302437424659729</v>
      </c>
      <c r="WG305">
        <v>0.25172600150108299</v>
      </c>
      <c r="WH305">
        <v>0.24041773378848999</v>
      </c>
      <c r="WI305">
        <v>0.21009916067123399</v>
      </c>
      <c r="WJ305">
        <v>0.29301664233207703</v>
      </c>
      <c r="WK305">
        <v>0.29777434468269298</v>
      </c>
      <c r="WL305">
        <v>0.30175033211708002</v>
      </c>
      <c r="WM305">
        <v>0.33349254727363498</v>
      </c>
      <c r="WN305">
        <v>0.27203428745269698</v>
      </c>
      <c r="WO305">
        <v>0.238534525036811</v>
      </c>
      <c r="WP305">
        <v>0.205181434750556</v>
      </c>
      <c r="WQ305">
        <v>0.27086663246154702</v>
      </c>
      <c r="WR305">
        <v>0.34585341811180098</v>
      </c>
    </row>
    <row r="306" spans="1:616" x14ac:dyDescent="0.55000000000000004">
      <c r="A306">
        <v>103</v>
      </c>
      <c r="B306" t="s">
        <v>918</v>
      </c>
      <c r="C306" t="s">
        <v>1033</v>
      </c>
      <c r="D306">
        <v>75.083492520035705</v>
      </c>
      <c r="E306">
        <v>68.362705075855004</v>
      </c>
      <c r="F306">
        <v>26.723868609941899</v>
      </c>
      <c r="G306">
        <v>2.6127339999999998E-3</v>
      </c>
      <c r="H306">
        <v>4.307122E-3</v>
      </c>
      <c r="I306">
        <v>4.7709129999999999E-3</v>
      </c>
      <c r="J306">
        <v>86.642158032984696</v>
      </c>
      <c r="K306">
        <v>72.753554652199199</v>
      </c>
      <c r="L306">
        <v>17.5905409719443</v>
      </c>
      <c r="M306">
        <v>6982.81103515625</v>
      </c>
      <c r="N306">
        <v>5757.75537109375</v>
      </c>
      <c r="O306">
        <v>2003.7763671875</v>
      </c>
      <c r="P306">
        <v>272.275952148437</v>
      </c>
      <c r="Q306">
        <v>1119.06860351562</v>
      </c>
      <c r="R306">
        <v>343045534520.914</v>
      </c>
      <c r="S306">
        <v>5.5364071766838503</v>
      </c>
      <c r="T306">
        <v>487.41439819335898</v>
      </c>
      <c r="U306">
        <v>2.7781266192551701</v>
      </c>
      <c r="V306">
        <v>271.489444709395</v>
      </c>
      <c r="W306">
        <v>629.278259596309</v>
      </c>
      <c r="X306">
        <v>550.367431640625</v>
      </c>
      <c r="Y306">
        <v>201.22722949028599</v>
      </c>
      <c r="Z306">
        <v>709.23328735899099</v>
      </c>
      <c r="AA306">
        <v>0.76233807746503801</v>
      </c>
      <c r="AB306">
        <v>343045534520.914</v>
      </c>
      <c r="AC306">
        <v>2.5273015269850999E-2</v>
      </c>
      <c r="AD306">
        <v>107020.727897481</v>
      </c>
      <c r="AE306">
        <v>787.00919143704095</v>
      </c>
      <c r="AF306">
        <v>1012194.90813438</v>
      </c>
      <c r="AG306">
        <v>10646.403947623199</v>
      </c>
      <c r="AH306">
        <v>592.06955864493898</v>
      </c>
      <c r="AI306">
        <v>97.560720720263603</v>
      </c>
      <c r="AJ306">
        <v>0.71719820573431603</v>
      </c>
      <c r="AK306">
        <v>7.3378168501200003</v>
      </c>
      <c r="AL306">
        <v>4.3097253311840102</v>
      </c>
      <c r="AM306">
        <v>41.2317807725303</v>
      </c>
      <c r="AN306">
        <v>0.23987214709084401</v>
      </c>
      <c r="AO306">
        <v>0.15478299441523199</v>
      </c>
      <c r="AP306">
        <v>0.98288099602001699</v>
      </c>
      <c r="AQ306">
        <v>0.91429099812792902</v>
      </c>
      <c r="AR306">
        <v>-0.11043052392894501</v>
      </c>
      <c r="AS306">
        <v>0.80501463175521604</v>
      </c>
      <c r="AT306">
        <v>0.15842644306128001</v>
      </c>
      <c r="AU306">
        <v>25.756184794649599</v>
      </c>
      <c r="AV306">
        <v>1.18830909872458E-3</v>
      </c>
      <c r="AW306">
        <v>10.472367844828399</v>
      </c>
      <c r="AX306">
        <v>0.73379834913744302</v>
      </c>
      <c r="AY306">
        <v>4.7854995842272997E-3</v>
      </c>
      <c r="AZ306">
        <v>6.4574991720924002</v>
      </c>
      <c r="BA306">
        <v>172.40756984129999</v>
      </c>
      <c r="BB306">
        <v>15983.941757476699</v>
      </c>
      <c r="BC306">
        <v>2.4843444371374101E-2</v>
      </c>
      <c r="BD306">
        <v>170.32353535817299</v>
      </c>
      <c r="BE306">
        <v>843.241901678614</v>
      </c>
      <c r="BF306">
        <v>1.19884327283558</v>
      </c>
      <c r="BG306">
        <v>962.61072614401201</v>
      </c>
      <c r="BH306">
        <v>4.2439187327767899E-3</v>
      </c>
      <c r="BI306">
        <v>3.2805004159477298E-3</v>
      </c>
      <c r="BJ306">
        <v>5.8646031428184404</v>
      </c>
      <c r="BK306">
        <v>577564.77575350006</v>
      </c>
      <c r="BL306">
        <v>0.89710797564779998</v>
      </c>
      <c r="BM306">
        <v>0.94332940173672197</v>
      </c>
      <c r="BN306">
        <v>7.3194119116467005E-2</v>
      </c>
      <c r="BO306">
        <v>0.95849545830116101</v>
      </c>
      <c r="BP306">
        <v>816.87861570108998</v>
      </c>
      <c r="BQ306">
        <v>3.09072030743008E-3</v>
      </c>
      <c r="BR306">
        <v>7505.5341843000897</v>
      </c>
      <c r="BS306">
        <v>2.2930684860104002E-2</v>
      </c>
      <c r="BT306">
        <v>154.35830055305499</v>
      </c>
      <c r="BU306">
        <v>986.16192096885504</v>
      </c>
      <c r="BV306">
        <v>25.588147772475299</v>
      </c>
      <c r="BW306">
        <v>8821.9239476465991</v>
      </c>
      <c r="BX306">
        <v>0.15830670254166601</v>
      </c>
      <c r="BY306">
        <v>2.48428148137717E-3</v>
      </c>
      <c r="BZ306">
        <v>142414.88529668699</v>
      </c>
      <c r="CA306">
        <v>0.435101722800392</v>
      </c>
      <c r="CB306">
        <v>0.68531629197280297</v>
      </c>
      <c r="CC306">
        <v>703.49036313804902</v>
      </c>
      <c r="CD306">
        <v>1.5230209823754099E-3</v>
      </c>
      <c r="CE306">
        <v>7.4084465811120896</v>
      </c>
      <c r="CF306">
        <v>0.479944514745968</v>
      </c>
      <c r="CG306">
        <v>21.2468663981231</v>
      </c>
      <c r="CH306">
        <v>7.7051000181367302</v>
      </c>
      <c r="CI306">
        <v>162194.83820711001</v>
      </c>
      <c r="CJ306">
        <v>0.237828271682887</v>
      </c>
      <c r="CK306">
        <v>2.3757021732643602</v>
      </c>
      <c r="CL306">
        <v>17235.766772778701</v>
      </c>
      <c r="CM306">
        <v>171.31179972312901</v>
      </c>
      <c r="CN306">
        <v>830.32584829827101</v>
      </c>
      <c r="CO306">
        <v>8.4935856172367892</v>
      </c>
      <c r="CP306">
        <v>4870.4881690599304</v>
      </c>
      <c r="CQ306">
        <v>4.2637562346294899E-2</v>
      </c>
      <c r="CR306">
        <v>3.36213190246735E-3</v>
      </c>
      <c r="CS306">
        <v>0.40907574040282502</v>
      </c>
      <c r="CT306">
        <v>401.45050215891598</v>
      </c>
      <c r="CU306">
        <v>1.0083371504590901E-3</v>
      </c>
      <c r="CV306">
        <v>43.725739357342</v>
      </c>
      <c r="CW306" s="1">
        <v>1.62058727593747E-5</v>
      </c>
      <c r="CX306">
        <v>9578.8260351989993</v>
      </c>
      <c r="CY306">
        <v>0.26526413510874602</v>
      </c>
      <c r="CZ306">
        <v>3.9123023241228898E-2</v>
      </c>
      <c r="DA306">
        <v>0.29614427685737599</v>
      </c>
      <c r="DB306">
        <v>0.20349313318729401</v>
      </c>
      <c r="DC306">
        <v>0.24317757785320199</v>
      </c>
      <c r="DD306">
        <v>0.20704180002212499</v>
      </c>
      <c r="DE306">
        <v>0.37728026509284901</v>
      </c>
      <c r="DF306">
        <v>0.22138194739818501</v>
      </c>
      <c r="DG306">
        <v>0.17822700738906799</v>
      </c>
      <c r="DH306">
        <v>0.247901275753974</v>
      </c>
      <c r="DI306">
        <v>0.18474911153316401</v>
      </c>
      <c r="DJ306">
        <v>0.22327671945095001</v>
      </c>
      <c r="DK306">
        <v>0.199322149157524</v>
      </c>
      <c r="DL306">
        <v>0.26183718442916798</v>
      </c>
      <c r="DM306">
        <v>0.19667103886604301</v>
      </c>
      <c r="DN306">
        <v>0.388107329607009</v>
      </c>
      <c r="DO306">
        <v>0.21277941763401001</v>
      </c>
      <c r="DP306">
        <v>0.318123459815979</v>
      </c>
      <c r="DQ306">
        <v>0.32685622572898798</v>
      </c>
      <c r="DR306">
        <v>0.30467116832733099</v>
      </c>
      <c r="DS306">
        <v>0.39879873394966098</v>
      </c>
      <c r="DT306">
        <v>0.25400489568710299</v>
      </c>
      <c r="DU306">
        <v>0.27424994111061002</v>
      </c>
      <c r="DV306">
        <v>0.213757514953613</v>
      </c>
      <c r="DW306">
        <v>0.22479957342147799</v>
      </c>
      <c r="DX306">
        <v>0.42718988656997597</v>
      </c>
      <c r="DY306">
        <v>0.28513637185096702</v>
      </c>
      <c r="DZ306">
        <v>0.27791941165924</v>
      </c>
      <c r="EA306">
        <v>0.26552069187164301</v>
      </c>
      <c r="EB306">
        <v>0.25797742605209301</v>
      </c>
      <c r="EC306">
        <v>0.34625446796417197</v>
      </c>
      <c r="ED306">
        <v>0.24150207638740501</v>
      </c>
      <c r="EE306">
        <v>0.357322126626968</v>
      </c>
      <c r="EF306">
        <v>0.213667511940002</v>
      </c>
      <c r="EG306">
        <v>0.29335811734199502</v>
      </c>
      <c r="EH306">
        <v>0.22380931675434099</v>
      </c>
      <c r="EI306">
        <v>0.38946166634559598</v>
      </c>
      <c r="EJ306">
        <v>0.25193694233894298</v>
      </c>
      <c r="EK306">
        <v>0.20556892454624101</v>
      </c>
      <c r="EL306">
        <v>0.246331751346588</v>
      </c>
      <c r="EM306">
        <v>0.266279697418212</v>
      </c>
      <c r="EN306">
        <v>0.22416459023952401</v>
      </c>
      <c r="EO306">
        <v>0.18563604354858301</v>
      </c>
      <c r="EP306">
        <v>0.295014858245849</v>
      </c>
      <c r="EQ306">
        <v>0.28127840161323497</v>
      </c>
      <c r="ER306">
        <v>0.29395011067390397</v>
      </c>
      <c r="ES306">
        <v>0.216068744659423</v>
      </c>
      <c r="ET306">
        <v>0.28208443522453303</v>
      </c>
      <c r="EU306">
        <v>0.23580285906791601</v>
      </c>
      <c r="EV306">
        <v>0.25429016351699801</v>
      </c>
      <c r="EW306">
        <v>0.44385984539985601</v>
      </c>
      <c r="EX306">
        <v>0.22841279208660101</v>
      </c>
      <c r="EY306">
        <v>0.271236181259155</v>
      </c>
      <c r="EZ306">
        <v>0.20276868343353199</v>
      </c>
      <c r="FA306">
        <v>0.41607144474983199</v>
      </c>
      <c r="FB306">
        <v>0.389992535114288</v>
      </c>
      <c r="FC306">
        <v>0.227569490671157</v>
      </c>
      <c r="FD306">
        <v>0.29815837740898099</v>
      </c>
      <c r="FE306">
        <v>0.20624363422393799</v>
      </c>
      <c r="FF306">
        <v>0.24761560559272699</v>
      </c>
      <c r="FG306">
        <v>0.269950240850448</v>
      </c>
      <c r="FH306">
        <v>0.312261462211608</v>
      </c>
      <c r="FI306">
        <v>0.36157664656639099</v>
      </c>
      <c r="FJ306">
        <v>0.35695335268974299</v>
      </c>
      <c r="FK306">
        <v>0.23956802487373299</v>
      </c>
      <c r="FL306">
        <v>0.26049268245696999</v>
      </c>
      <c r="FM306">
        <v>0.29750943183898898</v>
      </c>
      <c r="FN306">
        <v>0.29517194628715498</v>
      </c>
      <c r="FO306">
        <v>0.41418951749801602</v>
      </c>
      <c r="FP306">
        <v>0.234237641096115</v>
      </c>
      <c r="FQ306">
        <v>0.230351462960243</v>
      </c>
      <c r="FR306">
        <v>0.217514619231224</v>
      </c>
      <c r="FS306">
        <v>0.23180133104324299</v>
      </c>
      <c r="FT306">
        <v>0.37106004357337902</v>
      </c>
      <c r="FU306">
        <v>0.36590233445167503</v>
      </c>
      <c r="FV306">
        <v>0.33185574412345797</v>
      </c>
      <c r="FW306">
        <v>0.245897412300109</v>
      </c>
      <c r="FX306">
        <v>0.26389330625534002</v>
      </c>
      <c r="FY306">
        <v>0.27413496375083901</v>
      </c>
      <c r="FZ306">
        <v>0.34877759218215898</v>
      </c>
      <c r="GA306">
        <v>0.32984068989753701</v>
      </c>
      <c r="GB306">
        <v>0.25782257318496699</v>
      </c>
      <c r="GC306">
        <v>0.22813810408115301</v>
      </c>
      <c r="GD306">
        <v>0.293751060962677</v>
      </c>
      <c r="GE306">
        <v>0.21794107556343001</v>
      </c>
      <c r="GF306">
        <v>0.18538582324981601</v>
      </c>
      <c r="GG306">
        <v>0.216060981154441</v>
      </c>
      <c r="GH306">
        <v>0.395291298627853</v>
      </c>
      <c r="GI306">
        <v>0.20435531437397</v>
      </c>
      <c r="GJ306">
        <v>0.25866499543190002</v>
      </c>
      <c r="GK306">
        <v>0.25152900815009999</v>
      </c>
      <c r="GL306">
        <v>0.26480844616889898</v>
      </c>
      <c r="GM306">
        <v>0.235594347119331</v>
      </c>
      <c r="GN306">
        <v>0.23672430217265999</v>
      </c>
      <c r="GO306">
        <v>0.33207431435585</v>
      </c>
      <c r="GP306">
        <v>0.286425560712814</v>
      </c>
      <c r="GQ306">
        <v>0.26814079284667902</v>
      </c>
      <c r="GR306">
        <v>0.38032478094100902</v>
      </c>
      <c r="GS306">
        <v>0.23661817610263799</v>
      </c>
      <c r="GT306">
        <v>0.25498172640800398</v>
      </c>
      <c r="GU306">
        <v>0.227017566561698</v>
      </c>
      <c r="GV306">
        <v>0.351072758436203</v>
      </c>
      <c r="GW306">
        <v>0.32451713085174499</v>
      </c>
      <c r="GX306">
        <v>0.40598163008689803</v>
      </c>
      <c r="GY306">
        <v>0.196818992495536</v>
      </c>
      <c r="GZ306">
        <v>0.36974465847015298</v>
      </c>
      <c r="HA306">
        <v>0.34834048151969899</v>
      </c>
      <c r="HB306">
        <v>0.36241355538368197</v>
      </c>
      <c r="HC306">
        <v>0.29703468084335299</v>
      </c>
      <c r="HD306">
        <v>0.28433185815811102</v>
      </c>
      <c r="HE306">
        <v>0.28957933187484702</v>
      </c>
      <c r="HF306">
        <v>0.29047262668609602</v>
      </c>
      <c r="HG306">
        <v>0.230821877717971</v>
      </c>
      <c r="HH306">
        <v>0.182601988315582</v>
      </c>
      <c r="HI306">
        <v>0.26117512583732599</v>
      </c>
      <c r="HJ306">
        <v>0.22833858430385501</v>
      </c>
      <c r="HK306">
        <v>0.24170833826065</v>
      </c>
      <c r="HL306">
        <v>0.28242579102516102</v>
      </c>
      <c r="HM306">
        <v>0.29366135597228998</v>
      </c>
      <c r="HN306">
        <v>0.299635559320449</v>
      </c>
      <c r="HO306">
        <v>0.25213608145713801</v>
      </c>
      <c r="HP306">
        <v>0.38067156076431202</v>
      </c>
      <c r="HQ306">
        <v>0.33721330761909402</v>
      </c>
      <c r="HR306">
        <v>0.273039460182189</v>
      </c>
      <c r="HS306">
        <v>0.23421256244182501</v>
      </c>
      <c r="HT306">
        <v>0.28415945172309798</v>
      </c>
      <c r="HU306">
        <v>0.251700729131698</v>
      </c>
      <c r="HV306">
        <v>0.23588265478610901</v>
      </c>
      <c r="HW306">
        <v>0.232790306210517</v>
      </c>
      <c r="HX306">
        <v>0.280548095703125</v>
      </c>
      <c r="HY306">
        <v>0.273874461650848</v>
      </c>
      <c r="HZ306">
        <v>0.295741766691207</v>
      </c>
      <c r="IA306">
        <v>0.32107579708099299</v>
      </c>
      <c r="IB306">
        <v>0.25389596819877602</v>
      </c>
      <c r="IC306">
        <v>0.24425810575485199</v>
      </c>
      <c r="ID306">
        <v>0.205910369753837</v>
      </c>
      <c r="IE306">
        <v>0.28665003180503801</v>
      </c>
      <c r="IF306">
        <v>0.20363086462020799</v>
      </c>
      <c r="IG306">
        <v>0.30000758171081499</v>
      </c>
      <c r="IH306">
        <v>0.22266474366187999</v>
      </c>
      <c r="II306">
        <v>0.20079024136066401</v>
      </c>
      <c r="IJ306">
        <v>0.28028514981269798</v>
      </c>
      <c r="IK306">
        <v>0.25486636161804199</v>
      </c>
      <c r="IL306">
        <v>0.398764878511428</v>
      </c>
      <c r="IM306">
        <v>0.31873518228530801</v>
      </c>
      <c r="IN306">
        <v>0.26946979761123602</v>
      </c>
      <c r="IO306">
        <v>0.25757476687431302</v>
      </c>
      <c r="IP306">
        <v>0.41892516613006497</v>
      </c>
      <c r="IQ306">
        <v>0.33130413293838501</v>
      </c>
      <c r="IR306">
        <v>0.27705276012420599</v>
      </c>
      <c r="IS306">
        <v>0.22889381647109899</v>
      </c>
      <c r="IT306">
        <v>0.205069914460182</v>
      </c>
      <c r="IU306">
        <v>0.23054192960262199</v>
      </c>
      <c r="IV306">
        <v>0.39595687389373702</v>
      </c>
      <c r="IW306">
        <v>0.36519226431846602</v>
      </c>
      <c r="IX306">
        <v>0.22178398072719499</v>
      </c>
      <c r="IY306">
        <v>0.298413395881652</v>
      </c>
      <c r="IZ306">
        <v>0.20512917637825001</v>
      </c>
      <c r="JA306">
        <v>0.26474994421005199</v>
      </c>
      <c r="JB306">
        <v>0.304869294166564</v>
      </c>
      <c r="JC306">
        <v>0.25360175967216397</v>
      </c>
      <c r="JD306">
        <v>0.21469658613204901</v>
      </c>
      <c r="JE306">
        <v>0.40480613708495999</v>
      </c>
      <c r="JF306">
        <v>0.236970350146293</v>
      </c>
      <c r="JG306">
        <v>0.31272581219673101</v>
      </c>
      <c r="JH306">
        <v>0.26945045590400601</v>
      </c>
      <c r="JI306">
        <v>0.24595454335212699</v>
      </c>
      <c r="JJ306">
        <v>0.30756849050521801</v>
      </c>
      <c r="JK306">
        <v>0.27207401394844</v>
      </c>
      <c r="JL306">
        <v>0.27786830067634499</v>
      </c>
      <c r="JM306">
        <v>0.269008368253707</v>
      </c>
      <c r="JN306">
        <v>0.153243348002433</v>
      </c>
      <c r="JO306">
        <v>0.29378056526183999</v>
      </c>
      <c r="JP306">
        <v>0.28364396095275801</v>
      </c>
      <c r="JQ306">
        <v>0.31158632040023798</v>
      </c>
      <c r="JR306">
        <v>0.251868426799774</v>
      </c>
      <c r="JS306">
        <v>0.161240309476852</v>
      </c>
      <c r="JT306">
        <v>0.23069681227207101</v>
      </c>
      <c r="JU306">
        <v>0.42641475796699502</v>
      </c>
      <c r="JV306">
        <v>0.27549010515213002</v>
      </c>
      <c r="JW306">
        <v>0.45086291432380599</v>
      </c>
      <c r="JX306">
        <v>0.32690614461898798</v>
      </c>
      <c r="JY306">
        <v>0.31939598917961098</v>
      </c>
      <c r="JZ306">
        <v>0.20213472843170099</v>
      </c>
      <c r="KA306">
        <v>0.23602885007858199</v>
      </c>
      <c r="KB306">
        <v>0.41172212362289401</v>
      </c>
      <c r="KC306">
        <v>0.24629193544387801</v>
      </c>
      <c r="KD306">
        <v>0.27755841612815801</v>
      </c>
      <c r="KE306">
        <v>0.27800938487052901</v>
      </c>
      <c r="KF306">
        <v>0.30875450372695901</v>
      </c>
      <c r="KG306">
        <v>0.314690381288528</v>
      </c>
      <c r="KH306">
        <v>0.336754530668258</v>
      </c>
      <c r="KI306">
        <v>0.17203140258788999</v>
      </c>
      <c r="KJ306">
        <v>0.235044211149215</v>
      </c>
      <c r="KK306">
        <v>0.22032114863395599</v>
      </c>
      <c r="KL306">
        <v>0.21730497479438701</v>
      </c>
      <c r="KM306">
        <v>0.34356498718261702</v>
      </c>
      <c r="KN306">
        <v>0.22928111255168901</v>
      </c>
      <c r="KO306">
        <v>0.22495009005069699</v>
      </c>
      <c r="KP306">
        <v>0.202995896339416</v>
      </c>
      <c r="KQ306">
        <v>0.19588640332221899</v>
      </c>
      <c r="KR306">
        <v>0.30636775493621798</v>
      </c>
      <c r="KS306">
        <v>0.199024572968482</v>
      </c>
      <c r="KT306">
        <v>0.24866154789924599</v>
      </c>
      <c r="KU306">
        <v>0.37535059452056801</v>
      </c>
      <c r="KV306">
        <v>0.28066357970237699</v>
      </c>
      <c r="KW306">
        <v>0.27352327108383101</v>
      </c>
      <c r="KX306">
        <v>0.20970210433006201</v>
      </c>
      <c r="KY306">
        <v>0.20332458615303001</v>
      </c>
      <c r="KZ306">
        <v>0.24452041089534701</v>
      </c>
      <c r="LA306">
        <v>0.32128828763961698</v>
      </c>
      <c r="LB306">
        <v>0.33111461997032099</v>
      </c>
      <c r="LC306">
        <v>0.25540867447853</v>
      </c>
      <c r="LD306">
        <v>0.348621815443038</v>
      </c>
      <c r="LE306">
        <v>0.27703061699867199</v>
      </c>
      <c r="LF306">
        <v>0.20715932548046101</v>
      </c>
      <c r="LG306">
        <v>0.28399074077606201</v>
      </c>
      <c r="LH306">
        <v>0.29668465256690901</v>
      </c>
      <c r="LI306">
        <v>0.203521713614463</v>
      </c>
      <c r="LJ306">
        <v>0.30181676149368197</v>
      </c>
      <c r="LK306">
        <v>0.36406472325325001</v>
      </c>
      <c r="LL306">
        <v>0.17325478792190499</v>
      </c>
      <c r="LM306">
        <v>0.35333427786826999</v>
      </c>
      <c r="LN306">
        <v>0.296064794063568</v>
      </c>
      <c r="LO306">
        <v>0.30956745147705</v>
      </c>
      <c r="LP306">
        <v>0.24228170514106701</v>
      </c>
      <c r="LQ306">
        <v>0.22529137134551999</v>
      </c>
      <c r="LR306">
        <v>0.27254235744476302</v>
      </c>
      <c r="LS306">
        <v>0.33003559708595198</v>
      </c>
      <c r="LT306">
        <v>0.29073309898376398</v>
      </c>
      <c r="LU306">
        <v>0.29561284184455799</v>
      </c>
      <c r="LV306">
        <v>0.27556085586547802</v>
      </c>
      <c r="LW306">
        <v>0.26163157820701599</v>
      </c>
      <c r="LX306">
        <v>0.32798445224761902</v>
      </c>
      <c r="LY306">
        <v>0.30018821358680697</v>
      </c>
      <c r="LZ306">
        <v>0.202640265226364</v>
      </c>
      <c r="MA306">
        <v>0.28899836540222101</v>
      </c>
      <c r="MB306">
        <v>0.26663863658905002</v>
      </c>
      <c r="MC306">
        <v>0.29211252927780101</v>
      </c>
      <c r="MD306">
        <v>0.45916393399238498</v>
      </c>
      <c r="ME306">
        <v>0.20642700791358901</v>
      </c>
      <c r="MF306">
        <v>0.23794437944888999</v>
      </c>
      <c r="MG306">
        <v>0.208915114402771</v>
      </c>
      <c r="MH306">
        <v>0.29064446687698298</v>
      </c>
      <c r="MI306">
        <v>0.230446502566337</v>
      </c>
      <c r="MJ306">
        <v>0.22864544391632</v>
      </c>
      <c r="MK306">
        <v>0.184217870235443</v>
      </c>
      <c r="ML306">
        <v>0.40689849853515597</v>
      </c>
      <c r="MM306">
        <v>0.189828991889953</v>
      </c>
      <c r="MN306">
        <v>0.376566141843795</v>
      </c>
      <c r="MO306">
        <v>0.27047801017761203</v>
      </c>
      <c r="MP306">
        <v>0.18904267251491499</v>
      </c>
      <c r="MQ306">
        <v>0.23551294207572901</v>
      </c>
      <c r="MR306">
        <v>0.38117393851280201</v>
      </c>
      <c r="MS306">
        <v>0.30036959052085799</v>
      </c>
      <c r="MT306">
        <v>0.33804211020469599</v>
      </c>
      <c r="MU306">
        <v>0.153140604496002</v>
      </c>
      <c r="MV306">
        <v>0.30742663145065302</v>
      </c>
      <c r="MW306">
        <v>0.210653841495513</v>
      </c>
      <c r="MX306">
        <v>0.251301079988479</v>
      </c>
      <c r="MY306">
        <v>0.34349817037582397</v>
      </c>
      <c r="MZ306">
        <v>0.32810768485069203</v>
      </c>
      <c r="NA306">
        <v>0.32951343059539701</v>
      </c>
      <c r="NB306">
        <v>0.26305261254310602</v>
      </c>
      <c r="NC306">
        <v>0.28598946332931502</v>
      </c>
      <c r="ND306">
        <v>0.32216185331344599</v>
      </c>
      <c r="NE306">
        <v>0.25307139754295299</v>
      </c>
      <c r="NF306">
        <v>0.23157070577144601</v>
      </c>
      <c r="NG306">
        <v>0.309403777122497</v>
      </c>
      <c r="NH306">
        <v>0.27752327919006298</v>
      </c>
      <c r="NI306">
        <v>0.22561743855476299</v>
      </c>
      <c r="NJ306">
        <v>0.317402303218841</v>
      </c>
      <c r="NK306">
        <v>0.25856763124465898</v>
      </c>
      <c r="NL306">
        <v>0.36898726224899198</v>
      </c>
      <c r="NM306">
        <v>0.34207972884178101</v>
      </c>
      <c r="NN306">
        <v>0.320363819599151</v>
      </c>
      <c r="NO306">
        <v>0.244094774127006</v>
      </c>
      <c r="NP306">
        <v>0.38545152544975197</v>
      </c>
      <c r="NQ306">
        <v>0.28458687663078303</v>
      </c>
      <c r="NR306">
        <v>0.34433922171592701</v>
      </c>
      <c r="NS306">
        <v>0.27718746662139798</v>
      </c>
      <c r="NT306">
        <v>0.28398737311363198</v>
      </c>
      <c r="NU306">
        <v>0.39759734272956798</v>
      </c>
      <c r="NV306">
        <v>0.213401019573211</v>
      </c>
      <c r="NW306">
        <v>0.19180132448673201</v>
      </c>
      <c r="NX306">
        <v>0.298344075679779</v>
      </c>
      <c r="NY306">
        <v>0.310936748981475</v>
      </c>
      <c r="NZ306">
        <v>0.21399033069610501</v>
      </c>
      <c r="OA306">
        <v>0.262107104063034</v>
      </c>
      <c r="OB306">
        <v>0.37511211633682201</v>
      </c>
      <c r="OC306">
        <v>0.29122141003608698</v>
      </c>
      <c r="OD306">
        <v>0.26256150007247903</v>
      </c>
      <c r="OE306">
        <v>0.285168647766113</v>
      </c>
      <c r="OF306">
        <v>0.38163411617278997</v>
      </c>
      <c r="OG306">
        <v>0.27330765128135598</v>
      </c>
      <c r="OH306">
        <v>0.31721153855323703</v>
      </c>
      <c r="OI306">
        <v>0.20806142687797499</v>
      </c>
      <c r="OJ306">
        <v>0.28557431697845398</v>
      </c>
      <c r="OK306">
        <v>0.34102052450179998</v>
      </c>
      <c r="OL306">
        <v>0.344646126031875</v>
      </c>
      <c r="OM306">
        <v>0.42033088207244801</v>
      </c>
      <c r="ON306">
        <v>0.22679814696311901</v>
      </c>
      <c r="OO306">
        <v>0.31027472019195501</v>
      </c>
      <c r="OP306">
        <v>0.234664916992187</v>
      </c>
      <c r="OQ306">
        <v>0.23157757520675601</v>
      </c>
      <c r="OR306">
        <v>0.34408909082412698</v>
      </c>
      <c r="OS306">
        <v>0.24615290760993899</v>
      </c>
      <c r="OT306">
        <v>0.20449383556842801</v>
      </c>
      <c r="OU306">
        <v>0.311227917671203</v>
      </c>
      <c r="OV306">
        <v>0.285754054784774</v>
      </c>
      <c r="OW306">
        <v>0.29061043262481601</v>
      </c>
      <c r="OX306">
        <v>0.32328972220420799</v>
      </c>
      <c r="OY306">
        <v>0.22271566092967901</v>
      </c>
      <c r="OZ306">
        <v>0.43921905755996699</v>
      </c>
      <c r="PA306">
        <v>0.227209001779556</v>
      </c>
      <c r="PB306">
        <v>0.25638136267661998</v>
      </c>
      <c r="PC306">
        <v>0.19115981459617601</v>
      </c>
      <c r="PD306">
        <v>0.21280844509601499</v>
      </c>
      <c r="PE306">
        <v>0.29158312082290599</v>
      </c>
      <c r="PF306">
        <v>0.29721868038177401</v>
      </c>
      <c r="PG306">
        <v>0.41755983233451799</v>
      </c>
      <c r="PH306">
        <v>0.33509105443954401</v>
      </c>
      <c r="PI306">
        <v>0.26306080818176197</v>
      </c>
      <c r="PJ306">
        <v>0.32698264718055697</v>
      </c>
      <c r="PK306">
        <v>0.21807418763637501</v>
      </c>
      <c r="PL306">
        <v>0.248575463891029</v>
      </c>
      <c r="PM306">
        <v>0.18062341213226299</v>
      </c>
      <c r="PN306">
        <v>0.27092245221138</v>
      </c>
      <c r="PO306">
        <v>0.25505527853965698</v>
      </c>
      <c r="PP306">
        <v>0.205794647336006</v>
      </c>
      <c r="PQ306">
        <v>0.30382993817329401</v>
      </c>
      <c r="PR306">
        <v>0.28305783867835999</v>
      </c>
      <c r="PS306">
        <v>0.31420516967773399</v>
      </c>
      <c r="PT306">
        <v>0.27826300263404802</v>
      </c>
      <c r="PU306">
        <v>0.26145321130752502</v>
      </c>
      <c r="PV306">
        <v>0.25808310508728</v>
      </c>
      <c r="PW306">
        <v>0.325361877679824</v>
      </c>
      <c r="PX306">
        <v>0.23166084289550701</v>
      </c>
      <c r="PY306">
        <v>0.21320603787899001</v>
      </c>
      <c r="PZ306">
        <v>0.222283080220222</v>
      </c>
      <c r="QA306">
        <v>0.239947900176048</v>
      </c>
      <c r="QB306">
        <v>0.30741080641746499</v>
      </c>
      <c r="QC306">
        <v>0.306023240089416</v>
      </c>
      <c r="QD306">
        <v>0.31558546423911998</v>
      </c>
      <c r="QE306">
        <v>0.37395298480987499</v>
      </c>
      <c r="QF306">
        <v>0.26505985856056202</v>
      </c>
      <c r="QG306">
        <v>0.27812668681144698</v>
      </c>
      <c r="QH306">
        <v>0.20635519921779599</v>
      </c>
      <c r="QI306">
        <v>0.24113920331001201</v>
      </c>
      <c r="QJ306">
        <v>0.256871968507766</v>
      </c>
      <c r="QK306">
        <v>0.46440911293029702</v>
      </c>
      <c r="QL306">
        <v>0.38306477665901101</v>
      </c>
      <c r="QM306">
        <v>0.257739067077636</v>
      </c>
      <c r="QN306">
        <v>0.25355413556098899</v>
      </c>
      <c r="QO306">
        <v>0.236068829894065</v>
      </c>
      <c r="QP306">
        <v>0.23756168782711001</v>
      </c>
      <c r="QQ306">
        <v>0.24130217730998901</v>
      </c>
      <c r="QR306">
        <v>0.41665002703666598</v>
      </c>
      <c r="QS306">
        <v>0.19297209382057101</v>
      </c>
      <c r="QT306">
        <v>0.26788711547851501</v>
      </c>
      <c r="QU306">
        <v>0.28068086504936202</v>
      </c>
      <c r="QV306">
        <v>0.31672331690788202</v>
      </c>
      <c r="QW306">
        <v>0.32954177260398798</v>
      </c>
      <c r="QX306">
        <v>0.249002620577812</v>
      </c>
      <c r="QY306">
        <v>0.330658078193664</v>
      </c>
      <c r="QZ306">
        <v>0.341827511787414</v>
      </c>
      <c r="RA306">
        <v>0.22043228149413999</v>
      </c>
      <c r="RB306">
        <v>0.425932466983795</v>
      </c>
      <c r="RC306">
        <v>0.25335371494293202</v>
      </c>
      <c r="RD306">
        <v>0.29835969209670998</v>
      </c>
      <c r="RE306">
        <v>0.36806538701057401</v>
      </c>
      <c r="RF306">
        <v>0.29102560877799899</v>
      </c>
      <c r="RG306">
        <v>0.26250633597373901</v>
      </c>
      <c r="RH306">
        <v>0.237305462360382</v>
      </c>
      <c r="RI306">
        <v>0.21135482192039401</v>
      </c>
      <c r="RJ306">
        <v>0.26735949516296298</v>
      </c>
      <c r="RK306">
        <v>0.23170709609985299</v>
      </c>
      <c r="RL306">
        <v>0.30873045325279203</v>
      </c>
      <c r="RM306">
        <v>0.23964384198188701</v>
      </c>
      <c r="RN306">
        <v>0.21618220210075301</v>
      </c>
      <c r="RO306">
        <v>0.259181708097457</v>
      </c>
      <c r="RP306">
        <v>0.35378518700599598</v>
      </c>
      <c r="RQ306">
        <v>0.27150866389274497</v>
      </c>
      <c r="RR306">
        <v>0.22438070178031899</v>
      </c>
      <c r="RS306">
        <v>0.27530801296234098</v>
      </c>
      <c r="RT306">
        <v>0.27258664369583102</v>
      </c>
      <c r="RU306">
        <v>0.16829045116901301</v>
      </c>
      <c r="RV306">
        <v>0.27263456583022999</v>
      </c>
      <c r="RW306">
        <v>0.24274915456771801</v>
      </c>
      <c r="RX306">
        <v>0.372496157884597</v>
      </c>
      <c r="RY306">
        <v>0.269429981708526</v>
      </c>
      <c r="RZ306">
        <v>0.28242295980453402</v>
      </c>
      <c r="SA306">
        <v>0.31801351904869002</v>
      </c>
      <c r="SB306">
        <v>0.24969160556793199</v>
      </c>
      <c r="SC306">
        <v>0.29193645715713501</v>
      </c>
      <c r="SD306">
        <v>0.27908423542976302</v>
      </c>
      <c r="SE306">
        <v>0.28468698263168302</v>
      </c>
      <c r="SF306">
        <v>0.247488498687744</v>
      </c>
      <c r="SG306">
        <v>0.41236689686775202</v>
      </c>
      <c r="SH306">
        <v>0.27740463614463801</v>
      </c>
      <c r="SI306">
        <v>0.287282854318618</v>
      </c>
      <c r="SJ306">
        <v>0.25438880920410101</v>
      </c>
      <c r="SK306">
        <v>0.31423506140708901</v>
      </c>
      <c r="SL306">
        <v>0.421137124300003</v>
      </c>
      <c r="SM306">
        <v>0.333489060401916</v>
      </c>
      <c r="SN306">
        <v>0.437673300504684</v>
      </c>
      <c r="SO306">
        <v>0.17465093731880099</v>
      </c>
      <c r="SP306">
        <v>0.25396969914436301</v>
      </c>
      <c r="SQ306">
        <v>0.22471033036708801</v>
      </c>
      <c r="SR306">
        <v>0.239898070693016</v>
      </c>
      <c r="SS306">
        <v>0.263959139585495</v>
      </c>
      <c r="ST306">
        <v>0.26713091135025002</v>
      </c>
      <c r="SU306">
        <v>0.30192902684211698</v>
      </c>
      <c r="SV306">
        <v>0.21088713407516399</v>
      </c>
      <c r="SW306">
        <v>0.30813649296760498</v>
      </c>
      <c r="SX306">
        <v>0.235238566994667</v>
      </c>
      <c r="SY306">
        <v>0.362386465072631</v>
      </c>
      <c r="SZ306">
        <v>0.243507459759712</v>
      </c>
      <c r="TA306">
        <v>0.35730293393134999</v>
      </c>
      <c r="TB306">
        <v>0.28685906529426503</v>
      </c>
      <c r="TC306">
        <v>0.29178395867347701</v>
      </c>
      <c r="TD306">
        <v>0.35300076007843001</v>
      </c>
      <c r="TE306">
        <v>0.35914823412895203</v>
      </c>
      <c r="TF306">
        <v>0.36361479759216297</v>
      </c>
      <c r="TG306">
        <v>0.27954262495040799</v>
      </c>
      <c r="TH306">
        <v>0.267481118440628</v>
      </c>
      <c r="TI306">
        <v>0.22371216118335699</v>
      </c>
      <c r="TJ306">
        <v>0.15332363545894601</v>
      </c>
      <c r="TK306">
        <v>0.2781982421875</v>
      </c>
      <c r="TL306">
        <v>0.43315443396568298</v>
      </c>
      <c r="TM306">
        <v>0.312196284532547</v>
      </c>
      <c r="TN306">
        <v>0.41889265179634</v>
      </c>
      <c r="TO306">
        <v>0.27584239840507502</v>
      </c>
      <c r="TP306">
        <v>0.43334430456161499</v>
      </c>
      <c r="TQ306">
        <v>0.28798362612724299</v>
      </c>
      <c r="TR306">
        <v>0.25444138050079301</v>
      </c>
      <c r="TS306">
        <v>0.29774957895278897</v>
      </c>
      <c r="TT306">
        <v>0.31071960926055903</v>
      </c>
      <c r="TU306">
        <v>0.27405261993408198</v>
      </c>
      <c r="TV306">
        <v>0.30660349130630399</v>
      </c>
      <c r="TW306">
        <v>0.355286926031112</v>
      </c>
      <c r="TX306">
        <v>0.19740943610668099</v>
      </c>
      <c r="TY306">
        <v>0.245219767093658</v>
      </c>
      <c r="TZ306">
        <v>0.38722383975982599</v>
      </c>
      <c r="UA306">
        <v>0.297133088111877</v>
      </c>
      <c r="UB306">
        <v>0.29443001747131298</v>
      </c>
      <c r="UC306">
        <v>0.41553536057472201</v>
      </c>
      <c r="UD306">
        <v>0.35232126712799</v>
      </c>
      <c r="UE306">
        <v>0.24018289148807501</v>
      </c>
      <c r="UF306">
        <v>0.19402988255023901</v>
      </c>
      <c r="UG306">
        <v>0.42662397027015603</v>
      </c>
      <c r="UH306">
        <v>0.26033490896224898</v>
      </c>
      <c r="UI306">
        <v>0.15488836169242801</v>
      </c>
      <c r="UJ306">
        <v>0.28911212086677501</v>
      </c>
      <c r="UK306">
        <v>0.32479366660118097</v>
      </c>
      <c r="UL306">
        <v>0.368874281644821</v>
      </c>
      <c r="UM306">
        <v>0.25743421912193298</v>
      </c>
      <c r="UN306">
        <v>0.33998355269432001</v>
      </c>
      <c r="UO306">
        <v>0.27805545926094</v>
      </c>
      <c r="UP306">
        <v>0.37450078129768299</v>
      </c>
      <c r="UQ306">
        <v>0.25514733791351302</v>
      </c>
      <c r="UR306">
        <v>0.27039361000061002</v>
      </c>
      <c r="US306">
        <v>0.314570933580398</v>
      </c>
      <c r="UT306">
        <v>0.32901662588119501</v>
      </c>
      <c r="UU306">
        <v>0.30296379327773998</v>
      </c>
      <c r="UV306">
        <v>0.31076732277870101</v>
      </c>
      <c r="UW306">
        <v>0.16994723677635101</v>
      </c>
      <c r="UX306">
        <v>0.38655114173889099</v>
      </c>
      <c r="UY306">
        <v>0.236799716949462</v>
      </c>
      <c r="UZ306">
        <v>0.33677500486373901</v>
      </c>
      <c r="VA306">
        <v>0.278446614742279</v>
      </c>
      <c r="VB306">
        <v>0.335482478141784</v>
      </c>
      <c r="VC306">
        <v>0.31289154291152899</v>
      </c>
      <c r="VD306">
        <v>0.20200932025909399</v>
      </c>
      <c r="VE306">
        <v>0.28092491626739502</v>
      </c>
      <c r="VF306">
        <v>0.25235566496848999</v>
      </c>
      <c r="VG306">
        <v>0.29955404996871898</v>
      </c>
      <c r="VH306">
        <v>0.216637343168258</v>
      </c>
      <c r="VI306">
        <v>0.25408867001533503</v>
      </c>
      <c r="VJ306">
        <v>0.32922461628913802</v>
      </c>
      <c r="VK306">
        <v>0.246803179383277</v>
      </c>
      <c r="VL306">
        <v>0.26673540472984297</v>
      </c>
      <c r="VM306">
        <v>0.204430401325225</v>
      </c>
      <c r="VN306">
        <v>0.30301937460899298</v>
      </c>
      <c r="VO306">
        <v>0.20325098931789301</v>
      </c>
      <c r="VP306">
        <v>0.240571498870849</v>
      </c>
      <c r="VQ306">
        <v>0.26588892936706499</v>
      </c>
      <c r="VR306">
        <v>0.260405004024505</v>
      </c>
      <c r="VS306">
        <v>0.26173323392867998</v>
      </c>
      <c r="VT306">
        <v>0.27103140950202897</v>
      </c>
      <c r="VU306">
        <v>0.40804138779640198</v>
      </c>
      <c r="VV306">
        <v>0.27054220438003501</v>
      </c>
      <c r="VW306">
        <v>0.25968575477600098</v>
      </c>
      <c r="VX306">
        <v>0.384599268436431</v>
      </c>
      <c r="VY306">
        <v>0.21943086385726901</v>
      </c>
      <c r="VZ306">
        <v>0.28007385134696899</v>
      </c>
      <c r="WA306">
        <v>0.32347893714904702</v>
      </c>
      <c r="WB306">
        <v>0.30188027024269098</v>
      </c>
      <c r="WC306">
        <v>0.29737511277198703</v>
      </c>
      <c r="WD306">
        <v>0.27302744984626698</v>
      </c>
      <c r="WE306">
        <v>0.25624379515647799</v>
      </c>
      <c r="WF306">
        <v>0.314260244369506</v>
      </c>
      <c r="WG306">
        <v>0.209669038653373</v>
      </c>
      <c r="WH306">
        <v>0.17924240231513899</v>
      </c>
      <c r="WI306">
        <v>0.173170641064643</v>
      </c>
      <c r="WJ306">
        <v>0.29215559363365101</v>
      </c>
      <c r="WK306">
        <v>0.28828412294387801</v>
      </c>
      <c r="WL306">
        <v>0.28700417280197099</v>
      </c>
      <c r="WM306">
        <v>0.24105125665664601</v>
      </c>
      <c r="WN306">
        <v>0.30918157100677401</v>
      </c>
      <c r="WO306">
        <v>0.20783072710037201</v>
      </c>
      <c r="WP306">
        <v>0.180227190256118</v>
      </c>
      <c r="WQ306">
        <v>0.41290962696075401</v>
      </c>
      <c r="WR306">
        <v>0.312570720911026</v>
      </c>
    </row>
    <row r="307" spans="1:616" x14ac:dyDescent="0.55000000000000004">
      <c r="A307">
        <v>425</v>
      </c>
      <c r="B307" t="s">
        <v>919</v>
      </c>
      <c r="C307" t="s">
        <v>1033</v>
      </c>
      <c r="D307">
        <v>79.249817522801706</v>
      </c>
      <c r="E307">
        <v>72.144012840539204</v>
      </c>
      <c r="F307">
        <v>21.0328615447504</v>
      </c>
      <c r="G307">
        <v>2.5821249999999998E-3</v>
      </c>
      <c r="H307">
        <v>4.1954219999999999E-3</v>
      </c>
      <c r="I307">
        <v>4.7808640000000001E-3</v>
      </c>
      <c r="J307">
        <v>85.9781196247107</v>
      </c>
      <c r="K307">
        <v>75.485365563672403</v>
      </c>
      <c r="L307">
        <v>15.0852565974421</v>
      </c>
      <c r="M307">
        <v>7674.7333984375</v>
      </c>
      <c r="N307">
        <v>6362.5029296875</v>
      </c>
      <c r="O307">
        <v>2111.79077148437</v>
      </c>
      <c r="P307">
        <v>252.78912353515599</v>
      </c>
      <c r="Q307">
        <v>1202.52360839843</v>
      </c>
      <c r="R307">
        <v>370716203951.46198</v>
      </c>
      <c r="S307">
        <v>5.6430635611006998</v>
      </c>
      <c r="T307">
        <v>538.57778930664006</v>
      </c>
      <c r="U307">
        <v>2.7216089192095998</v>
      </c>
      <c r="V307">
        <v>302.66330483922701</v>
      </c>
      <c r="W307">
        <v>641.01487948114698</v>
      </c>
      <c r="X307">
        <v>542.65325927734295</v>
      </c>
      <c r="Y307">
        <v>224.013685557012</v>
      </c>
      <c r="Z307">
        <v>737.28264345939999</v>
      </c>
      <c r="AA307">
        <v>0.79695178704957403</v>
      </c>
      <c r="AB307">
        <v>370716203951.46198</v>
      </c>
      <c r="AC307">
        <v>2.3782708795027401E-2</v>
      </c>
      <c r="AD307">
        <v>132685.62063025101</v>
      </c>
      <c r="AE307">
        <v>850.877758552503</v>
      </c>
      <c r="AF307">
        <v>1608555.63404344</v>
      </c>
      <c r="AG307">
        <v>16414.063720591501</v>
      </c>
      <c r="AH307">
        <v>749.8093882032</v>
      </c>
      <c r="AI307">
        <v>106.67774243069699</v>
      </c>
      <c r="AJ307">
        <v>0.75105483399628703</v>
      </c>
      <c r="AK307">
        <v>7.6474152710011403</v>
      </c>
      <c r="AL307">
        <v>4.3673212952301599</v>
      </c>
      <c r="AM307">
        <v>45.426004498679198</v>
      </c>
      <c r="AN307">
        <v>0.23601124203611901</v>
      </c>
      <c r="AO307">
        <v>0.151886066971466</v>
      </c>
      <c r="AP307">
        <v>0.98138953538315399</v>
      </c>
      <c r="AQ307">
        <v>0.91129127201667703</v>
      </c>
      <c r="AR307">
        <v>-0.119539986084021</v>
      </c>
      <c r="AS307">
        <v>0.83013114239529395</v>
      </c>
      <c r="AT307">
        <v>0.15557416352383099</v>
      </c>
      <c r="AU307">
        <v>26.2696152873947</v>
      </c>
      <c r="AV307">
        <v>1.11164725561448E-3</v>
      </c>
      <c r="AW307">
        <v>10.6262805055123</v>
      </c>
      <c r="AX307">
        <v>0.77209276043854203</v>
      </c>
      <c r="AY307">
        <v>4.7029579360231702E-3</v>
      </c>
      <c r="AZ307">
        <v>6.5784059054568003</v>
      </c>
      <c r="BA307">
        <v>214.12178265847399</v>
      </c>
      <c r="BB307">
        <v>15035.399440250299</v>
      </c>
      <c r="BC307">
        <v>2.3341419885225399E-2</v>
      </c>
      <c r="BD307">
        <v>210.29610735703801</v>
      </c>
      <c r="BE307">
        <v>907.33343037534598</v>
      </c>
      <c r="BF307">
        <v>1.1957206231253401</v>
      </c>
      <c r="BG307">
        <v>1041.24155592017</v>
      </c>
      <c r="BH307">
        <v>4.8291160293869404E-3</v>
      </c>
      <c r="BI307">
        <v>3.7370420669326698E-3</v>
      </c>
      <c r="BJ307">
        <v>5.9651177902194803</v>
      </c>
      <c r="BK307">
        <v>579670.13021981705</v>
      </c>
      <c r="BL307">
        <v>0.899302028068941</v>
      </c>
      <c r="BM307">
        <v>0.94441435997897005</v>
      </c>
      <c r="BN307">
        <v>7.2482725545316498E-2</v>
      </c>
      <c r="BO307">
        <v>0.95940769725112596</v>
      </c>
      <c r="BP307">
        <v>878.22696872813799</v>
      </c>
      <c r="BQ307">
        <v>3.5239903625892801E-3</v>
      </c>
      <c r="BR307">
        <v>7141.4418802242499</v>
      </c>
      <c r="BS307">
        <v>2.1365058967098002E-2</v>
      </c>
      <c r="BT307">
        <v>182.44549808018101</v>
      </c>
      <c r="BU307">
        <v>1034.4546129037999</v>
      </c>
      <c r="BV307">
        <v>21.504577302562598</v>
      </c>
      <c r="BW307">
        <v>11069.4421943528</v>
      </c>
      <c r="BX307">
        <v>0.144059860640225</v>
      </c>
      <c r="BY307">
        <v>2.8175259393521199E-3</v>
      </c>
      <c r="BZ307">
        <v>149317.21026273101</v>
      </c>
      <c r="CA307">
        <v>0.44671245045064301</v>
      </c>
      <c r="CB307">
        <v>0.69460368828610797</v>
      </c>
      <c r="CC307">
        <v>744.279933800094</v>
      </c>
      <c r="CD307">
        <v>1.73167343964459E-3</v>
      </c>
      <c r="CE307">
        <v>7.4589636602069396</v>
      </c>
      <c r="CF307">
        <v>0.4901265867331</v>
      </c>
      <c r="CG307">
        <v>17.341797129272901</v>
      </c>
      <c r="CH307">
        <v>7.7836827997406504</v>
      </c>
      <c r="CI307">
        <v>164459.23387679699</v>
      </c>
      <c r="CJ307">
        <v>0.241148582701911</v>
      </c>
      <c r="CK307">
        <v>2.3715836297155501</v>
      </c>
      <c r="CL307">
        <v>16219.4030921591</v>
      </c>
      <c r="CM307">
        <v>212.37788700216799</v>
      </c>
      <c r="CN307">
        <v>895.71070979775095</v>
      </c>
      <c r="CO307">
        <v>8.3507169533551409</v>
      </c>
      <c r="CP307">
        <v>5541.5080771808098</v>
      </c>
      <c r="CQ307">
        <v>4.7855394742136202E-2</v>
      </c>
      <c r="CR307">
        <v>3.8311112538378699E-3</v>
      </c>
      <c r="CS307">
        <v>0.41928012988346097</v>
      </c>
      <c r="CT307">
        <v>432.67000299907198</v>
      </c>
      <c r="CU307">
        <v>1.1636725709923E-3</v>
      </c>
      <c r="CV307">
        <v>52.4254240055132</v>
      </c>
      <c r="CW307" s="1">
        <v>1.6544283752739298E-5</v>
      </c>
      <c r="CX307">
        <v>9608.2864770708293</v>
      </c>
      <c r="CY307">
        <v>0.34052050902058201</v>
      </c>
      <c r="CZ307">
        <v>3.9339722643118899E-2</v>
      </c>
      <c r="DA307">
        <v>0.30060875415802002</v>
      </c>
      <c r="DB307">
        <v>0.245099127292633</v>
      </c>
      <c r="DC307">
        <v>0.36820861697196899</v>
      </c>
      <c r="DD307">
        <v>0.245708748698234</v>
      </c>
      <c r="DE307">
        <v>0.39385178685188199</v>
      </c>
      <c r="DF307">
        <v>0.30655303597450201</v>
      </c>
      <c r="DG307">
        <v>0.112235695123672</v>
      </c>
      <c r="DH307">
        <v>0.252979606389999</v>
      </c>
      <c r="DI307">
        <v>0.22765253484249101</v>
      </c>
      <c r="DJ307">
        <v>0.21168082952499301</v>
      </c>
      <c r="DK307">
        <v>0.231018707156181</v>
      </c>
      <c r="DL307">
        <v>0.277417212724685</v>
      </c>
      <c r="DM307">
        <v>0.20712736248970001</v>
      </c>
      <c r="DN307">
        <v>0.32026258111</v>
      </c>
      <c r="DO307">
        <v>0.18896812200546201</v>
      </c>
      <c r="DP307">
        <v>0.185462847352027</v>
      </c>
      <c r="DQ307">
        <v>0.241933688521385</v>
      </c>
      <c r="DR307">
        <v>0.15332214534282601</v>
      </c>
      <c r="DS307">
        <v>0.43750056624412498</v>
      </c>
      <c r="DT307">
        <v>0.34370538592338501</v>
      </c>
      <c r="DU307">
        <v>0.22304898500442499</v>
      </c>
      <c r="DV307">
        <v>0.22227248549461301</v>
      </c>
      <c r="DW307">
        <v>0.30309417843818598</v>
      </c>
      <c r="DX307">
        <v>0.45922780036926197</v>
      </c>
      <c r="DY307">
        <v>0.225703731179237</v>
      </c>
      <c r="DZ307">
        <v>0.27817723155021601</v>
      </c>
      <c r="EA307">
        <v>0.393784940242767</v>
      </c>
      <c r="EB307">
        <v>0.217785894870758</v>
      </c>
      <c r="EC307">
        <v>0.25620856881141602</v>
      </c>
      <c r="ED307">
        <v>0.214941576123237</v>
      </c>
      <c r="EE307">
        <v>0.19241225719451899</v>
      </c>
      <c r="EF307">
        <v>0.22181579470634399</v>
      </c>
      <c r="EG307">
        <v>0.40489831566810602</v>
      </c>
      <c r="EH307">
        <v>0.22447782754897999</v>
      </c>
      <c r="EI307">
        <v>0.45819762349128701</v>
      </c>
      <c r="EJ307">
        <v>0.31597435474395702</v>
      </c>
      <c r="EK307">
        <v>0.21367128193378401</v>
      </c>
      <c r="EL307">
        <v>0.29654833674430803</v>
      </c>
      <c r="EM307">
        <v>0.263386070728302</v>
      </c>
      <c r="EN307">
        <v>0.25623142719268799</v>
      </c>
      <c r="EO307">
        <v>0.240109503269195</v>
      </c>
      <c r="EP307">
        <v>0.24439121782779599</v>
      </c>
      <c r="EQ307">
        <v>0.39101555943489003</v>
      </c>
      <c r="ER307">
        <v>0.21931730210781</v>
      </c>
      <c r="ES307">
        <v>0.22335296869277901</v>
      </c>
      <c r="ET307">
        <v>0.365013748407363</v>
      </c>
      <c r="EU307">
        <v>0.20198909938335399</v>
      </c>
      <c r="EV307">
        <v>0.37852972745895302</v>
      </c>
      <c r="EW307">
        <v>0.51820957660675004</v>
      </c>
      <c r="EX307">
        <v>0.23961831629276201</v>
      </c>
      <c r="EY307">
        <v>0.21588529646396601</v>
      </c>
      <c r="EZ307">
        <v>0.26534086465835499</v>
      </c>
      <c r="FA307">
        <v>0.45381382107734602</v>
      </c>
      <c r="FB307">
        <v>0.55345320701599099</v>
      </c>
      <c r="FC307">
        <v>0.284540265798568</v>
      </c>
      <c r="FD307">
        <v>0.27311611175537098</v>
      </c>
      <c r="FE307">
        <v>0.27913507819175698</v>
      </c>
      <c r="FF307">
        <v>0.32591399550437899</v>
      </c>
      <c r="FG307">
        <v>0.31664642691612199</v>
      </c>
      <c r="FH307">
        <v>0.203324809670448</v>
      </c>
      <c r="FI307">
        <v>0.30757862329482999</v>
      </c>
      <c r="FJ307">
        <v>0.42789924144744801</v>
      </c>
      <c r="FK307">
        <v>0.30101948976516701</v>
      </c>
      <c r="FL307">
        <v>0.43159690499305697</v>
      </c>
      <c r="FM307">
        <v>0.29116728901863098</v>
      </c>
      <c r="FN307">
        <v>0.38261759281158397</v>
      </c>
      <c r="FO307">
        <v>0.41682332754135099</v>
      </c>
      <c r="FP307">
        <v>0.27749145030975297</v>
      </c>
      <c r="FQ307">
        <v>0.29977393150329501</v>
      </c>
      <c r="FR307">
        <v>0.270409375429153</v>
      </c>
      <c r="FS307">
        <v>0.256281107664108</v>
      </c>
      <c r="FT307">
        <v>0.34460964798927302</v>
      </c>
      <c r="FU307">
        <v>0.46474820375442499</v>
      </c>
      <c r="FV307">
        <v>0.36414074897766102</v>
      </c>
      <c r="FW307">
        <v>0.25364670157432501</v>
      </c>
      <c r="FX307">
        <v>0.26241472363471902</v>
      </c>
      <c r="FY307">
        <v>0.21587212383747101</v>
      </c>
      <c r="FZ307">
        <v>0.29464128613471902</v>
      </c>
      <c r="GA307">
        <v>0.41237169504165599</v>
      </c>
      <c r="GB307">
        <v>0.22934065759181901</v>
      </c>
      <c r="GC307">
        <v>0.27188560366630499</v>
      </c>
      <c r="GD307">
        <v>0.28278219699859602</v>
      </c>
      <c r="GE307">
        <v>0.23453341424465099</v>
      </c>
      <c r="GF307">
        <v>0.245152607560157</v>
      </c>
      <c r="GG307">
        <v>0.27438828349113398</v>
      </c>
      <c r="GH307">
        <v>0.46694558858871399</v>
      </c>
      <c r="GI307">
        <v>0.17994050681591001</v>
      </c>
      <c r="GJ307">
        <v>0.22080315649509399</v>
      </c>
      <c r="GK307">
        <v>0.24547889828681899</v>
      </c>
      <c r="GL307">
        <v>0.19666121900081601</v>
      </c>
      <c r="GM307">
        <v>0.27816990017890902</v>
      </c>
      <c r="GN307">
        <v>0.27200624346732999</v>
      </c>
      <c r="GO307">
        <v>0.32520294189453097</v>
      </c>
      <c r="GP307">
        <v>0.36475098133087103</v>
      </c>
      <c r="GQ307">
        <v>0.25344273447990401</v>
      </c>
      <c r="GR307">
        <v>0.39030647277831998</v>
      </c>
      <c r="GS307">
        <v>0.23100051283836301</v>
      </c>
      <c r="GT307">
        <v>0.21063178777694699</v>
      </c>
      <c r="GU307">
        <v>0.23116053640842399</v>
      </c>
      <c r="GV307">
        <v>0.39505743980407698</v>
      </c>
      <c r="GW307">
        <v>0.22640381753444599</v>
      </c>
      <c r="GX307">
        <v>0.39565429091453502</v>
      </c>
      <c r="GY307">
        <v>0.25107523798942499</v>
      </c>
      <c r="GZ307">
        <v>0.438000738620758</v>
      </c>
      <c r="HA307">
        <v>0.36738848686218201</v>
      </c>
      <c r="HB307">
        <v>0.26776710152625999</v>
      </c>
      <c r="HC307">
        <v>0.24818404018878901</v>
      </c>
      <c r="HD307">
        <v>0.29380396008491499</v>
      </c>
      <c r="HE307">
        <v>0.40722578763961698</v>
      </c>
      <c r="HF307">
        <v>0.27927690744400002</v>
      </c>
      <c r="HG307">
        <v>0.18957369029521901</v>
      </c>
      <c r="HH307">
        <v>0.212179109454154</v>
      </c>
      <c r="HI307">
        <v>0.246791586279869</v>
      </c>
      <c r="HJ307">
        <v>0.27425363659858698</v>
      </c>
      <c r="HK307">
        <v>0.16233441233634899</v>
      </c>
      <c r="HL307">
        <v>0.46811786293983398</v>
      </c>
      <c r="HM307">
        <v>0.37008157372474598</v>
      </c>
      <c r="HN307">
        <v>0.28481695055961598</v>
      </c>
      <c r="HO307">
        <v>0.244140744209289</v>
      </c>
      <c r="HP307">
        <v>0.436960339546203</v>
      </c>
      <c r="HQ307">
        <v>0.32426625490188599</v>
      </c>
      <c r="HR307">
        <v>0.44019094109535201</v>
      </c>
      <c r="HS307">
        <v>0.21065904200077001</v>
      </c>
      <c r="HT307">
        <v>0.265082687139511</v>
      </c>
      <c r="HU307">
        <v>0.220280170440673</v>
      </c>
      <c r="HV307">
        <v>0.258735030889511</v>
      </c>
      <c r="HW307">
        <v>0.32921707630157399</v>
      </c>
      <c r="HX307">
        <v>0.23925617337226801</v>
      </c>
      <c r="HY307">
        <v>0.246121406555175</v>
      </c>
      <c r="HZ307">
        <v>0.21198189258575401</v>
      </c>
      <c r="IA307">
        <v>0.25243195891380299</v>
      </c>
      <c r="IB307">
        <v>0.28809082508087103</v>
      </c>
      <c r="IC307">
        <v>0.28314328193664501</v>
      </c>
      <c r="ID307">
        <v>0.26333427429199202</v>
      </c>
      <c r="IE307">
        <v>0.213072285056114</v>
      </c>
      <c r="IF307">
        <v>0.19957698881626099</v>
      </c>
      <c r="IG307">
        <v>0.275888741016387</v>
      </c>
      <c r="IH307">
        <v>0.231190145015716</v>
      </c>
      <c r="II307">
        <v>0.26719316840171797</v>
      </c>
      <c r="IJ307">
        <v>0.27424055337905801</v>
      </c>
      <c r="IK307">
        <v>0.28110387921333302</v>
      </c>
      <c r="IL307">
        <v>0.46079632639884899</v>
      </c>
      <c r="IM307">
        <v>0.38315549492835999</v>
      </c>
      <c r="IN307">
        <v>0.307091504335403</v>
      </c>
      <c r="IO307">
        <v>0.197897359728813</v>
      </c>
      <c r="IP307">
        <v>0.39343020319938599</v>
      </c>
      <c r="IQ307">
        <v>0.37653043866157498</v>
      </c>
      <c r="IR307">
        <v>0.28136202692985501</v>
      </c>
      <c r="IS307">
        <v>0.210411712527275</v>
      </c>
      <c r="IT307">
        <v>0.21757252514362299</v>
      </c>
      <c r="IU307">
        <v>0.19302906095981501</v>
      </c>
      <c r="IV307">
        <v>0.29353401064872697</v>
      </c>
      <c r="IW307">
        <v>0.39911887049674899</v>
      </c>
      <c r="IX307">
        <v>0.217362135648727</v>
      </c>
      <c r="IY307">
        <v>0.29338377714157099</v>
      </c>
      <c r="IZ307">
        <v>0.267904043197631</v>
      </c>
      <c r="JA307">
        <v>0.22762954235076899</v>
      </c>
      <c r="JB307">
        <v>0.25986024737357999</v>
      </c>
      <c r="JC307">
        <v>0.40927222371101302</v>
      </c>
      <c r="JD307">
        <v>0.215151622891426</v>
      </c>
      <c r="JE307">
        <v>0.44555002450942899</v>
      </c>
      <c r="JF307">
        <v>0.37535864114761303</v>
      </c>
      <c r="JG307">
        <v>0.27413907647132801</v>
      </c>
      <c r="JH307">
        <v>0.29451438784599299</v>
      </c>
      <c r="JI307">
        <v>0.24546901881694699</v>
      </c>
      <c r="JJ307">
        <v>0.15909127891063601</v>
      </c>
      <c r="JK307">
        <v>0.260445237159729</v>
      </c>
      <c r="JL307">
        <v>0.16840618848800601</v>
      </c>
      <c r="JM307">
        <v>0.28916287422180098</v>
      </c>
      <c r="JN307">
        <v>0.176876366138458</v>
      </c>
      <c r="JO307">
        <v>0.35701104998588501</v>
      </c>
      <c r="JP307">
        <v>0.28480988740920998</v>
      </c>
      <c r="JQ307">
        <v>0.31257697939872697</v>
      </c>
      <c r="JR307">
        <v>0.213894814252853</v>
      </c>
      <c r="JS307">
        <v>0.20214539766311601</v>
      </c>
      <c r="JT307">
        <v>0.26700350642204201</v>
      </c>
      <c r="JU307">
        <v>0.37872067093849099</v>
      </c>
      <c r="JV307">
        <v>0.21857017278671201</v>
      </c>
      <c r="JW307">
        <v>0.355033159255981</v>
      </c>
      <c r="JX307">
        <v>0.27070572972297602</v>
      </c>
      <c r="JY307">
        <v>0.31918999552726701</v>
      </c>
      <c r="JZ307">
        <v>0.18549363315105399</v>
      </c>
      <c r="KA307">
        <v>0.22454254329204501</v>
      </c>
      <c r="KB307">
        <v>0.45261290669441201</v>
      </c>
      <c r="KC307">
        <v>0.32841143012046797</v>
      </c>
      <c r="KD307">
        <v>0.30613264441490101</v>
      </c>
      <c r="KE307">
        <v>0.26639193296432401</v>
      </c>
      <c r="KF307">
        <v>0.27865281701087902</v>
      </c>
      <c r="KG307">
        <v>0.20117446780204701</v>
      </c>
      <c r="KH307">
        <v>0.43432414531707703</v>
      </c>
      <c r="KI307">
        <v>0.229085728526115</v>
      </c>
      <c r="KJ307">
        <v>0.20385628938674899</v>
      </c>
      <c r="KK307">
        <v>0.25723007321357699</v>
      </c>
      <c r="KL307">
        <v>0.19330395758152</v>
      </c>
      <c r="KM307">
        <v>0.28972795605659402</v>
      </c>
      <c r="KN307">
        <v>0.249217003583908</v>
      </c>
      <c r="KO307">
        <v>0.255529224872589</v>
      </c>
      <c r="KP307">
        <v>0.23243387043476099</v>
      </c>
      <c r="KQ307">
        <v>0.20913448929786599</v>
      </c>
      <c r="KR307">
        <v>0.29325377941131497</v>
      </c>
      <c r="KS307">
        <v>0.27208465337753202</v>
      </c>
      <c r="KT307">
        <v>0.24552533030509899</v>
      </c>
      <c r="KU307">
        <v>0.367956101894378</v>
      </c>
      <c r="KV307">
        <v>0.35184288024902299</v>
      </c>
      <c r="KW307">
        <v>0.32718965411186202</v>
      </c>
      <c r="KX307">
        <v>0.243467047810554</v>
      </c>
      <c r="KY307">
        <v>0.24144516885280601</v>
      </c>
      <c r="KZ307">
        <v>0.23877541720867099</v>
      </c>
      <c r="LA307">
        <v>0.31165370345115601</v>
      </c>
      <c r="LB307">
        <v>0.37357941269874501</v>
      </c>
      <c r="LC307">
        <v>0.237814366817474</v>
      </c>
      <c r="LD307">
        <v>0.31997627019882202</v>
      </c>
      <c r="LE307">
        <v>0.32194247841835</v>
      </c>
      <c r="LF307">
        <v>0.25523197650909402</v>
      </c>
      <c r="LG307">
        <v>0.27367180585861201</v>
      </c>
      <c r="LH307">
        <v>0.35281604528427102</v>
      </c>
      <c r="LI307">
        <v>0.21885003149509399</v>
      </c>
      <c r="LJ307">
        <v>0.36925092339515603</v>
      </c>
      <c r="LK307">
        <v>0.286092579364776</v>
      </c>
      <c r="LL307">
        <v>0.21395643055438901</v>
      </c>
      <c r="LM307">
        <v>0.35648745298385598</v>
      </c>
      <c r="LN307">
        <v>0.30321469902992199</v>
      </c>
      <c r="LO307">
        <v>0.39229905605316101</v>
      </c>
      <c r="LP307">
        <v>0.24256169795989899</v>
      </c>
      <c r="LQ307">
        <v>0.24404725432395899</v>
      </c>
      <c r="LR307">
        <v>0.28520163893699602</v>
      </c>
      <c r="LS307">
        <v>0.31170412898063599</v>
      </c>
      <c r="LT307">
        <v>0.40576550364494302</v>
      </c>
      <c r="LU307">
        <v>0.30338802933692899</v>
      </c>
      <c r="LV307">
        <v>0.28434729576110801</v>
      </c>
      <c r="LW307">
        <v>0.25293314456939697</v>
      </c>
      <c r="LX307">
        <v>0.31214901804924</v>
      </c>
      <c r="LY307">
        <v>0.37942752242088301</v>
      </c>
      <c r="LZ307">
        <v>0.31120327115058899</v>
      </c>
      <c r="MA307">
        <v>0.30910927057266202</v>
      </c>
      <c r="MB307">
        <v>0.42274177074432301</v>
      </c>
      <c r="MC307">
        <v>0.19393977522850001</v>
      </c>
      <c r="MD307">
        <v>0.55634146928787198</v>
      </c>
      <c r="ME307">
        <v>0.23214270174503299</v>
      </c>
      <c r="MF307">
        <v>0.142708480358123</v>
      </c>
      <c r="MG307">
        <v>0.18341587483882901</v>
      </c>
      <c r="MH307">
        <v>0.26322984695434498</v>
      </c>
      <c r="MI307">
        <v>0.21935230493545499</v>
      </c>
      <c r="MJ307">
        <v>0.15903988480567899</v>
      </c>
      <c r="MK307">
        <v>0.19702102243900299</v>
      </c>
      <c r="ML307">
        <v>0.47944533824920599</v>
      </c>
      <c r="MM307">
        <v>0.32779183983802701</v>
      </c>
      <c r="MN307">
        <v>0.411175847053527</v>
      </c>
      <c r="MO307">
        <v>0.32591897249221802</v>
      </c>
      <c r="MP307">
        <v>0.27594166994094799</v>
      </c>
      <c r="MQ307">
        <v>0.321002006530761</v>
      </c>
      <c r="MR307">
        <v>0.26498198509216297</v>
      </c>
      <c r="MS307">
        <v>0.31511250138282698</v>
      </c>
      <c r="MT307">
        <v>0.41325399279594399</v>
      </c>
      <c r="MU307">
        <v>0.23219422996044101</v>
      </c>
      <c r="MV307">
        <v>0.17707082629203699</v>
      </c>
      <c r="MW307">
        <v>0.23536558449268299</v>
      </c>
      <c r="MX307">
        <v>0.30537468194961498</v>
      </c>
      <c r="MY307">
        <v>0.41724073886871299</v>
      </c>
      <c r="MZ307">
        <v>0.24769876897335</v>
      </c>
      <c r="NA307">
        <v>0.18644620478153201</v>
      </c>
      <c r="NB307">
        <v>0.15850098431110299</v>
      </c>
      <c r="NC307">
        <v>0.256837218999862</v>
      </c>
      <c r="ND307">
        <v>0.258743286132812</v>
      </c>
      <c r="NE307">
        <v>0.219170302152633</v>
      </c>
      <c r="NF307">
        <v>0.22528827190399101</v>
      </c>
      <c r="NG307">
        <v>0.35931032896041798</v>
      </c>
      <c r="NH307">
        <v>0.26932960748672402</v>
      </c>
      <c r="NI307">
        <v>0.27558720111846902</v>
      </c>
      <c r="NJ307">
        <v>0.35472270846366799</v>
      </c>
      <c r="NK307">
        <v>0.317083179950714</v>
      </c>
      <c r="NL307">
        <v>0.48045369982719399</v>
      </c>
      <c r="NM307">
        <v>0.36933460831642101</v>
      </c>
      <c r="NN307">
        <v>0.28592869639396601</v>
      </c>
      <c r="NO307">
        <v>0.32777729630470198</v>
      </c>
      <c r="NP307">
        <v>0.390396177768707</v>
      </c>
      <c r="NQ307">
        <v>0.284242212772369</v>
      </c>
      <c r="NR307">
        <v>0.394292771816253</v>
      </c>
      <c r="NS307">
        <v>0.22502888739109</v>
      </c>
      <c r="NT307">
        <v>0.244040131568908</v>
      </c>
      <c r="NU307">
        <v>0.40139040350914001</v>
      </c>
      <c r="NV307">
        <v>0.22768916189670499</v>
      </c>
      <c r="NW307">
        <v>0.24204768240451799</v>
      </c>
      <c r="NX307">
        <v>0.25170037150382901</v>
      </c>
      <c r="NY307">
        <v>0.47078669071197499</v>
      </c>
      <c r="NZ307">
        <v>0.28148353099822998</v>
      </c>
      <c r="OA307">
        <v>0.22360815107822399</v>
      </c>
      <c r="OB307">
        <v>0.36121791601181003</v>
      </c>
      <c r="OC307">
        <v>0.27874094247817899</v>
      </c>
      <c r="OD307">
        <v>0.378567665815353</v>
      </c>
      <c r="OE307">
        <v>0.24475814402103399</v>
      </c>
      <c r="OF307">
        <v>0.325242578983306</v>
      </c>
      <c r="OG307">
        <v>0.329824239015579</v>
      </c>
      <c r="OH307">
        <v>0.229166164994239</v>
      </c>
      <c r="OI307">
        <v>0.29909861087799</v>
      </c>
      <c r="OJ307">
        <v>0.35066705942153897</v>
      </c>
      <c r="OK307">
        <v>0.23724736273288699</v>
      </c>
      <c r="OL307">
        <v>0.26889932155609098</v>
      </c>
      <c r="OM307">
        <v>0.464710503816604</v>
      </c>
      <c r="ON307">
        <v>0.26239374279975802</v>
      </c>
      <c r="OO307">
        <v>0.40647810697555498</v>
      </c>
      <c r="OP307">
        <v>0.28260612487792902</v>
      </c>
      <c r="OQ307">
        <v>0.29303744435310303</v>
      </c>
      <c r="OR307">
        <v>0.29347249865531899</v>
      </c>
      <c r="OS307">
        <v>0.24870423972606601</v>
      </c>
      <c r="OT307">
        <v>0.20167987048625899</v>
      </c>
      <c r="OU307">
        <v>0.269092798233032</v>
      </c>
      <c r="OV307">
        <v>0.24137362837791401</v>
      </c>
      <c r="OW307">
        <v>0.215641394257545</v>
      </c>
      <c r="OX307">
        <v>0.381311476230621</v>
      </c>
      <c r="OY307">
        <v>0.16273456811904899</v>
      </c>
      <c r="OZ307">
        <v>0.347149968147277</v>
      </c>
      <c r="PA307">
        <v>0.26482716202735901</v>
      </c>
      <c r="PB307">
        <v>0.28566086292266801</v>
      </c>
      <c r="PC307">
        <v>0.28627732396125699</v>
      </c>
      <c r="PD307">
        <v>0.25201043486595098</v>
      </c>
      <c r="PE307">
        <v>0.31707242131233199</v>
      </c>
      <c r="PF307">
        <v>0.30431467294692899</v>
      </c>
      <c r="PG307">
        <v>0.41378331184387201</v>
      </c>
      <c r="PH307">
        <v>0.38310125470161399</v>
      </c>
      <c r="PI307">
        <v>0.33496993780136097</v>
      </c>
      <c r="PJ307">
        <v>0.34635424613952598</v>
      </c>
      <c r="PK307">
        <v>0.19633941352367401</v>
      </c>
      <c r="PL307">
        <v>0.33231315016746499</v>
      </c>
      <c r="PM307">
        <v>0.20378831028938199</v>
      </c>
      <c r="PN307">
        <v>0.24977824091911299</v>
      </c>
      <c r="PO307">
        <v>0.205864533782005</v>
      </c>
      <c r="PP307">
        <v>0.205467283725738</v>
      </c>
      <c r="PQ307">
        <v>0.36227950453758201</v>
      </c>
      <c r="PR307">
        <v>0.24278022348880701</v>
      </c>
      <c r="PS307">
        <v>0.43607288599014199</v>
      </c>
      <c r="PT307">
        <v>0.29577031731605502</v>
      </c>
      <c r="PU307">
        <v>0.19351424276828699</v>
      </c>
      <c r="PV307">
        <v>0.35487407445907498</v>
      </c>
      <c r="PW307">
        <v>0.40179044008254999</v>
      </c>
      <c r="PX307">
        <v>0.20550696551799699</v>
      </c>
      <c r="PY307">
        <v>0.22091419994830999</v>
      </c>
      <c r="PZ307">
        <v>0.26219922304153398</v>
      </c>
      <c r="QA307">
        <v>0.381677776575088</v>
      </c>
      <c r="QB307">
        <v>0.413253784179687</v>
      </c>
      <c r="QC307">
        <v>0.20755060017108901</v>
      </c>
      <c r="QD307">
        <v>0.37488996982574402</v>
      </c>
      <c r="QE307">
        <v>0.35937961935996998</v>
      </c>
      <c r="QF307">
        <v>0.36172086000442499</v>
      </c>
      <c r="QG307">
        <v>0.204150065779685</v>
      </c>
      <c r="QH307">
        <v>0.31973621249198902</v>
      </c>
      <c r="QI307">
        <v>0.216865465044975</v>
      </c>
      <c r="QJ307">
        <v>0.22016020119190199</v>
      </c>
      <c r="QK307">
        <v>0.338495433330535</v>
      </c>
      <c r="QL307">
        <v>0.42656704783439597</v>
      </c>
      <c r="QM307">
        <v>0.18600195646286</v>
      </c>
      <c r="QN307">
        <v>0.175899043679237</v>
      </c>
      <c r="QO307">
        <v>0.21202038228511799</v>
      </c>
      <c r="QP307">
        <v>0.30492281913757302</v>
      </c>
      <c r="QQ307">
        <v>0.245880022644996</v>
      </c>
      <c r="QR307">
        <v>0.35868045687675398</v>
      </c>
      <c r="QS307">
        <v>0.28808090090751598</v>
      </c>
      <c r="QT307">
        <v>0.29723611474037098</v>
      </c>
      <c r="QU307">
        <v>0.33277937769889798</v>
      </c>
      <c r="QV307">
        <v>0.28137609362602201</v>
      </c>
      <c r="QW307">
        <v>0.44839724898338301</v>
      </c>
      <c r="QX307">
        <v>0.20439118146896301</v>
      </c>
      <c r="QY307">
        <v>0.33099305629730202</v>
      </c>
      <c r="QZ307">
        <v>0.42602977156639099</v>
      </c>
      <c r="RA307">
        <v>0.242197290062904</v>
      </c>
      <c r="RB307">
        <v>0.40398424863815302</v>
      </c>
      <c r="RC307">
        <v>0.388938099145889</v>
      </c>
      <c r="RD307">
        <v>0.28395590186119002</v>
      </c>
      <c r="RE307">
        <v>0.46003565192222501</v>
      </c>
      <c r="RF307">
        <v>0.30299869179725603</v>
      </c>
      <c r="RG307">
        <v>0.24301818013191201</v>
      </c>
      <c r="RH307">
        <v>0.18340255320072099</v>
      </c>
      <c r="RI307">
        <v>0.27565228939056302</v>
      </c>
      <c r="RJ307">
        <v>0.19773291051387701</v>
      </c>
      <c r="RK307">
        <v>0.19779919087886799</v>
      </c>
      <c r="RL307">
        <v>0.233315110206604</v>
      </c>
      <c r="RM307">
        <v>0.25988325476646401</v>
      </c>
      <c r="RN307">
        <v>0.25874704122543302</v>
      </c>
      <c r="RO307">
        <v>0.22261431813240001</v>
      </c>
      <c r="RP307">
        <v>0.27128690481185902</v>
      </c>
      <c r="RQ307">
        <v>0.25874903798103299</v>
      </c>
      <c r="RR307">
        <v>0.34399753808975198</v>
      </c>
      <c r="RS307">
        <v>0.208093732595443</v>
      </c>
      <c r="RT307">
        <v>0.27840369939803999</v>
      </c>
      <c r="RU307">
        <v>0.24099537730216899</v>
      </c>
      <c r="RV307">
        <v>0.20181655883788999</v>
      </c>
      <c r="RW307">
        <v>0.28164359927177401</v>
      </c>
      <c r="RX307">
        <v>0.38586413860321001</v>
      </c>
      <c r="RY307">
        <v>0.22292560338973999</v>
      </c>
      <c r="RZ307">
        <v>0.29032465815544101</v>
      </c>
      <c r="SA307">
        <v>0.17722833156585599</v>
      </c>
      <c r="SB307">
        <v>0.30691865086555398</v>
      </c>
      <c r="SC307">
        <v>0.28384897112846302</v>
      </c>
      <c r="SD307">
        <v>0.36961829662322998</v>
      </c>
      <c r="SE307">
        <v>0.30162250995635898</v>
      </c>
      <c r="SF307">
        <v>0.234855771064758</v>
      </c>
      <c r="SG307">
        <v>0.48771908879280002</v>
      </c>
      <c r="SH307">
        <v>0.332440555095672</v>
      </c>
      <c r="SI307">
        <v>0.30296173691749501</v>
      </c>
      <c r="SJ307">
        <v>0.332226783037185</v>
      </c>
      <c r="SK307">
        <v>0.29430690407752902</v>
      </c>
      <c r="SL307">
        <v>0.433499336242675</v>
      </c>
      <c r="SM307">
        <v>0.43398594856262201</v>
      </c>
      <c r="SN307">
        <v>0.51303702592849698</v>
      </c>
      <c r="SO307">
        <v>0.22021849453449199</v>
      </c>
      <c r="SP307">
        <v>0.267898619174957</v>
      </c>
      <c r="SQ307">
        <v>0.27381893992424</v>
      </c>
      <c r="SR307">
        <v>0.23013006150722501</v>
      </c>
      <c r="SS307">
        <v>0.23629878461360901</v>
      </c>
      <c r="ST307">
        <v>0.32076036930084201</v>
      </c>
      <c r="SU307">
        <v>0.35569426417350702</v>
      </c>
      <c r="SV307">
        <v>0.32257556915283198</v>
      </c>
      <c r="SW307">
        <v>0.30802151560783297</v>
      </c>
      <c r="SX307">
        <v>0.16512387990951499</v>
      </c>
      <c r="SY307">
        <v>0.383660078048706</v>
      </c>
      <c r="SZ307">
        <v>0.199723780155181</v>
      </c>
      <c r="TA307">
        <v>0.35653209686279203</v>
      </c>
      <c r="TB307">
        <v>0.30540558695793102</v>
      </c>
      <c r="TC307">
        <v>0.31008747220039301</v>
      </c>
      <c r="TD307">
        <v>0.245334178209304</v>
      </c>
      <c r="TE307">
        <v>0.47950166463851901</v>
      </c>
      <c r="TF307">
        <v>0.43373927474021901</v>
      </c>
      <c r="TG307">
        <v>0.21092331409454301</v>
      </c>
      <c r="TH307">
        <v>0.38587588071823098</v>
      </c>
      <c r="TI307">
        <v>0.24133831262588501</v>
      </c>
      <c r="TJ307">
        <v>0.20832169055938701</v>
      </c>
      <c r="TK307">
        <v>0.24118755757808599</v>
      </c>
      <c r="TL307">
        <v>0.51269066333770696</v>
      </c>
      <c r="TM307">
        <v>0.25944134593009899</v>
      </c>
      <c r="TN307">
        <v>0.38193511962890597</v>
      </c>
      <c r="TO307">
        <v>0.28346291184425298</v>
      </c>
      <c r="TP307">
        <v>0.41779473423957803</v>
      </c>
      <c r="TQ307">
        <v>0.26319354772567699</v>
      </c>
      <c r="TR307">
        <v>0.27556189894676197</v>
      </c>
      <c r="TS307">
        <v>0.37552759051322898</v>
      </c>
      <c r="TT307">
        <v>0.23101501166820501</v>
      </c>
      <c r="TU307">
        <v>0.29598268866539001</v>
      </c>
      <c r="TV307">
        <v>0.19133155047893499</v>
      </c>
      <c r="TW307">
        <v>0.41361820697784402</v>
      </c>
      <c r="TX307">
        <v>0.16874507069587699</v>
      </c>
      <c r="TY307">
        <v>0.29732093214988697</v>
      </c>
      <c r="TZ307">
        <v>0.43564987182617099</v>
      </c>
      <c r="UA307">
        <v>0.32627856731414701</v>
      </c>
      <c r="UB307">
        <v>0.32726806402206399</v>
      </c>
      <c r="UC307">
        <v>0.340950638055801</v>
      </c>
      <c r="UD307">
        <v>0.34634247422218301</v>
      </c>
      <c r="UE307">
        <v>0.30819022655486999</v>
      </c>
      <c r="UF307">
        <v>0.25969880819320601</v>
      </c>
      <c r="UG307">
        <v>0.39174488186836198</v>
      </c>
      <c r="UH307">
        <v>0.18376609683036799</v>
      </c>
      <c r="UI307">
        <v>0.235388919711112</v>
      </c>
      <c r="UJ307">
        <v>0.308510512113571</v>
      </c>
      <c r="UK307">
        <v>0.279398202896118</v>
      </c>
      <c r="UL307">
        <v>0.33348536491393999</v>
      </c>
      <c r="UM307">
        <v>0.29505485296249301</v>
      </c>
      <c r="UN307">
        <v>0.30491900444030701</v>
      </c>
      <c r="UO307">
        <v>0.18381033837795199</v>
      </c>
      <c r="UP307">
        <v>0.47753036022186202</v>
      </c>
      <c r="UQ307">
        <v>0.22554866969585399</v>
      </c>
      <c r="UR307">
        <v>0.29810160398483199</v>
      </c>
      <c r="US307">
        <v>0.38518956303596402</v>
      </c>
      <c r="UT307">
        <v>0.25153100490570002</v>
      </c>
      <c r="UU307">
        <v>0.185086995363235</v>
      </c>
      <c r="UV307">
        <v>0.319087535142898</v>
      </c>
      <c r="UW307">
        <v>0.19247108697891199</v>
      </c>
      <c r="UX307">
        <v>0.33109417557716297</v>
      </c>
      <c r="UY307">
        <v>0.26560801267623901</v>
      </c>
      <c r="UZ307">
        <v>0.40291750431060702</v>
      </c>
      <c r="VA307">
        <v>0.35511249303817699</v>
      </c>
      <c r="VB307">
        <v>0.21422411501407601</v>
      </c>
      <c r="VC307">
        <v>0.38635763525962802</v>
      </c>
      <c r="VD307">
        <v>0.235463976860046</v>
      </c>
      <c r="VE307">
        <v>0.32399240136146501</v>
      </c>
      <c r="VF307">
        <v>0.265583425760269</v>
      </c>
      <c r="VG307">
        <v>0.33755075931549</v>
      </c>
      <c r="VH307">
        <v>0.22895659506320901</v>
      </c>
      <c r="VI307">
        <v>0.23272942006587899</v>
      </c>
      <c r="VJ307">
        <v>0.34438148140907199</v>
      </c>
      <c r="VK307">
        <v>0.16318695247173301</v>
      </c>
      <c r="VL307">
        <v>0.272709250450134</v>
      </c>
      <c r="VM307">
        <v>0.31942260265350297</v>
      </c>
      <c r="VN307">
        <v>0.22894255816936401</v>
      </c>
      <c r="VO307">
        <v>0.228877767920494</v>
      </c>
      <c r="VP307">
        <v>0.30167958140373202</v>
      </c>
      <c r="VQ307">
        <v>0.27272748947143499</v>
      </c>
      <c r="VR307">
        <v>0.32742556929588301</v>
      </c>
      <c r="VS307">
        <v>0.21461598575115201</v>
      </c>
      <c r="VT307">
        <v>0.26487416028976402</v>
      </c>
      <c r="VU307">
        <v>0.46703600883483798</v>
      </c>
      <c r="VV307">
        <v>0.21603478491306299</v>
      </c>
      <c r="VW307">
        <v>0.26859202980995101</v>
      </c>
      <c r="VX307">
        <v>0.26211726665496798</v>
      </c>
      <c r="VY307">
        <v>0.27540525794029203</v>
      </c>
      <c r="VZ307">
        <v>0.38588550686836198</v>
      </c>
      <c r="WA307">
        <v>0.31944996118545499</v>
      </c>
      <c r="WB307">
        <v>0.27289909124374301</v>
      </c>
      <c r="WC307">
        <v>0.241897001862525</v>
      </c>
      <c r="WD307">
        <v>0.24055586755275701</v>
      </c>
      <c r="WE307">
        <v>0.234792605042457</v>
      </c>
      <c r="WF307">
        <v>0.46020171046257002</v>
      </c>
      <c r="WG307">
        <v>0.221482098102569</v>
      </c>
      <c r="WH307">
        <v>0.23083858191966999</v>
      </c>
      <c r="WI307">
        <v>0.206463262438774</v>
      </c>
      <c r="WJ307">
        <v>0.36746448278427102</v>
      </c>
      <c r="WK307">
        <v>0.211249664425849</v>
      </c>
      <c r="WL307">
        <v>0.36519244313240001</v>
      </c>
      <c r="WM307">
        <v>0.44788232445716802</v>
      </c>
      <c r="WN307">
        <v>0.26366648077964699</v>
      </c>
      <c r="WO307">
        <v>0.17847347259521401</v>
      </c>
      <c r="WP307">
        <v>0.244180783629417</v>
      </c>
      <c r="WQ307">
        <v>0.45919978618621798</v>
      </c>
      <c r="WR307">
        <v>0.390440613031387</v>
      </c>
    </row>
    <row r="308" spans="1:616" x14ac:dyDescent="0.55000000000000004">
      <c r="A308">
        <v>380</v>
      </c>
      <c r="B308" t="s">
        <v>920</v>
      </c>
      <c r="C308" t="s">
        <v>1033</v>
      </c>
      <c r="D308">
        <v>84.721137124414298</v>
      </c>
      <c r="E308">
        <v>71.739029431454696</v>
      </c>
      <c r="F308">
        <v>19.060917223123301</v>
      </c>
      <c r="G308">
        <v>2.6457299999999998E-3</v>
      </c>
      <c r="H308">
        <v>3.841021E-3</v>
      </c>
      <c r="I308">
        <v>4.8567539999999996E-3</v>
      </c>
      <c r="J308">
        <v>87.157142704710694</v>
      </c>
      <c r="K308">
        <v>77.395183175335106</v>
      </c>
      <c r="L308">
        <v>12.931750687011199</v>
      </c>
      <c r="M308">
        <v>7976.03515625</v>
      </c>
      <c r="N308">
        <v>6387.314453125</v>
      </c>
      <c r="O308">
        <v>2180.19458007812</v>
      </c>
      <c r="P308">
        <v>244.99269104003901</v>
      </c>
      <c r="Q308">
        <v>1188.87658691406</v>
      </c>
      <c r="R308">
        <v>358469610474.62299</v>
      </c>
      <c r="S308">
        <v>5.6256840700727402</v>
      </c>
      <c r="T308">
        <v>536.44685363769497</v>
      </c>
      <c r="U308">
        <v>2.7317656245457398</v>
      </c>
      <c r="V308">
        <v>301.260834808955</v>
      </c>
      <c r="W308">
        <v>628.06166639747096</v>
      </c>
      <c r="X308">
        <v>525.93420410156205</v>
      </c>
      <c r="Y308">
        <v>223.339023144115</v>
      </c>
      <c r="Z308">
        <v>725.00232192656699</v>
      </c>
      <c r="AA308">
        <v>0.80860915265729505</v>
      </c>
      <c r="AB308">
        <v>358469610474.62299</v>
      </c>
      <c r="AC308">
        <v>2.4271133183886202E-2</v>
      </c>
      <c r="AD308">
        <v>131166.91000094399</v>
      </c>
      <c r="AE308">
        <v>819.64736295009004</v>
      </c>
      <c r="AF308">
        <v>1542377.98890119</v>
      </c>
      <c r="AG308">
        <v>15881.4280151598</v>
      </c>
      <c r="AH308">
        <v>737.61748666635594</v>
      </c>
      <c r="AI308">
        <v>109.563549808959</v>
      </c>
      <c r="AJ308">
        <v>0.741558050872406</v>
      </c>
      <c r="AK308">
        <v>7.7052759797619901</v>
      </c>
      <c r="AL308">
        <v>4.3803368163910497</v>
      </c>
      <c r="AM308">
        <v>47.365236008448903</v>
      </c>
      <c r="AN308">
        <v>0.23679442548416199</v>
      </c>
      <c r="AO308">
        <v>0.15293773803677799</v>
      </c>
      <c r="AP308">
        <v>0.98094752310380595</v>
      </c>
      <c r="AQ308">
        <v>0.91085956464252604</v>
      </c>
      <c r="AR308">
        <v>-0.116922823940524</v>
      </c>
      <c r="AS308">
        <v>0.82339493376327599</v>
      </c>
      <c r="AT308">
        <v>0.15643764502069801</v>
      </c>
      <c r="AU308">
        <v>25.741641125068298</v>
      </c>
      <c r="AV308">
        <v>1.1705193813582599E-3</v>
      </c>
      <c r="AW308">
        <v>10.608741418829901</v>
      </c>
      <c r="AX308">
        <v>0.75637234893835703</v>
      </c>
      <c r="AY308">
        <v>4.9473439308310397E-3</v>
      </c>
      <c r="AZ308">
        <v>6.5603872015883997</v>
      </c>
      <c r="BA308">
        <v>211.79525911882899</v>
      </c>
      <c r="BB308">
        <v>15279.109152958201</v>
      </c>
      <c r="BC308">
        <v>2.3733081448164901E-2</v>
      </c>
      <c r="BD308">
        <v>208.652985505521</v>
      </c>
      <c r="BE308">
        <v>880.55509031502697</v>
      </c>
      <c r="BF308">
        <v>1.19861660367288</v>
      </c>
      <c r="BG308">
        <v>1001.85941036126</v>
      </c>
      <c r="BH308">
        <v>5.1724297622806796E-3</v>
      </c>
      <c r="BI308">
        <v>3.98207281648394E-3</v>
      </c>
      <c r="BJ308">
        <v>5.9529742270238399</v>
      </c>
      <c r="BK308">
        <v>578838.01513046399</v>
      </c>
      <c r="BL308">
        <v>0.89852526110641795</v>
      </c>
      <c r="BM308">
        <v>0.94383302358427801</v>
      </c>
      <c r="BN308">
        <v>7.3848692622235895E-2</v>
      </c>
      <c r="BO308">
        <v>0.95905496063644002</v>
      </c>
      <c r="BP308">
        <v>853.829416146006</v>
      </c>
      <c r="BQ308">
        <v>3.7514492271460199E-3</v>
      </c>
      <c r="BR308">
        <v>7035.0747900548304</v>
      </c>
      <c r="BS308">
        <v>2.1137458995131999E-2</v>
      </c>
      <c r="BT308">
        <v>186.23333266627299</v>
      </c>
      <c r="BU308">
        <v>1033.68232855104</v>
      </c>
      <c r="BV308">
        <v>31.882121234883101</v>
      </c>
      <c r="BW308">
        <v>9359.7904694659301</v>
      </c>
      <c r="BX308">
        <v>0.23953174602355601</v>
      </c>
      <c r="BY308">
        <v>2.9639166316835501E-3</v>
      </c>
      <c r="BZ308">
        <v>149281.74047923001</v>
      </c>
      <c r="CA308">
        <v>0.448529228511172</v>
      </c>
      <c r="CB308">
        <v>0.69600443033044801</v>
      </c>
      <c r="CC308">
        <v>749.70898417134799</v>
      </c>
      <c r="CD308">
        <v>1.8170162231731901E-3</v>
      </c>
      <c r="CE308">
        <v>7.4620238585679504</v>
      </c>
      <c r="CF308">
        <v>0.48802536133598601</v>
      </c>
      <c r="CG308">
        <v>27.6834176429367</v>
      </c>
      <c r="CH308">
        <v>7.7706300275886102</v>
      </c>
      <c r="CI308">
        <v>163336.20155487701</v>
      </c>
      <c r="CJ308">
        <v>0.239501866695911</v>
      </c>
      <c r="CK308">
        <v>2.43675153679537</v>
      </c>
      <c r="CL308">
        <v>16552.5002221463</v>
      </c>
      <c r="CM308">
        <v>209.942191021529</v>
      </c>
      <c r="CN308">
        <v>866.42040197482902</v>
      </c>
      <c r="CO308">
        <v>8.4900312764394403</v>
      </c>
      <c r="CP308">
        <v>4972.2752751901398</v>
      </c>
      <c r="CQ308">
        <v>5.2271688890063901E-2</v>
      </c>
      <c r="CR308">
        <v>4.08594009895727E-3</v>
      </c>
      <c r="CS308">
        <v>0.418188783024664</v>
      </c>
      <c r="CT308">
        <v>430.78419913869101</v>
      </c>
      <c r="CU308">
        <v>1.2217913452531599E-3</v>
      </c>
      <c r="CV308">
        <v>53.853137782681202</v>
      </c>
      <c r="CW308" s="1">
        <v>1.6196175412077901E-5</v>
      </c>
      <c r="CX308">
        <v>9796.8755251757993</v>
      </c>
      <c r="CY308">
        <v>0.34199616849916198</v>
      </c>
      <c r="CZ308">
        <v>3.9175877139361902E-2</v>
      </c>
      <c r="DA308">
        <v>0.38698309659957802</v>
      </c>
      <c r="DB308">
        <v>0.182890504598617</v>
      </c>
      <c r="DC308">
        <v>0.31740796566009499</v>
      </c>
      <c r="DD308">
        <v>0.197749078273773</v>
      </c>
      <c r="DE308">
        <v>0.31411722302436801</v>
      </c>
      <c r="DF308">
        <v>0.17720393836498199</v>
      </c>
      <c r="DG308">
        <v>8.2498341798782293E-2</v>
      </c>
      <c r="DH308">
        <v>0.270704746246337</v>
      </c>
      <c r="DI308">
        <v>0.18203705549240101</v>
      </c>
      <c r="DJ308">
        <v>0.26254636049270602</v>
      </c>
      <c r="DK308">
        <v>0.20062930881977001</v>
      </c>
      <c r="DL308">
        <v>0.264591485261917</v>
      </c>
      <c r="DM308">
        <v>0.22498647868633201</v>
      </c>
      <c r="DN308">
        <v>0.27982842922210599</v>
      </c>
      <c r="DO308">
        <v>0.19627134501933999</v>
      </c>
      <c r="DP308">
        <v>0.172678112983703</v>
      </c>
      <c r="DQ308">
        <v>0.23405764997005399</v>
      </c>
      <c r="DR308">
        <v>0.12985832989215801</v>
      </c>
      <c r="DS308">
        <v>0.322187840938568</v>
      </c>
      <c r="DT308">
        <v>0.25079989433288502</v>
      </c>
      <c r="DU308">
        <v>0.184762462973594</v>
      </c>
      <c r="DV308">
        <v>0.16206677258014601</v>
      </c>
      <c r="DW308">
        <v>0.22578522562980599</v>
      </c>
      <c r="DX308">
        <v>0.47908356785774198</v>
      </c>
      <c r="DY308">
        <v>0.22895084321498799</v>
      </c>
      <c r="DZ308">
        <v>0.25611340999603199</v>
      </c>
      <c r="EA308">
        <v>0.32350125908851601</v>
      </c>
      <c r="EB308">
        <v>0.196507677435874</v>
      </c>
      <c r="EC308">
        <v>0.27164340019226002</v>
      </c>
      <c r="ED308">
        <v>0.200248062610626</v>
      </c>
      <c r="EE308">
        <v>0.17224086821079199</v>
      </c>
      <c r="EF308">
        <v>0.24114663898944799</v>
      </c>
      <c r="EG308">
        <v>0.31153056025504999</v>
      </c>
      <c r="EH308">
        <v>0.21872900426387701</v>
      </c>
      <c r="EI308">
        <v>0.35733637213706898</v>
      </c>
      <c r="EJ308">
        <v>0.35762235522270203</v>
      </c>
      <c r="EK308">
        <v>0.18420396745204901</v>
      </c>
      <c r="EL308">
        <v>0.24544298648834201</v>
      </c>
      <c r="EM308">
        <v>0.2367505133152</v>
      </c>
      <c r="EN308">
        <v>0.23943907022476099</v>
      </c>
      <c r="EO308">
        <v>0.197592943906784</v>
      </c>
      <c r="EP308">
        <v>0.271714746952056</v>
      </c>
      <c r="EQ308">
        <v>0.350953549146652</v>
      </c>
      <c r="ER308">
        <v>0.23965825140476199</v>
      </c>
      <c r="ES308">
        <v>0.15381409227848</v>
      </c>
      <c r="ET308">
        <v>0.38420090079307501</v>
      </c>
      <c r="EU308">
        <v>0.168930128216743</v>
      </c>
      <c r="EV308">
        <v>0.31885841488838101</v>
      </c>
      <c r="EW308">
        <v>0.279126167297363</v>
      </c>
      <c r="EX308">
        <v>0.163528561592102</v>
      </c>
      <c r="EY308">
        <v>0.17467902600765201</v>
      </c>
      <c r="EZ308">
        <v>0.204306796193122</v>
      </c>
      <c r="FA308">
        <v>0.51914507150650002</v>
      </c>
      <c r="FB308">
        <v>0.483906149864196</v>
      </c>
      <c r="FC308">
        <v>0.26996776461601202</v>
      </c>
      <c r="FD308">
        <v>0.232279703021049</v>
      </c>
      <c r="FE308">
        <v>0.38901293277740401</v>
      </c>
      <c r="FF308">
        <v>0.28158366680145203</v>
      </c>
      <c r="FG308">
        <v>0.26522642374038602</v>
      </c>
      <c r="FH308">
        <v>0.229607209563255</v>
      </c>
      <c r="FI308">
        <v>0.33424130082130399</v>
      </c>
      <c r="FJ308">
        <v>0.40986695885658198</v>
      </c>
      <c r="FK308">
        <v>0.22916308045387199</v>
      </c>
      <c r="FL308">
        <v>0.45686876773834201</v>
      </c>
      <c r="FM308">
        <v>0.27807417511940002</v>
      </c>
      <c r="FN308">
        <v>0.39987912774085999</v>
      </c>
      <c r="FO308">
        <v>0.48167860507964999</v>
      </c>
      <c r="FP308">
        <v>0.252635717391967</v>
      </c>
      <c r="FQ308">
        <v>0.31346458196639998</v>
      </c>
      <c r="FR308">
        <v>0.29349482059478699</v>
      </c>
      <c r="FS308">
        <v>0.34277522563934298</v>
      </c>
      <c r="FT308">
        <v>0.18474878370761799</v>
      </c>
      <c r="FU308">
        <v>0.37125805020332298</v>
      </c>
      <c r="FV308">
        <v>0.31369224190711897</v>
      </c>
      <c r="FW308">
        <v>0.21794193983078</v>
      </c>
      <c r="FX308">
        <v>0.242190226912498</v>
      </c>
      <c r="FY308">
        <v>0.215735048055648</v>
      </c>
      <c r="FZ308">
        <v>0.239445716142654</v>
      </c>
      <c r="GA308">
        <v>0.37752127647399902</v>
      </c>
      <c r="GB308">
        <v>0.25591331720352101</v>
      </c>
      <c r="GC308">
        <v>0.204981073737144</v>
      </c>
      <c r="GD308">
        <v>0.309599339962005</v>
      </c>
      <c r="GE308">
        <v>0.25017231702804499</v>
      </c>
      <c r="GF308">
        <v>0.252869963645935</v>
      </c>
      <c r="GG308">
        <v>0.29147914052009499</v>
      </c>
      <c r="GH308">
        <v>0.40925782918929998</v>
      </c>
      <c r="GI308">
        <v>0.213375553488731</v>
      </c>
      <c r="GJ308">
        <v>0.208117485046386</v>
      </c>
      <c r="GK308">
        <v>0.227206870913505</v>
      </c>
      <c r="GL308">
        <v>0.268420100212097</v>
      </c>
      <c r="GM308">
        <v>0.230096891522407</v>
      </c>
      <c r="GN308">
        <v>0.24446356296539301</v>
      </c>
      <c r="GO308">
        <v>0.426920086145401</v>
      </c>
      <c r="GP308">
        <v>0.28200531005859297</v>
      </c>
      <c r="GQ308">
        <v>0.35890632867813099</v>
      </c>
      <c r="GR308">
        <v>0.53560364246368397</v>
      </c>
      <c r="GS308">
        <v>0.238891497254371</v>
      </c>
      <c r="GT308">
        <v>0.16303615272045099</v>
      </c>
      <c r="GU308">
        <v>0.29482552409172003</v>
      </c>
      <c r="GV308">
        <v>0.49904224276542603</v>
      </c>
      <c r="GW308">
        <v>0.26118129491806003</v>
      </c>
      <c r="GX308">
        <v>0.341540157794952</v>
      </c>
      <c r="GY308">
        <v>0.21247474849223999</v>
      </c>
      <c r="GZ308">
        <v>0.43041923642158503</v>
      </c>
      <c r="HA308">
        <v>0.39458829164504999</v>
      </c>
      <c r="HB308">
        <v>0.207095831632614</v>
      </c>
      <c r="HC308">
        <v>0.28858304023742598</v>
      </c>
      <c r="HD308">
        <v>0.22774611413478801</v>
      </c>
      <c r="HE308">
        <v>0.35359954833984297</v>
      </c>
      <c r="HF308">
        <v>0.192449480295181</v>
      </c>
      <c r="HG308">
        <v>0.24200879037380199</v>
      </c>
      <c r="HH308">
        <v>0.14528921246528601</v>
      </c>
      <c r="HI308">
        <v>0.21806438267230899</v>
      </c>
      <c r="HJ308">
        <v>0.213024422526359</v>
      </c>
      <c r="HK308">
        <v>0.140763610601425</v>
      </c>
      <c r="HL308">
        <v>0.43517494201660101</v>
      </c>
      <c r="HM308">
        <v>0.33202862739562899</v>
      </c>
      <c r="HN308">
        <v>0.30539855360984802</v>
      </c>
      <c r="HO308">
        <v>0.21633188426494501</v>
      </c>
      <c r="HP308">
        <v>0.37184873223304699</v>
      </c>
      <c r="HQ308">
        <v>0.33025035262107799</v>
      </c>
      <c r="HR308">
        <v>0.48037543892860401</v>
      </c>
      <c r="HS308">
        <v>0.29350918531417802</v>
      </c>
      <c r="HT308">
        <v>0.27509725093841497</v>
      </c>
      <c r="HU308">
        <v>0.194106295704841</v>
      </c>
      <c r="HV308">
        <v>0.22859364748001099</v>
      </c>
      <c r="HW308">
        <v>0.307525604963302</v>
      </c>
      <c r="HX308">
        <v>0.258554637432098</v>
      </c>
      <c r="HY308">
        <v>0.32435244321823098</v>
      </c>
      <c r="HZ308">
        <v>0.21454592049121801</v>
      </c>
      <c r="IA308">
        <v>0.31980994343757602</v>
      </c>
      <c r="IB308">
        <v>0.20229643583297699</v>
      </c>
      <c r="IC308">
        <v>0.210550487041473</v>
      </c>
      <c r="ID308">
        <v>0.17089469730854001</v>
      </c>
      <c r="IE308">
        <v>0.192528441548347</v>
      </c>
      <c r="IF308">
        <v>0.23396632075309701</v>
      </c>
      <c r="IG308">
        <v>0.26744866371154702</v>
      </c>
      <c r="IH308">
        <v>0.22402498126029899</v>
      </c>
      <c r="II308">
        <v>0.25256282091140703</v>
      </c>
      <c r="IJ308">
        <v>0.20527160167694</v>
      </c>
      <c r="IK308">
        <v>0.33214542269706698</v>
      </c>
      <c r="IL308">
        <v>0.37640404701232899</v>
      </c>
      <c r="IM308">
        <v>0.32524541020393299</v>
      </c>
      <c r="IN308">
        <v>0.40150654315948398</v>
      </c>
      <c r="IO308">
        <v>0.245425820350646</v>
      </c>
      <c r="IP308">
        <v>0.50363343954086304</v>
      </c>
      <c r="IQ308">
        <v>0.42245876789093001</v>
      </c>
      <c r="IR308">
        <v>0.26872715353965698</v>
      </c>
      <c r="IS308">
        <v>0.22562201321125</v>
      </c>
      <c r="IT308">
        <v>0.201438963413238</v>
      </c>
      <c r="IU308">
        <v>0.21751916408538799</v>
      </c>
      <c r="IV308">
        <v>0.42018845677375699</v>
      </c>
      <c r="IW308">
        <v>0.41255682706832802</v>
      </c>
      <c r="IX308">
        <v>0.181494414806365</v>
      </c>
      <c r="IY308">
        <v>0.34384644031524603</v>
      </c>
      <c r="IZ308">
        <v>0.24702355265617301</v>
      </c>
      <c r="JA308">
        <v>0.20432367920875499</v>
      </c>
      <c r="JB308">
        <v>0.34800049662589999</v>
      </c>
      <c r="JC308">
        <v>0.334102183580398</v>
      </c>
      <c r="JD308">
        <v>0.23175832629203699</v>
      </c>
      <c r="JE308">
        <v>0.59407305717468195</v>
      </c>
      <c r="JF308">
        <v>0.354702919721603</v>
      </c>
      <c r="JG308">
        <v>0.30906337499618503</v>
      </c>
      <c r="JH308">
        <v>0.43275758624076799</v>
      </c>
      <c r="JI308">
        <v>0.28851559758186301</v>
      </c>
      <c r="JJ308">
        <v>0.20496819913387199</v>
      </c>
      <c r="JK308">
        <v>0.22589085996150901</v>
      </c>
      <c r="JL308">
        <v>0.21994732320308599</v>
      </c>
      <c r="JM308">
        <v>0.193184539675712</v>
      </c>
      <c r="JN308">
        <v>0.183619484305381</v>
      </c>
      <c r="JO308">
        <v>0.26911276578903198</v>
      </c>
      <c r="JP308">
        <v>0.29999375343322698</v>
      </c>
      <c r="JQ308">
        <v>0.34732040762901301</v>
      </c>
      <c r="JR308">
        <v>0.18425142765045099</v>
      </c>
      <c r="JS308">
        <v>0.195015043020248</v>
      </c>
      <c r="JT308">
        <v>0.23750683665275499</v>
      </c>
      <c r="JU308">
        <v>0.37684988975524902</v>
      </c>
      <c r="JV308">
        <v>0.26027911901473999</v>
      </c>
      <c r="JW308">
        <v>0.30138856172561601</v>
      </c>
      <c r="JX308">
        <v>0.22115929424762701</v>
      </c>
      <c r="JY308">
        <v>0.34862110018730103</v>
      </c>
      <c r="JZ308">
        <v>0.26672744750976501</v>
      </c>
      <c r="KA308">
        <v>0.22459374368190699</v>
      </c>
      <c r="KB308">
        <v>0.491392701864242</v>
      </c>
      <c r="KC308">
        <v>0.38861429691314697</v>
      </c>
      <c r="KD308">
        <v>0.30225378274917603</v>
      </c>
      <c r="KE308">
        <v>0.23612853884696899</v>
      </c>
      <c r="KF308">
        <v>0.29016271233558599</v>
      </c>
      <c r="KG308">
        <v>0.375241458415985</v>
      </c>
      <c r="KH308">
        <v>0.41858372092246998</v>
      </c>
      <c r="KI308">
        <v>0.20643037557601901</v>
      </c>
      <c r="KJ308">
        <v>0.13410963118076299</v>
      </c>
      <c r="KK308">
        <v>0.242119491100311</v>
      </c>
      <c r="KL308">
        <v>0.19941461086273099</v>
      </c>
      <c r="KM308">
        <v>0.32501965761184598</v>
      </c>
      <c r="KN308">
        <v>0.28963792324066101</v>
      </c>
      <c r="KO308">
        <v>0.220807164907455</v>
      </c>
      <c r="KP308">
        <v>0.37895685434341397</v>
      </c>
      <c r="KQ308">
        <v>0.18457019329071001</v>
      </c>
      <c r="KR308">
        <v>0.338879585266113</v>
      </c>
      <c r="KS308">
        <v>0.329813182353973</v>
      </c>
      <c r="KT308">
        <v>0.37657895684242199</v>
      </c>
      <c r="KU308">
        <v>0.50925171375274603</v>
      </c>
      <c r="KV308">
        <v>0.26991066336631703</v>
      </c>
      <c r="KW308">
        <v>0.17682939767837499</v>
      </c>
      <c r="KX308">
        <v>0.29643779993057201</v>
      </c>
      <c r="KY308">
        <v>0.24305541813373499</v>
      </c>
      <c r="KZ308">
        <v>0.25110930204391402</v>
      </c>
      <c r="LA308">
        <v>0.30473780632018999</v>
      </c>
      <c r="LB308">
        <v>0.36230450868606501</v>
      </c>
      <c r="LC308">
        <v>0.30146449804306003</v>
      </c>
      <c r="LD308">
        <v>0.374185711145401</v>
      </c>
      <c r="LE308">
        <v>0.28410565853118802</v>
      </c>
      <c r="LF308">
        <v>0.22978112101554801</v>
      </c>
      <c r="LG308">
        <v>0.29036805033683699</v>
      </c>
      <c r="LH308">
        <v>0.34584677219390803</v>
      </c>
      <c r="LI308">
        <v>0.230252474546432</v>
      </c>
      <c r="LJ308">
        <v>0.333565533161163</v>
      </c>
      <c r="LK308">
        <v>0.25280582904815602</v>
      </c>
      <c r="LL308">
        <v>0.16496640443801799</v>
      </c>
      <c r="LM308">
        <v>0.31495016813278198</v>
      </c>
      <c r="LN308">
        <v>0.30772608518600397</v>
      </c>
      <c r="LO308">
        <v>0.36671528220176602</v>
      </c>
      <c r="LP308">
        <v>0.26793435215950001</v>
      </c>
      <c r="LQ308">
        <v>0.20803242921829199</v>
      </c>
      <c r="LR308">
        <v>0.23481772840022999</v>
      </c>
      <c r="LS308">
        <v>0.25400295853614802</v>
      </c>
      <c r="LT308">
        <v>0.30655378103256198</v>
      </c>
      <c r="LU308">
        <v>0.23892372846603299</v>
      </c>
      <c r="LV308">
        <v>0.32415655255317599</v>
      </c>
      <c r="LW308">
        <v>0.29149344563484098</v>
      </c>
      <c r="LX308">
        <v>0.31489044427871699</v>
      </c>
      <c r="LY308">
        <v>0.21649885177612299</v>
      </c>
      <c r="LZ308">
        <v>0.38236904144287098</v>
      </c>
      <c r="MA308">
        <v>0.44557568430900502</v>
      </c>
      <c r="MB308">
        <v>0.24137355387210799</v>
      </c>
      <c r="MC308">
        <v>0.16837628185749001</v>
      </c>
      <c r="MD308">
        <v>0.52060276269912698</v>
      </c>
      <c r="ME308">
        <v>0.24536468088626801</v>
      </c>
      <c r="MF308">
        <v>0.17376697063446001</v>
      </c>
      <c r="MG308">
        <v>0.19553320109844199</v>
      </c>
      <c r="MH308">
        <v>0.204935848712921</v>
      </c>
      <c r="MI308">
        <v>0.19642812013626099</v>
      </c>
      <c r="MJ308">
        <v>0.21912221610546101</v>
      </c>
      <c r="MK308">
        <v>0.167747467756271</v>
      </c>
      <c r="ML308">
        <v>0.51809173822402899</v>
      </c>
      <c r="MM308">
        <v>0.194046050310134</v>
      </c>
      <c r="MN308">
        <v>0.39164912700652998</v>
      </c>
      <c r="MO308">
        <v>0.220172524452209</v>
      </c>
      <c r="MP308">
        <v>0.247754856944084</v>
      </c>
      <c r="MQ308">
        <v>0.225110918283462</v>
      </c>
      <c r="MR308">
        <v>0.21172007918357799</v>
      </c>
      <c r="MS308">
        <v>0.29482153058052002</v>
      </c>
      <c r="MT308">
        <v>0.39791768789291299</v>
      </c>
      <c r="MU308">
        <v>0.26633048057556102</v>
      </c>
      <c r="MV308">
        <v>0.216221317648887</v>
      </c>
      <c r="MW308">
        <v>0.21435168385505601</v>
      </c>
      <c r="MX308">
        <v>0.24000121653079901</v>
      </c>
      <c r="MY308">
        <v>0.38568323850631703</v>
      </c>
      <c r="MZ308">
        <v>0.21815192699432301</v>
      </c>
      <c r="NA308">
        <v>0.17820407450199099</v>
      </c>
      <c r="NB308">
        <v>0.26901620626449502</v>
      </c>
      <c r="NC308">
        <v>0.20062352716922699</v>
      </c>
      <c r="ND308">
        <v>0.25394892692565901</v>
      </c>
      <c r="NE308">
        <v>0.16096550226211501</v>
      </c>
      <c r="NF308">
        <v>0.229016289114952</v>
      </c>
      <c r="NG308">
        <v>0.30477264523506098</v>
      </c>
      <c r="NH308">
        <v>0.209143906831741</v>
      </c>
      <c r="NI308">
        <v>0.219086468219757</v>
      </c>
      <c r="NJ308">
        <v>0.440766841173172</v>
      </c>
      <c r="NK308">
        <v>0.29198753833770702</v>
      </c>
      <c r="NL308">
        <v>0.50428467988967896</v>
      </c>
      <c r="NM308">
        <v>0.43874868750572199</v>
      </c>
      <c r="NN308">
        <v>0.36473292112350397</v>
      </c>
      <c r="NO308">
        <v>0.31270477175712502</v>
      </c>
      <c r="NP308">
        <v>0.41469174623489302</v>
      </c>
      <c r="NQ308">
        <v>0.289083242416381</v>
      </c>
      <c r="NR308">
        <v>0.415341556072235</v>
      </c>
      <c r="NS308">
        <v>0.18432027101516699</v>
      </c>
      <c r="NT308">
        <v>0.19243639707565299</v>
      </c>
      <c r="NU308">
        <v>0.365202516317367</v>
      </c>
      <c r="NV308">
        <v>0.252488493919372</v>
      </c>
      <c r="NW308">
        <v>0.16795396804809501</v>
      </c>
      <c r="NX308">
        <v>0.27779233455657898</v>
      </c>
      <c r="NY308">
        <v>0.26705318689346302</v>
      </c>
      <c r="NZ308">
        <v>0.31906509399414001</v>
      </c>
      <c r="OA308">
        <v>0.255038172006607</v>
      </c>
      <c r="OB308">
        <v>0.38225519657134999</v>
      </c>
      <c r="OC308">
        <v>0.267293691635131</v>
      </c>
      <c r="OD308">
        <v>0.40211594104766801</v>
      </c>
      <c r="OE308">
        <v>0.20817238092422399</v>
      </c>
      <c r="OF308">
        <v>0.29618814587593001</v>
      </c>
      <c r="OG308">
        <v>0.231521621346473</v>
      </c>
      <c r="OH308">
        <v>0.27167344093322698</v>
      </c>
      <c r="OI308">
        <v>0.33988642692565901</v>
      </c>
      <c r="OJ308">
        <v>0.27219212055206299</v>
      </c>
      <c r="OK308">
        <v>0.203031286597251</v>
      </c>
      <c r="OL308">
        <v>0.21415260434150599</v>
      </c>
      <c r="OM308">
        <v>0.476659536361694</v>
      </c>
      <c r="ON308">
        <v>0.20404385030269601</v>
      </c>
      <c r="OO308">
        <v>0.44381099939346302</v>
      </c>
      <c r="OP308">
        <v>0.25097292661666798</v>
      </c>
      <c r="OQ308">
        <v>0.25778505206107999</v>
      </c>
      <c r="OR308">
        <v>0.27534419298171903</v>
      </c>
      <c r="OS308">
        <v>0.31364426016807501</v>
      </c>
      <c r="OT308">
        <v>0.23626734316348999</v>
      </c>
      <c r="OU308">
        <v>0.26605382561683599</v>
      </c>
      <c r="OV308">
        <v>0.25277912616729697</v>
      </c>
      <c r="OW308">
        <v>0.20887860655784601</v>
      </c>
      <c r="OX308">
        <v>0.41447940468788103</v>
      </c>
      <c r="OY308">
        <v>0.16384375095367401</v>
      </c>
      <c r="OZ308">
        <v>0.30465233325958202</v>
      </c>
      <c r="PA308">
        <v>0.24089844524860299</v>
      </c>
      <c r="PB308">
        <v>0.27549305558204601</v>
      </c>
      <c r="PC308">
        <v>0.293556898832321</v>
      </c>
      <c r="PD308">
        <v>0.21717534959316201</v>
      </c>
      <c r="PE308">
        <v>0.29406225681304898</v>
      </c>
      <c r="PF308">
        <v>0.47040188312530501</v>
      </c>
      <c r="PG308">
        <v>0.46432977914810097</v>
      </c>
      <c r="PH308">
        <v>0.33338066935539201</v>
      </c>
      <c r="PI308">
        <v>0.31912440061569203</v>
      </c>
      <c r="PJ308">
        <v>0.30624184012413003</v>
      </c>
      <c r="PK308">
        <v>0.26890751719474698</v>
      </c>
      <c r="PL308">
        <v>0.321799516677856</v>
      </c>
      <c r="PM308">
        <v>0.17046476900577501</v>
      </c>
      <c r="PN308">
        <v>0.25075259804725603</v>
      </c>
      <c r="PO308">
        <v>0.192430630326271</v>
      </c>
      <c r="PP308">
        <v>0.207725554704666</v>
      </c>
      <c r="PQ308">
        <v>0.28269144892692499</v>
      </c>
      <c r="PR308">
        <v>0.244519218802452</v>
      </c>
      <c r="PS308">
        <v>0.40666544437408397</v>
      </c>
      <c r="PT308">
        <v>0.31020528078079201</v>
      </c>
      <c r="PU308">
        <v>0.217592343688011</v>
      </c>
      <c r="PV308">
        <v>0.26255124807357699</v>
      </c>
      <c r="PW308">
        <v>0.52503150701522805</v>
      </c>
      <c r="PX308">
        <v>0.168369740247726</v>
      </c>
      <c r="PY308">
        <v>0.228937372565269</v>
      </c>
      <c r="PZ308">
        <v>0.19731031358241999</v>
      </c>
      <c r="QA308">
        <v>0.27780821919441201</v>
      </c>
      <c r="QB308">
        <v>0.31420138478279103</v>
      </c>
      <c r="QC308">
        <v>0.27706381678581199</v>
      </c>
      <c r="QD308">
        <v>0.367487221956253</v>
      </c>
      <c r="QE308">
        <v>0.38304534554481501</v>
      </c>
      <c r="QF308">
        <v>0.30392894148826599</v>
      </c>
      <c r="QG308">
        <v>0.19603881239891</v>
      </c>
      <c r="QH308">
        <v>0.27571073174476601</v>
      </c>
      <c r="QI308">
        <v>0.20691430568694999</v>
      </c>
      <c r="QJ308">
        <v>0.25169345736503601</v>
      </c>
      <c r="QK308">
        <v>0.51022362709045399</v>
      </c>
      <c r="QL308">
        <v>0.47339859604835499</v>
      </c>
      <c r="QM308">
        <v>0.181037336587905</v>
      </c>
      <c r="QN308">
        <v>0.240719765424728</v>
      </c>
      <c r="QO308">
        <v>0.196616530418396</v>
      </c>
      <c r="QP308">
        <v>0.34433978796005199</v>
      </c>
      <c r="QQ308">
        <v>0.219948589801788</v>
      </c>
      <c r="QR308">
        <v>0.46473518013954102</v>
      </c>
      <c r="QS308">
        <v>0.270423173904418</v>
      </c>
      <c r="QT308">
        <v>0.34625610709190302</v>
      </c>
      <c r="QU308">
        <v>0.38433325290679898</v>
      </c>
      <c r="QV308">
        <v>0.28405651450157099</v>
      </c>
      <c r="QW308">
        <v>0.37524324655532798</v>
      </c>
      <c r="QX308">
        <v>0.24255831539630801</v>
      </c>
      <c r="QY308">
        <v>0.39291819930076599</v>
      </c>
      <c r="QZ308">
        <v>0.52980750799178999</v>
      </c>
      <c r="RA308">
        <v>0.18903867900371499</v>
      </c>
      <c r="RB308">
        <v>0.43992501497268599</v>
      </c>
      <c r="RC308">
        <v>0.34850475192070002</v>
      </c>
      <c r="RD308">
        <v>0.32048934698104797</v>
      </c>
      <c r="RE308">
        <v>0.279092967510223</v>
      </c>
      <c r="RF308">
        <v>0.21124459803104401</v>
      </c>
      <c r="RG308">
        <v>0.15162773430347401</v>
      </c>
      <c r="RH308">
        <v>0.20874531567096699</v>
      </c>
      <c r="RI308">
        <v>0.24453414976596799</v>
      </c>
      <c r="RJ308">
        <v>0.16477327048778501</v>
      </c>
      <c r="RK308">
        <v>0.17680531740188599</v>
      </c>
      <c r="RL308">
        <v>0.20300537347793501</v>
      </c>
      <c r="RM308">
        <v>0.181764885783195</v>
      </c>
      <c r="RN308">
        <v>0.29598048329353299</v>
      </c>
      <c r="RO308">
        <v>0.23647834360599501</v>
      </c>
      <c r="RP308">
        <v>0.28971678018569902</v>
      </c>
      <c r="RQ308">
        <v>0.24910822510719299</v>
      </c>
      <c r="RR308">
        <v>0.24554203450679701</v>
      </c>
      <c r="RS308">
        <v>0.21553061902522999</v>
      </c>
      <c r="RT308">
        <v>0.257241040468215</v>
      </c>
      <c r="RU308">
        <v>0.27529901266098</v>
      </c>
      <c r="RV308">
        <v>0.188511371612548</v>
      </c>
      <c r="RW308">
        <v>0.202586069703102</v>
      </c>
      <c r="RX308">
        <v>0.441838979721069</v>
      </c>
      <c r="RY308">
        <v>0.25280785560607899</v>
      </c>
      <c r="RZ308">
        <v>0.31538239121437001</v>
      </c>
      <c r="SA308">
        <v>0.202221870422363</v>
      </c>
      <c r="SB308">
        <v>0.23007009923458099</v>
      </c>
      <c r="SC308">
        <v>0.27609342336654602</v>
      </c>
      <c r="SD308">
        <v>0.28833687305450401</v>
      </c>
      <c r="SE308">
        <v>0.24626527726650199</v>
      </c>
      <c r="SF308">
        <v>0.20614401996135701</v>
      </c>
      <c r="SG308">
        <v>0.35550704598426802</v>
      </c>
      <c r="SH308">
        <v>0.22327949106693201</v>
      </c>
      <c r="SI308">
        <v>0.23468686640262601</v>
      </c>
      <c r="SJ308">
        <v>0.27223941683769198</v>
      </c>
      <c r="SK308">
        <v>0.29677733778953502</v>
      </c>
      <c r="SL308">
        <v>0.26536300778388899</v>
      </c>
      <c r="SM308">
        <v>0.34864890575408902</v>
      </c>
      <c r="SN308">
        <v>0.47252407670021002</v>
      </c>
      <c r="SO308">
        <v>0.18424274027347501</v>
      </c>
      <c r="SP308">
        <v>0.26626780629157998</v>
      </c>
      <c r="SQ308">
        <v>0.30556467175483698</v>
      </c>
      <c r="SR308">
        <v>0.22756113111972801</v>
      </c>
      <c r="SS308">
        <v>0.214889541268348</v>
      </c>
      <c r="ST308">
        <v>0.248932540416717</v>
      </c>
      <c r="SU308">
        <v>0.43634790182113598</v>
      </c>
      <c r="SV308">
        <v>0.25085079669952298</v>
      </c>
      <c r="SW308">
        <v>0.26220056414604098</v>
      </c>
      <c r="SX308">
        <v>0.17910677194595301</v>
      </c>
      <c r="SY308">
        <v>0.29922512173652599</v>
      </c>
      <c r="SZ308">
        <v>0.25736960768699602</v>
      </c>
      <c r="TA308">
        <v>0.33833828568458502</v>
      </c>
      <c r="TB308">
        <v>0.28746345639228799</v>
      </c>
      <c r="TC308">
        <v>0.34289321303367598</v>
      </c>
      <c r="TD308">
        <v>0.36370754241943298</v>
      </c>
      <c r="TE308">
        <v>0.48904225230216902</v>
      </c>
      <c r="TF308">
        <v>0.34354376792907698</v>
      </c>
      <c r="TG308">
        <v>0.16922390460968001</v>
      </c>
      <c r="TH308">
        <v>0.33841073513031</v>
      </c>
      <c r="TI308">
        <v>0.24906398355960799</v>
      </c>
      <c r="TJ308">
        <v>0.14366869628429399</v>
      </c>
      <c r="TK308">
        <v>0.33023473620414701</v>
      </c>
      <c r="TL308">
        <v>0.53954893350601196</v>
      </c>
      <c r="TM308">
        <v>0.16890485584735801</v>
      </c>
      <c r="TN308">
        <v>0.30499383807182301</v>
      </c>
      <c r="TO308">
        <v>0.27668553590774497</v>
      </c>
      <c r="TP308">
        <v>0.53854483366012496</v>
      </c>
      <c r="TQ308">
        <v>0.257360398769378</v>
      </c>
      <c r="TR308">
        <v>0.360820442438125</v>
      </c>
      <c r="TS308">
        <v>0.483119517564773</v>
      </c>
      <c r="TT308">
        <v>0.25843730568885798</v>
      </c>
      <c r="TU308">
        <v>0.26232245564460699</v>
      </c>
      <c r="TV308">
        <v>0.23988856375217399</v>
      </c>
      <c r="TW308">
        <v>0.39460662007331798</v>
      </c>
      <c r="TX308">
        <v>0.145633965730667</v>
      </c>
      <c r="TY308">
        <v>0.21051894128322601</v>
      </c>
      <c r="TZ308">
        <v>0.464570611715316</v>
      </c>
      <c r="UA308">
        <v>0.222817063331604</v>
      </c>
      <c r="UB308">
        <v>0.244072541594505</v>
      </c>
      <c r="UC308">
        <v>0.44549533724784801</v>
      </c>
      <c r="UD308">
        <v>0.33135676383972101</v>
      </c>
      <c r="UE308">
        <v>0.29259726405143699</v>
      </c>
      <c r="UF308">
        <v>0.27331522107124301</v>
      </c>
      <c r="UG308">
        <v>0.53147208690643299</v>
      </c>
      <c r="UH308">
        <v>0.187661632895469</v>
      </c>
      <c r="UI308">
        <v>0.23095203936100001</v>
      </c>
      <c r="UJ308">
        <v>0.350723266601562</v>
      </c>
      <c r="UK308">
        <v>0.28897768259048401</v>
      </c>
      <c r="UL308">
        <v>0.52102804183959905</v>
      </c>
      <c r="UM308">
        <v>0.40376269817352201</v>
      </c>
      <c r="UN308">
        <v>0.23329122364520999</v>
      </c>
      <c r="UO308">
        <v>0.20450289547443301</v>
      </c>
      <c r="UP308">
        <v>0.39418658614158603</v>
      </c>
      <c r="UQ308">
        <v>0.22066342830657901</v>
      </c>
      <c r="UR308">
        <v>0.23024389147758401</v>
      </c>
      <c r="US308">
        <v>0.349522083997726</v>
      </c>
      <c r="UT308">
        <v>0.211396023631095</v>
      </c>
      <c r="UU308">
        <v>0.21043170988559701</v>
      </c>
      <c r="UV308">
        <v>0.33388745784759499</v>
      </c>
      <c r="UW308">
        <v>0.25571864843368503</v>
      </c>
      <c r="UX308">
        <v>0.27950012683868403</v>
      </c>
      <c r="UY308">
        <v>0.220220431685447</v>
      </c>
      <c r="UZ308">
        <v>0.39576095342636097</v>
      </c>
      <c r="VA308">
        <v>0.236511826515197</v>
      </c>
      <c r="VB308">
        <v>0.20801009237766199</v>
      </c>
      <c r="VC308">
        <v>0.29724001884460399</v>
      </c>
      <c r="VD308">
        <v>0.28716406226158098</v>
      </c>
      <c r="VE308">
        <v>0.30060058832168501</v>
      </c>
      <c r="VF308">
        <v>0.226808756589889</v>
      </c>
      <c r="VG308">
        <v>0.35869133472442599</v>
      </c>
      <c r="VH308">
        <v>0.20037689805030801</v>
      </c>
      <c r="VI308">
        <v>0.202535510063171</v>
      </c>
      <c r="VJ308">
        <v>0.43011733889579701</v>
      </c>
      <c r="VK308">
        <v>0.181856274604797</v>
      </c>
      <c r="VL308">
        <v>0.24884881079196899</v>
      </c>
      <c r="VM308">
        <v>0.41315996646881098</v>
      </c>
      <c r="VN308">
        <v>0.230638682842254</v>
      </c>
      <c r="VO308">
        <v>0.20705083012580799</v>
      </c>
      <c r="VP308">
        <v>0.20618812739848999</v>
      </c>
      <c r="VQ308">
        <v>0.22920335829257901</v>
      </c>
      <c r="VR308">
        <v>0.456494480371475</v>
      </c>
      <c r="VS308">
        <v>0.13717968761920901</v>
      </c>
      <c r="VT308">
        <v>0.28177139163017201</v>
      </c>
      <c r="VU308">
        <v>0.35202929377555803</v>
      </c>
      <c r="VV308">
        <v>0.21981236338615401</v>
      </c>
      <c r="VW308">
        <v>0.210976973176002</v>
      </c>
      <c r="VX308">
        <v>0.20499603450298301</v>
      </c>
      <c r="VY308">
        <v>0.21756687760353</v>
      </c>
      <c r="VZ308">
        <v>0.39579060673713601</v>
      </c>
      <c r="WA308">
        <v>0.27095690369606001</v>
      </c>
      <c r="WB308">
        <v>0.20317800343036599</v>
      </c>
      <c r="WC308">
        <v>0.19558161497116</v>
      </c>
      <c r="WD308">
        <v>0.24461691081523801</v>
      </c>
      <c r="WE308">
        <v>0.24306294322013799</v>
      </c>
      <c r="WF308">
        <v>0.37337321043014499</v>
      </c>
      <c r="WG308">
        <v>0.21820789575576699</v>
      </c>
      <c r="WH308">
        <v>0.199163317680358</v>
      </c>
      <c r="WI308">
        <v>0.21915313601493799</v>
      </c>
      <c r="WJ308">
        <v>0.47072303295135498</v>
      </c>
      <c r="WK308">
        <v>0.28519287705421398</v>
      </c>
      <c r="WL308">
        <v>0.42955952882766701</v>
      </c>
      <c r="WM308">
        <v>0.32607951760291998</v>
      </c>
      <c r="WN308">
        <v>0.24883940815925501</v>
      </c>
      <c r="WO308">
        <v>0.14761753380298601</v>
      </c>
      <c r="WP308">
        <v>0.180015549063682</v>
      </c>
      <c r="WQ308">
        <v>0.53206431865692105</v>
      </c>
      <c r="WR308">
        <v>0.39264082908630299</v>
      </c>
    </row>
    <row r="309" spans="1:616" x14ac:dyDescent="0.55000000000000004">
      <c r="A309">
        <v>4</v>
      </c>
      <c r="B309" t="s">
        <v>921</v>
      </c>
      <c r="C309" t="s">
        <v>1033</v>
      </c>
      <c r="D309">
        <v>79.572361160552603</v>
      </c>
      <c r="E309">
        <v>72.508400483563605</v>
      </c>
      <c r="F309">
        <v>20.539562823756501</v>
      </c>
      <c r="G309">
        <v>2.5541600000000002E-3</v>
      </c>
      <c r="H309">
        <v>4.1800509999999997E-3</v>
      </c>
      <c r="I309">
        <v>4.7915950000000001E-3</v>
      </c>
      <c r="J309">
        <v>85.358504239751696</v>
      </c>
      <c r="K309">
        <v>75.654246636349001</v>
      </c>
      <c r="L309">
        <v>15.108752995970899</v>
      </c>
      <c r="M309">
        <v>7828.52880859375</v>
      </c>
      <c r="N309">
        <v>6359.7802734375</v>
      </c>
      <c r="O309">
        <v>2073.73681640625</v>
      </c>
      <c r="P309">
        <v>259.18801269531201</v>
      </c>
      <c r="Q309">
        <v>1185.0166015625</v>
      </c>
      <c r="R309">
        <v>361857637671.98499</v>
      </c>
      <c r="S309">
        <v>5.6052865490585297</v>
      </c>
      <c r="T309">
        <v>524.74645996093705</v>
      </c>
      <c r="U309">
        <v>2.7153950779589699</v>
      </c>
      <c r="V309">
        <v>294.52185092527702</v>
      </c>
      <c r="W309">
        <v>636.47528075698995</v>
      </c>
      <c r="X309">
        <v>539.88317871093705</v>
      </c>
      <c r="Y309">
        <v>218.24903762833901</v>
      </c>
      <c r="Z309">
        <v>728.42039540820997</v>
      </c>
      <c r="AA309">
        <v>0.79482403559836501</v>
      </c>
      <c r="AB309">
        <v>361857637671.98499</v>
      </c>
      <c r="AC309">
        <v>2.4455571846931801E-2</v>
      </c>
      <c r="AD309">
        <v>125495.48943196201</v>
      </c>
      <c r="AE309">
        <v>828.99669802098595</v>
      </c>
      <c r="AF309">
        <v>1392392.3222653801</v>
      </c>
      <c r="AG309">
        <v>14530.0509265863</v>
      </c>
      <c r="AH309">
        <v>703.22513330350705</v>
      </c>
      <c r="AI309">
        <v>107.09923754706099</v>
      </c>
      <c r="AJ309">
        <v>0.73584686020441203</v>
      </c>
      <c r="AK309">
        <v>7.6480778529079902</v>
      </c>
      <c r="AL309">
        <v>4.3677668735420401</v>
      </c>
      <c r="AM309">
        <v>45.801489929323999</v>
      </c>
      <c r="AN309">
        <v>0.23658196195125999</v>
      </c>
      <c r="AO309">
        <v>0.152503720279837</v>
      </c>
      <c r="AP309">
        <v>0.98132969604729403</v>
      </c>
      <c r="AQ309">
        <v>0.91132938107016204</v>
      </c>
      <c r="AR309">
        <v>-0.11477685777226899</v>
      </c>
      <c r="AS309">
        <v>0.81749844533886695</v>
      </c>
      <c r="AT309">
        <v>0.15605848966392899</v>
      </c>
      <c r="AU309">
        <v>26.0761104348388</v>
      </c>
      <c r="AV309">
        <v>1.1640895899902299E-3</v>
      </c>
      <c r="AW309">
        <v>10.5814884146933</v>
      </c>
      <c r="AX309">
        <v>0.74816232456181897</v>
      </c>
      <c r="AY309">
        <v>4.8344787557524698E-3</v>
      </c>
      <c r="AZ309">
        <v>6.5373443451619604</v>
      </c>
      <c r="BA309">
        <v>202.581092712642</v>
      </c>
      <c r="BB309">
        <v>15425.3652596433</v>
      </c>
      <c r="BC309">
        <v>2.3954871743029401E-2</v>
      </c>
      <c r="BD309">
        <v>199.59954613687199</v>
      </c>
      <c r="BE309">
        <v>888.44692455426298</v>
      </c>
      <c r="BF309">
        <v>1.19723532485085</v>
      </c>
      <c r="BG309">
        <v>1012.09438353823</v>
      </c>
      <c r="BH309">
        <v>4.6257702194688801E-3</v>
      </c>
      <c r="BI309">
        <v>3.5697548586562798E-3</v>
      </c>
      <c r="BJ309">
        <v>5.9307112628223502</v>
      </c>
      <c r="BK309">
        <v>579153.28367915703</v>
      </c>
      <c r="BL309">
        <v>0.898795322833846</v>
      </c>
      <c r="BM309">
        <v>0.94407868727609801</v>
      </c>
      <c r="BN309">
        <v>7.3119826059909299E-2</v>
      </c>
      <c r="BO309">
        <v>0.95918077961515003</v>
      </c>
      <c r="BP309">
        <v>861.24006011643598</v>
      </c>
      <c r="BQ309">
        <v>3.3636754368352399E-3</v>
      </c>
      <c r="BR309">
        <v>7195.1747484731104</v>
      </c>
      <c r="BS309">
        <v>2.16157647002349E-2</v>
      </c>
      <c r="BT309">
        <v>177.898636452657</v>
      </c>
      <c r="BU309">
        <v>1034.8603376123101</v>
      </c>
      <c r="BV309">
        <v>23.994102749746801</v>
      </c>
      <c r="BW309">
        <v>8291.6787185272096</v>
      </c>
      <c r="BX309">
        <v>0.161400904697975</v>
      </c>
      <c r="BY309">
        <v>2.6750426045859502E-3</v>
      </c>
      <c r="BZ309">
        <v>148512.840188423</v>
      </c>
      <c r="CA309">
        <v>0.44616270218562798</v>
      </c>
      <c r="CB309">
        <v>0.69421018134809098</v>
      </c>
      <c r="CC309">
        <v>744.71630096556498</v>
      </c>
      <c r="CD309">
        <v>1.6528531737666E-3</v>
      </c>
      <c r="CE309">
        <v>7.4448910753134596</v>
      </c>
      <c r="CF309">
        <v>0.48808694644881101</v>
      </c>
      <c r="CG309">
        <v>19.796458646578401</v>
      </c>
      <c r="CH309">
        <v>7.74902631500846</v>
      </c>
      <c r="CI309">
        <v>163604.427968145</v>
      </c>
      <c r="CJ309">
        <v>0.23989517036076499</v>
      </c>
      <c r="CK309">
        <v>2.3857336540545999</v>
      </c>
      <c r="CL309">
        <v>16678.284254886101</v>
      </c>
      <c r="CM309">
        <v>200.88818013555101</v>
      </c>
      <c r="CN309">
        <v>874.77105441044705</v>
      </c>
      <c r="CO309">
        <v>8.4076245302302208</v>
      </c>
      <c r="CP309">
        <v>5030.4299872577403</v>
      </c>
      <c r="CQ309">
        <v>4.6462103596545998E-2</v>
      </c>
      <c r="CR309">
        <v>3.6619491173610699E-3</v>
      </c>
      <c r="CS309">
        <v>0.41766911038999199</v>
      </c>
      <c r="CT309">
        <v>429.85197365552699</v>
      </c>
      <c r="CU309">
        <v>1.10571443070949E-3</v>
      </c>
      <c r="CV309">
        <v>50.315663943939903</v>
      </c>
      <c r="CW309" s="1">
        <v>1.62127862661572E-5</v>
      </c>
      <c r="CX309">
        <v>9726.2234460202108</v>
      </c>
      <c r="CY309">
        <v>0.32350156599063201</v>
      </c>
      <c r="CZ309">
        <v>3.8788792435584203E-2</v>
      </c>
      <c r="DA309">
        <v>0.378203004598617</v>
      </c>
      <c r="DB309">
        <v>0.16639357805252</v>
      </c>
      <c r="DC309">
        <v>0.30632901191711398</v>
      </c>
      <c r="DD309">
        <v>0.183720707893371</v>
      </c>
      <c r="DE309">
        <v>0.38968539237976002</v>
      </c>
      <c r="DF309">
        <v>0.24871395528316401</v>
      </c>
      <c r="DG309">
        <v>9.0988360345363603E-2</v>
      </c>
      <c r="DH309">
        <v>0.25996792316436701</v>
      </c>
      <c r="DI309">
        <v>0.24813473224639801</v>
      </c>
      <c r="DJ309">
        <v>0.27399772405624301</v>
      </c>
      <c r="DK309">
        <v>0.175908952951431</v>
      </c>
      <c r="DL309">
        <v>0.30022770166397</v>
      </c>
      <c r="DM309">
        <v>0.19251553714275299</v>
      </c>
      <c r="DN309">
        <v>0.30924612283706598</v>
      </c>
      <c r="DO309">
        <v>0.14117862284183499</v>
      </c>
      <c r="DP309">
        <v>0.16310352087020799</v>
      </c>
      <c r="DQ309">
        <v>0.30461972951888999</v>
      </c>
      <c r="DR309">
        <v>0.13735254108905701</v>
      </c>
      <c r="DS309">
        <v>0.39248287677764798</v>
      </c>
      <c r="DT309">
        <v>0.367670238018035</v>
      </c>
      <c r="DU309">
        <v>0.223023921251297</v>
      </c>
      <c r="DV309">
        <v>0.18679645657539301</v>
      </c>
      <c r="DW309">
        <v>0.193570122122764</v>
      </c>
      <c r="DX309">
        <v>0.450960963964462</v>
      </c>
      <c r="DY309">
        <v>0.23683680593967399</v>
      </c>
      <c r="DZ309">
        <v>0.32819974422454801</v>
      </c>
      <c r="EA309">
        <v>0.46612757444381703</v>
      </c>
      <c r="EB309">
        <v>0.172938331961631</v>
      </c>
      <c r="EC309">
        <v>0.25319713354110701</v>
      </c>
      <c r="ED309">
        <v>0.24220371246337799</v>
      </c>
      <c r="EE309">
        <v>0.17141625285148601</v>
      </c>
      <c r="EF309">
        <v>0.255773305892944</v>
      </c>
      <c r="EG309">
        <v>0.35077425837516701</v>
      </c>
      <c r="EH309">
        <v>0.27817556262016202</v>
      </c>
      <c r="EI309">
        <v>0.52579766511917103</v>
      </c>
      <c r="EJ309">
        <v>0.37989157438278198</v>
      </c>
      <c r="EK309">
        <v>0.18977852165699</v>
      </c>
      <c r="EL309">
        <v>0.32229503989219599</v>
      </c>
      <c r="EM309">
        <v>0.28081402182579002</v>
      </c>
      <c r="EN309">
        <v>0.232497513294219</v>
      </c>
      <c r="EO309">
        <v>0.23920351266860901</v>
      </c>
      <c r="EP309">
        <v>0.285421162843704</v>
      </c>
      <c r="EQ309">
        <v>0.44001007080078097</v>
      </c>
      <c r="ER309">
        <v>0.20225355029106101</v>
      </c>
      <c r="ES309">
        <v>0.13014310598373399</v>
      </c>
      <c r="ET309">
        <v>0.435892343521118</v>
      </c>
      <c r="EU309">
        <v>0.14993879199028001</v>
      </c>
      <c r="EV309">
        <v>0.32116329669952298</v>
      </c>
      <c r="EW309">
        <v>0.41597315669059698</v>
      </c>
      <c r="EX309">
        <v>0.19648271799087499</v>
      </c>
      <c r="EY309">
        <v>0.21014080941676999</v>
      </c>
      <c r="EZ309">
        <v>0.257942885160446</v>
      </c>
      <c r="FA309">
        <v>0.52318859100341797</v>
      </c>
      <c r="FB309">
        <v>0.64518809318542403</v>
      </c>
      <c r="FC309">
        <v>0.27929243445396401</v>
      </c>
      <c r="FD309">
        <v>0.29764679074287398</v>
      </c>
      <c r="FE309">
        <v>0.32165127992629999</v>
      </c>
      <c r="FF309">
        <v>0.31432461738586398</v>
      </c>
      <c r="FG309">
        <v>0.28066122531890803</v>
      </c>
      <c r="FH309">
        <v>0.17388392984866999</v>
      </c>
      <c r="FI309">
        <v>0.41553857922553999</v>
      </c>
      <c r="FJ309">
        <v>0.42417848110198902</v>
      </c>
      <c r="FK309">
        <v>0.30810719728469799</v>
      </c>
      <c r="FL309">
        <v>0.39243775606155301</v>
      </c>
      <c r="FM309">
        <v>0.26287955045700001</v>
      </c>
      <c r="FN309">
        <v>0.45981991291046098</v>
      </c>
      <c r="FO309">
        <v>0.43585169315338101</v>
      </c>
      <c r="FP309">
        <v>0.27826595306396401</v>
      </c>
      <c r="FQ309">
        <v>0.30652180314063998</v>
      </c>
      <c r="FR309">
        <v>0.27259847521781899</v>
      </c>
      <c r="FS309">
        <v>0.305296570062637</v>
      </c>
      <c r="FT309">
        <v>0.33365195989608698</v>
      </c>
      <c r="FU309">
        <v>0.4283989071846</v>
      </c>
      <c r="FV309">
        <v>0.42841565608978199</v>
      </c>
      <c r="FW309">
        <v>0.31200090050697299</v>
      </c>
      <c r="FX309">
        <v>0.21570546925067899</v>
      </c>
      <c r="FY309">
        <v>0.16982392966747201</v>
      </c>
      <c r="FZ309">
        <v>0.292549908161163</v>
      </c>
      <c r="GA309">
        <v>0.38009965419769198</v>
      </c>
      <c r="GB309">
        <v>0.27759987115859902</v>
      </c>
      <c r="GC309">
        <v>0.28711944818496699</v>
      </c>
      <c r="GD309">
        <v>0.28849023580551098</v>
      </c>
      <c r="GE309">
        <v>0.25939887762069702</v>
      </c>
      <c r="GF309">
        <v>0.16533300280570901</v>
      </c>
      <c r="GG309">
        <v>0.24533952772617301</v>
      </c>
      <c r="GH309">
        <v>0.48258331418037398</v>
      </c>
      <c r="GI309">
        <v>0.249161586165428</v>
      </c>
      <c r="GJ309">
        <v>0.217890724539756</v>
      </c>
      <c r="GK309">
        <v>0.26748830080032299</v>
      </c>
      <c r="GL309">
        <v>0.180220261216163</v>
      </c>
      <c r="GM309">
        <v>0.23472417891025499</v>
      </c>
      <c r="GN309">
        <v>0.261284619569778</v>
      </c>
      <c r="GO309">
        <v>0.40294632315635598</v>
      </c>
      <c r="GP309">
        <v>0.33582326769828702</v>
      </c>
      <c r="GQ309">
        <v>0.27889028191566401</v>
      </c>
      <c r="GR309">
        <v>0.445474833250045</v>
      </c>
      <c r="GS309">
        <v>0.18590871989727001</v>
      </c>
      <c r="GT309">
        <v>0.165761664509773</v>
      </c>
      <c r="GU309">
        <v>0.23355820775031999</v>
      </c>
      <c r="GV309">
        <v>0.51686370372772195</v>
      </c>
      <c r="GW309">
        <v>0.28292831778526301</v>
      </c>
      <c r="GX309">
        <v>0.41036474704742398</v>
      </c>
      <c r="GY309">
        <v>0.25165963172912598</v>
      </c>
      <c r="GZ309">
        <v>0.47145611047744701</v>
      </c>
      <c r="HA309">
        <v>0.37457078695297202</v>
      </c>
      <c r="HB309">
        <v>0.259101182222366</v>
      </c>
      <c r="HC309">
        <v>0.35416221618652299</v>
      </c>
      <c r="HD309">
        <v>0.23321725428104401</v>
      </c>
      <c r="HE309">
        <v>0.44240406155586198</v>
      </c>
      <c r="HF309">
        <v>0.227165922522544</v>
      </c>
      <c r="HG309">
        <v>0.234861820936203</v>
      </c>
      <c r="HH309">
        <v>0.21897150576114599</v>
      </c>
      <c r="HI309">
        <v>0.20916025340557001</v>
      </c>
      <c r="HJ309">
        <v>0.30418163537979098</v>
      </c>
      <c r="HK309">
        <v>0.15735775232315</v>
      </c>
      <c r="HL309">
        <v>0.53035229444503695</v>
      </c>
      <c r="HM309">
        <v>0.37620583176612798</v>
      </c>
      <c r="HN309">
        <v>0.38449969887733398</v>
      </c>
      <c r="HO309">
        <v>0.201966151595115</v>
      </c>
      <c r="HP309">
        <v>0.51969534158706598</v>
      </c>
      <c r="HQ309">
        <v>0.24193403124809201</v>
      </c>
      <c r="HR309">
        <v>0.45958477258682201</v>
      </c>
      <c r="HS309">
        <v>0.26387766003608698</v>
      </c>
      <c r="HT309">
        <v>0.224671110510826</v>
      </c>
      <c r="HU309">
        <v>0.198470324277877</v>
      </c>
      <c r="HV309">
        <v>0.20723186433315199</v>
      </c>
      <c r="HW309">
        <v>0.386563271284103</v>
      </c>
      <c r="HX309">
        <v>0.249205768108367</v>
      </c>
      <c r="HY309">
        <v>0.196619898080825</v>
      </c>
      <c r="HZ309">
        <v>0.28940588235855103</v>
      </c>
      <c r="IA309">
        <v>0.24698339402675601</v>
      </c>
      <c r="IB309">
        <v>0.29862937331199602</v>
      </c>
      <c r="IC309">
        <v>0.20454807579517301</v>
      </c>
      <c r="ID309">
        <v>0.18420027196407299</v>
      </c>
      <c r="IE309">
        <v>0.214133575558662</v>
      </c>
      <c r="IF309">
        <v>0.23431901633739399</v>
      </c>
      <c r="IG309">
        <v>0.23332297801971399</v>
      </c>
      <c r="IH309">
        <v>0.24783302843570701</v>
      </c>
      <c r="II309">
        <v>0.27481403946876498</v>
      </c>
      <c r="IJ309">
        <v>0.245821818709373</v>
      </c>
      <c r="IK309">
        <v>0.31736150383949202</v>
      </c>
      <c r="IL309">
        <v>0.411388009786605</v>
      </c>
      <c r="IM309">
        <v>0.41426423192024198</v>
      </c>
      <c r="IN309">
        <v>0.35267052054405201</v>
      </c>
      <c r="IO309">
        <v>0.24485971033573101</v>
      </c>
      <c r="IP309">
        <v>0.46422696113586398</v>
      </c>
      <c r="IQ309">
        <v>0.50402146577835005</v>
      </c>
      <c r="IR309">
        <v>0.30964151024818398</v>
      </c>
      <c r="IS309">
        <v>0.199623763561248</v>
      </c>
      <c r="IT309">
        <v>0.21834614872932401</v>
      </c>
      <c r="IU309">
        <v>0.24032714962959201</v>
      </c>
      <c r="IV309">
        <v>0.40138870477676297</v>
      </c>
      <c r="IW309">
        <v>0.471769928932189</v>
      </c>
      <c r="IX309">
        <v>0.25600469112396201</v>
      </c>
      <c r="IY309">
        <v>0.46005958318710299</v>
      </c>
      <c r="IZ309">
        <v>0.28556039929389898</v>
      </c>
      <c r="JA309">
        <v>0.183828949928283</v>
      </c>
      <c r="JB309">
        <v>0.38422265648841802</v>
      </c>
      <c r="JC309">
        <v>0.31813356280326799</v>
      </c>
      <c r="JD309">
        <v>0.17228171229362399</v>
      </c>
      <c r="JE309">
        <v>0.49443838000297502</v>
      </c>
      <c r="JF309">
        <v>0.39111620187759399</v>
      </c>
      <c r="JG309">
        <v>0.309928208589553</v>
      </c>
      <c r="JH309">
        <v>0.44164848327636702</v>
      </c>
      <c r="JI309">
        <v>0.27736970782279902</v>
      </c>
      <c r="JJ309">
        <v>0.169141560792922</v>
      </c>
      <c r="JK309">
        <v>0.26216188073158198</v>
      </c>
      <c r="JL309">
        <v>0.16772498190402901</v>
      </c>
      <c r="JM309">
        <v>0.23888103663921301</v>
      </c>
      <c r="JN309">
        <v>0.18175965547561601</v>
      </c>
      <c r="JO309">
        <v>0.347838014364242</v>
      </c>
      <c r="JP309">
        <v>0.33159407973289401</v>
      </c>
      <c r="JQ309">
        <v>0.36850914359092701</v>
      </c>
      <c r="JR309">
        <v>0.18626643717288899</v>
      </c>
      <c r="JS309">
        <v>0.15646101534366599</v>
      </c>
      <c r="JT309">
        <v>0.13528697192668901</v>
      </c>
      <c r="JU309">
        <v>0.370237976312637</v>
      </c>
      <c r="JV309">
        <v>0.26289027929306003</v>
      </c>
      <c r="JW309">
        <v>0.44098269939422602</v>
      </c>
      <c r="JX309">
        <v>0.26838803291320801</v>
      </c>
      <c r="JY309">
        <v>0.268221855163574</v>
      </c>
      <c r="JZ309">
        <v>0.24934841692447601</v>
      </c>
      <c r="KA309">
        <v>0.222194403409957</v>
      </c>
      <c r="KB309">
        <v>0.624370276927948</v>
      </c>
      <c r="KC309">
        <v>0.311877131462097</v>
      </c>
      <c r="KD309">
        <v>0.364600539207458</v>
      </c>
      <c r="KE309">
        <v>0.17747519910335499</v>
      </c>
      <c r="KF309">
        <v>0.24545818567276001</v>
      </c>
      <c r="KG309">
        <v>0.209464371204376</v>
      </c>
      <c r="KH309">
        <v>0.37469208240509</v>
      </c>
      <c r="KI309">
        <v>0.25428399443626398</v>
      </c>
      <c r="KJ309">
        <v>0.16437795758247301</v>
      </c>
      <c r="KK309">
        <v>0.31601053476333602</v>
      </c>
      <c r="KL309">
        <v>0.20157930254936199</v>
      </c>
      <c r="KM309">
        <v>0.35921627283096302</v>
      </c>
      <c r="KN309">
        <v>0.279371857643127</v>
      </c>
      <c r="KO309">
        <v>0.233274176716804</v>
      </c>
      <c r="KP309">
        <v>0.28319162130355802</v>
      </c>
      <c r="KQ309">
        <v>0.15123499929904899</v>
      </c>
      <c r="KR309">
        <v>0.28961905837058999</v>
      </c>
      <c r="KS309">
        <v>0.24052889645099601</v>
      </c>
      <c r="KT309">
        <v>0.32766044139861999</v>
      </c>
      <c r="KU309">
        <v>0.50065654516220004</v>
      </c>
      <c r="KV309">
        <v>0.37811484932899397</v>
      </c>
      <c r="KW309">
        <v>0.244311839342117</v>
      </c>
      <c r="KX309">
        <v>0.27276796102523798</v>
      </c>
      <c r="KY309">
        <v>0.22732366621494199</v>
      </c>
      <c r="KZ309">
        <v>0.23607371747493699</v>
      </c>
      <c r="LA309">
        <v>0.297065138816833</v>
      </c>
      <c r="LB309">
        <v>0.433890670537948</v>
      </c>
      <c r="LC309">
        <v>0.33159691095352101</v>
      </c>
      <c r="LD309">
        <v>0.29351559281349099</v>
      </c>
      <c r="LE309">
        <v>0.34574815630912697</v>
      </c>
      <c r="LF309">
        <v>0.29698008298873901</v>
      </c>
      <c r="LG309">
        <v>0.27116790413856501</v>
      </c>
      <c r="LH309">
        <v>0.37505227327346802</v>
      </c>
      <c r="LI309">
        <v>0.233899787068367</v>
      </c>
      <c r="LJ309">
        <v>0.47225034236907898</v>
      </c>
      <c r="LK309">
        <v>0.30142396688461298</v>
      </c>
      <c r="LL309">
        <v>0.189711853861808</v>
      </c>
      <c r="LM309">
        <v>0.39189818501472401</v>
      </c>
      <c r="LN309">
        <v>0.30034166574478099</v>
      </c>
      <c r="LO309">
        <v>0.40160185098647999</v>
      </c>
      <c r="LP309">
        <v>0.23747962713241499</v>
      </c>
      <c r="LQ309">
        <v>0.23459862172603599</v>
      </c>
      <c r="LR309">
        <v>0.22933875024318601</v>
      </c>
      <c r="LS309">
        <v>0.26513296365737898</v>
      </c>
      <c r="LT309">
        <v>0.41108787059783902</v>
      </c>
      <c r="LU309">
        <v>0.248001918196678</v>
      </c>
      <c r="LV309">
        <v>0.32259789109230003</v>
      </c>
      <c r="LW309">
        <v>0.24041078984737299</v>
      </c>
      <c r="LX309">
        <v>0.34241944551467801</v>
      </c>
      <c r="LY309">
        <v>0.40959182381629899</v>
      </c>
      <c r="LZ309">
        <v>0.336199730634689</v>
      </c>
      <c r="MA309">
        <v>0.33377385139465299</v>
      </c>
      <c r="MB309">
        <v>0.234554633498191</v>
      </c>
      <c r="MC309">
        <v>0.223004549741745</v>
      </c>
      <c r="MD309">
        <v>0.57455950975418002</v>
      </c>
      <c r="ME309">
        <v>0.25087583065032898</v>
      </c>
      <c r="MF309">
        <v>0.119596943259239</v>
      </c>
      <c r="MG309">
        <v>0.18471914529800401</v>
      </c>
      <c r="MH309">
        <v>0.28454357385635298</v>
      </c>
      <c r="MI309">
        <v>0.26357215642928999</v>
      </c>
      <c r="MJ309">
        <v>0.167688474059104</v>
      </c>
      <c r="MK309">
        <v>0.18998356163501701</v>
      </c>
      <c r="ML309">
        <v>0.59060513973235995</v>
      </c>
      <c r="MM309">
        <v>0.28548580408096302</v>
      </c>
      <c r="MN309">
        <v>0.48696801066398598</v>
      </c>
      <c r="MO309">
        <v>0.27904945611953702</v>
      </c>
      <c r="MP309">
        <v>0.18837299942970201</v>
      </c>
      <c r="MQ309">
        <v>0.306530982255935</v>
      </c>
      <c r="MR309">
        <v>0.204713374376297</v>
      </c>
      <c r="MS309">
        <v>0.354579657316207</v>
      </c>
      <c r="MT309">
        <v>0.39169099926948497</v>
      </c>
      <c r="MU309">
        <v>0.206712156534194</v>
      </c>
      <c r="MV309">
        <v>0.17592880129814101</v>
      </c>
      <c r="MW309">
        <v>0.245382726192474</v>
      </c>
      <c r="MX309">
        <v>0.31048291921615601</v>
      </c>
      <c r="MY309">
        <v>0.45722889900207497</v>
      </c>
      <c r="MZ309">
        <v>0.301884025335311</v>
      </c>
      <c r="NA309">
        <v>0.241782575845718</v>
      </c>
      <c r="NB309">
        <v>0.156332433223724</v>
      </c>
      <c r="NC309">
        <v>0.283283621072769</v>
      </c>
      <c r="ND309">
        <v>0.23344032466411499</v>
      </c>
      <c r="NE309">
        <v>0.209141954779624</v>
      </c>
      <c r="NF309">
        <v>0.34554010629653897</v>
      </c>
      <c r="NG309">
        <v>0.281444281339645</v>
      </c>
      <c r="NH309">
        <v>0.28353503346443099</v>
      </c>
      <c r="NI309">
        <v>0.30040377378463701</v>
      </c>
      <c r="NJ309">
        <v>0.38954526185989302</v>
      </c>
      <c r="NK309">
        <v>0.31332588195800698</v>
      </c>
      <c r="NL309">
        <v>0.38955593109130798</v>
      </c>
      <c r="NM309">
        <v>0.35680648684501598</v>
      </c>
      <c r="NN309">
        <v>0.39862373471259999</v>
      </c>
      <c r="NO309">
        <v>0.349982470273971</v>
      </c>
      <c r="NP309">
        <v>0.345779359340667</v>
      </c>
      <c r="NQ309">
        <v>0.25356382131576499</v>
      </c>
      <c r="NR309">
        <v>0.52960336208343495</v>
      </c>
      <c r="NS309">
        <v>0.21669127047061901</v>
      </c>
      <c r="NT309">
        <v>0.25229477882385198</v>
      </c>
      <c r="NU309">
        <v>0.38891679048538202</v>
      </c>
      <c r="NV309">
        <v>0.23667477071285201</v>
      </c>
      <c r="NW309">
        <v>0.18928578495979301</v>
      </c>
      <c r="NX309">
        <v>0.249875262379646</v>
      </c>
      <c r="NY309">
        <v>0.40632045269012401</v>
      </c>
      <c r="NZ309">
        <v>0.268750220537185</v>
      </c>
      <c r="OA309">
        <v>0.19103810191154399</v>
      </c>
      <c r="OB309">
        <v>0.44375702738761902</v>
      </c>
      <c r="OC309">
        <v>0.33113846182823098</v>
      </c>
      <c r="OD309">
        <v>0.47662243247032099</v>
      </c>
      <c r="OE309">
        <v>0.220818310976028</v>
      </c>
      <c r="OF309">
        <v>0.36908417940139698</v>
      </c>
      <c r="OG309">
        <v>0.25133487582206698</v>
      </c>
      <c r="OH309">
        <v>0.238568425178527</v>
      </c>
      <c r="OI309">
        <v>0.28147241473197898</v>
      </c>
      <c r="OJ309">
        <v>0.27967634797096202</v>
      </c>
      <c r="OK309">
        <v>0.19262798130512199</v>
      </c>
      <c r="OL309">
        <v>0.297833442687988</v>
      </c>
      <c r="OM309">
        <v>0.42033332586288402</v>
      </c>
      <c r="ON309">
        <v>0.206366717815399</v>
      </c>
      <c r="OO309">
        <v>0.31509837508201599</v>
      </c>
      <c r="OP309">
        <v>0.224970042705535</v>
      </c>
      <c r="OQ309">
        <v>0.25952526926994302</v>
      </c>
      <c r="OR309">
        <v>0.36351087689399703</v>
      </c>
      <c r="OS309">
        <v>0.33419749140739402</v>
      </c>
      <c r="OT309">
        <v>0.19980247318744601</v>
      </c>
      <c r="OU309">
        <v>0.28156960010528498</v>
      </c>
      <c r="OV309">
        <v>0.23371623456478099</v>
      </c>
      <c r="OW309">
        <v>0.19779981672763799</v>
      </c>
      <c r="OX309">
        <v>0.33670198917388899</v>
      </c>
      <c r="OY309">
        <v>0.16477908194065</v>
      </c>
      <c r="OZ309">
        <v>0.341608196496963</v>
      </c>
      <c r="PA309">
        <v>0.26377680897712702</v>
      </c>
      <c r="PB309">
        <v>0.195565059781074</v>
      </c>
      <c r="PC309">
        <v>0.33827427029609602</v>
      </c>
      <c r="PD309">
        <v>0.27651196718215898</v>
      </c>
      <c r="PE309">
        <v>0.297733753919601</v>
      </c>
      <c r="PF309">
        <v>0.38139498233795099</v>
      </c>
      <c r="PG309">
        <v>0.31543296575546198</v>
      </c>
      <c r="PH309">
        <v>0.408021390438079</v>
      </c>
      <c r="PI309">
        <v>0.29646047949790899</v>
      </c>
      <c r="PJ309">
        <v>0.432698935270309</v>
      </c>
      <c r="PK309">
        <v>0.31530666351318298</v>
      </c>
      <c r="PL309">
        <v>0.31851238012313798</v>
      </c>
      <c r="PM309">
        <v>0.22856329381465901</v>
      </c>
      <c r="PN309">
        <v>0.26433315873146002</v>
      </c>
      <c r="PO309">
        <v>0.16780544817447601</v>
      </c>
      <c r="PP309">
        <v>0.22481489181518499</v>
      </c>
      <c r="PQ309">
        <v>0.277069061994552</v>
      </c>
      <c r="PR309">
        <v>0.23682786524295801</v>
      </c>
      <c r="PS309">
        <v>0.43111267685890198</v>
      </c>
      <c r="PT309">
        <v>0.30528080463409402</v>
      </c>
      <c r="PU309">
        <v>0.18209826946258501</v>
      </c>
      <c r="PV309">
        <v>0.30000469088554299</v>
      </c>
      <c r="PW309">
        <v>0.54694789648055997</v>
      </c>
      <c r="PX309">
        <v>0.21110428869724199</v>
      </c>
      <c r="PY309">
        <v>0.21104556322097701</v>
      </c>
      <c r="PZ309">
        <v>0.20887634158134399</v>
      </c>
      <c r="QA309">
        <v>0.28301778435706998</v>
      </c>
      <c r="QB309">
        <v>0.38697639107704102</v>
      </c>
      <c r="QC309">
        <v>0.30655553936958302</v>
      </c>
      <c r="QD309">
        <v>0.29576694965362499</v>
      </c>
      <c r="QE309">
        <v>0.43184548616409302</v>
      </c>
      <c r="QF309">
        <v>0.33971965312957703</v>
      </c>
      <c r="QG309">
        <v>0.284465342760086</v>
      </c>
      <c r="QH309">
        <v>0.21706287562847101</v>
      </c>
      <c r="QI309">
        <v>0.241274744272232</v>
      </c>
      <c r="QJ309">
        <v>0.31037461757659901</v>
      </c>
      <c r="QK309">
        <v>0.49028268456459001</v>
      </c>
      <c r="QL309">
        <v>0.53695547580718905</v>
      </c>
      <c r="QM309">
        <v>0.17061509191989899</v>
      </c>
      <c r="QN309">
        <v>0.227351158857345</v>
      </c>
      <c r="QO309">
        <v>0.25413501262664701</v>
      </c>
      <c r="QP309">
        <v>0.22981627285480499</v>
      </c>
      <c r="QQ309">
        <v>0.22283758223056699</v>
      </c>
      <c r="QR309">
        <v>0.32331869006156899</v>
      </c>
      <c r="QS309">
        <v>0.31358826160430903</v>
      </c>
      <c r="QT309">
        <v>0.37309068441390902</v>
      </c>
      <c r="QU309">
        <v>0.41566517949104298</v>
      </c>
      <c r="QV309">
        <v>0.244368731975555</v>
      </c>
      <c r="QW309">
        <v>0.42759957909584001</v>
      </c>
      <c r="QX309">
        <v>0.24591724574565799</v>
      </c>
      <c r="QY309">
        <v>0.37824663519859297</v>
      </c>
      <c r="QZ309">
        <v>0.41580995917320202</v>
      </c>
      <c r="RA309">
        <v>0.18800519406795499</v>
      </c>
      <c r="RB309">
        <v>0.52836686372756902</v>
      </c>
      <c r="RC309">
        <v>0.36669057607650701</v>
      </c>
      <c r="RD309">
        <v>0.26578348875045699</v>
      </c>
      <c r="RE309">
        <v>0.46753591299057001</v>
      </c>
      <c r="RF309">
        <v>0.18448792397975899</v>
      </c>
      <c r="RG309">
        <v>0.28937205672264099</v>
      </c>
      <c r="RH309">
        <v>0.20924466848373399</v>
      </c>
      <c r="RI309">
        <v>0.27084022760391202</v>
      </c>
      <c r="RJ309">
        <v>0.20651502907276101</v>
      </c>
      <c r="RK309">
        <v>0.157205015420913</v>
      </c>
      <c r="RL309">
        <v>0.24276624619960699</v>
      </c>
      <c r="RM309">
        <v>0.166320025920867</v>
      </c>
      <c r="RN309">
        <v>0.32157176733016901</v>
      </c>
      <c r="RO309">
        <v>0.270903289318084</v>
      </c>
      <c r="RP309">
        <v>0.32318571209907498</v>
      </c>
      <c r="RQ309">
        <v>0.291649609804153</v>
      </c>
      <c r="RR309">
        <v>0.26631832122802701</v>
      </c>
      <c r="RS309">
        <v>0.158995270729064</v>
      </c>
      <c r="RT309">
        <v>0.315994381904602</v>
      </c>
      <c r="RU309">
        <v>0.19166162610053999</v>
      </c>
      <c r="RV309">
        <v>0.19950987398624401</v>
      </c>
      <c r="RW309">
        <v>0.26519060134887601</v>
      </c>
      <c r="RX309">
        <v>0.42437508702278098</v>
      </c>
      <c r="RY309">
        <v>0.26341587305068898</v>
      </c>
      <c r="RZ309">
        <v>0.33160185813903797</v>
      </c>
      <c r="SA309">
        <v>0.177891135215759</v>
      </c>
      <c r="SB309">
        <v>0.26713481545448298</v>
      </c>
      <c r="SC309">
        <v>0.26304844021797102</v>
      </c>
      <c r="SD309">
        <v>0.420611262321472</v>
      </c>
      <c r="SE309">
        <v>0.34656921029090798</v>
      </c>
      <c r="SF309">
        <v>0.19747747480869199</v>
      </c>
      <c r="SG309">
        <v>0.52166503667831399</v>
      </c>
      <c r="SH309">
        <v>0.29184958338737399</v>
      </c>
      <c r="SI309">
        <v>0.28485843539237898</v>
      </c>
      <c r="SJ309">
        <v>0.37683424353599498</v>
      </c>
      <c r="SK309">
        <v>0.353290945291519</v>
      </c>
      <c r="SL309">
        <v>0.40091589093208302</v>
      </c>
      <c r="SM309">
        <v>0.47069591283798201</v>
      </c>
      <c r="SN309">
        <v>0.50639116764068604</v>
      </c>
      <c r="SO309">
        <v>0.226636007428169</v>
      </c>
      <c r="SP309">
        <v>0.21571046113967801</v>
      </c>
      <c r="SQ309">
        <v>0.28864949941635099</v>
      </c>
      <c r="SR309">
        <v>0.249655321240425</v>
      </c>
      <c r="SS309">
        <v>0.25466766953468301</v>
      </c>
      <c r="ST309">
        <v>0.233696088194847</v>
      </c>
      <c r="SU309">
        <v>0.44313529133796598</v>
      </c>
      <c r="SV309">
        <v>0.23521289229393</v>
      </c>
      <c r="SW309">
        <v>0.22946490347385401</v>
      </c>
      <c r="SX309">
        <v>0.198976054787635</v>
      </c>
      <c r="SY309">
        <v>0.32923522591590798</v>
      </c>
      <c r="SZ309">
        <v>0.20775154232978801</v>
      </c>
      <c r="TA309">
        <v>0.38834881782531699</v>
      </c>
      <c r="TB309">
        <v>0.34214901924133301</v>
      </c>
      <c r="TC309">
        <v>0.25980731844902</v>
      </c>
      <c r="TD309">
        <v>0.33263763785362199</v>
      </c>
      <c r="TE309">
        <v>0.35300198197364802</v>
      </c>
      <c r="TF309">
        <v>0.36760291457176197</v>
      </c>
      <c r="TG309">
        <v>0.24208265542984</v>
      </c>
      <c r="TH309">
        <v>0.477070271968841</v>
      </c>
      <c r="TI309">
        <v>0.247159004211425</v>
      </c>
      <c r="TJ309">
        <v>0.16548456251621199</v>
      </c>
      <c r="TK309">
        <v>0.32799294590950001</v>
      </c>
      <c r="TL309">
        <v>0.44463193416595398</v>
      </c>
      <c r="TM309">
        <v>0.17847122251987399</v>
      </c>
      <c r="TN309">
        <v>0.362228512763977</v>
      </c>
      <c r="TO309">
        <v>0.26253649592399497</v>
      </c>
      <c r="TP309">
        <v>0.62569963932037298</v>
      </c>
      <c r="TQ309">
        <v>0.307518720626831</v>
      </c>
      <c r="TR309">
        <v>0.32572209835052401</v>
      </c>
      <c r="TS309">
        <v>0.46287378668785001</v>
      </c>
      <c r="TT309">
        <v>0.233095377683639</v>
      </c>
      <c r="TU309">
        <v>0.25640767812728799</v>
      </c>
      <c r="TV309">
        <v>0.29982608556747398</v>
      </c>
      <c r="TW309">
        <v>0.41354218125343301</v>
      </c>
      <c r="TX309">
        <v>0.14848066866397799</v>
      </c>
      <c r="TY309">
        <v>0.246745705604553</v>
      </c>
      <c r="TZ309">
        <v>0.47386634349822998</v>
      </c>
      <c r="UA309">
        <v>0.24462224543094599</v>
      </c>
      <c r="UB309">
        <v>0.28108876943588201</v>
      </c>
      <c r="UC309">
        <v>0.48000067472457802</v>
      </c>
      <c r="UD309">
        <v>0.29126241803169201</v>
      </c>
      <c r="UE309">
        <v>0.29717564582824701</v>
      </c>
      <c r="UF309">
        <v>0.25627896189689597</v>
      </c>
      <c r="UG309">
        <v>0.46185243129730202</v>
      </c>
      <c r="UH309">
        <v>0.17186143994331299</v>
      </c>
      <c r="UI309">
        <v>0.25848174095153797</v>
      </c>
      <c r="UJ309">
        <v>0.30535176396369901</v>
      </c>
      <c r="UK309">
        <v>0.36936590075492798</v>
      </c>
      <c r="UL309">
        <v>0.46883475780486999</v>
      </c>
      <c r="UM309">
        <v>0.42033582925796498</v>
      </c>
      <c r="UN309">
        <v>0.24585945904254899</v>
      </c>
      <c r="UO309">
        <v>0.19554577767848899</v>
      </c>
      <c r="UP309">
        <v>0.41945469379424999</v>
      </c>
      <c r="UQ309">
        <v>0.238259151577949</v>
      </c>
      <c r="UR309">
        <v>0.241156235337257</v>
      </c>
      <c r="US309">
        <v>0.38936531543731601</v>
      </c>
      <c r="UT309">
        <v>0.23713938891887601</v>
      </c>
      <c r="UU309">
        <v>0.20919819176196999</v>
      </c>
      <c r="UV309">
        <v>0.39100858569145203</v>
      </c>
      <c r="UW309">
        <v>0.14676363766193301</v>
      </c>
      <c r="UX309">
        <v>0.32758781313896101</v>
      </c>
      <c r="UY309">
        <v>0.28766945004463101</v>
      </c>
      <c r="UZ309">
        <v>0.460013568401336</v>
      </c>
      <c r="VA309">
        <v>0.237110435962677</v>
      </c>
      <c r="VB309">
        <v>0.20899388194084101</v>
      </c>
      <c r="VC309">
        <v>0.33901020884513799</v>
      </c>
      <c r="VD309">
        <v>0.25588953495025601</v>
      </c>
      <c r="VE309">
        <v>0.32766115665435702</v>
      </c>
      <c r="VF309">
        <v>0.28169247508049</v>
      </c>
      <c r="VG309">
        <v>0.43693175911903298</v>
      </c>
      <c r="VH309">
        <v>0.22725221514701799</v>
      </c>
      <c r="VI309">
        <v>0.174838796257972</v>
      </c>
      <c r="VJ309">
        <v>0.49116480350494301</v>
      </c>
      <c r="VK309">
        <v>0.166304752230644</v>
      </c>
      <c r="VL309">
        <v>0.24952049553394301</v>
      </c>
      <c r="VM309">
        <v>0.33730205893516502</v>
      </c>
      <c r="VN309">
        <v>0.23456905782222701</v>
      </c>
      <c r="VO309">
        <v>0.20733104646205899</v>
      </c>
      <c r="VP309">
        <v>0.31245592236518799</v>
      </c>
      <c r="VQ309">
        <v>0.21876478195190399</v>
      </c>
      <c r="VR309">
        <v>0.219243228435516</v>
      </c>
      <c r="VS309">
        <v>0.16388261318206701</v>
      </c>
      <c r="VT309">
        <v>0.27042144536972001</v>
      </c>
      <c r="VU309">
        <v>0.42271187901496798</v>
      </c>
      <c r="VV309">
        <v>0.259504854679107</v>
      </c>
      <c r="VW309">
        <v>0.27985674142837502</v>
      </c>
      <c r="VX309">
        <v>0.350941091775894</v>
      </c>
      <c r="VY309">
        <v>0.21917688846588099</v>
      </c>
      <c r="VZ309">
        <v>0.45746156573295499</v>
      </c>
      <c r="WA309">
        <v>0.33326885104179299</v>
      </c>
      <c r="WB309">
        <v>0.16696681082248599</v>
      </c>
      <c r="WC309">
        <v>0.21344585716724301</v>
      </c>
      <c r="WD309">
        <v>0.25580412149429299</v>
      </c>
      <c r="WE309">
        <v>0.35599872469902</v>
      </c>
      <c r="WF309">
        <v>0.51895576715469305</v>
      </c>
      <c r="WG309">
        <v>0.28131592273712103</v>
      </c>
      <c r="WH309">
        <v>0.20910941064357699</v>
      </c>
      <c r="WI309">
        <v>0.209129408001899</v>
      </c>
      <c r="WJ309">
        <v>0.41162699460983199</v>
      </c>
      <c r="WK309">
        <v>0.22217999398708299</v>
      </c>
      <c r="WL309">
        <v>0.44572472572326599</v>
      </c>
      <c r="WM309">
        <v>0.35720849037170399</v>
      </c>
      <c r="WN309">
        <v>0.26153317093849099</v>
      </c>
      <c r="WO309">
        <v>0.16254958510398801</v>
      </c>
      <c r="WP309">
        <v>0.17904347181320099</v>
      </c>
      <c r="WQ309">
        <v>0.47786298394203103</v>
      </c>
      <c r="WR309">
        <v>0.44789576530456499</v>
      </c>
    </row>
    <row r="310" spans="1:616" x14ac:dyDescent="0.55000000000000004">
      <c r="A310">
        <v>664</v>
      </c>
      <c r="B310" t="s">
        <v>922</v>
      </c>
      <c r="C310" t="s">
        <v>1033</v>
      </c>
      <c r="D310">
        <v>82.888707923183702</v>
      </c>
      <c r="E310">
        <v>67.859598065849994</v>
      </c>
      <c r="F310">
        <v>23.371370298956101</v>
      </c>
      <c r="G310">
        <v>2.6807490000000001E-3</v>
      </c>
      <c r="H310">
        <v>3.9809859999999997E-3</v>
      </c>
      <c r="I310">
        <v>5.0813300000000002E-3</v>
      </c>
      <c r="J310">
        <v>88.073271038329693</v>
      </c>
      <c r="K310">
        <v>75.129233814051901</v>
      </c>
      <c r="L310">
        <v>15.000807871950601</v>
      </c>
      <c r="M310">
        <v>7756.35107421875</v>
      </c>
      <c r="N310">
        <v>6146.716796875</v>
      </c>
      <c r="O310">
        <v>2148.75463867187</v>
      </c>
      <c r="P310">
        <v>251.81443176269499</v>
      </c>
      <c r="Q310">
        <v>1123.60615234375</v>
      </c>
      <c r="R310">
        <v>332921053070.02399</v>
      </c>
      <c r="S310">
        <v>5.5533886667167698</v>
      </c>
      <c r="T310">
        <v>494.42668151855401</v>
      </c>
      <c r="U310">
        <v>2.7646213665093899</v>
      </c>
      <c r="V310">
        <v>277.74725784654999</v>
      </c>
      <c r="W310">
        <v>613.25215845354398</v>
      </c>
      <c r="X310">
        <v>526.96447753906205</v>
      </c>
      <c r="Y310">
        <v>205.37960089632301</v>
      </c>
      <c r="Z310">
        <v>698.68891870801997</v>
      </c>
      <c r="AA310">
        <v>0.78251450525335198</v>
      </c>
      <c r="AB310">
        <v>332921053070.02399</v>
      </c>
      <c r="AC310">
        <v>2.5139093835283999E-2</v>
      </c>
      <c r="AD310">
        <v>112087.99527745201</v>
      </c>
      <c r="AE310">
        <v>758.10679833834502</v>
      </c>
      <c r="AF310">
        <v>1076199.69067344</v>
      </c>
      <c r="AG310">
        <v>11431.0119257186</v>
      </c>
      <c r="AH310">
        <v>615.28602845912201</v>
      </c>
      <c r="AI310">
        <v>107.159006135135</v>
      </c>
      <c r="AJ310">
        <v>0.70346775355212099</v>
      </c>
      <c r="AK310">
        <v>7.6810333184367101</v>
      </c>
      <c r="AL310">
        <v>4.37113550148666</v>
      </c>
      <c r="AM310">
        <v>45.345303948258</v>
      </c>
      <c r="AN310">
        <v>0.234382395428955</v>
      </c>
      <c r="AO310">
        <v>0.150099789076199</v>
      </c>
      <c r="AP310">
        <v>0.98130353712765495</v>
      </c>
      <c r="AQ310">
        <v>0.91090541947769899</v>
      </c>
      <c r="AR310">
        <v>-0.104983274608663</v>
      </c>
      <c r="AS310">
        <v>0.79086731535033705</v>
      </c>
      <c r="AT310">
        <v>0.15373001461403599</v>
      </c>
      <c r="AU310">
        <v>25.1211844281165</v>
      </c>
      <c r="AV310">
        <v>1.16323163449241E-3</v>
      </c>
      <c r="AW310">
        <v>10.536075531713401</v>
      </c>
      <c r="AX310">
        <v>0.71473570108697304</v>
      </c>
      <c r="AY310">
        <v>4.6438982938411897E-3</v>
      </c>
      <c r="AZ310">
        <v>6.4730160596248396</v>
      </c>
      <c r="BA310">
        <v>180.61125864856399</v>
      </c>
      <c r="BB310">
        <v>15908.3782520895</v>
      </c>
      <c r="BC310">
        <v>2.4676016314995001E-2</v>
      </c>
      <c r="BD310">
        <v>178.79368570029499</v>
      </c>
      <c r="BE310">
        <v>819.52939535019595</v>
      </c>
      <c r="BF310">
        <v>1.1920565594738299</v>
      </c>
      <c r="BG310">
        <v>925.92979505497601</v>
      </c>
      <c r="BH310">
        <v>4.8852040030346799E-3</v>
      </c>
      <c r="BI310">
        <v>3.7920512360908598E-3</v>
      </c>
      <c r="BJ310">
        <v>5.8741962413839799</v>
      </c>
      <c r="BK310">
        <v>580872.63452130603</v>
      </c>
      <c r="BL310">
        <v>0.90043699104299302</v>
      </c>
      <c r="BM310">
        <v>0.94521068030231703</v>
      </c>
      <c r="BN310">
        <v>7.0827914763230498E-2</v>
      </c>
      <c r="BO310">
        <v>0.95990840100850905</v>
      </c>
      <c r="BP310">
        <v>795.75829317205</v>
      </c>
      <c r="BQ310">
        <v>3.5774510656221802E-3</v>
      </c>
      <c r="BR310">
        <v>7522.0697856955903</v>
      </c>
      <c r="BS310">
        <v>2.2364215760339399E-2</v>
      </c>
      <c r="BT310">
        <v>164.933546023426</v>
      </c>
      <c r="BU310">
        <v>969.65595342863196</v>
      </c>
      <c r="BV310">
        <v>19.237295744832601</v>
      </c>
      <c r="BW310">
        <v>6388.2561544133296</v>
      </c>
      <c r="BX310">
        <v>0.132031044890109</v>
      </c>
      <c r="BY310">
        <v>2.8588807489053599E-3</v>
      </c>
      <c r="BZ310">
        <v>149920.50941892801</v>
      </c>
      <c r="CA310">
        <v>0.44573564392089099</v>
      </c>
      <c r="CB310">
        <v>0.69382019591893895</v>
      </c>
      <c r="CC310">
        <v>704.22024840845199</v>
      </c>
      <c r="CD310">
        <v>1.76243480426126E-3</v>
      </c>
      <c r="CE310">
        <v>7.3985483874146398</v>
      </c>
      <c r="CF310">
        <v>0.49318531400342802</v>
      </c>
      <c r="CG310">
        <v>15.1259904412863</v>
      </c>
      <c r="CH310">
        <v>7.6859669903309502</v>
      </c>
      <c r="CI310">
        <v>165971.763230168</v>
      </c>
      <c r="CJ310">
        <v>0.243366422960936</v>
      </c>
      <c r="CK310">
        <v>2.28120726433978</v>
      </c>
      <c r="CL310">
        <v>17144.4346310685</v>
      </c>
      <c r="CM310">
        <v>179.42746586912699</v>
      </c>
      <c r="CN310">
        <v>805.90836428473995</v>
      </c>
      <c r="CO310">
        <v>8.15951570640323</v>
      </c>
      <c r="CP310">
        <v>4312.3249289205096</v>
      </c>
      <c r="CQ310">
        <v>4.7843656183460398E-2</v>
      </c>
      <c r="CR310">
        <v>3.8876254847643099E-3</v>
      </c>
      <c r="CS310">
        <v>0.42121170265261099</v>
      </c>
      <c r="CT310">
        <v>407.52229243024601</v>
      </c>
      <c r="CU310">
        <v>1.189200720474E-3</v>
      </c>
      <c r="CV310">
        <v>48.356383368264297</v>
      </c>
      <c r="CW310" s="1">
        <v>1.57039636388336E-5</v>
      </c>
      <c r="CX310">
        <v>10028.5365140013</v>
      </c>
      <c r="CY310">
        <v>0.29092904564832101</v>
      </c>
      <c r="CZ310">
        <v>3.8520454911979599E-2</v>
      </c>
      <c r="DA310">
        <v>0.22283403575420299</v>
      </c>
      <c r="DB310">
        <v>0.18390323221683499</v>
      </c>
      <c r="DC310">
        <v>0.33467757701873702</v>
      </c>
      <c r="DD310">
        <v>0.24105456471443101</v>
      </c>
      <c r="DE310">
        <v>0.233380451798439</v>
      </c>
      <c r="DF310">
        <v>0.28531253337860102</v>
      </c>
      <c r="DG310">
        <v>0.20005548000335599</v>
      </c>
      <c r="DH310">
        <v>0.27830275893211298</v>
      </c>
      <c r="DI310">
        <v>0.24556370079517301</v>
      </c>
      <c r="DJ310">
        <v>0.27893927693366999</v>
      </c>
      <c r="DK310">
        <v>0.272014379501342</v>
      </c>
      <c r="DL310">
        <v>0.242425367236137</v>
      </c>
      <c r="DM310">
        <v>0.22010816633701299</v>
      </c>
      <c r="DN310">
        <v>0.24157749116420699</v>
      </c>
      <c r="DO310">
        <v>0.28144922852516102</v>
      </c>
      <c r="DP310">
        <v>0.290059894323349</v>
      </c>
      <c r="DQ310">
        <v>0.310527354478836</v>
      </c>
      <c r="DR310">
        <v>0.34491276741027799</v>
      </c>
      <c r="DS310">
        <v>0.34996014833450301</v>
      </c>
      <c r="DT310">
        <v>0.24956749379634799</v>
      </c>
      <c r="DU310">
        <v>0.21659670770168299</v>
      </c>
      <c r="DV310">
        <v>0.254630357027053</v>
      </c>
      <c r="DW310">
        <v>0.21421098709106401</v>
      </c>
      <c r="DX310">
        <v>0.28959554433822599</v>
      </c>
      <c r="DY310">
        <v>0.24468755722045801</v>
      </c>
      <c r="DZ310">
        <v>0.19858224689960399</v>
      </c>
      <c r="EA310">
        <v>0.20370677113533001</v>
      </c>
      <c r="EB310">
        <v>0.25024399161338801</v>
      </c>
      <c r="EC310">
        <v>0.30425819754600503</v>
      </c>
      <c r="ED310">
        <v>0.26826709508895802</v>
      </c>
      <c r="EE310">
        <v>0.29193177819251998</v>
      </c>
      <c r="EF310">
        <v>0.23635472357273099</v>
      </c>
      <c r="EG310">
        <v>0.25231087207794101</v>
      </c>
      <c r="EH310">
        <v>0.260219156742095</v>
      </c>
      <c r="EI310">
        <v>0.34978753328323298</v>
      </c>
      <c r="EJ310">
        <v>0.29459050297737099</v>
      </c>
      <c r="EK310">
        <v>0.23146770894527399</v>
      </c>
      <c r="EL310">
        <v>0.23891270160674999</v>
      </c>
      <c r="EM310">
        <v>0.21776980161666801</v>
      </c>
      <c r="EN310">
        <v>0.23645830154418901</v>
      </c>
      <c r="EO310">
        <v>0.22116421163082101</v>
      </c>
      <c r="EP310">
        <v>0.28127977252006497</v>
      </c>
      <c r="EQ310">
        <v>0.32039630413055398</v>
      </c>
      <c r="ER310">
        <v>0.22568476200103699</v>
      </c>
      <c r="ES310">
        <v>0.22751180827617601</v>
      </c>
      <c r="ET310">
        <v>0.34028992056846602</v>
      </c>
      <c r="EU310">
        <v>0.24112051725387501</v>
      </c>
      <c r="EV310">
        <v>0.23181112110614699</v>
      </c>
      <c r="EW310">
        <v>0.261519074440002</v>
      </c>
      <c r="EX310">
        <v>0.243197426199913</v>
      </c>
      <c r="EY310">
        <v>0.28617388010025002</v>
      </c>
      <c r="EZ310">
        <v>0.18550357222557001</v>
      </c>
      <c r="FA310">
        <v>0.249207898974418</v>
      </c>
      <c r="FB310">
        <v>0.274476379156112</v>
      </c>
      <c r="FC310">
        <v>0.232602313160896</v>
      </c>
      <c r="FD310">
        <v>0.28657206892967202</v>
      </c>
      <c r="FE310">
        <v>0.20771951973438199</v>
      </c>
      <c r="FF310">
        <v>0.26795479655265803</v>
      </c>
      <c r="FG310">
        <v>0.30143895745277399</v>
      </c>
      <c r="FH310">
        <v>0.27817341685295099</v>
      </c>
      <c r="FI310">
        <v>0.40860593318939198</v>
      </c>
      <c r="FJ310">
        <v>0.29828521609306302</v>
      </c>
      <c r="FK310">
        <v>0.21817322075366899</v>
      </c>
      <c r="FL310">
        <v>0.31123650074005099</v>
      </c>
      <c r="FM310">
        <v>0.233956694602966</v>
      </c>
      <c r="FN310">
        <v>0.208846434950828</v>
      </c>
      <c r="FO310">
        <v>0.334008067846298</v>
      </c>
      <c r="FP310">
        <v>0.27502876520156799</v>
      </c>
      <c r="FQ310">
        <v>0.23396682739257799</v>
      </c>
      <c r="FR310">
        <v>0.25058385729789701</v>
      </c>
      <c r="FS310">
        <v>0.247168242931365</v>
      </c>
      <c r="FT310">
        <v>0.182926520705223</v>
      </c>
      <c r="FU310">
        <v>0.26888316869735701</v>
      </c>
      <c r="FV310">
        <v>0.20968319475650701</v>
      </c>
      <c r="FW310">
        <v>0.23364897072315199</v>
      </c>
      <c r="FX310">
        <v>0.21527005732059401</v>
      </c>
      <c r="FY310">
        <v>0.30637380480766202</v>
      </c>
      <c r="FZ310">
        <v>0.26999786496162398</v>
      </c>
      <c r="GA310">
        <v>0.246676325798034</v>
      </c>
      <c r="GB310">
        <v>0.27586314082145602</v>
      </c>
      <c r="GC310">
        <v>0.25217720866203303</v>
      </c>
      <c r="GD310">
        <v>0.25161233544349598</v>
      </c>
      <c r="GE310">
        <v>0.29234340786933899</v>
      </c>
      <c r="GF310">
        <v>0.31396451592445301</v>
      </c>
      <c r="GG310">
        <v>0.18412275612354201</v>
      </c>
      <c r="GH310">
        <v>0.217539727687835</v>
      </c>
      <c r="GI310">
        <v>0.27668249607086098</v>
      </c>
      <c r="GJ310">
        <v>0.26587578654289201</v>
      </c>
      <c r="GK310">
        <v>0.226264268159866</v>
      </c>
      <c r="GL310">
        <v>0.29908135533332803</v>
      </c>
      <c r="GM310">
        <v>0.199491322040557</v>
      </c>
      <c r="GN310">
        <v>0.242209091782569</v>
      </c>
      <c r="GO310">
        <v>0.214945688843727</v>
      </c>
      <c r="GP310">
        <v>0.261149942874908</v>
      </c>
      <c r="GQ310">
        <v>0.28410392999648998</v>
      </c>
      <c r="GR310">
        <v>0.29155910015106201</v>
      </c>
      <c r="GS310">
        <v>0.28016975522041299</v>
      </c>
      <c r="GT310">
        <v>0.31106275320053101</v>
      </c>
      <c r="GU310">
        <v>0.316200941801071</v>
      </c>
      <c r="GV310">
        <v>0.292527556419372</v>
      </c>
      <c r="GW310">
        <v>0.28519603610038702</v>
      </c>
      <c r="GX310">
        <v>0.30874276161193798</v>
      </c>
      <c r="GY310">
        <v>0.22522480785846699</v>
      </c>
      <c r="GZ310">
        <v>0.25400835275650002</v>
      </c>
      <c r="HA310">
        <v>0.22116404771804801</v>
      </c>
      <c r="HB310">
        <v>0.26005175709724399</v>
      </c>
      <c r="HC310">
        <v>0.248345866799354</v>
      </c>
      <c r="HD310">
        <v>0.229896545410156</v>
      </c>
      <c r="HE310">
        <v>0.31864273548126198</v>
      </c>
      <c r="HF310">
        <v>0.28086540102958601</v>
      </c>
      <c r="HG310">
        <v>0.225596368312835</v>
      </c>
      <c r="HH310">
        <v>0.29778838157653797</v>
      </c>
      <c r="HI310">
        <v>0.28087770938873202</v>
      </c>
      <c r="HJ310">
        <v>0.20013265311717901</v>
      </c>
      <c r="HK310">
        <v>0.27034848928451499</v>
      </c>
      <c r="HL310">
        <v>0.22378069162368699</v>
      </c>
      <c r="HM310">
        <v>0.21551771461963601</v>
      </c>
      <c r="HN310">
        <v>0.216973662376403</v>
      </c>
      <c r="HO310">
        <v>0.24102468788623799</v>
      </c>
      <c r="HP310">
        <v>0.27347111701965299</v>
      </c>
      <c r="HQ310">
        <v>0.264651328325271</v>
      </c>
      <c r="HR310">
        <v>0.208166539669036</v>
      </c>
      <c r="HS310">
        <v>0.27063506841659501</v>
      </c>
      <c r="HT310">
        <v>0.31844577193260099</v>
      </c>
      <c r="HU310">
        <v>0.19748505949973999</v>
      </c>
      <c r="HV310">
        <v>0.25176262855529702</v>
      </c>
      <c r="HW310">
        <v>0.21719893813133201</v>
      </c>
      <c r="HX310">
        <v>0.29986605048179599</v>
      </c>
      <c r="HY310">
        <v>0.269525736570358</v>
      </c>
      <c r="HZ310">
        <v>0.18902409076690599</v>
      </c>
      <c r="IA310">
        <v>0.29131871461868197</v>
      </c>
      <c r="IB310">
        <v>0.24018123745918199</v>
      </c>
      <c r="IC310">
        <v>0.20633228123187999</v>
      </c>
      <c r="ID310">
        <v>0.265896946191787</v>
      </c>
      <c r="IE310">
        <v>0.27133074402809099</v>
      </c>
      <c r="IF310">
        <v>0.19773806631565</v>
      </c>
      <c r="IG310">
        <v>0.249233722686767</v>
      </c>
      <c r="IH310">
        <v>0.224644124507904</v>
      </c>
      <c r="II310">
        <v>0.23433716595172799</v>
      </c>
      <c r="IJ310">
        <v>0.26319155097007702</v>
      </c>
      <c r="IK310">
        <v>0.25165918469428999</v>
      </c>
      <c r="IL310">
        <v>0.33880272507667503</v>
      </c>
      <c r="IM310">
        <v>0.21282996237277901</v>
      </c>
      <c r="IN310">
        <v>0.23454383015632599</v>
      </c>
      <c r="IO310">
        <v>0.24870827794075001</v>
      </c>
      <c r="IP310">
        <v>0.31211107969284002</v>
      </c>
      <c r="IQ310">
        <v>0.24640953540801999</v>
      </c>
      <c r="IR310">
        <v>0.19136422872543299</v>
      </c>
      <c r="IS310">
        <v>0.208125799894332</v>
      </c>
      <c r="IT310">
        <v>0.22395312786102201</v>
      </c>
      <c r="IU310">
        <v>0.2334865629673</v>
      </c>
      <c r="IV310">
        <v>0.29563930630683899</v>
      </c>
      <c r="IW310">
        <v>0.22566528618335699</v>
      </c>
      <c r="IX310">
        <v>0.28952705860137901</v>
      </c>
      <c r="IY310">
        <v>0.24559129774570401</v>
      </c>
      <c r="IZ310">
        <v>0.16258266568183899</v>
      </c>
      <c r="JA310">
        <v>0.25791561603546098</v>
      </c>
      <c r="JB310">
        <v>0.31998917460441501</v>
      </c>
      <c r="JC310">
        <v>0.25799727439880299</v>
      </c>
      <c r="JD310">
        <v>0.207145094871521</v>
      </c>
      <c r="JE310">
        <v>0.31329002976417503</v>
      </c>
      <c r="JF310">
        <v>0.20349849760532299</v>
      </c>
      <c r="JG310">
        <v>0.22556351125240301</v>
      </c>
      <c r="JH310">
        <v>0.23508484661579099</v>
      </c>
      <c r="JI310">
        <v>0.21509934961795801</v>
      </c>
      <c r="JJ310">
        <v>0.43040958046913103</v>
      </c>
      <c r="JK310">
        <v>0.23196528851985901</v>
      </c>
      <c r="JL310">
        <v>0.21413767337799</v>
      </c>
      <c r="JM310">
        <v>0.20004360377788499</v>
      </c>
      <c r="JN310">
        <v>0.19469776749610901</v>
      </c>
      <c r="JO310">
        <v>0.238159969449043</v>
      </c>
      <c r="JP310">
        <v>0.196925893425941</v>
      </c>
      <c r="JQ310">
        <v>0.241111829876899</v>
      </c>
      <c r="JR310">
        <v>0.20458242297172499</v>
      </c>
      <c r="JS310">
        <v>0.17696048319339699</v>
      </c>
      <c r="JT310">
        <v>0.22878496348857799</v>
      </c>
      <c r="JU310">
        <v>0.26255169510841297</v>
      </c>
      <c r="JV310">
        <v>0.35935565829277</v>
      </c>
      <c r="JW310">
        <v>0.27950617671012801</v>
      </c>
      <c r="JX310">
        <v>0.24993383884429901</v>
      </c>
      <c r="JY310">
        <v>0.25579619407653797</v>
      </c>
      <c r="JZ310">
        <v>0.226768627762794</v>
      </c>
      <c r="KA310">
        <v>0.282046318054199</v>
      </c>
      <c r="KB310">
        <v>0.312595725059509</v>
      </c>
      <c r="KC310">
        <v>0.30857169628143299</v>
      </c>
      <c r="KD310">
        <v>0.23278209567069999</v>
      </c>
      <c r="KE310">
        <v>0.25767299532890298</v>
      </c>
      <c r="KF310">
        <v>0.289140194654464</v>
      </c>
      <c r="KG310">
        <v>0.46242108941078103</v>
      </c>
      <c r="KH310">
        <v>0.32781395316123901</v>
      </c>
      <c r="KI310">
        <v>0.183703243732452</v>
      </c>
      <c r="KJ310">
        <v>0.21170860528945901</v>
      </c>
      <c r="KK310">
        <v>0.25241705775260898</v>
      </c>
      <c r="KL310">
        <v>0.21595917642116499</v>
      </c>
      <c r="KM310">
        <v>0.22560590505599901</v>
      </c>
      <c r="KN310">
        <v>0.222439154982566</v>
      </c>
      <c r="KO310">
        <v>0.19010092318058</v>
      </c>
      <c r="KP310">
        <v>0.27574181556701599</v>
      </c>
      <c r="KQ310">
        <v>0.188910111784935</v>
      </c>
      <c r="KR310">
        <v>0.33615139126777599</v>
      </c>
      <c r="KS310">
        <v>0.24269887804984999</v>
      </c>
      <c r="KT310">
        <v>0.28002887964248602</v>
      </c>
      <c r="KU310">
        <v>0.282734364271163</v>
      </c>
      <c r="KV310">
        <v>0.225954920053482</v>
      </c>
      <c r="KW310">
        <v>0.24251601099967901</v>
      </c>
      <c r="KX310">
        <v>0.34804588556289601</v>
      </c>
      <c r="KY310">
        <v>0.261983603239059</v>
      </c>
      <c r="KZ310">
        <v>0.21413026750087699</v>
      </c>
      <c r="LA310">
        <v>0.29449227452278098</v>
      </c>
      <c r="LB310">
        <v>0.28230100870132402</v>
      </c>
      <c r="LC310">
        <v>0.30367088317870999</v>
      </c>
      <c r="LD310">
        <v>0.39442482590675298</v>
      </c>
      <c r="LE310">
        <v>0.24564765393733901</v>
      </c>
      <c r="LF310">
        <v>0.23168084025382901</v>
      </c>
      <c r="LG310">
        <v>0.22138740122318201</v>
      </c>
      <c r="LH310">
        <v>0.235401526093482</v>
      </c>
      <c r="LI310">
        <v>0.26840946078300398</v>
      </c>
      <c r="LJ310">
        <v>0.20952217280864699</v>
      </c>
      <c r="LK310">
        <v>0.237905412912368</v>
      </c>
      <c r="LL310">
        <v>0.215102508664131</v>
      </c>
      <c r="LM310">
        <v>0.249074190855026</v>
      </c>
      <c r="LN310">
        <v>0.18310289084911299</v>
      </c>
      <c r="LO310">
        <v>0.218910276889801</v>
      </c>
      <c r="LP310">
        <v>0.21757332980632699</v>
      </c>
      <c r="LQ310">
        <v>0.212103471159935</v>
      </c>
      <c r="LR310">
        <v>0.22450201213359799</v>
      </c>
      <c r="LS310">
        <v>0.24669055640697399</v>
      </c>
      <c r="LT310">
        <v>0.181732073426246</v>
      </c>
      <c r="LU310">
        <v>0.30028206110000599</v>
      </c>
      <c r="LV310">
        <v>0.226930782198905</v>
      </c>
      <c r="LW310">
        <v>0.195320799946784</v>
      </c>
      <c r="LX310">
        <v>0.32160058617591802</v>
      </c>
      <c r="LY310">
        <v>0.275486379861831</v>
      </c>
      <c r="LZ310">
        <v>0.30683141946792603</v>
      </c>
      <c r="MA310">
        <v>0.27356404066085799</v>
      </c>
      <c r="MB310">
        <v>0.20627640187740301</v>
      </c>
      <c r="MC310">
        <v>0.28298854827880798</v>
      </c>
      <c r="MD310">
        <v>0.33369013667106601</v>
      </c>
      <c r="ME310">
        <v>0.31354147195816001</v>
      </c>
      <c r="MF310">
        <v>0.29575771093368503</v>
      </c>
      <c r="MG310">
        <v>0.21547031402587799</v>
      </c>
      <c r="MH310">
        <v>0.231345430016517</v>
      </c>
      <c r="MI310">
        <v>0.19781607389450001</v>
      </c>
      <c r="MJ310">
        <v>0.36821231245994501</v>
      </c>
      <c r="MK310">
        <v>0.19431817531585599</v>
      </c>
      <c r="ML310">
        <v>0.29303377866744901</v>
      </c>
      <c r="MM310">
        <v>0.21820110082626301</v>
      </c>
      <c r="MN310">
        <v>0.28556081652641202</v>
      </c>
      <c r="MO310">
        <v>0.204644694924354</v>
      </c>
      <c r="MP310">
        <v>0.212599381804466</v>
      </c>
      <c r="MQ310">
        <v>0.21358440816402399</v>
      </c>
      <c r="MR310">
        <v>0.31018707156181302</v>
      </c>
      <c r="MS310">
        <v>0.22255967557430201</v>
      </c>
      <c r="MT310">
        <v>0.223292961716651</v>
      </c>
      <c r="MU310">
        <v>0.21638710796832999</v>
      </c>
      <c r="MV310">
        <v>0.28803935647010798</v>
      </c>
      <c r="MW310">
        <v>0.25834354758262601</v>
      </c>
      <c r="MX310">
        <v>0.25797915458679199</v>
      </c>
      <c r="MY310">
        <v>0.237760350108146</v>
      </c>
      <c r="MZ310">
        <v>0.30052295327186501</v>
      </c>
      <c r="NA310">
        <v>0.237942025065422</v>
      </c>
      <c r="NB310">
        <v>0.322957724332809</v>
      </c>
      <c r="NC310">
        <v>0.27561455965042098</v>
      </c>
      <c r="ND310">
        <v>0.25604403018951399</v>
      </c>
      <c r="NE310">
        <v>0.227776229381561</v>
      </c>
      <c r="NF310">
        <v>0.19939476251602101</v>
      </c>
      <c r="NG310">
        <v>0.238119661808013</v>
      </c>
      <c r="NH310">
        <v>0.258151084184646</v>
      </c>
      <c r="NI310">
        <v>0.238437950611114</v>
      </c>
      <c r="NJ310">
        <v>0.26691040396690302</v>
      </c>
      <c r="NK310">
        <v>0.256842941045761</v>
      </c>
      <c r="NL310">
        <v>0.38048234581947299</v>
      </c>
      <c r="NM310">
        <v>0.37782344222068698</v>
      </c>
      <c r="NN310">
        <v>0.28066968917846602</v>
      </c>
      <c r="NO310">
        <v>0.21840794384479501</v>
      </c>
      <c r="NP310">
        <v>0.38486391305923401</v>
      </c>
      <c r="NQ310">
        <v>0.25442746281623801</v>
      </c>
      <c r="NR310">
        <v>0.26123785972595198</v>
      </c>
      <c r="NS310">
        <v>0.25744608044624301</v>
      </c>
      <c r="NT310">
        <v>0.19751814007759</v>
      </c>
      <c r="NU310">
        <v>0.30871698260307301</v>
      </c>
      <c r="NV310">
        <v>0.25954604148864702</v>
      </c>
      <c r="NW310">
        <v>0.18553119897842399</v>
      </c>
      <c r="NX310">
        <v>0.25119593739509499</v>
      </c>
      <c r="NY310">
        <v>0.24475756287574699</v>
      </c>
      <c r="NZ310">
        <v>0.243995577096939</v>
      </c>
      <c r="OA310">
        <v>0.243069738149642</v>
      </c>
      <c r="OB310">
        <v>0.29397615790367099</v>
      </c>
      <c r="OC310">
        <v>0.298292607069015</v>
      </c>
      <c r="OD310">
        <v>0.194737419486045</v>
      </c>
      <c r="OE310">
        <v>0.29840159416198703</v>
      </c>
      <c r="OF310">
        <v>0.26488670706748901</v>
      </c>
      <c r="OG310">
        <v>0.209884643554687</v>
      </c>
      <c r="OH310">
        <v>0.29861113429069502</v>
      </c>
      <c r="OI310">
        <v>0.230070665478706</v>
      </c>
      <c r="OJ310">
        <v>0.34161058068275402</v>
      </c>
      <c r="OK310">
        <v>0.30133211612701399</v>
      </c>
      <c r="OL310">
        <v>0.241683989763259</v>
      </c>
      <c r="OM310">
        <v>0.27442675828933699</v>
      </c>
      <c r="ON310">
        <v>0.21292707324028001</v>
      </c>
      <c r="OO310">
        <v>0.35173147916793801</v>
      </c>
      <c r="OP310">
        <v>0.20937556028366</v>
      </c>
      <c r="OQ310">
        <v>0.22801242768764399</v>
      </c>
      <c r="OR310">
        <v>0.242379605770111</v>
      </c>
      <c r="OS310">
        <v>0.213226333260536</v>
      </c>
      <c r="OT310">
        <v>0.133087903261184</v>
      </c>
      <c r="OU310">
        <v>0.26415973901748602</v>
      </c>
      <c r="OV310">
        <v>0.30419567227363498</v>
      </c>
      <c r="OW310">
        <v>0.23820997774600899</v>
      </c>
      <c r="OX310">
        <v>0.29898813366889898</v>
      </c>
      <c r="OY310">
        <v>0.18426491320133201</v>
      </c>
      <c r="OZ310">
        <v>0.30538603663444502</v>
      </c>
      <c r="PA310">
        <v>0.18753136694431299</v>
      </c>
      <c r="PB310">
        <v>0.31938430666923501</v>
      </c>
      <c r="PC310">
        <v>0.253573298454284</v>
      </c>
      <c r="PD310">
        <v>0.235795572400093</v>
      </c>
      <c r="PE310">
        <v>0.23605991899967099</v>
      </c>
      <c r="PF310">
        <v>0.28047472238540599</v>
      </c>
      <c r="PG310">
        <v>0.38313141465187001</v>
      </c>
      <c r="PH310">
        <v>0.19267927110195099</v>
      </c>
      <c r="PI310">
        <v>0.20106732845306299</v>
      </c>
      <c r="PJ310">
        <v>0.22460082173347401</v>
      </c>
      <c r="PK310">
        <v>0.24897029995918199</v>
      </c>
      <c r="PL310">
        <v>0.182174578309059</v>
      </c>
      <c r="PM310">
        <v>0.17116168141365001</v>
      </c>
      <c r="PN310">
        <v>0.238852083683013</v>
      </c>
      <c r="PO310">
        <v>0.20129381120204901</v>
      </c>
      <c r="PP310">
        <v>0.19002005457878099</v>
      </c>
      <c r="PQ310">
        <v>0.34410297870635898</v>
      </c>
      <c r="PR310">
        <v>0.23342441022395999</v>
      </c>
      <c r="PS310">
        <v>0.220050558447837</v>
      </c>
      <c r="PT310">
        <v>0.29562631249427701</v>
      </c>
      <c r="PU310">
        <v>0.18039359152317</v>
      </c>
      <c r="PV310">
        <v>0.25136721134185702</v>
      </c>
      <c r="PW310">
        <v>0.21212138235569</v>
      </c>
      <c r="PX310">
        <v>0.25383508205413802</v>
      </c>
      <c r="PY310">
        <v>0.16936519742011999</v>
      </c>
      <c r="PZ310">
        <v>0.17175896465778301</v>
      </c>
      <c r="QA310">
        <v>0.22416599094867701</v>
      </c>
      <c r="QB310">
        <v>0.27587497234344399</v>
      </c>
      <c r="QC310">
        <v>0.29840740561485202</v>
      </c>
      <c r="QD310">
        <v>0.232758983969688</v>
      </c>
      <c r="QE310">
        <v>0.25193274021148598</v>
      </c>
      <c r="QF310">
        <v>0.265491753816604</v>
      </c>
      <c r="QG310">
        <v>0.25527721643447798</v>
      </c>
      <c r="QH310">
        <v>0.22318984568118999</v>
      </c>
      <c r="QI310">
        <v>0.200260639190673</v>
      </c>
      <c r="QJ310">
        <v>0.214263170957565</v>
      </c>
      <c r="QK310">
        <v>0.326809912919998</v>
      </c>
      <c r="QL310">
        <v>0.22317403554916301</v>
      </c>
      <c r="QM310">
        <v>0.24752092361450101</v>
      </c>
      <c r="QN310">
        <v>0.22645194828510201</v>
      </c>
      <c r="QO310">
        <v>0.22320099174976299</v>
      </c>
      <c r="QP310">
        <v>0.24336256086826299</v>
      </c>
      <c r="QQ310">
        <v>0.19956922531127899</v>
      </c>
      <c r="QR310">
        <v>0.46202901005744901</v>
      </c>
      <c r="QS310">
        <v>0.185378447175025</v>
      </c>
      <c r="QT310">
        <v>0.22059115767478901</v>
      </c>
      <c r="QU310">
        <v>0.15937957167625399</v>
      </c>
      <c r="QV310">
        <v>0.27309277653694097</v>
      </c>
      <c r="QW310">
        <v>0.34746149182319602</v>
      </c>
      <c r="QX310">
        <v>0.206035166978836</v>
      </c>
      <c r="QY310">
        <v>0.24729551374912201</v>
      </c>
      <c r="QZ310">
        <v>0.35147544741630499</v>
      </c>
      <c r="RA310">
        <v>0.30562546849250699</v>
      </c>
      <c r="RB310">
        <v>0.32865926623344399</v>
      </c>
      <c r="RC310">
        <v>0.27485746145248402</v>
      </c>
      <c r="RD310">
        <v>0.30715715885162298</v>
      </c>
      <c r="RE310">
        <v>0.22578659653663599</v>
      </c>
      <c r="RF310">
        <v>0.25077241659164401</v>
      </c>
      <c r="RG310">
        <v>0.29030871391296298</v>
      </c>
      <c r="RH310">
        <v>0.23743192851543399</v>
      </c>
      <c r="RI310">
        <v>0.22144123911857599</v>
      </c>
      <c r="RJ310">
        <v>0.25399968028068498</v>
      </c>
      <c r="RK310">
        <v>0.27372083067893899</v>
      </c>
      <c r="RL310">
        <v>0.251181870698928</v>
      </c>
      <c r="RM310">
        <v>0.17300674319267201</v>
      </c>
      <c r="RN310">
        <v>0.218874081969261</v>
      </c>
      <c r="RO310">
        <v>0.25330945849418601</v>
      </c>
      <c r="RP310">
        <v>0.22891221940517401</v>
      </c>
      <c r="RQ310">
        <v>0.23891203105449599</v>
      </c>
      <c r="RR310">
        <v>0.19067421555519101</v>
      </c>
      <c r="RS310">
        <v>0.236720591783523</v>
      </c>
      <c r="RT310">
        <v>0.23318640887737199</v>
      </c>
      <c r="RU310">
        <v>0.231292650103569</v>
      </c>
      <c r="RV310">
        <v>0.26911991834640497</v>
      </c>
      <c r="RW310">
        <v>0.231127068400383</v>
      </c>
      <c r="RX310">
        <v>0.337722808122634</v>
      </c>
      <c r="RY310">
        <v>0.18754206597805001</v>
      </c>
      <c r="RZ310">
        <v>0.28325381875038103</v>
      </c>
      <c r="SA310">
        <v>0.332785993814468</v>
      </c>
      <c r="SB310">
        <v>0.25390794873237599</v>
      </c>
      <c r="SC310">
        <v>0.27103850245475702</v>
      </c>
      <c r="SD310">
        <v>0.267003774642944</v>
      </c>
      <c r="SE310">
        <v>0.24113352596759699</v>
      </c>
      <c r="SF310">
        <v>0.20871305465698201</v>
      </c>
      <c r="SG310">
        <v>0.29330512881278897</v>
      </c>
      <c r="SH310">
        <v>0.21629923582076999</v>
      </c>
      <c r="SI310">
        <v>0.220495149493217</v>
      </c>
      <c r="SJ310">
        <v>0.25942191481590199</v>
      </c>
      <c r="SK310">
        <v>0.24056713283061901</v>
      </c>
      <c r="SL310">
        <v>0.22618989646434701</v>
      </c>
      <c r="SM310">
        <v>0.31202194094657898</v>
      </c>
      <c r="SN310">
        <v>0.33248469233512801</v>
      </c>
      <c r="SO310">
        <v>0.192431345582008</v>
      </c>
      <c r="SP310">
        <v>0.28996863961219699</v>
      </c>
      <c r="SQ310">
        <v>0.208127871155738</v>
      </c>
      <c r="SR310">
        <v>0.219818845391273</v>
      </c>
      <c r="SS310">
        <v>0.33055317401885898</v>
      </c>
      <c r="ST310">
        <v>0.22000236809253601</v>
      </c>
      <c r="SU310">
        <v>0.21427892148494701</v>
      </c>
      <c r="SV310">
        <v>0.31030777096748302</v>
      </c>
      <c r="SW310">
        <v>0.258660107851028</v>
      </c>
      <c r="SX310">
        <v>0.26728492975234902</v>
      </c>
      <c r="SY310">
        <v>0.27568012475967402</v>
      </c>
      <c r="SZ310">
        <v>0.225076794624328</v>
      </c>
      <c r="TA310">
        <v>0.23367783427238401</v>
      </c>
      <c r="TB310">
        <v>0.28529477119445801</v>
      </c>
      <c r="TC310">
        <v>0.20069830119609799</v>
      </c>
      <c r="TD310">
        <v>0.31746724247932401</v>
      </c>
      <c r="TE310">
        <v>0.35380819439888</v>
      </c>
      <c r="TF310">
        <v>0.293692737817764</v>
      </c>
      <c r="TG310">
        <v>0.272617727518081</v>
      </c>
      <c r="TH310">
        <v>0.24559770524501801</v>
      </c>
      <c r="TI310">
        <v>0.21805074810981701</v>
      </c>
      <c r="TJ310">
        <v>0.18247038125991799</v>
      </c>
      <c r="TK310">
        <v>0.29022374749183599</v>
      </c>
      <c r="TL310">
        <v>0.37898162007331798</v>
      </c>
      <c r="TM310">
        <v>0.33824875950813199</v>
      </c>
      <c r="TN310">
        <v>0.30058771371841397</v>
      </c>
      <c r="TO310">
        <v>0.211685910820961</v>
      </c>
      <c r="TP310">
        <v>0.30920621752738903</v>
      </c>
      <c r="TQ310">
        <v>0.238949239253997</v>
      </c>
      <c r="TR310">
        <v>0.23561306297779</v>
      </c>
      <c r="TS310">
        <v>0.31265994906425398</v>
      </c>
      <c r="TT310">
        <v>0.26036399602889998</v>
      </c>
      <c r="TU310">
        <v>0.25264948606491</v>
      </c>
      <c r="TV310">
        <v>0.260733991861343</v>
      </c>
      <c r="TW310">
        <v>0.249642089009284</v>
      </c>
      <c r="TX310">
        <v>0.22848053276538799</v>
      </c>
      <c r="TY310">
        <v>0.21485370397567699</v>
      </c>
      <c r="TZ310">
        <v>0.46757832169532698</v>
      </c>
      <c r="UA310">
        <v>0.224612906575202</v>
      </c>
      <c r="UB310">
        <v>0.241274192929267</v>
      </c>
      <c r="UC310">
        <v>0.28050723671913103</v>
      </c>
      <c r="UD310">
        <v>0.296756982803344</v>
      </c>
      <c r="UE310">
        <v>0.25946274399757302</v>
      </c>
      <c r="UF310">
        <v>0.239076018333435</v>
      </c>
      <c r="UG310">
        <v>0.34269136190414401</v>
      </c>
      <c r="UH310">
        <v>0.22879275679588301</v>
      </c>
      <c r="UI310">
        <v>0.180855572223663</v>
      </c>
      <c r="UJ310">
        <v>0.27050167322158802</v>
      </c>
      <c r="UK310">
        <v>0.27301660180091802</v>
      </c>
      <c r="UL310">
        <v>0.30738371610641402</v>
      </c>
      <c r="UM310">
        <v>0.21176375448703699</v>
      </c>
      <c r="UN310">
        <v>0.25934585928916898</v>
      </c>
      <c r="UO310">
        <v>0.30431216955184898</v>
      </c>
      <c r="UP310">
        <v>0.26521256566047602</v>
      </c>
      <c r="UQ310">
        <v>0.27671599388122498</v>
      </c>
      <c r="UR310">
        <v>0.27062171697616499</v>
      </c>
      <c r="US310">
        <v>0.22046947479248</v>
      </c>
      <c r="UT310">
        <v>0.30201113224029502</v>
      </c>
      <c r="UU310">
        <v>0.31491434574127197</v>
      </c>
      <c r="UV310">
        <v>0.23329335451126099</v>
      </c>
      <c r="UW310">
        <v>0.26616969704627902</v>
      </c>
      <c r="UX310">
        <v>0.291581660509109</v>
      </c>
      <c r="UY310">
        <v>0.20619720220565699</v>
      </c>
      <c r="UZ310">
        <v>0.24405613541603</v>
      </c>
      <c r="VA310">
        <v>0.29982623457908603</v>
      </c>
      <c r="VB310">
        <v>0.29416674375534002</v>
      </c>
      <c r="VC310">
        <v>0.32139232754707298</v>
      </c>
      <c r="VD310">
        <v>0.20443774759769401</v>
      </c>
      <c r="VE310">
        <v>0.29943507909774703</v>
      </c>
      <c r="VF310">
        <v>0.18396790325641599</v>
      </c>
      <c r="VG310">
        <v>0.23546686768531799</v>
      </c>
      <c r="VH310">
        <v>0.22048656642436901</v>
      </c>
      <c r="VI310">
        <v>0.25484633445739702</v>
      </c>
      <c r="VJ310">
        <v>0.29032918810844399</v>
      </c>
      <c r="VK310">
        <v>0.23684793710708599</v>
      </c>
      <c r="VL310">
        <v>0.29635730385780301</v>
      </c>
      <c r="VM310">
        <v>0.27673912048339799</v>
      </c>
      <c r="VN310">
        <v>0.29860374331474299</v>
      </c>
      <c r="VO310">
        <v>0.24615365266799899</v>
      </c>
      <c r="VP310">
        <v>0.25738584995269698</v>
      </c>
      <c r="VQ310">
        <v>0.26933190226554798</v>
      </c>
      <c r="VR310">
        <v>0.26952487230300898</v>
      </c>
      <c r="VS310">
        <v>0.25990968942642201</v>
      </c>
      <c r="VT310">
        <v>0.30734232068061801</v>
      </c>
      <c r="VU310">
        <v>0.227938562631607</v>
      </c>
      <c r="VV310">
        <v>0.27061799168586698</v>
      </c>
      <c r="VW310">
        <v>0.19745528697967499</v>
      </c>
      <c r="VX310">
        <v>0.29578545689582803</v>
      </c>
      <c r="VY310">
        <v>0.203793495893478</v>
      </c>
      <c r="VZ310">
        <v>0.214473262429237</v>
      </c>
      <c r="WA310">
        <v>0.28090974688529902</v>
      </c>
      <c r="WB310">
        <v>0.27014949917793202</v>
      </c>
      <c r="WC310">
        <v>0.25806534290313698</v>
      </c>
      <c r="WD310">
        <v>0.26122590899467402</v>
      </c>
      <c r="WE310">
        <v>0.21875867247581399</v>
      </c>
      <c r="WF310">
        <v>0.22922743856906799</v>
      </c>
      <c r="WG310">
        <v>0.22536095976829501</v>
      </c>
      <c r="WH310">
        <v>0.22945003211498199</v>
      </c>
      <c r="WI310">
        <v>0.21870683133602101</v>
      </c>
      <c r="WJ310">
        <v>0.273967325687408</v>
      </c>
      <c r="WK310">
        <v>0.338359475135803</v>
      </c>
      <c r="WL310">
        <v>0.17016418278217299</v>
      </c>
      <c r="WM310">
        <v>0.16080911457538599</v>
      </c>
      <c r="WN310">
        <v>0.285697191953659</v>
      </c>
      <c r="WO310">
        <v>0.265770703554153</v>
      </c>
      <c r="WP310">
        <v>0.20620149374008101</v>
      </c>
      <c r="WQ310">
        <v>0.34514203667640603</v>
      </c>
      <c r="WR310">
        <v>0.23772126436233501</v>
      </c>
    </row>
    <row r="311" spans="1:616" x14ac:dyDescent="0.55000000000000004">
      <c r="A311">
        <v>287</v>
      </c>
      <c r="B311" t="s">
        <v>923</v>
      </c>
      <c r="C311" t="s">
        <v>1033</v>
      </c>
      <c r="D311">
        <v>83.734342696557903</v>
      </c>
      <c r="E311">
        <v>68.060073348280298</v>
      </c>
      <c r="F311">
        <v>22.9076973599452</v>
      </c>
      <c r="G311">
        <v>2.7987699999999999E-3</v>
      </c>
      <c r="H311">
        <v>3.9504889999999997E-3</v>
      </c>
      <c r="I311">
        <v>5.2133939999999997E-3</v>
      </c>
      <c r="J311">
        <v>88.819391719531893</v>
      </c>
      <c r="K311">
        <v>75.593745744994706</v>
      </c>
      <c r="L311">
        <v>14.4566454606673</v>
      </c>
      <c r="M311">
        <v>7631.908203125</v>
      </c>
      <c r="N311">
        <v>5989.29736328125</v>
      </c>
      <c r="O311">
        <v>2148.501953125</v>
      </c>
      <c r="P311">
        <v>262.27751464843698</v>
      </c>
      <c r="Q311">
        <v>1129.23449707031</v>
      </c>
      <c r="R311">
        <v>340571302320.039</v>
      </c>
      <c r="S311">
        <v>5.5504608734866103</v>
      </c>
      <c r="T311">
        <v>495.72906494140602</v>
      </c>
      <c r="U311">
        <v>2.7164475257220002</v>
      </c>
      <c r="V311">
        <v>276.669064963572</v>
      </c>
      <c r="W311">
        <v>623.40900083928898</v>
      </c>
      <c r="X311">
        <v>539.14221191406205</v>
      </c>
      <c r="Y311">
        <v>205.34468166952999</v>
      </c>
      <c r="Z311">
        <v>706.67096941306897</v>
      </c>
      <c r="AA311">
        <v>0.75990064260337598</v>
      </c>
      <c r="AB311">
        <v>340571302320.039</v>
      </c>
      <c r="AC311">
        <v>2.5075974779749498E-2</v>
      </c>
      <c r="AD311">
        <v>110745.076683766</v>
      </c>
      <c r="AE311">
        <v>777.08167798285399</v>
      </c>
      <c r="AF311">
        <v>1029400.16443637</v>
      </c>
      <c r="AG311">
        <v>10843.825474535601</v>
      </c>
      <c r="AH311">
        <v>607.877031262488</v>
      </c>
      <c r="AI311">
        <v>105.63595830171801</v>
      </c>
      <c r="AJ311">
        <v>0.70402048167953701</v>
      </c>
      <c r="AK311">
        <v>7.6336110510552597</v>
      </c>
      <c r="AL311">
        <v>4.3613937821194204</v>
      </c>
      <c r="AM311">
        <v>44.564901503448297</v>
      </c>
      <c r="AN311">
        <v>0.234978660725988</v>
      </c>
      <c r="AO311">
        <v>0.15059269872355599</v>
      </c>
      <c r="AP311">
        <v>0.98154444509133598</v>
      </c>
      <c r="AQ311">
        <v>0.91135435301633105</v>
      </c>
      <c r="AR311">
        <v>-0.105404446005022</v>
      </c>
      <c r="AS311">
        <v>0.79174847981072505</v>
      </c>
      <c r="AT311">
        <v>0.15439406815266701</v>
      </c>
      <c r="AU311">
        <v>25.5248956780718</v>
      </c>
      <c r="AV311">
        <v>1.16040312050152E-3</v>
      </c>
      <c r="AW311">
        <v>10.5278251848965</v>
      </c>
      <c r="AX311">
        <v>0.71475576959736398</v>
      </c>
      <c r="AY311">
        <v>4.7048881194173501E-3</v>
      </c>
      <c r="AZ311">
        <v>6.4694616717746198</v>
      </c>
      <c r="BA311">
        <v>178.37824739105099</v>
      </c>
      <c r="BB311">
        <v>15870.4583054097</v>
      </c>
      <c r="BC311">
        <v>2.4620182944083299E-2</v>
      </c>
      <c r="BD311">
        <v>176.634971194489</v>
      </c>
      <c r="BE311">
        <v>838.04719681751897</v>
      </c>
      <c r="BF311">
        <v>1.1925861114426499</v>
      </c>
      <c r="BG311">
        <v>947.50060232134604</v>
      </c>
      <c r="BH311">
        <v>4.5449940669434804E-3</v>
      </c>
      <c r="BI311">
        <v>3.5301733951324898E-3</v>
      </c>
      <c r="BJ311">
        <v>5.87165562263207</v>
      </c>
      <c r="BK311">
        <v>580744.32748125296</v>
      </c>
      <c r="BL311">
        <v>0.90032067854231501</v>
      </c>
      <c r="BM311">
        <v>0.94509845102161905</v>
      </c>
      <c r="BN311">
        <v>7.1040501394367503E-2</v>
      </c>
      <c r="BO311">
        <v>0.95984517902128896</v>
      </c>
      <c r="BP311">
        <v>813.55766422581701</v>
      </c>
      <c r="BQ311">
        <v>3.3306902722293201E-3</v>
      </c>
      <c r="BR311">
        <v>7516.3430347850699</v>
      </c>
      <c r="BS311">
        <v>2.2413762050381099E-2</v>
      </c>
      <c r="BT311">
        <v>162.69931795199801</v>
      </c>
      <c r="BU311">
        <v>988.73383232193703</v>
      </c>
      <c r="BV311">
        <v>23.721895361493299</v>
      </c>
      <c r="BW311">
        <v>7152.8699846426798</v>
      </c>
      <c r="BX311">
        <v>0.15755172086274799</v>
      </c>
      <c r="BY311">
        <v>2.6704802822017501E-3</v>
      </c>
      <c r="BZ311">
        <v>148731.40607732299</v>
      </c>
      <c r="CA311">
        <v>0.443517589578861</v>
      </c>
      <c r="CB311">
        <v>0.69202026325116195</v>
      </c>
      <c r="CC311">
        <v>713.86421896938498</v>
      </c>
      <c r="CD311">
        <v>1.64447090048398E-3</v>
      </c>
      <c r="CE311">
        <v>7.3981332428050601</v>
      </c>
      <c r="CF311">
        <v>0.49172046810550901</v>
      </c>
      <c r="CG311">
        <v>19.5860582372366</v>
      </c>
      <c r="CH311">
        <v>7.6855619484395303</v>
      </c>
      <c r="CI311">
        <v>166010.72241536801</v>
      </c>
      <c r="CJ311">
        <v>0.24342354928989099</v>
      </c>
      <c r="CK311">
        <v>2.2986983080383698</v>
      </c>
      <c r="CL311">
        <v>17101.3885082179</v>
      </c>
      <c r="CM311">
        <v>177.271683200713</v>
      </c>
      <c r="CN311">
        <v>824.23622436336302</v>
      </c>
      <c r="CO311">
        <v>8.1911645891466502</v>
      </c>
      <c r="CP311">
        <v>4429.41456751854</v>
      </c>
      <c r="CQ311">
        <v>4.4603184522962198E-2</v>
      </c>
      <c r="CR311">
        <v>3.6181448359698699E-3</v>
      </c>
      <c r="CS311">
        <v>0.419683451011236</v>
      </c>
      <c r="CT311">
        <v>413.30245124458099</v>
      </c>
      <c r="CU311">
        <v>1.10742015077352E-3</v>
      </c>
      <c r="CV311">
        <v>46.778388177895998</v>
      </c>
      <c r="CW311" s="1">
        <v>1.5777795081529299E-5</v>
      </c>
      <c r="CX311">
        <v>9954.2712816963103</v>
      </c>
      <c r="CY311">
        <v>0.28625593872670102</v>
      </c>
      <c r="CZ311">
        <v>3.8088262902288103E-2</v>
      </c>
      <c r="DA311">
        <v>0.223326906561851</v>
      </c>
      <c r="DB311">
        <v>0.15607370436191501</v>
      </c>
      <c r="DC311">
        <v>0.468880504369735</v>
      </c>
      <c r="DD311">
        <v>0.23631753027439101</v>
      </c>
      <c r="DE311">
        <v>0.27286475896835299</v>
      </c>
      <c r="DF311">
        <v>0.24225924909114799</v>
      </c>
      <c r="DG311">
        <v>0.18858706951141299</v>
      </c>
      <c r="DH311">
        <v>0.31410709023475603</v>
      </c>
      <c r="DI311">
        <v>0.277873635292053</v>
      </c>
      <c r="DJ311">
        <v>0.26274552941322299</v>
      </c>
      <c r="DK311">
        <v>0.24292008578777299</v>
      </c>
      <c r="DL311">
        <v>0.21008491516113201</v>
      </c>
      <c r="DM311">
        <v>0.19566498696803999</v>
      </c>
      <c r="DN311">
        <v>0.22512169182300501</v>
      </c>
      <c r="DO311">
        <v>0.24903281033038999</v>
      </c>
      <c r="DP311">
        <v>0.29549306631088201</v>
      </c>
      <c r="DQ311">
        <v>0.26242023706436102</v>
      </c>
      <c r="DR311">
        <v>0.305446177721023</v>
      </c>
      <c r="DS311">
        <v>0.27246442437171903</v>
      </c>
      <c r="DT311">
        <v>0.304164499044418</v>
      </c>
      <c r="DU311">
        <v>0.25913518667221003</v>
      </c>
      <c r="DV311">
        <v>0.27664679288864102</v>
      </c>
      <c r="DW311">
        <v>0.19062569737434301</v>
      </c>
      <c r="DX311">
        <v>0.27321872115135099</v>
      </c>
      <c r="DY311">
        <v>0.228559985756874</v>
      </c>
      <c r="DZ311">
        <v>0.17628100514411901</v>
      </c>
      <c r="EA311">
        <v>0.227734073996543</v>
      </c>
      <c r="EB311">
        <v>0.25328505039214999</v>
      </c>
      <c r="EC311">
        <v>0.27138426899909901</v>
      </c>
      <c r="ED311">
        <v>0.24135676026344299</v>
      </c>
      <c r="EE311">
        <v>0.30431196093559199</v>
      </c>
      <c r="EF311">
        <v>0.214799419045448</v>
      </c>
      <c r="EG311">
        <v>0.23827679455280301</v>
      </c>
      <c r="EH311">
        <v>0.32726648449897699</v>
      </c>
      <c r="EI311">
        <v>0.34906116127967801</v>
      </c>
      <c r="EJ311">
        <v>0.26102995872497498</v>
      </c>
      <c r="EK311">
        <v>0.26163181662559498</v>
      </c>
      <c r="EL311">
        <v>0.24794477224349901</v>
      </c>
      <c r="EM311">
        <v>0.187024787068367</v>
      </c>
      <c r="EN311">
        <v>0.24047900736331901</v>
      </c>
      <c r="EO311">
        <v>0.27490890026092502</v>
      </c>
      <c r="EP311">
        <v>0.241271272301673</v>
      </c>
      <c r="EQ311">
        <v>0.346818298101425</v>
      </c>
      <c r="ER311">
        <v>0.22679165005683899</v>
      </c>
      <c r="ES311">
        <v>0.21222257614135701</v>
      </c>
      <c r="ET311">
        <v>0.46101915836334201</v>
      </c>
      <c r="EU311">
        <v>0.186633840203285</v>
      </c>
      <c r="EV311">
        <v>0.22734583914279899</v>
      </c>
      <c r="EW311">
        <v>0.245847418904304</v>
      </c>
      <c r="EX311">
        <v>0.196546480059623</v>
      </c>
      <c r="EY311">
        <v>0.28068071603775002</v>
      </c>
      <c r="EZ311">
        <v>0.18772020936012199</v>
      </c>
      <c r="FA311">
        <v>0.31371280550956698</v>
      </c>
      <c r="FB311">
        <v>0.27140232920646601</v>
      </c>
      <c r="FC311">
        <v>0.18711067736148801</v>
      </c>
      <c r="FD311">
        <v>0.327131807804107</v>
      </c>
      <c r="FE311">
        <v>0.18462760746479001</v>
      </c>
      <c r="FF311">
        <v>0.229209199547767</v>
      </c>
      <c r="FG311">
        <v>0.19968968629837</v>
      </c>
      <c r="FH311">
        <v>0.35129436850547702</v>
      </c>
      <c r="FI311">
        <v>0.36936637759208601</v>
      </c>
      <c r="FJ311">
        <v>0.29741519689559898</v>
      </c>
      <c r="FK311">
        <v>0.19036912918090801</v>
      </c>
      <c r="FL311">
        <v>0.34172090888023299</v>
      </c>
      <c r="FM311">
        <v>0.27789485454559298</v>
      </c>
      <c r="FN311">
        <v>0.21898409724235501</v>
      </c>
      <c r="FO311">
        <v>0.29420927166938698</v>
      </c>
      <c r="FP311">
        <v>0.26916065812110901</v>
      </c>
      <c r="FQ311">
        <v>0.219415068626403</v>
      </c>
      <c r="FR311">
        <v>0.24739445745944899</v>
      </c>
      <c r="FS311">
        <v>0.198193669319152</v>
      </c>
      <c r="FT311">
        <v>0.19208212196826899</v>
      </c>
      <c r="FU311">
        <v>0.27314293384552002</v>
      </c>
      <c r="FV311">
        <v>0.242074519395828</v>
      </c>
      <c r="FW311">
        <v>0.2049560546875</v>
      </c>
      <c r="FX311">
        <v>0.23721964657306599</v>
      </c>
      <c r="FY311">
        <v>0.274878710508346</v>
      </c>
      <c r="FZ311">
        <v>0.22988913953304199</v>
      </c>
      <c r="GA311">
        <v>0.216153889894485</v>
      </c>
      <c r="GB311">
        <v>0.25127720832824701</v>
      </c>
      <c r="GC311">
        <v>0.25228151679039001</v>
      </c>
      <c r="GD311">
        <v>0.229864031076431</v>
      </c>
      <c r="GE311">
        <v>0.30460584163665699</v>
      </c>
      <c r="GF311">
        <v>0.28190445899963301</v>
      </c>
      <c r="GG311">
        <v>0.24828416109085</v>
      </c>
      <c r="GH311">
        <v>0.17500838637351901</v>
      </c>
      <c r="GI311">
        <v>0.29667565226554798</v>
      </c>
      <c r="GJ311">
        <v>0.33942830562591497</v>
      </c>
      <c r="GK311">
        <v>0.19654624164104401</v>
      </c>
      <c r="GL311">
        <v>0.27800437808036799</v>
      </c>
      <c r="GM311">
        <v>0.223531544208526</v>
      </c>
      <c r="GN311">
        <v>0.24597266316413799</v>
      </c>
      <c r="GO311">
        <v>0.24913981556892301</v>
      </c>
      <c r="GP311">
        <v>0.191355690360069</v>
      </c>
      <c r="GQ311">
        <v>0.27612534165382302</v>
      </c>
      <c r="GR311">
        <v>0.33495348691940302</v>
      </c>
      <c r="GS311">
        <v>0.24312569200992501</v>
      </c>
      <c r="GT311">
        <v>0.270814448595047</v>
      </c>
      <c r="GU311">
        <v>0.32727852463722201</v>
      </c>
      <c r="GV311">
        <v>0.34122821688652</v>
      </c>
      <c r="GW311">
        <v>0.28595882654190002</v>
      </c>
      <c r="GX311">
        <v>0.28403145074844299</v>
      </c>
      <c r="GY311">
        <v>0.18241561949252999</v>
      </c>
      <c r="GZ311">
        <v>0.25467574596405002</v>
      </c>
      <c r="HA311">
        <v>0.20036353170871701</v>
      </c>
      <c r="HB311">
        <v>0.28363662958145103</v>
      </c>
      <c r="HC311">
        <v>0.31390491127967801</v>
      </c>
      <c r="HD311">
        <v>0.21388834714889499</v>
      </c>
      <c r="HE311">
        <v>0.28541314601898099</v>
      </c>
      <c r="HF311">
        <v>0.25429663062095598</v>
      </c>
      <c r="HG311">
        <v>0.234144851565361</v>
      </c>
      <c r="HH311">
        <v>0.38236203789710999</v>
      </c>
      <c r="HI311">
        <v>0.246486976742744</v>
      </c>
      <c r="HJ311">
        <v>0.17251399159431399</v>
      </c>
      <c r="HK311">
        <v>0.252249985933303</v>
      </c>
      <c r="HL311">
        <v>0.25034040212631198</v>
      </c>
      <c r="HM311">
        <v>0.249903485178947</v>
      </c>
      <c r="HN311">
        <v>0.38870450854301403</v>
      </c>
      <c r="HO311">
        <v>0.23258613049983901</v>
      </c>
      <c r="HP311">
        <v>0.30025905370712203</v>
      </c>
      <c r="HQ311">
        <v>0.28140166401863098</v>
      </c>
      <c r="HR311">
        <v>0.23963470757007599</v>
      </c>
      <c r="HS311">
        <v>0.21842698752879999</v>
      </c>
      <c r="HT311">
        <v>0.30552127957344</v>
      </c>
      <c r="HU311">
        <v>0.1846584379673</v>
      </c>
      <c r="HV311">
        <v>0.21664068102836601</v>
      </c>
      <c r="HW311">
        <v>0.19522266089916199</v>
      </c>
      <c r="HX311">
        <v>0.39256340265273998</v>
      </c>
      <c r="HY311">
        <v>0.20336414873600001</v>
      </c>
      <c r="HZ311">
        <v>0.18702861666679299</v>
      </c>
      <c r="IA311">
        <v>0.341332197189331</v>
      </c>
      <c r="IB311">
        <v>0.20831750333309099</v>
      </c>
      <c r="IC311">
        <v>0.177302300930023</v>
      </c>
      <c r="ID311">
        <v>0.25170800089836098</v>
      </c>
      <c r="IE311">
        <v>0.24523137509822801</v>
      </c>
      <c r="IF311">
        <v>0.14887005090713501</v>
      </c>
      <c r="IG311">
        <v>0.22316898405551899</v>
      </c>
      <c r="IH311">
        <v>0.22063264250755299</v>
      </c>
      <c r="II311">
        <v>0.27641183137893599</v>
      </c>
      <c r="IJ311">
        <v>0.29993730783462502</v>
      </c>
      <c r="IK311">
        <v>0.232602298259735</v>
      </c>
      <c r="IL311">
        <v>0.362299114465713</v>
      </c>
      <c r="IM311">
        <v>0.22998884320259</v>
      </c>
      <c r="IN311">
        <v>0.28074532747268599</v>
      </c>
      <c r="IO311">
        <v>0.20661976933479301</v>
      </c>
      <c r="IP311">
        <v>0.31915783882141102</v>
      </c>
      <c r="IQ311">
        <v>0.28379988670349099</v>
      </c>
      <c r="IR311">
        <v>0.16478960216045299</v>
      </c>
      <c r="IS311">
        <v>0.136674463748931</v>
      </c>
      <c r="IT311">
        <v>0.212324559688568</v>
      </c>
      <c r="IU311">
        <v>0.27351027727126997</v>
      </c>
      <c r="IV311">
        <v>0.33880916237831099</v>
      </c>
      <c r="IW311">
        <v>0.212362021207809</v>
      </c>
      <c r="IX311">
        <v>0.334874957799911</v>
      </c>
      <c r="IY311">
        <v>0.25201380252838101</v>
      </c>
      <c r="IZ311">
        <v>0.16855800151824901</v>
      </c>
      <c r="JA311">
        <v>0.22849120199680301</v>
      </c>
      <c r="JB311">
        <v>0.20983861386775901</v>
      </c>
      <c r="JC311">
        <v>0.24721126258373199</v>
      </c>
      <c r="JD311">
        <v>0.166412994265556</v>
      </c>
      <c r="JE311">
        <v>0.29157432913780201</v>
      </c>
      <c r="JF311">
        <v>0.25322189927101102</v>
      </c>
      <c r="JG311">
        <v>0.21333673596382099</v>
      </c>
      <c r="JH311">
        <v>0.24195337295532199</v>
      </c>
      <c r="JI311">
        <v>0.30388781428336997</v>
      </c>
      <c r="JJ311">
        <v>0.49244591593742298</v>
      </c>
      <c r="JK311">
        <v>0.20462852716445901</v>
      </c>
      <c r="JL311">
        <v>0.19352951645851099</v>
      </c>
      <c r="JM311">
        <v>0.17021358013153001</v>
      </c>
      <c r="JN311">
        <v>0.194556415081024</v>
      </c>
      <c r="JO311">
        <v>0.219180703163146</v>
      </c>
      <c r="JP311">
        <v>0.21560284495353699</v>
      </c>
      <c r="JQ311">
        <v>0.244586646556854</v>
      </c>
      <c r="JR311">
        <v>0.17904150485992401</v>
      </c>
      <c r="JS311">
        <v>0.19096529483795099</v>
      </c>
      <c r="JT311">
        <v>0.173590272665023</v>
      </c>
      <c r="JU311">
        <v>0.27019512653350802</v>
      </c>
      <c r="JV311">
        <v>0.41925257444381703</v>
      </c>
      <c r="JW311">
        <v>0.27781885862350397</v>
      </c>
      <c r="JX311">
        <v>0.24314235150814001</v>
      </c>
      <c r="JY311">
        <v>0.21829567849636</v>
      </c>
      <c r="JZ311">
        <v>0.26904550194740201</v>
      </c>
      <c r="KA311">
        <v>0.223564267158508</v>
      </c>
      <c r="KB311">
        <v>0.34253141283988903</v>
      </c>
      <c r="KC311">
        <v>0.28431037068366999</v>
      </c>
      <c r="KD311">
        <v>0.191264703869819</v>
      </c>
      <c r="KE311">
        <v>0.27875491976737898</v>
      </c>
      <c r="KF311">
        <v>0.24002748727798401</v>
      </c>
      <c r="KG311">
        <v>0.53889077901840199</v>
      </c>
      <c r="KH311">
        <v>0.28924623131751998</v>
      </c>
      <c r="KI311">
        <v>0.18538080155849401</v>
      </c>
      <c r="KJ311">
        <v>0.196704447269439</v>
      </c>
      <c r="KK311">
        <v>0.26783144474029502</v>
      </c>
      <c r="KL311">
        <v>0.203579425811767</v>
      </c>
      <c r="KM311">
        <v>0.21793384850025099</v>
      </c>
      <c r="KN311">
        <v>0.23949572443962</v>
      </c>
      <c r="KO311">
        <v>0.20787641406059201</v>
      </c>
      <c r="KP311">
        <v>0.26408421993255599</v>
      </c>
      <c r="KQ311">
        <v>0.17307111620903001</v>
      </c>
      <c r="KR311">
        <v>0.28335136175155601</v>
      </c>
      <c r="KS311">
        <v>0.20220337808132099</v>
      </c>
      <c r="KT311">
        <v>0.31123006343841497</v>
      </c>
      <c r="KU311">
        <v>0.28507217764854398</v>
      </c>
      <c r="KV311">
        <v>0.23626472055912001</v>
      </c>
      <c r="KW311">
        <v>0.215493708848953</v>
      </c>
      <c r="KX311">
        <v>0.42718693614005998</v>
      </c>
      <c r="KY311">
        <v>0.26867452263831998</v>
      </c>
      <c r="KZ311">
        <v>0.25432401895522999</v>
      </c>
      <c r="LA311">
        <v>0.209374830126762</v>
      </c>
      <c r="LB311">
        <v>0.258934676647186</v>
      </c>
      <c r="LC311">
        <v>0.39125311374664301</v>
      </c>
      <c r="LD311">
        <v>0.31421816349029502</v>
      </c>
      <c r="LE311">
        <v>0.22034706175327301</v>
      </c>
      <c r="LF311">
        <v>0.229736343026161</v>
      </c>
      <c r="LG311">
        <v>0.21961539983749301</v>
      </c>
      <c r="LH311">
        <v>0.23632429540157299</v>
      </c>
      <c r="LI311">
        <v>0.31579411029815602</v>
      </c>
      <c r="LJ311">
        <v>0.23347872495651201</v>
      </c>
      <c r="LK311">
        <v>0.223910331726074</v>
      </c>
      <c r="LL311">
        <v>0.18397827446460699</v>
      </c>
      <c r="LM311">
        <v>0.210735782980918</v>
      </c>
      <c r="LN311">
        <v>0.20242555439472101</v>
      </c>
      <c r="LO311">
        <v>0.222508490085601</v>
      </c>
      <c r="LP311">
        <v>0.199905410408973</v>
      </c>
      <c r="LQ311">
        <v>0.19336184859275801</v>
      </c>
      <c r="LR311">
        <v>0.16697536408901201</v>
      </c>
      <c r="LS311">
        <v>0.21582411229610399</v>
      </c>
      <c r="LT311">
        <v>0.181823164224624</v>
      </c>
      <c r="LU311">
        <v>0.31360524892807001</v>
      </c>
      <c r="LV311">
        <v>0.27877447009086598</v>
      </c>
      <c r="LW311">
        <v>0.18082526326179499</v>
      </c>
      <c r="LX311">
        <v>0.30859318375587402</v>
      </c>
      <c r="LY311">
        <v>0.25760751962661699</v>
      </c>
      <c r="LZ311">
        <v>0.29913562536239602</v>
      </c>
      <c r="MA311">
        <v>0.18580180406570401</v>
      </c>
      <c r="MB311">
        <v>0.16696070134639701</v>
      </c>
      <c r="MC311">
        <v>0.25018292665481501</v>
      </c>
      <c r="MD311">
        <v>0.32680395245552002</v>
      </c>
      <c r="ME311">
        <v>0.334351867437362</v>
      </c>
      <c r="MF311">
        <v>0.23211902379989599</v>
      </c>
      <c r="MG311">
        <v>0.21365614235401101</v>
      </c>
      <c r="MH311">
        <v>0.185784116387367</v>
      </c>
      <c r="MI311">
        <v>0.18436212837696</v>
      </c>
      <c r="MJ311">
        <v>0.38995110988616899</v>
      </c>
      <c r="MK311">
        <v>0.187280729413032</v>
      </c>
      <c r="ML311">
        <v>0.36011835932731601</v>
      </c>
      <c r="MM311">
        <v>0.22185252606868699</v>
      </c>
      <c r="MN311">
        <v>0.210950031876564</v>
      </c>
      <c r="MO311">
        <v>0.239429160952568</v>
      </c>
      <c r="MP311">
        <v>0.21111659705638799</v>
      </c>
      <c r="MQ311">
        <v>0.19717724621295901</v>
      </c>
      <c r="MR311">
        <v>0.20723208785057001</v>
      </c>
      <c r="MS311">
        <v>0.23716847598552701</v>
      </c>
      <c r="MT311">
        <v>0.22871935367584201</v>
      </c>
      <c r="MU311">
        <v>0.25297215580940202</v>
      </c>
      <c r="MV311">
        <v>0.28528827428817699</v>
      </c>
      <c r="MW311">
        <v>0.32100117206573398</v>
      </c>
      <c r="MX311">
        <v>0.256666630506515</v>
      </c>
      <c r="MY311">
        <v>0.23231895267963401</v>
      </c>
      <c r="MZ311">
        <v>0.35140356421470598</v>
      </c>
      <c r="NA311">
        <v>0.25030082464218101</v>
      </c>
      <c r="NB311">
        <v>0.316890358924865</v>
      </c>
      <c r="NC311">
        <v>0.24697057902812899</v>
      </c>
      <c r="ND311">
        <v>0.19662447273731201</v>
      </c>
      <c r="NE311">
        <v>0.17855988442897699</v>
      </c>
      <c r="NF311">
        <v>0.187959253787994</v>
      </c>
      <c r="NG311">
        <v>0.194628030061721</v>
      </c>
      <c r="NH311">
        <v>0.32463613152503901</v>
      </c>
      <c r="NI311">
        <v>0.22882758080959301</v>
      </c>
      <c r="NJ311">
        <v>0.26478508114814697</v>
      </c>
      <c r="NK311">
        <v>0.37482663989067</v>
      </c>
      <c r="NL311">
        <v>0.28712829947471602</v>
      </c>
      <c r="NM311">
        <v>0.32232296466827298</v>
      </c>
      <c r="NN311">
        <v>0.33578115701675398</v>
      </c>
      <c r="NO311">
        <v>0.16856227815151201</v>
      </c>
      <c r="NP311">
        <v>0.29501682519912698</v>
      </c>
      <c r="NQ311">
        <v>0.33545014262199402</v>
      </c>
      <c r="NR311">
        <v>0.33776417374610901</v>
      </c>
      <c r="NS311">
        <v>0.268264830112457</v>
      </c>
      <c r="NT311">
        <v>0.188822627067565</v>
      </c>
      <c r="NU311">
        <v>0.29172697663307101</v>
      </c>
      <c r="NV311">
        <v>0.32153716683387701</v>
      </c>
      <c r="NW311">
        <v>0.17128792405128401</v>
      </c>
      <c r="NX311">
        <v>0.21254053711891099</v>
      </c>
      <c r="NY311">
        <v>0.17911928892135601</v>
      </c>
      <c r="NZ311">
        <v>0.23973408341407701</v>
      </c>
      <c r="OA311">
        <v>0.20613497495651201</v>
      </c>
      <c r="OB311">
        <v>0.30481532216071999</v>
      </c>
      <c r="OC311">
        <v>0.37394329905509899</v>
      </c>
      <c r="OD311">
        <v>0.23495261371135701</v>
      </c>
      <c r="OE311">
        <v>0.27428305149078303</v>
      </c>
      <c r="OF311">
        <v>0.245712876319885</v>
      </c>
      <c r="OG311">
        <v>0.176168158650398</v>
      </c>
      <c r="OH311">
        <v>0.26570373773574801</v>
      </c>
      <c r="OI311">
        <v>0.245330914855003</v>
      </c>
      <c r="OJ311">
        <v>0.271581560373306</v>
      </c>
      <c r="OK311">
        <v>0.28754752874374301</v>
      </c>
      <c r="OL311">
        <v>0.231889322400093</v>
      </c>
      <c r="OM311">
        <v>0.30219379067420898</v>
      </c>
      <c r="ON311">
        <v>0.24806270003318701</v>
      </c>
      <c r="OO311">
        <v>0.27653729915618802</v>
      </c>
      <c r="OP311">
        <v>0.17107307910919101</v>
      </c>
      <c r="OQ311">
        <v>0.19699539244174899</v>
      </c>
      <c r="OR311">
        <v>0.181854844093322</v>
      </c>
      <c r="OS311">
        <v>0.215131685137748</v>
      </c>
      <c r="OT311">
        <v>0.134717687964439</v>
      </c>
      <c r="OU311">
        <v>0.26535269618034302</v>
      </c>
      <c r="OV311">
        <v>0.27722966670989901</v>
      </c>
      <c r="OW311">
        <v>0.22964574396610199</v>
      </c>
      <c r="OX311">
        <v>0.22697554528713201</v>
      </c>
      <c r="OY311">
        <v>0.17990349233150399</v>
      </c>
      <c r="OZ311">
        <v>0.204811915755271</v>
      </c>
      <c r="PA311">
        <v>0.18508338928222601</v>
      </c>
      <c r="PB311">
        <v>0.28569978475570601</v>
      </c>
      <c r="PC311">
        <v>0.243361845612525</v>
      </c>
      <c r="PD311">
        <v>0.19968736171722401</v>
      </c>
      <c r="PE311">
        <v>0.27473640441894498</v>
      </c>
      <c r="PF311">
        <v>0.28446617722511203</v>
      </c>
      <c r="PG311">
        <v>0.36949467658996499</v>
      </c>
      <c r="PH311">
        <v>0.21400345861911699</v>
      </c>
      <c r="PI311">
        <v>0.212371930480003</v>
      </c>
      <c r="PJ311">
        <v>0.19032518565654699</v>
      </c>
      <c r="PK311">
        <v>0.26687279343605003</v>
      </c>
      <c r="PL311">
        <v>0.18436613678932101</v>
      </c>
      <c r="PM311">
        <v>0.18434402346611001</v>
      </c>
      <c r="PN311">
        <v>0.26018625497817899</v>
      </c>
      <c r="PO311">
        <v>0.20663432776927901</v>
      </c>
      <c r="PP311">
        <v>0.206892490386962</v>
      </c>
      <c r="PQ311">
        <v>0.28824451565742398</v>
      </c>
      <c r="PR311">
        <v>0.200616940855979</v>
      </c>
      <c r="PS311">
        <v>0.31392672657966603</v>
      </c>
      <c r="PT311">
        <v>0.23591774702072099</v>
      </c>
      <c r="PU311">
        <v>0.172149091958999</v>
      </c>
      <c r="PV311">
        <v>0.20135034620761799</v>
      </c>
      <c r="PW311">
        <v>0.28311833739280701</v>
      </c>
      <c r="PX311">
        <v>0.30955588817596402</v>
      </c>
      <c r="PY311">
        <v>0.199225112795829</v>
      </c>
      <c r="PZ311">
        <v>0.20974777638912201</v>
      </c>
      <c r="QA311">
        <v>0.16860602796077701</v>
      </c>
      <c r="QB311">
        <v>0.25750803947448703</v>
      </c>
      <c r="QC311">
        <v>0.34363520145416199</v>
      </c>
      <c r="QD311">
        <v>0.21510496735572801</v>
      </c>
      <c r="QE311">
        <v>0.28917509317397999</v>
      </c>
      <c r="QF311">
        <v>0.20047535002231501</v>
      </c>
      <c r="QG311">
        <v>0.33590900897979697</v>
      </c>
      <c r="QH311">
        <v>0.20264951884746499</v>
      </c>
      <c r="QI311">
        <v>0.20269876718521099</v>
      </c>
      <c r="QJ311">
        <v>0.26473632454872098</v>
      </c>
      <c r="QK311">
        <v>0.39925059676170299</v>
      </c>
      <c r="QL311">
        <v>0.23014938831329301</v>
      </c>
      <c r="QM311">
        <v>0.229861766099929</v>
      </c>
      <c r="QN311">
        <v>0.25716125965118403</v>
      </c>
      <c r="QO311">
        <v>0.25335070490836997</v>
      </c>
      <c r="QP311">
        <v>0.22992523014545399</v>
      </c>
      <c r="QQ311">
        <v>0.18365181982517201</v>
      </c>
      <c r="QR311">
        <v>0.37987646460533098</v>
      </c>
      <c r="QS311">
        <v>0.187980651855468</v>
      </c>
      <c r="QT311">
        <v>0.23157688975334101</v>
      </c>
      <c r="QU311">
        <v>0.20370711386203699</v>
      </c>
      <c r="QV311">
        <v>0.32059383392333901</v>
      </c>
      <c r="QW311">
        <v>0.29942858219146701</v>
      </c>
      <c r="QX311">
        <v>0.17782968282699499</v>
      </c>
      <c r="QY311">
        <v>0.25731942057609503</v>
      </c>
      <c r="QZ311">
        <v>0.33225128054618802</v>
      </c>
      <c r="RA311">
        <v>0.24656228721141801</v>
      </c>
      <c r="RB311">
        <v>0.31589111685752802</v>
      </c>
      <c r="RC311">
        <v>0.28564551472663802</v>
      </c>
      <c r="RD311">
        <v>0.213406547904014</v>
      </c>
      <c r="RE311">
        <v>0.16559685766696899</v>
      </c>
      <c r="RF311">
        <v>0.211848080158233</v>
      </c>
      <c r="RG311">
        <v>0.338750630617141</v>
      </c>
      <c r="RH311">
        <v>0.26018634438514698</v>
      </c>
      <c r="RI311">
        <v>0.217362865805625</v>
      </c>
      <c r="RJ311">
        <v>0.22769214212894401</v>
      </c>
      <c r="RK311">
        <v>0.21486207842826799</v>
      </c>
      <c r="RL311">
        <v>0.20135957002639701</v>
      </c>
      <c r="RM311">
        <v>0.16579821705818101</v>
      </c>
      <c r="RN311">
        <v>0.215012937784194</v>
      </c>
      <c r="RO311">
        <v>0.24478760361671401</v>
      </c>
      <c r="RP311">
        <v>0.246656984090805</v>
      </c>
      <c r="RQ311">
        <v>0.25038495659828103</v>
      </c>
      <c r="RR311">
        <v>0.19360306859016399</v>
      </c>
      <c r="RS311">
        <v>0.19955138862133001</v>
      </c>
      <c r="RT311">
        <v>0.27286249399185097</v>
      </c>
      <c r="RU311">
        <v>0.19456149637699099</v>
      </c>
      <c r="RV311">
        <v>0.249989628791809</v>
      </c>
      <c r="RW311">
        <v>0.27232706546783397</v>
      </c>
      <c r="RX311">
        <v>0.25520113110542297</v>
      </c>
      <c r="RY311">
        <v>0.18489544093608801</v>
      </c>
      <c r="RZ311">
        <v>0.24050733447074801</v>
      </c>
      <c r="SA311">
        <v>0.28331652283668501</v>
      </c>
      <c r="SB311">
        <v>0.19036401808261799</v>
      </c>
      <c r="SC311">
        <v>0.238112747669219</v>
      </c>
      <c r="SD311">
        <v>0.34308254718780501</v>
      </c>
      <c r="SE311">
        <v>0.253014326095581</v>
      </c>
      <c r="SF311">
        <v>0.18322147428989399</v>
      </c>
      <c r="SG311">
        <v>0.27443459630012501</v>
      </c>
      <c r="SH311">
        <v>0.23597742617130199</v>
      </c>
      <c r="SI311">
        <v>0.21386681497096999</v>
      </c>
      <c r="SJ311">
        <v>0.21961988508701299</v>
      </c>
      <c r="SK311">
        <v>0.24902527034282601</v>
      </c>
      <c r="SL311">
        <v>0.23416645824909199</v>
      </c>
      <c r="SM311">
        <v>0.32557830214500399</v>
      </c>
      <c r="SN311">
        <v>0.27641588449478099</v>
      </c>
      <c r="SO311">
        <v>0.179381027817726</v>
      </c>
      <c r="SP311">
        <v>0.235601335763931</v>
      </c>
      <c r="SQ311">
        <v>0.197146415710449</v>
      </c>
      <c r="SR311">
        <v>0.16357323527336101</v>
      </c>
      <c r="SS311">
        <v>0.38105607032775801</v>
      </c>
      <c r="ST311">
        <v>0.224297896027565</v>
      </c>
      <c r="SU311">
        <v>0.33535790443420399</v>
      </c>
      <c r="SV311">
        <v>0.25079083442687899</v>
      </c>
      <c r="SW311">
        <v>0.21017776429653101</v>
      </c>
      <c r="SX311">
        <v>0.25457864999771102</v>
      </c>
      <c r="SY311">
        <v>0.26977887749671903</v>
      </c>
      <c r="SZ311">
        <v>0.20759071409702301</v>
      </c>
      <c r="TA311">
        <v>0.18451811373233701</v>
      </c>
      <c r="TB311">
        <v>0.217618063092231</v>
      </c>
      <c r="TC311">
        <v>0.20505453646183</v>
      </c>
      <c r="TD311">
        <v>0.26032662391662598</v>
      </c>
      <c r="TE311">
        <v>0.27281481027603099</v>
      </c>
      <c r="TF311">
        <v>0.212163746356964</v>
      </c>
      <c r="TG311">
        <v>0.307103931903839</v>
      </c>
      <c r="TH311">
        <v>0.26213517785072299</v>
      </c>
      <c r="TI311">
        <v>0.26077857613563499</v>
      </c>
      <c r="TJ311">
        <v>0.30329972505569402</v>
      </c>
      <c r="TK311">
        <v>0.30860745906829801</v>
      </c>
      <c r="TL311">
        <v>0.40762519836425698</v>
      </c>
      <c r="TM311">
        <v>0.28892910480499201</v>
      </c>
      <c r="TN311">
        <v>0.26067531108856201</v>
      </c>
      <c r="TO311">
        <v>0.23811241984367301</v>
      </c>
      <c r="TP311">
        <v>0.34603068232536299</v>
      </c>
      <c r="TQ311">
        <v>0.26053237915039001</v>
      </c>
      <c r="TR311">
        <v>0.20640508830547299</v>
      </c>
      <c r="TS311">
        <v>0.285658329725265</v>
      </c>
      <c r="TT311">
        <v>0.168292075395584</v>
      </c>
      <c r="TU311">
        <v>0.241050064563751</v>
      </c>
      <c r="TV311">
        <v>0.27225804328918402</v>
      </c>
      <c r="TW311">
        <v>0.208980977535247</v>
      </c>
      <c r="TX311">
        <v>0.23064886033535001</v>
      </c>
      <c r="TY311">
        <v>0.20968958735466001</v>
      </c>
      <c r="TZ311">
        <v>0.39587160944938599</v>
      </c>
      <c r="UA311">
        <v>0.20674599707126601</v>
      </c>
      <c r="UB311">
        <v>0.20031642913818301</v>
      </c>
      <c r="UC311">
        <v>0.30264714360237099</v>
      </c>
      <c r="UD311">
        <v>0.23335675895214</v>
      </c>
      <c r="UE311">
        <v>0.21407979726791301</v>
      </c>
      <c r="UF311">
        <v>0.26790013909339899</v>
      </c>
      <c r="UG311">
        <v>0.32088792324066101</v>
      </c>
      <c r="UH311">
        <v>0.21501629054546301</v>
      </c>
      <c r="UI311">
        <v>0.21979808807373</v>
      </c>
      <c r="UJ311">
        <v>0.246233910322189</v>
      </c>
      <c r="UK311">
        <v>0.299645274877548</v>
      </c>
      <c r="UL311">
        <v>0.284118711948394</v>
      </c>
      <c r="UM311">
        <v>0.247984379529953</v>
      </c>
      <c r="UN311">
        <v>0.25974121689796398</v>
      </c>
      <c r="UO311">
        <v>0.33236446976661599</v>
      </c>
      <c r="UP311">
        <v>0.26103419065475397</v>
      </c>
      <c r="UQ311">
        <v>0.35535758733749301</v>
      </c>
      <c r="UR311">
        <v>0.20786958932876501</v>
      </c>
      <c r="US311">
        <v>0.19799341261386799</v>
      </c>
      <c r="UT311">
        <v>0.213746488094329</v>
      </c>
      <c r="UU311">
        <v>0.27235150337219199</v>
      </c>
      <c r="UV311">
        <v>0.23790858685970301</v>
      </c>
      <c r="UW311">
        <v>0.35884615778923001</v>
      </c>
      <c r="UX311">
        <v>0.26568448543548501</v>
      </c>
      <c r="UY311">
        <v>0.188257500529289</v>
      </c>
      <c r="UZ311">
        <v>0.224904760718345</v>
      </c>
      <c r="VA311">
        <v>0.28757220506668002</v>
      </c>
      <c r="VB311">
        <v>0.29511132836341802</v>
      </c>
      <c r="VC311">
        <v>0.26806157827377303</v>
      </c>
      <c r="VD311">
        <v>0.22914589941501601</v>
      </c>
      <c r="VE311">
        <v>0.27708345651626498</v>
      </c>
      <c r="VF311">
        <v>0.22027879953384399</v>
      </c>
      <c r="VG311">
        <v>0.303848296403884</v>
      </c>
      <c r="VH311">
        <v>0.19960677623748699</v>
      </c>
      <c r="VI311">
        <v>0.19515058398246701</v>
      </c>
      <c r="VJ311">
        <v>0.31421107053756703</v>
      </c>
      <c r="VK311">
        <v>0.21778093278408001</v>
      </c>
      <c r="VL311">
        <v>0.25554651021957397</v>
      </c>
      <c r="VM311">
        <v>0.25682994723320002</v>
      </c>
      <c r="VN311">
        <v>0.27306190133094699</v>
      </c>
      <c r="VO311">
        <v>0.223065569996833</v>
      </c>
      <c r="VP311">
        <v>0.210067182779312</v>
      </c>
      <c r="VQ311">
        <v>0.26628136634826599</v>
      </c>
      <c r="VR311">
        <v>0.26643440127372697</v>
      </c>
      <c r="VS311">
        <v>0.241357892751693</v>
      </c>
      <c r="VT311">
        <v>0.32780304551124501</v>
      </c>
      <c r="VU311">
        <v>0.216260015964508</v>
      </c>
      <c r="VV311">
        <v>0.22162856161594299</v>
      </c>
      <c r="VW311">
        <v>0.21080112457275299</v>
      </c>
      <c r="VX311">
        <v>0.228895023465156</v>
      </c>
      <c r="VY311">
        <v>0.23385012149810699</v>
      </c>
      <c r="VZ311">
        <v>0.233883202075958</v>
      </c>
      <c r="WA311">
        <v>0.22418114542961101</v>
      </c>
      <c r="WB311">
        <v>0.214048117399215</v>
      </c>
      <c r="WC311">
        <v>0.234575375914573</v>
      </c>
      <c r="WD311">
        <v>0.29622477293014499</v>
      </c>
      <c r="WE311">
        <v>0.22657762467861101</v>
      </c>
      <c r="WF311">
        <v>0.26170647144317599</v>
      </c>
      <c r="WG311">
        <v>0.29414972662925698</v>
      </c>
      <c r="WH311">
        <v>0.24822047352790799</v>
      </c>
      <c r="WI311">
        <v>0.22311352193355499</v>
      </c>
      <c r="WJ311">
        <v>0.25611737370491</v>
      </c>
      <c r="WK311">
        <v>0.33477053046226501</v>
      </c>
      <c r="WL311">
        <v>0.23870760202407801</v>
      </c>
      <c r="WM311">
        <v>0.151749968528747</v>
      </c>
      <c r="WN311">
        <v>0.22249224781990001</v>
      </c>
      <c r="WO311">
        <v>0.23108704388141599</v>
      </c>
      <c r="WP311">
        <v>0.233625188469886</v>
      </c>
      <c r="WQ311">
        <v>0.350407093763351</v>
      </c>
      <c r="WR311">
        <v>0.20978854596614799</v>
      </c>
    </row>
    <row r="312" spans="1:616" x14ac:dyDescent="0.55000000000000004">
      <c r="A312">
        <v>610</v>
      </c>
      <c r="B312" t="s">
        <v>924</v>
      </c>
      <c r="C312" t="s">
        <v>1033</v>
      </c>
      <c r="D312">
        <v>78.036715676842903</v>
      </c>
      <c r="E312">
        <v>74.135766491047903</v>
      </c>
      <c r="F312">
        <v>20.063582850332299</v>
      </c>
      <c r="G312">
        <v>2.4560480000000002E-3</v>
      </c>
      <c r="H312">
        <v>4.0455969999999997E-3</v>
      </c>
      <c r="I312">
        <v>4.5924010000000003E-3</v>
      </c>
      <c r="J312">
        <v>84.613154699666794</v>
      </c>
      <c r="K312">
        <v>76.380976665228602</v>
      </c>
      <c r="L312">
        <v>14.684111312848099</v>
      </c>
      <c r="M312">
        <v>7558.1650390625</v>
      </c>
      <c r="N312">
        <v>6196.96630859375</v>
      </c>
      <c r="O312">
        <v>2049.33227539062</v>
      </c>
      <c r="P312">
        <v>239.65495605468701</v>
      </c>
      <c r="Q312">
        <v>1178.39423828125</v>
      </c>
      <c r="R312">
        <v>349175327898.5</v>
      </c>
      <c r="S312">
        <v>5.6060927582078302</v>
      </c>
      <c r="T312">
        <v>534.77056884765602</v>
      </c>
      <c r="U312">
        <v>2.7020932821247698</v>
      </c>
      <c r="V312">
        <v>299.69472152970502</v>
      </c>
      <c r="W312">
        <v>618.50221898227096</v>
      </c>
      <c r="X312">
        <v>515.65905761718705</v>
      </c>
      <c r="Y312">
        <v>222.510957069451</v>
      </c>
      <c r="Z312">
        <v>715.54178548367099</v>
      </c>
      <c r="AA312">
        <v>0.80707758522170503</v>
      </c>
      <c r="AB312">
        <v>349175327898.5</v>
      </c>
      <c r="AC312">
        <v>2.4662441315781901E-2</v>
      </c>
      <c r="AD312">
        <v>129455.051887166</v>
      </c>
      <c r="AE312">
        <v>800.87417470342803</v>
      </c>
      <c r="AF312">
        <v>1500458.3656058901</v>
      </c>
      <c r="AG312">
        <v>15708.921757473199</v>
      </c>
      <c r="AH312">
        <v>731.21758340786596</v>
      </c>
      <c r="AI312">
        <v>103.820640366999</v>
      </c>
      <c r="AJ312">
        <v>0.751484766996245</v>
      </c>
      <c r="AK312">
        <v>7.4947024656952896</v>
      </c>
      <c r="AL312">
        <v>4.3431835106746002</v>
      </c>
      <c r="AM312">
        <v>44.974324924621897</v>
      </c>
      <c r="AN312">
        <v>0.24110814656239499</v>
      </c>
      <c r="AO312">
        <v>0.15698874644824201</v>
      </c>
      <c r="AP312">
        <v>0.981883601507202</v>
      </c>
      <c r="AQ312">
        <v>0.91296099406126696</v>
      </c>
      <c r="AR312">
        <v>-0.1208810994806</v>
      </c>
      <c r="AS312">
        <v>0.83105353961317496</v>
      </c>
      <c r="AT312">
        <v>0.16035982377868699</v>
      </c>
      <c r="AU312">
        <v>25.3776000106072</v>
      </c>
      <c r="AV312">
        <v>1.22837421566436E-3</v>
      </c>
      <c r="AW312">
        <v>10.5499347573182</v>
      </c>
      <c r="AX312">
        <v>0.76527011718793503</v>
      </c>
      <c r="AY312">
        <v>5.3298896917167004E-3</v>
      </c>
      <c r="AZ312">
        <v>6.5447641264289</v>
      </c>
      <c r="BA312">
        <v>208.75955594371601</v>
      </c>
      <c r="BB312">
        <v>15480.258034955999</v>
      </c>
      <c r="BC312">
        <v>2.4090956436398199E-2</v>
      </c>
      <c r="BD312">
        <v>205.616811408389</v>
      </c>
      <c r="BE312">
        <v>857.57566941585401</v>
      </c>
      <c r="BF312">
        <v>1.20600525642407</v>
      </c>
      <c r="BG312">
        <v>983.60364219092799</v>
      </c>
      <c r="BH312">
        <v>5.42288986812311E-3</v>
      </c>
      <c r="BI312">
        <v>4.1383954601335602E-3</v>
      </c>
      <c r="BJ312">
        <v>5.9411043224583597</v>
      </c>
      <c r="BK312">
        <v>575817.547959544</v>
      </c>
      <c r="BL312">
        <v>0.89549205179087799</v>
      </c>
      <c r="BM312">
        <v>0.94204446106766204</v>
      </c>
      <c r="BN312">
        <v>7.6803146409766807E-2</v>
      </c>
      <c r="BO312">
        <v>0.95775003473523401</v>
      </c>
      <c r="BP312">
        <v>830.115512710953</v>
      </c>
      <c r="BQ312">
        <v>3.8910691354388399E-3</v>
      </c>
      <c r="BR312">
        <v>6991.7816229116897</v>
      </c>
      <c r="BS312">
        <v>2.1503646454837499E-2</v>
      </c>
      <c r="BT312">
        <v>179.764544927168</v>
      </c>
      <c r="BU312">
        <v>1000.85377248234</v>
      </c>
      <c r="BV312">
        <v>33.053284083359898</v>
      </c>
      <c r="BW312">
        <v>9954.4065737027195</v>
      </c>
      <c r="BX312">
        <v>0.26139607766789003</v>
      </c>
      <c r="BY312">
        <v>3.0319227860160099E-3</v>
      </c>
      <c r="BZ312">
        <v>143829.168214698</v>
      </c>
      <c r="CA312">
        <v>0.44235528939392599</v>
      </c>
      <c r="CB312">
        <v>0.69118739245308602</v>
      </c>
      <c r="CC312">
        <v>716.50721388831005</v>
      </c>
      <c r="CD312">
        <v>1.8374629286153599E-3</v>
      </c>
      <c r="CE312">
        <v>7.4669537435266902</v>
      </c>
      <c r="CF312">
        <v>0.47676261724998997</v>
      </c>
      <c r="CG312">
        <v>28.653862211876699</v>
      </c>
      <c r="CH312">
        <v>7.77720056092853</v>
      </c>
      <c r="CI312">
        <v>159463.08516048</v>
      </c>
      <c r="CJ312">
        <v>0.233822668835558</v>
      </c>
      <c r="CK312">
        <v>2.5295964937144499</v>
      </c>
      <c r="CL312">
        <v>16819.365715860898</v>
      </c>
      <c r="CM312">
        <v>207.21481253736999</v>
      </c>
      <c r="CN312">
        <v>844.27523120077694</v>
      </c>
      <c r="CO312">
        <v>8.8138633954218797</v>
      </c>
      <c r="CP312">
        <v>5155.1391940854801</v>
      </c>
      <c r="CQ312">
        <v>5.6486561049557002E-2</v>
      </c>
      <c r="CR312">
        <v>4.25008456747195E-3</v>
      </c>
      <c r="CS312">
        <v>0.408607003800532</v>
      </c>
      <c r="CT312">
        <v>406.09822833262899</v>
      </c>
      <c r="CU312">
        <v>1.22617576919504E-3</v>
      </c>
      <c r="CV312">
        <v>53.087998365588703</v>
      </c>
      <c r="CW312" s="1">
        <v>1.64472876008997E-5</v>
      </c>
      <c r="CX312">
        <v>9602.1715701881894</v>
      </c>
      <c r="CY312">
        <v>0.32622817998610698</v>
      </c>
      <c r="CZ312">
        <v>4.0851829422038299E-2</v>
      </c>
      <c r="DA312">
        <v>0.22295805811882</v>
      </c>
      <c r="DB312">
        <v>0.21384069323539701</v>
      </c>
      <c r="DC312">
        <v>0.14093345403671201</v>
      </c>
      <c r="DD312">
        <v>0.285551637411117</v>
      </c>
      <c r="DE312">
        <v>0.47028076648712103</v>
      </c>
      <c r="DF312">
        <v>0.236220672726631</v>
      </c>
      <c r="DG312">
        <v>0.19241860508918701</v>
      </c>
      <c r="DH312">
        <v>0.28215071558952298</v>
      </c>
      <c r="DI312">
        <v>0.21266533434391</v>
      </c>
      <c r="DJ312">
        <v>0.28153395652770902</v>
      </c>
      <c r="DK312">
        <v>0.24472893774509399</v>
      </c>
      <c r="DL312">
        <v>0.28228801488876298</v>
      </c>
      <c r="DM312">
        <v>0.27756953239440901</v>
      </c>
      <c r="DN312">
        <v>0.28221029043197599</v>
      </c>
      <c r="DO312">
        <v>0.221684649586677</v>
      </c>
      <c r="DP312">
        <v>0.223471090197563</v>
      </c>
      <c r="DQ312">
        <v>0.30225619673728898</v>
      </c>
      <c r="DR312">
        <v>0.25672695040702798</v>
      </c>
      <c r="DS312">
        <v>0.41286370158195401</v>
      </c>
      <c r="DT312">
        <v>0.364074647426605</v>
      </c>
      <c r="DU312">
        <v>0.236665338277816</v>
      </c>
      <c r="DV312">
        <v>0.212824046611785</v>
      </c>
      <c r="DW312">
        <v>0.28743046522140497</v>
      </c>
      <c r="DX312">
        <v>0.40556523203849698</v>
      </c>
      <c r="DY312">
        <v>0.27152419090270902</v>
      </c>
      <c r="DZ312">
        <v>0.29128587245941101</v>
      </c>
      <c r="EA312">
        <v>0.28046533465385398</v>
      </c>
      <c r="EB312">
        <v>0.24878589808940799</v>
      </c>
      <c r="EC312">
        <v>0.30482184886932301</v>
      </c>
      <c r="ED312">
        <v>0.26779574155807401</v>
      </c>
      <c r="EE312">
        <v>0.303143620491027</v>
      </c>
      <c r="EF312">
        <v>0.26137229800224299</v>
      </c>
      <c r="EG312">
        <v>0.31247830390930098</v>
      </c>
      <c r="EH312">
        <v>0.23559385538101099</v>
      </c>
      <c r="EI312">
        <v>0.28578302264213501</v>
      </c>
      <c r="EJ312">
        <v>0.32012543082237199</v>
      </c>
      <c r="EK312">
        <v>0.20172576606273601</v>
      </c>
      <c r="EL312">
        <v>0.32198929786682101</v>
      </c>
      <c r="EM312">
        <v>0.27155360579490601</v>
      </c>
      <c r="EN312">
        <v>0.24209079146385101</v>
      </c>
      <c r="EO312">
        <v>0.27198261022567699</v>
      </c>
      <c r="EP312">
        <v>0.28877723217010498</v>
      </c>
      <c r="EQ312">
        <v>0.367814421653747</v>
      </c>
      <c r="ER312">
        <v>0.20301172137260401</v>
      </c>
      <c r="ES312">
        <v>0.208576500415802</v>
      </c>
      <c r="ET312">
        <v>0.37797659635543801</v>
      </c>
      <c r="EU312">
        <v>0.22786389291286399</v>
      </c>
      <c r="EV312">
        <v>0.30715650320053101</v>
      </c>
      <c r="EW312">
        <v>0.48558810353279103</v>
      </c>
      <c r="EX312">
        <v>0.21909505128860399</v>
      </c>
      <c r="EY312">
        <v>0.244291201233863</v>
      </c>
      <c r="EZ312">
        <v>0.18010805547237299</v>
      </c>
      <c r="FA312">
        <v>0.376846253871917</v>
      </c>
      <c r="FB312">
        <v>0.49961954355239802</v>
      </c>
      <c r="FC312">
        <v>0.24723833799362099</v>
      </c>
      <c r="FD312">
        <v>0.34021392464637701</v>
      </c>
      <c r="FE312">
        <v>0.27994555234909002</v>
      </c>
      <c r="FF312">
        <v>0.28085967898368802</v>
      </c>
      <c r="FG312">
        <v>0.27217748761177002</v>
      </c>
      <c r="FH312">
        <v>0.25837609171867298</v>
      </c>
      <c r="FI312">
        <v>0.341045022010803</v>
      </c>
      <c r="FJ312">
        <v>0.39154344797134399</v>
      </c>
      <c r="FK312">
        <v>0.28415128588676403</v>
      </c>
      <c r="FL312">
        <v>0.31578305363655002</v>
      </c>
      <c r="FM312">
        <v>0.25226014852523798</v>
      </c>
      <c r="FN312">
        <v>0.30808219313621499</v>
      </c>
      <c r="FO312">
        <v>0.34515061974525402</v>
      </c>
      <c r="FP312">
        <v>0.26710942387580799</v>
      </c>
      <c r="FQ312">
        <v>0.29330915212631198</v>
      </c>
      <c r="FR312">
        <v>0.27675363421440102</v>
      </c>
      <c r="FS312">
        <v>0.221973806619644</v>
      </c>
      <c r="FT312">
        <v>0.28485739231109602</v>
      </c>
      <c r="FU312">
        <v>0.372640550136566</v>
      </c>
      <c r="FV312">
        <v>0.39774367213249201</v>
      </c>
      <c r="FW312">
        <v>0.24422968924045499</v>
      </c>
      <c r="FX312">
        <v>0.27772256731987</v>
      </c>
      <c r="FY312">
        <v>0.249906286597251</v>
      </c>
      <c r="FZ312">
        <v>0.303031325340271</v>
      </c>
      <c r="GA312">
        <v>0.34640470147132801</v>
      </c>
      <c r="GB312">
        <v>0.30654823780059798</v>
      </c>
      <c r="GC312">
        <v>0.29377019405364901</v>
      </c>
      <c r="GD312">
        <v>0.30365389585494901</v>
      </c>
      <c r="GE312">
        <v>0.25018543004989602</v>
      </c>
      <c r="GF312">
        <v>0.22141717374324699</v>
      </c>
      <c r="GG312">
        <v>0.244667649269104</v>
      </c>
      <c r="GH312">
        <v>0.34704548120498602</v>
      </c>
      <c r="GI312">
        <v>0.22095744311809501</v>
      </c>
      <c r="GJ312">
        <v>0.246667355298995</v>
      </c>
      <c r="GK312">
        <v>0.29176816344261097</v>
      </c>
      <c r="GL312">
        <v>0.227678582072258</v>
      </c>
      <c r="GM312">
        <v>0.17877380549907601</v>
      </c>
      <c r="GN312">
        <v>0.31498420238494801</v>
      </c>
      <c r="GO312">
        <v>0.244390994310379</v>
      </c>
      <c r="GP312">
        <v>0.28008085489272999</v>
      </c>
      <c r="GQ312">
        <v>0.30192321538925099</v>
      </c>
      <c r="GR312">
        <v>0.34552305936813299</v>
      </c>
      <c r="GS312">
        <v>0.241122052073478</v>
      </c>
      <c r="GT312">
        <v>0.25587719678878701</v>
      </c>
      <c r="GU312">
        <v>0.26112017035484297</v>
      </c>
      <c r="GV312">
        <v>0.33442893624305697</v>
      </c>
      <c r="GW312">
        <v>0.26466575264930697</v>
      </c>
      <c r="GX312">
        <v>0.268965303897857</v>
      </c>
      <c r="GY312">
        <v>0.20912913978099801</v>
      </c>
      <c r="GZ312">
        <v>0.38743340969085599</v>
      </c>
      <c r="HA312">
        <v>0.26682153344154302</v>
      </c>
      <c r="HB312">
        <v>0.25493088364601102</v>
      </c>
      <c r="HC312">
        <v>0.22396628558635701</v>
      </c>
      <c r="HD312">
        <v>0.26535496115684498</v>
      </c>
      <c r="HE312">
        <v>0.41723358631134</v>
      </c>
      <c r="HF312">
        <v>0.25969389081001198</v>
      </c>
      <c r="HG312">
        <v>0.24429567158222101</v>
      </c>
      <c r="HH312">
        <v>0.208204761147499</v>
      </c>
      <c r="HI312">
        <v>0.28960698843002303</v>
      </c>
      <c r="HJ312">
        <v>0.24311298131942699</v>
      </c>
      <c r="HK312">
        <v>0.25900498032569802</v>
      </c>
      <c r="HL312">
        <v>0.411488026380538</v>
      </c>
      <c r="HM312">
        <v>0.40208968520164401</v>
      </c>
      <c r="HN312">
        <v>0.195136442780494</v>
      </c>
      <c r="HO312">
        <v>0.23183356225490501</v>
      </c>
      <c r="HP312">
        <v>0.48045364022254899</v>
      </c>
      <c r="HQ312">
        <v>0.40801471471786499</v>
      </c>
      <c r="HR312">
        <v>0.333425343036651</v>
      </c>
      <c r="HS312">
        <v>0.30444577336311301</v>
      </c>
      <c r="HT312">
        <v>0.343777775764465</v>
      </c>
      <c r="HU312">
        <v>0.237969785928726</v>
      </c>
      <c r="HV312">
        <v>0.22812154889106701</v>
      </c>
      <c r="HW312">
        <v>0.20667517185211101</v>
      </c>
      <c r="HX312">
        <v>0.30188477039337103</v>
      </c>
      <c r="HY312">
        <v>0.33279189467430098</v>
      </c>
      <c r="HZ312">
        <v>0.25335115194320601</v>
      </c>
      <c r="IA312">
        <v>0.30290350317955</v>
      </c>
      <c r="IB312">
        <v>0.24816595017910001</v>
      </c>
      <c r="IC312">
        <v>0.25669839978218001</v>
      </c>
      <c r="ID312">
        <v>0.17206820845603901</v>
      </c>
      <c r="IE312">
        <v>0.249473646283149</v>
      </c>
      <c r="IF312">
        <v>0.21424610912799799</v>
      </c>
      <c r="IG312">
        <v>0.23496101796627</v>
      </c>
      <c r="IH312">
        <v>0.24000392854213701</v>
      </c>
      <c r="II312">
        <v>0.241189390420913</v>
      </c>
      <c r="IJ312">
        <v>0.27164912223815901</v>
      </c>
      <c r="IK312">
        <v>0.28780972957611001</v>
      </c>
      <c r="IL312">
        <v>0.44921478629112199</v>
      </c>
      <c r="IM312">
        <v>0.31742209196090698</v>
      </c>
      <c r="IN312">
        <v>0.27422019839286799</v>
      </c>
      <c r="IO312">
        <v>0.24756124615669201</v>
      </c>
      <c r="IP312">
        <v>0.33083954453468301</v>
      </c>
      <c r="IQ312">
        <v>0.28681755065917902</v>
      </c>
      <c r="IR312">
        <v>0.25736147165298401</v>
      </c>
      <c r="IS312">
        <v>0.22286964952945701</v>
      </c>
      <c r="IT312">
        <v>0.22457650303840601</v>
      </c>
      <c r="IU312">
        <v>0.267440736293792</v>
      </c>
      <c r="IV312">
        <v>0.29901883006095797</v>
      </c>
      <c r="IW312">
        <v>0.31749165058135898</v>
      </c>
      <c r="IX312">
        <v>0.23510558903217299</v>
      </c>
      <c r="IY312">
        <v>0.29253813624382002</v>
      </c>
      <c r="IZ312">
        <v>0.21822059154510401</v>
      </c>
      <c r="JA312">
        <v>0.21944478154182401</v>
      </c>
      <c r="JB312">
        <v>0.41213691234588601</v>
      </c>
      <c r="JC312">
        <v>0.30155181884765597</v>
      </c>
      <c r="JD312">
        <v>0.194472700357437</v>
      </c>
      <c r="JE312">
        <v>0.45602393150329501</v>
      </c>
      <c r="JF312">
        <v>0.37912446260452198</v>
      </c>
      <c r="JG312">
        <v>0.27700752019882202</v>
      </c>
      <c r="JH312">
        <v>0.36916351318359297</v>
      </c>
      <c r="JI312">
        <v>0.257812440395355</v>
      </c>
      <c r="JJ312">
        <v>0.35530292987823398</v>
      </c>
      <c r="JK312">
        <v>0.23428365588188099</v>
      </c>
      <c r="JL312">
        <v>0.180098116397857</v>
      </c>
      <c r="JM312">
        <v>0.199170216917991</v>
      </c>
      <c r="JN312">
        <v>0.22046403586864399</v>
      </c>
      <c r="JO312">
        <v>0.32867959141731201</v>
      </c>
      <c r="JP312">
        <v>0.33665099740028298</v>
      </c>
      <c r="JQ312">
        <v>0.26946634054183899</v>
      </c>
      <c r="JR312">
        <v>0.22014509141445099</v>
      </c>
      <c r="JS312">
        <v>0.197945296764373</v>
      </c>
      <c r="JT312">
        <v>0.20985108613967801</v>
      </c>
      <c r="JU312">
        <v>0.30454507470130898</v>
      </c>
      <c r="JV312">
        <v>0.266791701316833</v>
      </c>
      <c r="JW312">
        <v>0.37588140368461598</v>
      </c>
      <c r="JX312">
        <v>0.27141615748405401</v>
      </c>
      <c r="JY312">
        <v>0.29550218582153298</v>
      </c>
      <c r="JZ312">
        <v>0.22821646928787201</v>
      </c>
      <c r="KA312">
        <v>0.22640274465084001</v>
      </c>
      <c r="KB312">
        <v>0.49728623032569802</v>
      </c>
      <c r="KC312">
        <v>0.26697283983230502</v>
      </c>
      <c r="KD312">
        <v>0.24597397446632299</v>
      </c>
      <c r="KE312">
        <v>0.28959867358207703</v>
      </c>
      <c r="KF312">
        <v>0.25603196024894698</v>
      </c>
      <c r="KG312">
        <v>0.41658654808998102</v>
      </c>
      <c r="KH312">
        <v>0.28084570169448803</v>
      </c>
      <c r="KI312">
        <v>0.24242661893367701</v>
      </c>
      <c r="KJ312">
        <v>0.19788323342800099</v>
      </c>
      <c r="KK312">
        <v>0.30342349410057001</v>
      </c>
      <c r="KL312">
        <v>0.253556698560714</v>
      </c>
      <c r="KM312">
        <v>0.29200938344001698</v>
      </c>
      <c r="KN312">
        <v>0.27750706672668402</v>
      </c>
      <c r="KO312">
        <v>0.25101295113563499</v>
      </c>
      <c r="KP312">
        <v>0.28547546267509399</v>
      </c>
      <c r="KQ312">
        <v>0.236251071095466</v>
      </c>
      <c r="KR312">
        <v>0.30919206142425498</v>
      </c>
      <c r="KS312">
        <v>0.22938729822635601</v>
      </c>
      <c r="KT312">
        <v>0.249223992228508</v>
      </c>
      <c r="KU312">
        <v>0.35068765282630898</v>
      </c>
      <c r="KV312">
        <v>0.36475634574890098</v>
      </c>
      <c r="KW312">
        <v>0.235897988080978</v>
      </c>
      <c r="KX312">
        <v>0.28948488831519997</v>
      </c>
      <c r="KY312">
        <v>0.249355718493461</v>
      </c>
      <c r="KZ312">
        <v>0.26008385419845498</v>
      </c>
      <c r="LA312">
        <v>0.35140535235404902</v>
      </c>
      <c r="LB312">
        <v>0.27068462967872597</v>
      </c>
      <c r="LC312">
        <v>0.27282902598380998</v>
      </c>
      <c r="LD312">
        <v>0.24643029272556299</v>
      </c>
      <c r="LE312">
        <v>0.341892480850219</v>
      </c>
      <c r="LF312">
        <v>0.28318861126899703</v>
      </c>
      <c r="LG312">
        <v>0.26413083076477001</v>
      </c>
      <c r="LH312">
        <v>0.27825295925140298</v>
      </c>
      <c r="LI312">
        <v>0.24794442951679199</v>
      </c>
      <c r="LJ312">
        <v>0.25631210207939098</v>
      </c>
      <c r="LK312">
        <v>0.32604694366455</v>
      </c>
      <c r="LL312">
        <v>0.24664032459259</v>
      </c>
      <c r="LM312">
        <v>0.35332301259040799</v>
      </c>
      <c r="LN312">
        <v>0.317181766033172</v>
      </c>
      <c r="LO312">
        <v>0.29058125615119901</v>
      </c>
      <c r="LP312">
        <v>0.27660238742828303</v>
      </c>
      <c r="LQ312">
        <v>0.27773591876029902</v>
      </c>
      <c r="LR312">
        <v>0.26909235119819602</v>
      </c>
      <c r="LS312">
        <v>0.28669893741607599</v>
      </c>
      <c r="LT312">
        <v>0.27196747064590399</v>
      </c>
      <c r="LU312">
        <v>0.34532889723777699</v>
      </c>
      <c r="LV312">
        <v>0.331518024206161</v>
      </c>
      <c r="LW312">
        <v>0.26068291068076999</v>
      </c>
      <c r="LX312">
        <v>0.30029380321502602</v>
      </c>
      <c r="LY312">
        <v>0.40251025557518</v>
      </c>
      <c r="LZ312">
        <v>0.34524619579315102</v>
      </c>
      <c r="MA312">
        <v>0.27701956033706598</v>
      </c>
      <c r="MB312">
        <v>0.26147782802581698</v>
      </c>
      <c r="MC312">
        <v>0.27514690160751298</v>
      </c>
      <c r="MD312">
        <v>0.44122150540351801</v>
      </c>
      <c r="ME312">
        <v>0.242634758353233</v>
      </c>
      <c r="MF312">
        <v>0.27697253227233798</v>
      </c>
      <c r="MG312">
        <v>0.21361181139945901</v>
      </c>
      <c r="MH312">
        <v>0.26712295413017201</v>
      </c>
      <c r="MI312">
        <v>0.201601967215538</v>
      </c>
      <c r="MJ312">
        <v>0.30843386054039001</v>
      </c>
      <c r="MK312">
        <v>0.19479843974113401</v>
      </c>
      <c r="ML312">
        <v>0.32873132824897699</v>
      </c>
      <c r="MM312">
        <v>0.23188379406928999</v>
      </c>
      <c r="MN312">
        <v>0.47900792956352201</v>
      </c>
      <c r="MO312">
        <v>0.26258057355880698</v>
      </c>
      <c r="MP312">
        <v>0.21961247920989899</v>
      </c>
      <c r="MQ312">
        <v>0.24942888319492301</v>
      </c>
      <c r="MR312">
        <v>0.232079252600669</v>
      </c>
      <c r="MS312">
        <v>0.29831847548484802</v>
      </c>
      <c r="MT312">
        <v>0.311763525009155</v>
      </c>
      <c r="MU312">
        <v>0.19699537754058799</v>
      </c>
      <c r="MV312">
        <v>0.21669603884220101</v>
      </c>
      <c r="MW312">
        <v>0.31176877021789501</v>
      </c>
      <c r="MX312">
        <v>0.31457316875457703</v>
      </c>
      <c r="MY312">
        <v>0.267601817846298</v>
      </c>
      <c r="MZ312">
        <v>0.31671473383903498</v>
      </c>
      <c r="NA312">
        <v>0.247152149677276</v>
      </c>
      <c r="NB312">
        <v>0.33500730991363498</v>
      </c>
      <c r="NC312">
        <v>0.28907814621925298</v>
      </c>
      <c r="ND312">
        <v>0.25295913219451899</v>
      </c>
      <c r="NE312">
        <v>0.22400502860546101</v>
      </c>
      <c r="NF312">
        <v>0.221258103847503</v>
      </c>
      <c r="NG312">
        <v>0.30464020371437001</v>
      </c>
      <c r="NH312">
        <v>0.30376458168029702</v>
      </c>
      <c r="NI312">
        <v>0.32605507969856201</v>
      </c>
      <c r="NJ312">
        <v>0.24169772863388</v>
      </c>
      <c r="NK312">
        <v>0.177703261375427</v>
      </c>
      <c r="NL312">
        <v>0.36125797033309898</v>
      </c>
      <c r="NM312">
        <v>0.3096784055233</v>
      </c>
      <c r="NN312">
        <v>0.238825038075447</v>
      </c>
      <c r="NO312">
        <v>0.32174515724182101</v>
      </c>
      <c r="NP312">
        <v>0.39698776602745001</v>
      </c>
      <c r="NQ312">
        <v>0.25657773017883301</v>
      </c>
      <c r="NR312">
        <v>0.33601474761962802</v>
      </c>
      <c r="NS312">
        <v>0.27559897303581199</v>
      </c>
      <c r="NT312">
        <v>0.234448611736297</v>
      </c>
      <c r="NU312">
        <v>0.31216809153556802</v>
      </c>
      <c r="NV312">
        <v>0.27428489923477101</v>
      </c>
      <c r="NW312">
        <v>0.21661825478076899</v>
      </c>
      <c r="NX312">
        <v>0.27707630395889199</v>
      </c>
      <c r="NY312">
        <v>0.40033641457557601</v>
      </c>
      <c r="NZ312">
        <v>0.27302899956703103</v>
      </c>
      <c r="OA312">
        <v>0.247177764773368</v>
      </c>
      <c r="OB312">
        <v>0.34213310480117798</v>
      </c>
      <c r="OC312">
        <v>0.26394155621528598</v>
      </c>
      <c r="OD312">
        <v>0.292284786701202</v>
      </c>
      <c r="OE312">
        <v>0.23848466575145699</v>
      </c>
      <c r="OF312">
        <v>0.33094596862792902</v>
      </c>
      <c r="OG312">
        <v>0.232742324471473</v>
      </c>
      <c r="OH312">
        <v>0.26265695691108698</v>
      </c>
      <c r="OI312">
        <v>0.29481762647628701</v>
      </c>
      <c r="OJ312">
        <v>0.32729735970497098</v>
      </c>
      <c r="OK312">
        <v>0.255007684230804</v>
      </c>
      <c r="OL312">
        <v>0.26941430568695002</v>
      </c>
      <c r="OM312">
        <v>0.36958763003349299</v>
      </c>
      <c r="ON312">
        <v>0.25202745199203402</v>
      </c>
      <c r="OO312">
        <v>0.40254533290862998</v>
      </c>
      <c r="OP312">
        <v>0.22543095052242201</v>
      </c>
      <c r="OQ312">
        <v>0.29504230618476801</v>
      </c>
      <c r="OR312">
        <v>0.45829549431800798</v>
      </c>
      <c r="OS312">
        <v>0.24208118021488101</v>
      </c>
      <c r="OT312">
        <v>0.18086703121662101</v>
      </c>
      <c r="OU312">
        <v>0.28120380640029902</v>
      </c>
      <c r="OV312">
        <v>0.22957874834537501</v>
      </c>
      <c r="OW312">
        <v>0.239847302436828</v>
      </c>
      <c r="OX312">
        <v>0.35148870944976801</v>
      </c>
      <c r="OY312">
        <v>0.17600707709789201</v>
      </c>
      <c r="OZ312">
        <v>0.31887286901473999</v>
      </c>
      <c r="PA312">
        <v>0.25766491889953602</v>
      </c>
      <c r="PB312">
        <v>0.28941440582275302</v>
      </c>
      <c r="PC312">
        <v>0.23180925846099801</v>
      </c>
      <c r="PD312">
        <v>0.23143805563449801</v>
      </c>
      <c r="PE312">
        <v>0.40035954117774902</v>
      </c>
      <c r="PF312">
        <v>0.30386841297149603</v>
      </c>
      <c r="PG312">
        <v>0.31049859523773099</v>
      </c>
      <c r="PH312">
        <v>0.38554090261459301</v>
      </c>
      <c r="PI312">
        <v>0.26663115620613098</v>
      </c>
      <c r="PJ312">
        <v>0.31728252768516502</v>
      </c>
      <c r="PK312">
        <v>0.32639902830123901</v>
      </c>
      <c r="PL312">
        <v>0.23998069763183499</v>
      </c>
      <c r="PM312">
        <v>0.17880752682685799</v>
      </c>
      <c r="PN312">
        <v>0.262062788009643</v>
      </c>
      <c r="PO312">
        <v>0.21953500807285301</v>
      </c>
      <c r="PP312">
        <v>0.25388026237487699</v>
      </c>
      <c r="PQ312">
        <v>0.27832007408142001</v>
      </c>
      <c r="PR312">
        <v>0.28360655903816201</v>
      </c>
      <c r="PS312">
        <v>0.32184353470802302</v>
      </c>
      <c r="PT312">
        <v>0.36500746011733998</v>
      </c>
      <c r="PU312">
        <v>0.16741307079792001</v>
      </c>
      <c r="PV312">
        <v>0.305616796016693</v>
      </c>
      <c r="PW312">
        <v>0.43027916550636203</v>
      </c>
      <c r="PX312">
        <v>0.281551092863082</v>
      </c>
      <c r="PY312">
        <v>0.221206083893775</v>
      </c>
      <c r="PZ312">
        <v>0.30654186010360701</v>
      </c>
      <c r="QA312">
        <v>0.28109031915664601</v>
      </c>
      <c r="QB312">
        <v>0.26753601431846602</v>
      </c>
      <c r="QC312">
        <v>0.22681608796119601</v>
      </c>
      <c r="QD312">
        <v>0.31361234188079801</v>
      </c>
      <c r="QE312">
        <v>0.36074745655059798</v>
      </c>
      <c r="QF312">
        <v>0.31444823741912797</v>
      </c>
      <c r="QG312">
        <v>0.31418386101722701</v>
      </c>
      <c r="QH312">
        <v>0.22912919521331701</v>
      </c>
      <c r="QI312">
        <v>0.24335840344428999</v>
      </c>
      <c r="QJ312">
        <v>0.22925747931003501</v>
      </c>
      <c r="QK312">
        <v>0.36483752727508501</v>
      </c>
      <c r="QL312">
        <v>0.41586205363273598</v>
      </c>
      <c r="QM312">
        <v>0.233765468001365</v>
      </c>
      <c r="QN312">
        <v>0.22121106088161399</v>
      </c>
      <c r="QO312">
        <v>0.20250116288661901</v>
      </c>
      <c r="QP312">
        <v>0.230685055255889</v>
      </c>
      <c r="QQ312">
        <v>0.26871857047080899</v>
      </c>
      <c r="QR312">
        <v>0.280242919921875</v>
      </c>
      <c r="QS312">
        <v>0.27114120125770502</v>
      </c>
      <c r="QT312">
        <v>0.22693026065826399</v>
      </c>
      <c r="QU312">
        <v>0.27373123168945301</v>
      </c>
      <c r="QV312">
        <v>0.22001132369041401</v>
      </c>
      <c r="QW312">
        <v>0.34354388713836598</v>
      </c>
      <c r="QX312">
        <v>0.264021515846252</v>
      </c>
      <c r="QY312">
        <v>0.22400824725627899</v>
      </c>
      <c r="QZ312">
        <v>0.28564938902854897</v>
      </c>
      <c r="RA312">
        <v>0.267227202653884</v>
      </c>
      <c r="RB312">
        <v>0.407075434923172</v>
      </c>
      <c r="RC312">
        <v>0.306221634149551</v>
      </c>
      <c r="RD312">
        <v>0.32626837491989102</v>
      </c>
      <c r="RE312">
        <v>0.36415857076644897</v>
      </c>
      <c r="RF312">
        <v>0.23326556384563399</v>
      </c>
      <c r="RG312">
        <v>0.277829229831695</v>
      </c>
      <c r="RH312">
        <v>0.26439502835273698</v>
      </c>
      <c r="RI312">
        <v>0.28372541069984403</v>
      </c>
      <c r="RJ312">
        <v>0.23267413675785001</v>
      </c>
      <c r="RK312">
        <v>0.215017721056938</v>
      </c>
      <c r="RL312">
        <v>0.278513044118881</v>
      </c>
      <c r="RM312">
        <v>0.22603155672550199</v>
      </c>
      <c r="RN312">
        <v>0.23633903264999301</v>
      </c>
      <c r="RO312">
        <v>0.259688049554824</v>
      </c>
      <c r="RP312">
        <v>0.35613787174224798</v>
      </c>
      <c r="RQ312">
        <v>0.28646129369735701</v>
      </c>
      <c r="RR312">
        <v>0.24508130550384499</v>
      </c>
      <c r="RS312">
        <v>0.24340018630027699</v>
      </c>
      <c r="RT312">
        <v>0.25964832305908198</v>
      </c>
      <c r="RU312">
        <v>0.24629232287406899</v>
      </c>
      <c r="RV312">
        <v>0.27249872684478699</v>
      </c>
      <c r="RW312">
        <v>0.28274175524711598</v>
      </c>
      <c r="RX312">
        <v>0.40011361241340598</v>
      </c>
      <c r="RY312">
        <v>0.232077196240425</v>
      </c>
      <c r="RZ312">
        <v>0.276462912559509</v>
      </c>
      <c r="SA312">
        <v>0.25353845953941301</v>
      </c>
      <c r="SB312">
        <v>0.30316650867462103</v>
      </c>
      <c r="SC312">
        <v>0.28681051731109602</v>
      </c>
      <c r="SD312">
        <v>0.21967540681362099</v>
      </c>
      <c r="SE312">
        <v>0.336950093507766</v>
      </c>
      <c r="SF312">
        <v>0.23213160037994299</v>
      </c>
      <c r="SG312">
        <v>0.41749036312103199</v>
      </c>
      <c r="SH312">
        <v>0.32635936141014099</v>
      </c>
      <c r="SI312">
        <v>0.27976685762405301</v>
      </c>
      <c r="SJ312">
        <v>0.31810814142227101</v>
      </c>
      <c r="SK312">
        <v>0.29801481962203902</v>
      </c>
      <c r="SL312">
        <v>0.38475012779235801</v>
      </c>
      <c r="SM312">
        <v>0.25109821557998602</v>
      </c>
      <c r="SN312">
        <v>0.43368995189666698</v>
      </c>
      <c r="SO312">
        <v>0.23731125891208599</v>
      </c>
      <c r="SP312">
        <v>0.267768293619155</v>
      </c>
      <c r="SQ312">
        <v>0.27537232637405301</v>
      </c>
      <c r="SR312">
        <v>0.22105152904987299</v>
      </c>
      <c r="SS312">
        <v>0.30598509311675998</v>
      </c>
      <c r="ST312">
        <v>0.24677503108978199</v>
      </c>
      <c r="SU312">
        <v>0.250957250595092</v>
      </c>
      <c r="SV312">
        <v>0.26196035742759699</v>
      </c>
      <c r="SW312">
        <v>0.275063306093215</v>
      </c>
      <c r="SX312">
        <v>0.27148044109344399</v>
      </c>
      <c r="SY312">
        <v>0.35771507024764998</v>
      </c>
      <c r="SZ312">
        <v>0.23114946484565699</v>
      </c>
      <c r="TA312">
        <v>0.35010775923728898</v>
      </c>
      <c r="TB312">
        <v>0.30155035853385898</v>
      </c>
      <c r="TC312">
        <v>0.27521535754203702</v>
      </c>
      <c r="TD312">
        <v>0.25096765160560602</v>
      </c>
      <c r="TE312">
        <v>0.38059976696968001</v>
      </c>
      <c r="TF312">
        <v>0.309359490871429</v>
      </c>
      <c r="TG312">
        <v>0.26630550622940002</v>
      </c>
      <c r="TH312">
        <v>0.33872330188751198</v>
      </c>
      <c r="TI312">
        <v>0.23331992328166901</v>
      </c>
      <c r="TJ312">
        <v>0.162320137023925</v>
      </c>
      <c r="TK312">
        <v>0.218301981687545</v>
      </c>
      <c r="TL312">
        <v>0.42754322290420499</v>
      </c>
      <c r="TM312">
        <v>0.31319987773895203</v>
      </c>
      <c r="TN312">
        <v>0.50987493991851796</v>
      </c>
      <c r="TO312">
        <v>0.20698425173759399</v>
      </c>
      <c r="TP312">
        <v>0.44224891066551197</v>
      </c>
      <c r="TQ312">
        <v>0.32178917527198703</v>
      </c>
      <c r="TR312">
        <v>0.22379678487777699</v>
      </c>
      <c r="TS312">
        <v>0.32531306147575301</v>
      </c>
      <c r="TT312">
        <v>0.23167677223682401</v>
      </c>
      <c r="TU312">
        <v>0.24220314621925301</v>
      </c>
      <c r="TV312">
        <v>0.33152520656585599</v>
      </c>
      <c r="TW312">
        <v>0.37940290570259</v>
      </c>
      <c r="TX312">
        <v>0.184037625789642</v>
      </c>
      <c r="TY312">
        <v>0.25972884893417297</v>
      </c>
      <c r="TZ312">
        <v>0.38167598843574502</v>
      </c>
      <c r="UA312">
        <v>0.360801070928573</v>
      </c>
      <c r="UB312">
        <v>0.34371146559715199</v>
      </c>
      <c r="UC312">
        <v>0.30053198337554898</v>
      </c>
      <c r="UD312">
        <v>0.31486758589744501</v>
      </c>
      <c r="UE312">
        <v>0.287342399358749</v>
      </c>
      <c r="UF312">
        <v>0.23141841590404499</v>
      </c>
      <c r="UG312">
        <v>0.38496416807174599</v>
      </c>
      <c r="UH312">
        <v>0.24596194922924</v>
      </c>
      <c r="UI312">
        <v>0.22237758338451299</v>
      </c>
      <c r="UJ312">
        <v>0.28675472736358598</v>
      </c>
      <c r="UK312">
        <v>0.34163573384284901</v>
      </c>
      <c r="UL312">
        <v>0.37330183386802601</v>
      </c>
      <c r="UM312">
        <v>0.30543455481529203</v>
      </c>
      <c r="UN312">
        <v>0.26109224557876498</v>
      </c>
      <c r="UO312">
        <v>0.20677146315574599</v>
      </c>
      <c r="UP312">
        <v>0.349670350551605</v>
      </c>
      <c r="UQ312">
        <v>0.14920863509178101</v>
      </c>
      <c r="UR312">
        <v>0.27543190121650601</v>
      </c>
      <c r="US312">
        <v>0.305860966444015</v>
      </c>
      <c r="UT312">
        <v>0.29166370630264199</v>
      </c>
      <c r="UU312">
        <v>0.29565536975860501</v>
      </c>
      <c r="UV312">
        <v>0.25856462121009799</v>
      </c>
      <c r="UW312">
        <v>0.172002539038658</v>
      </c>
      <c r="UX312">
        <v>0.28455609083175598</v>
      </c>
      <c r="UY312">
        <v>0.21655394136905601</v>
      </c>
      <c r="UZ312">
        <v>0.27618089318275402</v>
      </c>
      <c r="VA312">
        <v>0.29069429636001498</v>
      </c>
      <c r="VB312">
        <v>0.25812259316444303</v>
      </c>
      <c r="VC312">
        <v>0.324186772108078</v>
      </c>
      <c r="VD312">
        <v>0.219908893108367</v>
      </c>
      <c r="VE312">
        <v>0.34012922644615101</v>
      </c>
      <c r="VF312">
        <v>0.28871592879295299</v>
      </c>
      <c r="VG312">
        <v>0.28994160890579201</v>
      </c>
      <c r="VH312">
        <v>0.25517350435256902</v>
      </c>
      <c r="VI312">
        <v>0.24289268255233701</v>
      </c>
      <c r="VJ312">
        <v>0.38890650868415799</v>
      </c>
      <c r="VK312">
        <v>0.233798533678054</v>
      </c>
      <c r="VL312">
        <v>0.29752790927886902</v>
      </c>
      <c r="VM312">
        <v>0.272771626710891</v>
      </c>
      <c r="VN312">
        <v>0.237099364399909</v>
      </c>
      <c r="VO312">
        <v>0.224728569388389</v>
      </c>
      <c r="VP312">
        <v>0.24985131621360701</v>
      </c>
      <c r="VQ312">
        <v>0.22242633998394001</v>
      </c>
      <c r="VR312">
        <v>0.27384749054908702</v>
      </c>
      <c r="VS312">
        <v>0.222120106220245</v>
      </c>
      <c r="VT312">
        <v>0.30235615372657698</v>
      </c>
      <c r="VU312">
        <v>0.36827298998832703</v>
      </c>
      <c r="VV312">
        <v>0.24824276566505399</v>
      </c>
      <c r="VW312">
        <v>0.23486223816871599</v>
      </c>
      <c r="VX312">
        <v>0.29275715351104697</v>
      </c>
      <c r="VY312">
        <v>0.23270466923713601</v>
      </c>
      <c r="VZ312">
        <v>0.27679470181465099</v>
      </c>
      <c r="WA312">
        <v>0.31317743659019398</v>
      </c>
      <c r="WB312">
        <v>0.30489957332611001</v>
      </c>
      <c r="WC312">
        <v>0.27945712208747803</v>
      </c>
      <c r="WD312">
        <v>0.28803393244743303</v>
      </c>
      <c r="WE312">
        <v>0.28114417195320102</v>
      </c>
      <c r="WF312">
        <v>0.30763587355613697</v>
      </c>
      <c r="WG312">
        <v>0.22509671747684401</v>
      </c>
      <c r="WH312">
        <v>0.20820988714694899</v>
      </c>
      <c r="WI312">
        <v>0.17101594805717399</v>
      </c>
      <c r="WJ312">
        <v>0.32608696818351701</v>
      </c>
      <c r="WK312">
        <v>0.28707081079482999</v>
      </c>
      <c r="WL312">
        <v>0.291677266359329</v>
      </c>
      <c r="WM312">
        <v>0.33707195520401001</v>
      </c>
      <c r="WN312">
        <v>0.25717270374298001</v>
      </c>
      <c r="WO312">
        <v>0.22397020459175099</v>
      </c>
      <c r="WP312">
        <v>0.20806178450584401</v>
      </c>
      <c r="WQ312">
        <v>0.334657222032547</v>
      </c>
      <c r="WR312">
        <v>0.39191135764121998</v>
      </c>
    </row>
    <row r="313" spans="1:616" x14ac:dyDescent="0.55000000000000004">
      <c r="A313">
        <v>185</v>
      </c>
      <c r="B313" t="s">
        <v>925</v>
      </c>
      <c r="C313" t="s">
        <v>1033</v>
      </c>
      <c r="D313">
        <v>81.036105119794996</v>
      </c>
      <c r="E313">
        <v>72.152261038169996</v>
      </c>
      <c r="F313">
        <v>20.109817133287201</v>
      </c>
      <c r="G313">
        <v>2.684592E-3</v>
      </c>
      <c r="H313">
        <v>4.171948E-3</v>
      </c>
      <c r="I313">
        <v>4.7905079999999997E-3</v>
      </c>
      <c r="J313">
        <v>86.425922846727005</v>
      </c>
      <c r="K313">
        <v>75.723845993762694</v>
      </c>
      <c r="L313">
        <v>14.735259434298399</v>
      </c>
      <c r="M313">
        <v>7287.6259765625</v>
      </c>
      <c r="N313">
        <v>5988.9326171875</v>
      </c>
      <c r="O313">
        <v>2051.22094726562</v>
      </c>
      <c r="P313">
        <v>249.19647521972601</v>
      </c>
      <c r="Q313">
        <v>1215.89887695312</v>
      </c>
      <c r="R313">
        <v>375932329894.15399</v>
      </c>
      <c r="S313">
        <v>5.6518982339062296</v>
      </c>
      <c r="T313">
        <v>555.34233093261696</v>
      </c>
      <c r="U313">
        <v>2.5779324068070002</v>
      </c>
      <c r="V313">
        <v>307.32758630125801</v>
      </c>
      <c r="W313">
        <v>645.03649672757695</v>
      </c>
      <c r="X313">
        <v>547.56188964843705</v>
      </c>
      <c r="Y313">
        <v>229.87051782384901</v>
      </c>
      <c r="Z313">
        <v>742.45145666623796</v>
      </c>
      <c r="AA313">
        <v>0.747420326689332</v>
      </c>
      <c r="AB313">
        <v>375932329894.15399</v>
      </c>
      <c r="AC313">
        <v>2.3392179100817499E-2</v>
      </c>
      <c r="AD313">
        <v>135162.08339523201</v>
      </c>
      <c r="AE313">
        <v>866.54638105199194</v>
      </c>
      <c r="AF313">
        <v>1612341.4880828599</v>
      </c>
      <c r="AG313">
        <v>16156.557945595399</v>
      </c>
      <c r="AH313">
        <v>771.45071076214901</v>
      </c>
      <c r="AI313">
        <v>101.299224617714</v>
      </c>
      <c r="AJ313">
        <v>0.76801939557803001</v>
      </c>
      <c r="AK313">
        <v>7.4540263397048498</v>
      </c>
      <c r="AL313">
        <v>4.3321807545223097</v>
      </c>
      <c r="AM313">
        <v>43.132662863939899</v>
      </c>
      <c r="AN313">
        <v>0.239731388799376</v>
      </c>
      <c r="AO313">
        <v>0.15530620075351301</v>
      </c>
      <c r="AP313">
        <v>0.98226392729983703</v>
      </c>
      <c r="AQ313">
        <v>0.91320941550269896</v>
      </c>
      <c r="AR313">
        <v>-0.12659181809450701</v>
      </c>
      <c r="AS313">
        <v>0.84499122200469801</v>
      </c>
      <c r="AT313">
        <v>0.15886574142719101</v>
      </c>
      <c r="AU313">
        <v>26.438720000371902</v>
      </c>
      <c r="AV313">
        <v>1.1099838593385701E-3</v>
      </c>
      <c r="AW313">
        <v>10.6035787248732</v>
      </c>
      <c r="AX313">
        <v>0.78994441749737199</v>
      </c>
      <c r="AY313">
        <v>4.7626151191293197E-3</v>
      </c>
      <c r="AZ313">
        <v>6.59321279080112</v>
      </c>
      <c r="BA313">
        <v>218.18748384496499</v>
      </c>
      <c r="BB313">
        <v>14778.4101020322</v>
      </c>
      <c r="BC313">
        <v>2.2979087060503601E-2</v>
      </c>
      <c r="BD313">
        <v>213.49340596899401</v>
      </c>
      <c r="BE313">
        <v>918.07664197817496</v>
      </c>
      <c r="BF313">
        <v>1.20184204841589</v>
      </c>
      <c r="BG313">
        <v>1065.6721127532001</v>
      </c>
      <c r="BH313">
        <v>4.8915558668228597E-3</v>
      </c>
      <c r="BI313">
        <v>3.75424225154217E-3</v>
      </c>
      <c r="BJ313">
        <v>5.9790863891672803</v>
      </c>
      <c r="BK313">
        <v>577132.10139162</v>
      </c>
      <c r="BL313">
        <v>0.89677672303732603</v>
      </c>
      <c r="BM313">
        <v>0.94291240510281105</v>
      </c>
      <c r="BN313">
        <v>7.4956537777338794E-2</v>
      </c>
      <c r="BO313">
        <v>0.958326340912387</v>
      </c>
      <c r="BP313">
        <v>886.45407886985095</v>
      </c>
      <c r="BQ313">
        <v>3.5337612202549799E-3</v>
      </c>
      <c r="BR313">
        <v>7021.3780213217797</v>
      </c>
      <c r="BS313">
        <v>2.1393008788064199E-2</v>
      </c>
      <c r="BT313">
        <v>178.63554984722899</v>
      </c>
      <c r="BU313">
        <v>1028.3100280613801</v>
      </c>
      <c r="BV313">
        <v>27.387478710212001</v>
      </c>
      <c r="BW313">
        <v>17561.446943867999</v>
      </c>
      <c r="BX313">
        <v>0.18768408122975599</v>
      </c>
      <c r="BY313">
        <v>2.7959774947052801E-3</v>
      </c>
      <c r="BZ313">
        <v>144748.14154090799</v>
      </c>
      <c r="CA313">
        <v>0.44102429104902102</v>
      </c>
      <c r="CB313">
        <v>0.69005160314530201</v>
      </c>
      <c r="CC313">
        <v>732.14343238401</v>
      </c>
      <c r="CD313">
        <v>1.7034707044967499E-3</v>
      </c>
      <c r="CE313">
        <v>7.4693384683073196</v>
      </c>
      <c r="CF313">
        <v>0.48125686417403302</v>
      </c>
      <c r="CG313">
        <v>23.069841715976501</v>
      </c>
      <c r="CH313">
        <v>7.8144204769067498</v>
      </c>
      <c r="CI313">
        <v>161381.19545941701</v>
      </c>
      <c r="CJ313">
        <v>0.23663521738726201</v>
      </c>
      <c r="CK313">
        <v>2.46601918983818</v>
      </c>
      <c r="CL313">
        <v>15953.0684797128</v>
      </c>
      <c r="CM313">
        <v>216.35405652429901</v>
      </c>
      <c r="CN313">
        <v>908.08116331345502</v>
      </c>
      <c r="CO313">
        <v>8.6376537245063201</v>
      </c>
      <c r="CP313">
        <v>6158.6474970783702</v>
      </c>
      <c r="CQ313">
        <v>5.0147399750791397E-2</v>
      </c>
      <c r="CR313">
        <v>3.8525962993104E-3</v>
      </c>
      <c r="CS313">
        <v>0.41129011699620199</v>
      </c>
      <c r="CT313">
        <v>421.92713219382102</v>
      </c>
      <c r="CU313">
        <v>1.13640397645866E-3</v>
      </c>
      <c r="CV313">
        <v>52.092606233433202</v>
      </c>
      <c r="CW313" s="1">
        <v>1.7075538394642001E-5</v>
      </c>
      <c r="CX313">
        <v>9381.5326437935801</v>
      </c>
      <c r="CY313">
        <v>0.33752593409849602</v>
      </c>
      <c r="CZ313">
        <v>4.0459236713571101E-2</v>
      </c>
      <c r="DA313">
        <v>0.39295986294746399</v>
      </c>
      <c r="DB313">
        <v>0.193780973553657</v>
      </c>
      <c r="DC313">
        <v>0.36789786815643299</v>
      </c>
      <c r="DD313">
        <v>0.23151077330112399</v>
      </c>
      <c r="DE313">
        <v>0.494418114423751</v>
      </c>
      <c r="DF313">
        <v>0.21598088741302399</v>
      </c>
      <c r="DG313">
        <v>0.100443542003631</v>
      </c>
      <c r="DH313">
        <v>0.286278575658798</v>
      </c>
      <c r="DI313">
        <v>0.27629849314689597</v>
      </c>
      <c r="DJ313">
        <v>0.24614743888378099</v>
      </c>
      <c r="DK313">
        <v>0.21650040149688701</v>
      </c>
      <c r="DL313">
        <v>0.33495083451271002</v>
      </c>
      <c r="DM313">
        <v>0.240803748369216</v>
      </c>
      <c r="DN313">
        <v>0.32426550984382602</v>
      </c>
      <c r="DO313">
        <v>0.18398630619049</v>
      </c>
      <c r="DP313">
        <v>0.13881768286228099</v>
      </c>
      <c r="DQ313">
        <v>0.245992481708526</v>
      </c>
      <c r="DR313">
        <v>0.116766490042209</v>
      </c>
      <c r="DS313">
        <v>0.54324984550475997</v>
      </c>
      <c r="DT313">
        <v>0.30524495244026101</v>
      </c>
      <c r="DU313">
        <v>0.206448778510093</v>
      </c>
      <c r="DV313">
        <v>0.206110879778862</v>
      </c>
      <c r="DW313">
        <v>0.311098873615264</v>
      </c>
      <c r="DX313">
        <v>0.49188289046287498</v>
      </c>
      <c r="DY313">
        <v>0.24379469454288399</v>
      </c>
      <c r="DZ313">
        <v>0.29995083808898898</v>
      </c>
      <c r="EA313">
        <v>0.49126255512237499</v>
      </c>
      <c r="EB313">
        <v>0.192787110805511</v>
      </c>
      <c r="EC313">
        <v>0.34192273020744302</v>
      </c>
      <c r="ED313">
        <v>0.21916721761226601</v>
      </c>
      <c r="EE313">
        <v>0.115080118179321</v>
      </c>
      <c r="EF313">
        <v>0.28353711962699801</v>
      </c>
      <c r="EG313">
        <v>0.52083134651184004</v>
      </c>
      <c r="EH313">
        <v>0.26346862316131497</v>
      </c>
      <c r="EI313">
        <v>0.54798841476440396</v>
      </c>
      <c r="EJ313">
        <v>0.324652880430221</v>
      </c>
      <c r="EK313">
        <v>0.201861947774887</v>
      </c>
      <c r="EL313">
        <v>0.28726550936698902</v>
      </c>
      <c r="EM313">
        <v>0.37220120429992598</v>
      </c>
      <c r="EN313">
        <v>0.22824002802371901</v>
      </c>
      <c r="EO313">
        <v>0.25085246562957703</v>
      </c>
      <c r="EP313">
        <v>0.26879897713661099</v>
      </c>
      <c r="EQ313">
        <v>0.46039357781410201</v>
      </c>
      <c r="ER313">
        <v>0.25121730566024703</v>
      </c>
      <c r="ES313">
        <v>0.14647664129734</v>
      </c>
      <c r="ET313">
        <v>0.277010917663574</v>
      </c>
      <c r="EU313">
        <v>0.204116225242614</v>
      </c>
      <c r="EV313">
        <v>0.47392290830612099</v>
      </c>
      <c r="EW313">
        <v>0.50708127021789495</v>
      </c>
      <c r="EX313">
        <v>0.20851866900920801</v>
      </c>
      <c r="EY313">
        <v>0.20297192037105499</v>
      </c>
      <c r="EZ313">
        <v>0.236263737082481</v>
      </c>
      <c r="FA313">
        <v>0.55675387382507302</v>
      </c>
      <c r="FB313">
        <v>0.59886765480041504</v>
      </c>
      <c r="FC313">
        <v>0.38043960928916898</v>
      </c>
      <c r="FD313">
        <v>0.28042513132095298</v>
      </c>
      <c r="FE313">
        <v>0.39332383871078402</v>
      </c>
      <c r="FF313">
        <v>0.40502792596817</v>
      </c>
      <c r="FG313">
        <v>0.35527643561363198</v>
      </c>
      <c r="FH313">
        <v>0.21048860251903501</v>
      </c>
      <c r="FI313">
        <v>0.343372702598571</v>
      </c>
      <c r="FJ313">
        <v>0.49950924515724099</v>
      </c>
      <c r="FK313">
        <v>0.29870411753654402</v>
      </c>
      <c r="FL313">
        <v>0.51272010803222601</v>
      </c>
      <c r="FM313">
        <v>0.285283982753753</v>
      </c>
      <c r="FN313">
        <v>0.45114764571189803</v>
      </c>
      <c r="FO313">
        <v>0.55027937889099099</v>
      </c>
      <c r="FP313">
        <v>0.306066334247589</v>
      </c>
      <c r="FQ313">
        <v>0.34217897057533198</v>
      </c>
      <c r="FR313">
        <v>0.32642942667007402</v>
      </c>
      <c r="FS313">
        <v>0.31790354847907998</v>
      </c>
      <c r="FT313">
        <v>0.433792173862457</v>
      </c>
      <c r="FU313">
        <v>0.58701986074447599</v>
      </c>
      <c r="FV313">
        <v>0.39897045493125899</v>
      </c>
      <c r="FW313">
        <v>0.27784642577171298</v>
      </c>
      <c r="FX313">
        <v>0.26612079143524098</v>
      </c>
      <c r="FY313">
        <v>0.170630678534507</v>
      </c>
      <c r="FZ313">
        <v>0.33065837621688798</v>
      </c>
      <c r="GA313">
        <v>0.45512908697128202</v>
      </c>
      <c r="GB313">
        <v>0.22883012890815699</v>
      </c>
      <c r="GC313">
        <v>0.30256202816963101</v>
      </c>
      <c r="GD313">
        <v>0.34957158565521201</v>
      </c>
      <c r="GE313">
        <v>0.16320505738258301</v>
      </c>
      <c r="GF313">
        <v>0.18184986710548401</v>
      </c>
      <c r="GG313">
        <v>0.35696873068809498</v>
      </c>
      <c r="GH313">
        <v>0.68918299674987704</v>
      </c>
      <c r="GI313">
        <v>0.167059361934661</v>
      </c>
      <c r="GJ313">
        <v>0.19442914426326699</v>
      </c>
      <c r="GK313">
        <v>0.25976169109344399</v>
      </c>
      <c r="GL313">
        <v>0.16813398897647799</v>
      </c>
      <c r="GM313">
        <v>0.25049868226051297</v>
      </c>
      <c r="GN313">
        <v>0.25235426425933799</v>
      </c>
      <c r="GO313">
        <v>0.36942067742347701</v>
      </c>
      <c r="GP313">
        <v>0.428133904933929</v>
      </c>
      <c r="GQ313">
        <v>0.33024266362190202</v>
      </c>
      <c r="GR313">
        <v>0.53810775279998702</v>
      </c>
      <c r="GS313">
        <v>0.22724066674709301</v>
      </c>
      <c r="GT313">
        <v>0.195296674966812</v>
      </c>
      <c r="GU313">
        <v>0.24561625719070401</v>
      </c>
      <c r="GV313">
        <v>0.48397499322891202</v>
      </c>
      <c r="GW313">
        <v>0.331821680068969</v>
      </c>
      <c r="GX313">
        <v>0.45588195323943997</v>
      </c>
      <c r="GY313">
        <v>0.29852500557899397</v>
      </c>
      <c r="GZ313">
        <v>0.574060678482055</v>
      </c>
      <c r="HA313">
        <v>0.47397339344024603</v>
      </c>
      <c r="HB313">
        <v>0.20045357942581099</v>
      </c>
      <c r="HC313">
        <v>0.30160352587699801</v>
      </c>
      <c r="HD313">
        <v>0.28645288944244301</v>
      </c>
      <c r="HE313">
        <v>0.47312206029891901</v>
      </c>
      <c r="HF313">
        <v>0.310951977968215</v>
      </c>
      <c r="HG313">
        <v>0.29102575778961098</v>
      </c>
      <c r="HH313">
        <v>0.169188767671585</v>
      </c>
      <c r="HI313">
        <v>0.26050972938537598</v>
      </c>
      <c r="HJ313">
        <v>0.28945755958557101</v>
      </c>
      <c r="HK313">
        <v>0.13716356456279699</v>
      </c>
      <c r="HL313">
        <v>0.49191042780876099</v>
      </c>
      <c r="HM313">
        <v>0.42582508921623202</v>
      </c>
      <c r="HN313">
        <v>0.30107703804969699</v>
      </c>
      <c r="HO313">
        <v>0.23930098116397799</v>
      </c>
      <c r="HP313">
        <v>0.53600031137466397</v>
      </c>
      <c r="HQ313">
        <v>0.324002414941787</v>
      </c>
      <c r="HR313">
        <v>0.39922332763671797</v>
      </c>
      <c r="HS313">
        <v>0.28547617793083102</v>
      </c>
      <c r="HT313">
        <v>0.20274804532527901</v>
      </c>
      <c r="HU313">
        <v>0.205999210476875</v>
      </c>
      <c r="HV313">
        <v>0.245021402835845</v>
      </c>
      <c r="HW313">
        <v>0.35017058253288202</v>
      </c>
      <c r="HX313">
        <v>0.24682518839836101</v>
      </c>
      <c r="HY313">
        <v>0.18418861925601901</v>
      </c>
      <c r="HZ313">
        <v>0.217854604125022</v>
      </c>
      <c r="IA313">
        <v>0.29319310188293402</v>
      </c>
      <c r="IB313">
        <v>0.31474545598030002</v>
      </c>
      <c r="IC313">
        <v>0.331712305545806</v>
      </c>
      <c r="ID313">
        <v>0.25315397977828902</v>
      </c>
      <c r="IE313">
        <v>0.22238261997699699</v>
      </c>
      <c r="IF313">
        <v>0.248674571514129</v>
      </c>
      <c r="IG313">
        <v>0.28055664896964999</v>
      </c>
      <c r="IH313">
        <v>0.25402787327766402</v>
      </c>
      <c r="II313">
        <v>0.27035489678382801</v>
      </c>
      <c r="IJ313">
        <v>0.31076294183731001</v>
      </c>
      <c r="IK313">
        <v>0.36195144057273798</v>
      </c>
      <c r="IL313">
        <v>0.45501187443733199</v>
      </c>
      <c r="IM313">
        <v>0.43562674522399902</v>
      </c>
      <c r="IN313">
        <v>0.40207785367965698</v>
      </c>
      <c r="IO313">
        <v>0.234071165323257</v>
      </c>
      <c r="IP313">
        <v>0.56680119037628096</v>
      </c>
      <c r="IQ313">
        <v>0.48902815580367998</v>
      </c>
      <c r="IR313">
        <v>0.43007698655128401</v>
      </c>
      <c r="IS313">
        <v>0.286411702632904</v>
      </c>
      <c r="IT313">
        <v>0.25564128160476601</v>
      </c>
      <c r="IU313">
        <v>0.20936641097068701</v>
      </c>
      <c r="IV313">
        <v>0.42015835642814597</v>
      </c>
      <c r="IW313">
        <v>0.50330525636672896</v>
      </c>
      <c r="IX313">
        <v>0.18102490901946999</v>
      </c>
      <c r="IY313">
        <v>0.40307813882827698</v>
      </c>
      <c r="IZ313">
        <v>0.31623539328575101</v>
      </c>
      <c r="JA313">
        <v>0.228435114026069</v>
      </c>
      <c r="JB313">
        <v>0.324539244174957</v>
      </c>
      <c r="JC313">
        <v>0.36728280782699502</v>
      </c>
      <c r="JD313">
        <v>0.26949635148048401</v>
      </c>
      <c r="JE313">
        <v>0.56469964981079102</v>
      </c>
      <c r="JF313">
        <v>0.44410166144370999</v>
      </c>
      <c r="JG313">
        <v>0.37939435243606501</v>
      </c>
      <c r="JH313">
        <v>0.40178528428077698</v>
      </c>
      <c r="JI313">
        <v>0.316096931695938</v>
      </c>
      <c r="JJ313">
        <v>0.190604388713836</v>
      </c>
      <c r="JK313">
        <v>0.29874503612518299</v>
      </c>
      <c r="JL313">
        <v>0.21231985092163</v>
      </c>
      <c r="JM313">
        <v>0.303065866231918</v>
      </c>
      <c r="JN313">
        <v>0.18591824173927299</v>
      </c>
      <c r="JO313">
        <v>0.40419751405715898</v>
      </c>
      <c r="JP313">
        <v>0.327006876468658</v>
      </c>
      <c r="JQ313">
        <v>0.379540115594863</v>
      </c>
      <c r="JR313">
        <v>0.21089488267898501</v>
      </c>
      <c r="JS313">
        <v>0.18690650165080999</v>
      </c>
      <c r="JT313">
        <v>0.271544009447097</v>
      </c>
      <c r="JU313">
        <v>0.50412201881408603</v>
      </c>
      <c r="JV313">
        <v>0.234153062105178</v>
      </c>
      <c r="JW313">
        <v>0.46454924345016402</v>
      </c>
      <c r="JX313">
        <v>0.27675482630729598</v>
      </c>
      <c r="JY313">
        <v>0.38469597697257901</v>
      </c>
      <c r="JZ313">
        <v>0.20795281231403301</v>
      </c>
      <c r="KA313">
        <v>0.23210249841213201</v>
      </c>
      <c r="KB313">
        <v>0.61647844314575195</v>
      </c>
      <c r="KC313">
        <v>0.42968598008155801</v>
      </c>
      <c r="KD313">
        <v>0.38857859373092601</v>
      </c>
      <c r="KE313">
        <v>0.24704867601394601</v>
      </c>
      <c r="KF313">
        <v>0.35289111733436501</v>
      </c>
      <c r="KG313">
        <v>0.20856767892837499</v>
      </c>
      <c r="KH313">
        <v>0.48823255300521801</v>
      </c>
      <c r="KI313">
        <v>0.25251597166061401</v>
      </c>
      <c r="KJ313">
        <v>0.15565504133701299</v>
      </c>
      <c r="KK313">
        <v>0.29078572988510099</v>
      </c>
      <c r="KL313">
        <v>0.19508828222751601</v>
      </c>
      <c r="KM313">
        <v>0.30967602133750899</v>
      </c>
      <c r="KN313">
        <v>0.27860957384109403</v>
      </c>
      <c r="KO313">
        <v>0.23995691537857</v>
      </c>
      <c r="KP313">
        <v>0.247987866401672</v>
      </c>
      <c r="KQ313">
        <v>0.213366389274597</v>
      </c>
      <c r="KR313">
        <v>0.28719758987426702</v>
      </c>
      <c r="KS313">
        <v>0.34237790107727001</v>
      </c>
      <c r="KT313">
        <v>0.36444690823554898</v>
      </c>
      <c r="KU313">
        <v>0.57870090007781905</v>
      </c>
      <c r="KV313">
        <v>0.40515998005866999</v>
      </c>
      <c r="KW313">
        <v>0.30374801158905002</v>
      </c>
      <c r="KX313">
        <v>0.15208311378955799</v>
      </c>
      <c r="KY313">
        <v>0.226072058081626</v>
      </c>
      <c r="KZ313">
        <v>0.24795052409172</v>
      </c>
      <c r="LA313">
        <v>0.40166556835174499</v>
      </c>
      <c r="LB313">
        <v>0.48354718089103699</v>
      </c>
      <c r="LC313">
        <v>0.24939487874507901</v>
      </c>
      <c r="LD313">
        <v>0.47137266397476102</v>
      </c>
      <c r="LE313">
        <v>0.33666661381721402</v>
      </c>
      <c r="LF313">
        <v>0.26886853575706399</v>
      </c>
      <c r="LG313">
        <v>0.386099964380264</v>
      </c>
      <c r="LH313">
        <v>0.39152297377586298</v>
      </c>
      <c r="LI313">
        <v>0.183727726340293</v>
      </c>
      <c r="LJ313">
        <v>0.449412852525711</v>
      </c>
      <c r="LK313">
        <v>0.296790391206741</v>
      </c>
      <c r="LL313">
        <v>0.17358909547328899</v>
      </c>
      <c r="LM313">
        <v>0.46641692519187899</v>
      </c>
      <c r="LN313">
        <v>0.32207301259040799</v>
      </c>
      <c r="LO313">
        <v>0.48564687371253901</v>
      </c>
      <c r="LP313">
        <v>0.248509392142295</v>
      </c>
      <c r="LQ313">
        <v>0.25202831625938399</v>
      </c>
      <c r="LR313">
        <v>0.287597686052322</v>
      </c>
      <c r="LS313">
        <v>0.338319212198257</v>
      </c>
      <c r="LT313">
        <v>0.53112608194351196</v>
      </c>
      <c r="LU313">
        <v>0.29888388514518699</v>
      </c>
      <c r="LV313">
        <v>0.31151863932609503</v>
      </c>
      <c r="LW313">
        <v>0.23014600574970201</v>
      </c>
      <c r="LX313">
        <v>0.31583377718925398</v>
      </c>
      <c r="LY313">
        <v>0.434991896152496</v>
      </c>
      <c r="LZ313">
        <v>0.39938601851463301</v>
      </c>
      <c r="MA313">
        <v>0.480070561170578</v>
      </c>
      <c r="MB313">
        <v>0.46975192427635099</v>
      </c>
      <c r="MC313">
        <v>0.27708655595779402</v>
      </c>
      <c r="MD313">
        <v>0.621870517730712</v>
      </c>
      <c r="ME313">
        <v>0.25514522194862299</v>
      </c>
      <c r="MF313">
        <v>0.135498747229576</v>
      </c>
      <c r="MG313">
        <v>0.19612979888915999</v>
      </c>
      <c r="MH313">
        <v>0.306094050407409</v>
      </c>
      <c r="MI313">
        <v>0.191098406910896</v>
      </c>
      <c r="MJ313">
        <v>0.162666410207748</v>
      </c>
      <c r="MK313">
        <v>0.21473884582519501</v>
      </c>
      <c r="ML313">
        <v>0.61292797327041604</v>
      </c>
      <c r="MM313">
        <v>0.36057275533676098</v>
      </c>
      <c r="MN313">
        <v>0.57084274291992099</v>
      </c>
      <c r="MO313">
        <v>0.36755555868148798</v>
      </c>
      <c r="MP313">
        <v>0.30426597595214799</v>
      </c>
      <c r="MQ313">
        <v>0.35862907767295799</v>
      </c>
      <c r="MR313">
        <v>0.399152010679245</v>
      </c>
      <c r="MS313">
        <v>0.39242956042289701</v>
      </c>
      <c r="MT313">
        <v>0.39419379830360401</v>
      </c>
      <c r="MU313">
        <v>0.176925733685493</v>
      </c>
      <c r="MV313">
        <v>0.25324681401252702</v>
      </c>
      <c r="MW313">
        <v>0.24545066058635701</v>
      </c>
      <c r="MX313">
        <v>0.25873112678527799</v>
      </c>
      <c r="MY313">
        <v>0.56644600629806496</v>
      </c>
      <c r="MZ313">
        <v>0.244103789329528</v>
      </c>
      <c r="NA313">
        <v>0.27379906177520702</v>
      </c>
      <c r="NB313">
        <v>0.19872561097145</v>
      </c>
      <c r="NC313">
        <v>0.25880086421966497</v>
      </c>
      <c r="ND313">
        <v>0.30496597290039001</v>
      </c>
      <c r="NE313">
        <v>0.205853641033172</v>
      </c>
      <c r="NF313">
        <v>0.249737903475761</v>
      </c>
      <c r="NG313">
        <v>0.402060836553573</v>
      </c>
      <c r="NH313">
        <v>0.31916752457618702</v>
      </c>
      <c r="NI313">
        <v>0.27737215161323497</v>
      </c>
      <c r="NJ313">
        <v>0.505509853363037</v>
      </c>
      <c r="NK313">
        <v>0.35601177811622597</v>
      </c>
      <c r="NL313">
        <v>0.70737105607986395</v>
      </c>
      <c r="NM313">
        <v>0.448433607816696</v>
      </c>
      <c r="NN313">
        <v>0.28301829099655101</v>
      </c>
      <c r="NO313">
        <v>0.34500184655189498</v>
      </c>
      <c r="NP313">
        <v>0.45312035083770702</v>
      </c>
      <c r="NQ313">
        <v>0.26049458980560303</v>
      </c>
      <c r="NR313">
        <v>0.472639590501785</v>
      </c>
      <c r="NS313">
        <v>0.19339559972286199</v>
      </c>
      <c r="NT313">
        <v>0.30602258443832397</v>
      </c>
      <c r="NU313">
        <v>0.47762390971183699</v>
      </c>
      <c r="NV313">
        <v>0.23130504786968201</v>
      </c>
      <c r="NW313">
        <v>0.27404040098190302</v>
      </c>
      <c r="NX313">
        <v>0.276955276727676</v>
      </c>
      <c r="NY313">
        <v>0.47750332951545699</v>
      </c>
      <c r="NZ313">
        <v>0.31447428464889499</v>
      </c>
      <c r="OA313">
        <v>0.289502322673797</v>
      </c>
      <c r="OB313">
        <v>0.43175753951072599</v>
      </c>
      <c r="OC313">
        <v>0.249968737363815</v>
      </c>
      <c r="OD313">
        <v>0.44506776332855202</v>
      </c>
      <c r="OE313">
        <v>0.24566875398158999</v>
      </c>
      <c r="OF313">
        <v>0.37363380193710299</v>
      </c>
      <c r="OG313">
        <v>0.33592146635055498</v>
      </c>
      <c r="OH313">
        <v>0.22905769944190901</v>
      </c>
      <c r="OI313">
        <v>0.32692447304725603</v>
      </c>
      <c r="OJ313">
        <v>0.430356204509735</v>
      </c>
      <c r="OK313">
        <v>0.22024066746234799</v>
      </c>
      <c r="OL313">
        <v>0.25815013051032998</v>
      </c>
      <c r="OM313">
        <v>0.58259224891662598</v>
      </c>
      <c r="ON313">
        <v>0.26845538616180398</v>
      </c>
      <c r="OO313">
        <v>0.54623198509216297</v>
      </c>
      <c r="OP313">
        <v>0.32591021060943598</v>
      </c>
      <c r="OQ313">
        <v>0.355332881212234</v>
      </c>
      <c r="OR313">
        <v>0.323760986328125</v>
      </c>
      <c r="OS313">
        <v>0.28111046552657998</v>
      </c>
      <c r="OT313">
        <v>0.25382217764854398</v>
      </c>
      <c r="OU313">
        <v>0.29997712373733498</v>
      </c>
      <c r="OV313">
        <v>0.25512117147445601</v>
      </c>
      <c r="OW313">
        <v>0.246892645955085</v>
      </c>
      <c r="OX313">
        <v>0.47919476032257002</v>
      </c>
      <c r="OY313">
        <v>0.169192850589752</v>
      </c>
      <c r="OZ313">
        <v>0.43104803562164301</v>
      </c>
      <c r="PA313">
        <v>0.29588142037391602</v>
      </c>
      <c r="PB313">
        <v>0.14946021139621701</v>
      </c>
      <c r="PC313">
        <v>0.31675007939338601</v>
      </c>
      <c r="PD313">
        <v>0.230610817670822</v>
      </c>
      <c r="PE313">
        <v>0.296139866113662</v>
      </c>
      <c r="PF313">
        <v>0.407564997673034</v>
      </c>
      <c r="PG313">
        <v>0.56727778911590498</v>
      </c>
      <c r="PH313">
        <v>0.42718607187271102</v>
      </c>
      <c r="PI313">
        <v>0.35352632403373702</v>
      </c>
      <c r="PJ313">
        <v>0.377019762992858</v>
      </c>
      <c r="PK313">
        <v>0.201712071895599</v>
      </c>
      <c r="PL313">
        <v>0.38086190819740201</v>
      </c>
      <c r="PM313">
        <v>0.200265482068061</v>
      </c>
      <c r="PN313">
        <v>0.22313505411147999</v>
      </c>
      <c r="PO313">
        <v>0.186502575874328</v>
      </c>
      <c r="PP313">
        <v>0.19786942005157401</v>
      </c>
      <c r="PQ313">
        <v>0.45750746130943298</v>
      </c>
      <c r="PR313">
        <v>0.26247712969779902</v>
      </c>
      <c r="PS313">
        <v>0.52213680744171098</v>
      </c>
      <c r="PT313">
        <v>0.33505323529243403</v>
      </c>
      <c r="PU313">
        <v>0.25931528210639898</v>
      </c>
      <c r="PV313">
        <v>0.33737799525260898</v>
      </c>
      <c r="PW313">
        <v>0.49505236744880599</v>
      </c>
      <c r="PX313">
        <v>0.17686952650547</v>
      </c>
      <c r="PY313">
        <v>0.293099045753479</v>
      </c>
      <c r="PZ313">
        <v>0.24851627647876701</v>
      </c>
      <c r="QA313">
        <v>0.45244032144546498</v>
      </c>
      <c r="QB313">
        <v>0.424461960792541</v>
      </c>
      <c r="QC313">
        <v>0.18713273108005499</v>
      </c>
      <c r="QD313">
        <v>0.46332746744155801</v>
      </c>
      <c r="QE313">
        <v>0.439007818698883</v>
      </c>
      <c r="QF313">
        <v>0.40416580438613797</v>
      </c>
      <c r="QG313">
        <v>0.24291741847991899</v>
      </c>
      <c r="QH313">
        <v>0.31011432409286499</v>
      </c>
      <c r="QI313">
        <v>0.25724178552627502</v>
      </c>
      <c r="QJ313">
        <v>0.23219750821590401</v>
      </c>
      <c r="QK313">
        <v>0.46293041110038702</v>
      </c>
      <c r="QL313">
        <v>0.44750896096229498</v>
      </c>
      <c r="QM313">
        <v>0.16824923455715099</v>
      </c>
      <c r="QN313">
        <v>0.200748905539512</v>
      </c>
      <c r="QO313">
        <v>0.25478321313857999</v>
      </c>
      <c r="QP313">
        <v>0.31863763928413302</v>
      </c>
      <c r="QQ313">
        <v>0.25010034441947898</v>
      </c>
      <c r="QR313">
        <v>0.42235067486763</v>
      </c>
      <c r="QS313">
        <v>0.32422140240669201</v>
      </c>
      <c r="QT313">
        <v>0.322935670614242</v>
      </c>
      <c r="QU313">
        <v>0.39583772420883101</v>
      </c>
      <c r="QV313">
        <v>0.29724296927451999</v>
      </c>
      <c r="QW313">
        <v>0.42695447802543601</v>
      </c>
      <c r="QX313">
        <v>0.287692099809646</v>
      </c>
      <c r="QY313">
        <v>0.42802128195762601</v>
      </c>
      <c r="QZ313">
        <v>0.58526372909545898</v>
      </c>
      <c r="RA313">
        <v>0.27769377827644298</v>
      </c>
      <c r="RB313">
        <v>0.51272040605545</v>
      </c>
      <c r="RC313">
        <v>0.54422450065612704</v>
      </c>
      <c r="RD313">
        <v>0.29760152101516701</v>
      </c>
      <c r="RE313">
        <v>0.478342175483703</v>
      </c>
      <c r="RF313">
        <v>0.31119978427886902</v>
      </c>
      <c r="RG313">
        <v>0.180930450558662</v>
      </c>
      <c r="RH313">
        <v>0.21079066395759499</v>
      </c>
      <c r="RI313">
        <v>0.28072381019592202</v>
      </c>
      <c r="RJ313">
        <v>0.205146819353103</v>
      </c>
      <c r="RK313">
        <v>0.13540846109390201</v>
      </c>
      <c r="RL313">
        <v>0.27922251820564198</v>
      </c>
      <c r="RM313">
        <v>0.23190762102603901</v>
      </c>
      <c r="RN313">
        <v>0.28648984432220398</v>
      </c>
      <c r="RO313">
        <v>0.23976364731788599</v>
      </c>
      <c r="RP313">
        <v>0.23754929006099701</v>
      </c>
      <c r="RQ313">
        <v>0.29938328266143799</v>
      </c>
      <c r="RR313">
        <v>0.318822622299194</v>
      </c>
      <c r="RS313">
        <v>0.22079017758369399</v>
      </c>
      <c r="RT313">
        <v>0.22437618672847701</v>
      </c>
      <c r="RU313">
        <v>0.25808134675025901</v>
      </c>
      <c r="RV313">
        <v>0.216035366058349</v>
      </c>
      <c r="RW313">
        <v>0.217496037483215</v>
      </c>
      <c r="RX313">
        <v>0.48895737528800898</v>
      </c>
      <c r="RY313">
        <v>0.21745522320270499</v>
      </c>
      <c r="RZ313">
        <v>0.34774690866470298</v>
      </c>
      <c r="SA313">
        <v>0.14537431299686401</v>
      </c>
      <c r="SB313">
        <v>0.28694236278533902</v>
      </c>
      <c r="SC313">
        <v>0.30909621715545599</v>
      </c>
      <c r="SD313">
        <v>0.39912605285644498</v>
      </c>
      <c r="SE313">
        <v>0.29211959242820701</v>
      </c>
      <c r="SF313">
        <v>0.25840741395950301</v>
      </c>
      <c r="SG313">
        <v>0.59088987112045199</v>
      </c>
      <c r="SH313">
        <v>0.354836136102676</v>
      </c>
      <c r="SI313">
        <v>0.397910475730896</v>
      </c>
      <c r="SJ313">
        <v>0.33781334757804798</v>
      </c>
      <c r="SK313">
        <v>0.27696102857589699</v>
      </c>
      <c r="SL313">
        <v>0.46173328161239602</v>
      </c>
      <c r="SM313">
        <v>0.52385473251342696</v>
      </c>
      <c r="SN313">
        <v>0.60555702447891202</v>
      </c>
      <c r="SO313">
        <v>0.227893367409706</v>
      </c>
      <c r="SP313">
        <v>0.27504131197929299</v>
      </c>
      <c r="SQ313">
        <v>0.33595794439315702</v>
      </c>
      <c r="SR313">
        <v>0.26412156224250699</v>
      </c>
      <c r="SS313">
        <v>0.26864871382713301</v>
      </c>
      <c r="ST313">
        <v>0.33294299244880599</v>
      </c>
      <c r="SU313">
        <v>0.40195733308792098</v>
      </c>
      <c r="SV313">
        <v>0.33864492177963201</v>
      </c>
      <c r="SW313">
        <v>0.25377419590950001</v>
      </c>
      <c r="SX313">
        <v>0.19107852876186299</v>
      </c>
      <c r="SY313">
        <v>0.43490961194038302</v>
      </c>
      <c r="SZ313">
        <v>0.22238680720329199</v>
      </c>
      <c r="TA313">
        <v>0.48221886157989502</v>
      </c>
      <c r="TB313">
        <v>0.36454847455024703</v>
      </c>
      <c r="TC313">
        <v>0.22799809277057601</v>
      </c>
      <c r="TD313">
        <v>0.416949093341827</v>
      </c>
      <c r="TE313">
        <v>0.584916472434997</v>
      </c>
      <c r="TF313">
        <v>0.51205879449844305</v>
      </c>
      <c r="TG313">
        <v>0.231165006756782</v>
      </c>
      <c r="TH313">
        <v>0.380985587835311</v>
      </c>
      <c r="TI313">
        <v>0.225604623556137</v>
      </c>
      <c r="TJ313">
        <v>0.18404404819011599</v>
      </c>
      <c r="TK313">
        <v>0.28283658623695301</v>
      </c>
      <c r="TL313">
        <v>0.61853784322738603</v>
      </c>
      <c r="TM313">
        <v>0.19168758392333901</v>
      </c>
      <c r="TN313">
        <v>0.43561398983001698</v>
      </c>
      <c r="TO313">
        <v>0.31538137793540899</v>
      </c>
      <c r="TP313">
        <v>0.52586680650711004</v>
      </c>
      <c r="TQ313">
        <v>0.292974412441253</v>
      </c>
      <c r="TR313">
        <v>0.33599677681922901</v>
      </c>
      <c r="TS313">
        <v>0.51232707500457697</v>
      </c>
      <c r="TT313">
        <v>0.36271011829376198</v>
      </c>
      <c r="TU313">
        <v>0.29997822642326299</v>
      </c>
      <c r="TV313">
        <v>0.15931330621242501</v>
      </c>
      <c r="TW313">
        <v>0.48293700814247098</v>
      </c>
      <c r="TX313">
        <v>0.16525037586688901</v>
      </c>
      <c r="TY313">
        <v>0.32643806934356601</v>
      </c>
      <c r="TZ313">
        <v>0.49474710226058899</v>
      </c>
      <c r="UA313">
        <v>0.30751773715019198</v>
      </c>
      <c r="UB313">
        <v>0.38112777471542297</v>
      </c>
      <c r="UC313">
        <v>0.410385191440582</v>
      </c>
      <c r="UD313">
        <v>0.43740576505661</v>
      </c>
      <c r="UE313">
        <v>0.34493005275726302</v>
      </c>
      <c r="UF313">
        <v>0.27887701988220198</v>
      </c>
      <c r="UG313">
        <v>0.56224530935287398</v>
      </c>
      <c r="UH313">
        <v>0.19037312269210799</v>
      </c>
      <c r="UI313">
        <v>0.22463315725326499</v>
      </c>
      <c r="UJ313">
        <v>0.389197617769241</v>
      </c>
      <c r="UK313">
        <v>0.364314675331115</v>
      </c>
      <c r="UL313">
        <v>0.47892552614211997</v>
      </c>
      <c r="UM313">
        <v>0.38534852862357999</v>
      </c>
      <c r="UN313">
        <v>0.26887583732604903</v>
      </c>
      <c r="UO313">
        <v>0.156416431069374</v>
      </c>
      <c r="UP313">
        <v>0.52286809682846003</v>
      </c>
      <c r="UQ313">
        <v>0.226716578006744</v>
      </c>
      <c r="UR313">
        <v>0.40923905372619601</v>
      </c>
      <c r="US313">
        <v>0.56911098957061701</v>
      </c>
      <c r="UT313">
        <v>0.25069996714591902</v>
      </c>
      <c r="UU313">
        <v>0.26173061132431003</v>
      </c>
      <c r="UV313">
        <v>0.49283885955810502</v>
      </c>
      <c r="UW313">
        <v>0.228493437170982</v>
      </c>
      <c r="UX313">
        <v>0.29084983468055697</v>
      </c>
      <c r="UY313">
        <v>0.30905115604400601</v>
      </c>
      <c r="UZ313">
        <v>0.45677915215492199</v>
      </c>
      <c r="VA313">
        <v>0.26501166820526101</v>
      </c>
      <c r="VB313">
        <v>0.207703277468681</v>
      </c>
      <c r="VC313">
        <v>0.43265250325202897</v>
      </c>
      <c r="VD313">
        <v>0.22291165590286199</v>
      </c>
      <c r="VE313">
        <v>0.40533429384231501</v>
      </c>
      <c r="VF313">
        <v>0.26324093341827298</v>
      </c>
      <c r="VG313">
        <v>0.42844587564468301</v>
      </c>
      <c r="VH313">
        <v>0.200431957840919</v>
      </c>
      <c r="VI313">
        <v>0.22096811234951</v>
      </c>
      <c r="VJ313">
        <v>0.50492554903030396</v>
      </c>
      <c r="VK313">
        <v>0.186567142605781</v>
      </c>
      <c r="VL313">
        <v>0.33813291788101102</v>
      </c>
      <c r="VM313">
        <v>0.35405281186103799</v>
      </c>
      <c r="VN313">
        <v>0.34777894616126998</v>
      </c>
      <c r="VO313">
        <v>0.23701801896095201</v>
      </c>
      <c r="VP313">
        <v>0.224284753203392</v>
      </c>
      <c r="VQ313">
        <v>0.26449048519134499</v>
      </c>
      <c r="VR313">
        <v>0.29794767498969998</v>
      </c>
      <c r="VS313">
        <v>0.18472708761692</v>
      </c>
      <c r="VT313">
        <v>0.222572401165962</v>
      </c>
      <c r="VU313">
        <v>0.58171683549880904</v>
      </c>
      <c r="VV313">
        <v>0.27595543861389099</v>
      </c>
      <c r="VW313">
        <v>0.26192381978034901</v>
      </c>
      <c r="VX313">
        <v>0.28036278486251798</v>
      </c>
      <c r="VY313">
        <v>0.21780651807785001</v>
      </c>
      <c r="VZ313">
        <v>0.45227521657943698</v>
      </c>
      <c r="WA313">
        <v>0.34632498025894098</v>
      </c>
      <c r="WB313">
        <v>0.29654431343078602</v>
      </c>
      <c r="WC313">
        <v>0.22244718670845001</v>
      </c>
      <c r="WD313">
        <v>0.26519069075584401</v>
      </c>
      <c r="WE313">
        <v>0.27095800638198803</v>
      </c>
      <c r="WF313">
        <v>0.49329072237014698</v>
      </c>
      <c r="WG313">
        <v>0.22174091637134499</v>
      </c>
      <c r="WH313">
        <v>0.214996472001075</v>
      </c>
      <c r="WI313">
        <v>0.199774205684661</v>
      </c>
      <c r="WJ313">
        <v>0.455834060907363</v>
      </c>
      <c r="WK313">
        <v>0.19382183253765101</v>
      </c>
      <c r="WL313">
        <v>0.41621881723403897</v>
      </c>
      <c r="WM313">
        <v>0.44152724742889399</v>
      </c>
      <c r="WN313">
        <v>0.337788075208663</v>
      </c>
      <c r="WO313">
        <v>0.16189207136631001</v>
      </c>
      <c r="WP313">
        <v>0.22911961376667001</v>
      </c>
      <c r="WQ313">
        <v>0.62650293111801103</v>
      </c>
      <c r="WR313">
        <v>0.43329370021820002</v>
      </c>
    </row>
    <row r="314" spans="1:616" x14ac:dyDescent="0.55000000000000004">
      <c r="A314">
        <v>7</v>
      </c>
      <c r="B314" t="s">
        <v>926</v>
      </c>
      <c r="C314" t="s">
        <v>1033</v>
      </c>
      <c r="D314">
        <v>76.124761958369604</v>
      </c>
      <c r="E314">
        <v>72.834526231413804</v>
      </c>
      <c r="F314">
        <v>22.350892467085401</v>
      </c>
      <c r="G314">
        <v>2.6321769999999999E-3</v>
      </c>
      <c r="H314">
        <v>3.9885210000000001E-3</v>
      </c>
      <c r="I314">
        <v>4.398E-3</v>
      </c>
      <c r="J314">
        <v>85.446035765832903</v>
      </c>
      <c r="K314">
        <v>76.798779718329399</v>
      </c>
      <c r="L314">
        <v>13.9916262196743</v>
      </c>
      <c r="M314">
        <v>7098.8984375</v>
      </c>
      <c r="N314">
        <v>5988.66650390625</v>
      </c>
      <c r="O314">
        <v>2222.4365234375</v>
      </c>
      <c r="P314">
        <v>264.15591430664</v>
      </c>
      <c r="Q314">
        <v>1243.36665039062</v>
      </c>
      <c r="R314">
        <v>396728595103.56299</v>
      </c>
      <c r="S314">
        <v>5.6656293162219802</v>
      </c>
      <c r="T314">
        <v>571.64764404296795</v>
      </c>
      <c r="U314">
        <v>2.4813357524035502</v>
      </c>
      <c r="V314">
        <v>311.75435211899702</v>
      </c>
      <c r="W314">
        <v>666.461800985987</v>
      </c>
      <c r="X314">
        <v>570.02362060546795</v>
      </c>
      <c r="Y314">
        <v>235.418301357313</v>
      </c>
      <c r="Z314">
        <v>762.71094335104601</v>
      </c>
      <c r="AA314">
        <v>0.70742804946400195</v>
      </c>
      <c r="AB314">
        <v>396728595103.56299</v>
      </c>
      <c r="AC314">
        <v>2.30472100322614E-2</v>
      </c>
      <c r="AD314">
        <v>137556.65093395699</v>
      </c>
      <c r="AE314">
        <v>916.05707822402098</v>
      </c>
      <c r="AF314">
        <v>1594540.0964738999</v>
      </c>
      <c r="AG314">
        <v>15434.5459234145</v>
      </c>
      <c r="AH314">
        <v>787.86738557209401</v>
      </c>
      <c r="AI314">
        <v>100.180723044141</v>
      </c>
      <c r="AJ314">
        <v>0.774533697181784</v>
      </c>
      <c r="AK314">
        <v>7.3829224098372501</v>
      </c>
      <c r="AL314">
        <v>4.3249522836232099</v>
      </c>
      <c r="AM314">
        <v>43.238663227360398</v>
      </c>
      <c r="AN314">
        <v>0.24240010483802599</v>
      </c>
      <c r="AO314">
        <v>0.157995044496621</v>
      </c>
      <c r="AP314">
        <v>0.98246687996451998</v>
      </c>
      <c r="AQ314">
        <v>0.91400856975528499</v>
      </c>
      <c r="AR314">
        <v>-0.129792905647789</v>
      </c>
      <c r="AS314">
        <v>0.85251276939624299</v>
      </c>
      <c r="AT314">
        <v>0.161099848381585</v>
      </c>
      <c r="AU314">
        <v>27.2788067662134</v>
      </c>
      <c r="AV314">
        <v>1.12758805323624E-3</v>
      </c>
      <c r="AW314">
        <v>10.6086239079618</v>
      </c>
      <c r="AX314">
        <v>0.78595592562925198</v>
      </c>
      <c r="AY314">
        <v>5.0875944026085099E-3</v>
      </c>
      <c r="AZ314">
        <v>6.6112083968858304</v>
      </c>
      <c r="BA314">
        <v>222.01202715405901</v>
      </c>
      <c r="BB314">
        <v>14503.4081778324</v>
      </c>
      <c r="BC314">
        <v>2.2584678161503401E-2</v>
      </c>
      <c r="BD314">
        <v>217.55061690840199</v>
      </c>
      <c r="BE314">
        <v>970.61892534325602</v>
      </c>
      <c r="BF314">
        <v>1.207912520537</v>
      </c>
      <c r="BG314">
        <v>1122.7751280048501</v>
      </c>
      <c r="BH314">
        <v>4.4209858983676603E-3</v>
      </c>
      <c r="BI314">
        <v>3.3540078182349E-3</v>
      </c>
      <c r="BJ314">
        <v>6.0001024184616902</v>
      </c>
      <c r="BK314">
        <v>574893.51690765505</v>
      </c>
      <c r="BL314">
        <v>0.89463830215705098</v>
      </c>
      <c r="BM314">
        <v>0.94150587331355695</v>
      </c>
      <c r="BN314">
        <v>7.7649526925872403E-2</v>
      </c>
      <c r="BO314">
        <v>0.95740245138295099</v>
      </c>
      <c r="BP314">
        <v>937.71988027460895</v>
      </c>
      <c r="BQ314">
        <v>3.1496756089878699E-3</v>
      </c>
      <c r="BR314">
        <v>6799.40275077565</v>
      </c>
      <c r="BS314">
        <v>2.0949408129625501E-2</v>
      </c>
      <c r="BT314">
        <v>183.582902237019</v>
      </c>
      <c r="BU314">
        <v>1104.7701031848901</v>
      </c>
      <c r="BV314">
        <v>198.931335364782</v>
      </c>
      <c r="BW314">
        <v>38082.334224788399</v>
      </c>
      <c r="BX314">
        <v>1.5511476374604101</v>
      </c>
      <c r="BY314">
        <v>2.4612912830531898E-3</v>
      </c>
      <c r="BZ314">
        <v>142949.60236687399</v>
      </c>
      <c r="CA314">
        <v>0.44043714892601699</v>
      </c>
      <c r="CB314">
        <v>0.68956645204351197</v>
      </c>
      <c r="CC314">
        <v>783.44813249602805</v>
      </c>
      <c r="CD314">
        <v>1.51456350445456E-3</v>
      </c>
      <c r="CE314">
        <v>7.4942574977167702</v>
      </c>
      <c r="CF314">
        <v>0.47591068985590501</v>
      </c>
      <c r="CG314">
        <v>194.51614859149799</v>
      </c>
      <c r="CH314">
        <v>7.8481898672207802</v>
      </c>
      <c r="CI314">
        <v>158979.093275052</v>
      </c>
      <c r="CJ314">
        <v>0.23311298562435101</v>
      </c>
      <c r="CK314">
        <v>2.6222755605340899</v>
      </c>
      <c r="CL314">
        <v>15717.805439431701</v>
      </c>
      <c r="CM314">
        <v>220.166004779557</v>
      </c>
      <c r="CN314">
        <v>957.709483960743</v>
      </c>
      <c r="CO314">
        <v>8.9769466394323594</v>
      </c>
      <c r="CP314">
        <v>6326.8333976066797</v>
      </c>
      <c r="CQ314">
        <v>4.7780325592325902E-2</v>
      </c>
      <c r="CR314">
        <v>3.4489966895984801E-3</v>
      </c>
      <c r="CS314">
        <v>0.407163843056432</v>
      </c>
      <c r="CT314">
        <v>446.778499432633</v>
      </c>
      <c r="CU314">
        <v>9.9905609522889802E-4</v>
      </c>
      <c r="CV314">
        <v>49.819445563149898</v>
      </c>
      <c r="CW314" s="1">
        <v>1.7625169307922599E-5</v>
      </c>
      <c r="CX314">
        <v>9081.5292425153602</v>
      </c>
      <c r="CY314">
        <v>0.33724308488869797</v>
      </c>
      <c r="CZ314">
        <v>4.0473081633521799E-2</v>
      </c>
      <c r="DA314">
        <v>0.47118964791297901</v>
      </c>
      <c r="DB314">
        <v>0.264841347932815</v>
      </c>
      <c r="DC314">
        <v>0.48264482617378202</v>
      </c>
      <c r="DD314">
        <v>0.24651248753070801</v>
      </c>
      <c r="DE314">
        <v>0.37592723965644798</v>
      </c>
      <c r="DF314">
        <v>0.22339385747909499</v>
      </c>
      <c r="DG314">
        <v>0.17617061734199499</v>
      </c>
      <c r="DH314">
        <v>0.19283762574195801</v>
      </c>
      <c r="DI314">
        <v>0.200779318809509</v>
      </c>
      <c r="DJ314">
        <v>0.213364407420158</v>
      </c>
      <c r="DK314">
        <v>0.25269666314125</v>
      </c>
      <c r="DL314">
        <v>0.51561975479125899</v>
      </c>
      <c r="DM314">
        <v>0.23747003078460599</v>
      </c>
      <c r="DN314">
        <v>0.56404918432235696</v>
      </c>
      <c r="DO314">
        <v>0.214874193072319</v>
      </c>
      <c r="DP314">
        <v>0.220633804798126</v>
      </c>
      <c r="DQ314">
        <v>0.21377468109130801</v>
      </c>
      <c r="DR314">
        <v>0.15631479024886999</v>
      </c>
      <c r="DS314">
        <v>0.51451092958450295</v>
      </c>
      <c r="DT314">
        <v>0.28425514698028498</v>
      </c>
      <c r="DU314">
        <v>0.21398404240608199</v>
      </c>
      <c r="DV314">
        <v>0.13036228716373399</v>
      </c>
      <c r="DW314">
        <v>0.74817299842834395</v>
      </c>
      <c r="DX314">
        <v>0.48952654004096902</v>
      </c>
      <c r="DY314">
        <v>0.31591546535491899</v>
      </c>
      <c r="DZ314">
        <v>0.32977172732353199</v>
      </c>
      <c r="EA314">
        <v>0.49206390976905801</v>
      </c>
      <c r="EB314">
        <v>0.21687430143356301</v>
      </c>
      <c r="EC314">
        <v>0.45834568142890902</v>
      </c>
      <c r="ED314">
        <v>0.23357999324798501</v>
      </c>
      <c r="EE314">
        <v>0.15991753339767401</v>
      </c>
      <c r="EF314">
        <v>0.15550273656845001</v>
      </c>
      <c r="EG314">
        <v>0.66812026500701904</v>
      </c>
      <c r="EH314">
        <v>0.16401287913322399</v>
      </c>
      <c r="EI314">
        <v>0.85795819759368896</v>
      </c>
      <c r="EJ314">
        <v>0.26150956749915999</v>
      </c>
      <c r="EK314">
        <v>0.14601881802082001</v>
      </c>
      <c r="EL314">
        <v>0.28539967536926197</v>
      </c>
      <c r="EM314">
        <v>0.27239963412284801</v>
      </c>
      <c r="EN314">
        <v>0.29137647151946999</v>
      </c>
      <c r="EO314">
        <v>0.16506789624691001</v>
      </c>
      <c r="EP314">
        <v>0.17022483050823201</v>
      </c>
      <c r="EQ314">
        <v>0.31909787654876698</v>
      </c>
      <c r="ER314">
        <v>0.33100235462188698</v>
      </c>
      <c r="ES314">
        <v>9.5048427581787095E-2</v>
      </c>
      <c r="ET314">
        <v>0.30770343542098999</v>
      </c>
      <c r="EU314">
        <v>0.20092698931694</v>
      </c>
      <c r="EV314">
        <v>0.461593657732009</v>
      </c>
      <c r="EW314">
        <v>0.636577308177948</v>
      </c>
      <c r="EX314">
        <v>0.23533496260643</v>
      </c>
      <c r="EY314">
        <v>0.15477249026298501</v>
      </c>
      <c r="EZ314">
        <v>0.208971157670021</v>
      </c>
      <c r="FA314">
        <v>0.572945356369018</v>
      </c>
      <c r="FB314">
        <v>0.53262561559677102</v>
      </c>
      <c r="FC314">
        <v>0.23095129430294001</v>
      </c>
      <c r="FD314">
        <v>0.23714140057563701</v>
      </c>
      <c r="FE314">
        <v>0.31034132838249201</v>
      </c>
      <c r="FF314">
        <v>0.39403578639030401</v>
      </c>
      <c r="FG314">
        <v>0.37937220931053101</v>
      </c>
      <c r="FH314">
        <v>0.30743318796157798</v>
      </c>
      <c r="FI314">
        <v>0.392450481653213</v>
      </c>
      <c r="FJ314">
        <v>0.55183881521224898</v>
      </c>
      <c r="FK314">
        <v>0.35268935561180098</v>
      </c>
      <c r="FL314">
        <v>0.38694363832473699</v>
      </c>
      <c r="FM314">
        <v>0.31943079829215998</v>
      </c>
      <c r="FN314">
        <v>0.47423240542411799</v>
      </c>
      <c r="FO314">
        <v>0.76293337345123202</v>
      </c>
      <c r="FP314">
        <v>0.14263367652893</v>
      </c>
      <c r="FQ314">
        <v>0.26736825704574502</v>
      </c>
      <c r="FR314">
        <v>0.26170367002487099</v>
      </c>
      <c r="FS314">
        <v>0.28356394171714699</v>
      </c>
      <c r="FT314">
        <v>0.32654577493667603</v>
      </c>
      <c r="FU314">
        <v>0.57005357742309504</v>
      </c>
      <c r="FV314">
        <v>0.184732690453529</v>
      </c>
      <c r="FW314">
        <v>0.39241942763328502</v>
      </c>
      <c r="FX314">
        <v>0.29925918579101501</v>
      </c>
      <c r="FY314">
        <v>0.21670919656753501</v>
      </c>
      <c r="FZ314">
        <v>0.46240234375</v>
      </c>
      <c r="GA314">
        <v>0.267347931861877</v>
      </c>
      <c r="GB314">
        <v>0.20133543014526301</v>
      </c>
      <c r="GC314">
        <v>0.21115207672119099</v>
      </c>
      <c r="GD314">
        <v>0.34315383434295599</v>
      </c>
      <c r="GE314">
        <v>0.17505808174610099</v>
      </c>
      <c r="GF314">
        <v>0.18813164532184601</v>
      </c>
      <c r="GG314">
        <v>0.26228219270706099</v>
      </c>
      <c r="GH314">
        <v>0.60764801502227705</v>
      </c>
      <c r="GI314">
        <v>0.19095285236835399</v>
      </c>
      <c r="GJ314">
        <v>0.24743396043777399</v>
      </c>
      <c r="GK314">
        <v>0.259550511837005</v>
      </c>
      <c r="GL314">
        <v>0.181321486830711</v>
      </c>
      <c r="GM314">
        <v>0.35709884762763899</v>
      </c>
      <c r="GN314">
        <v>0.23417133092880199</v>
      </c>
      <c r="GO314">
        <v>0.47654950618743802</v>
      </c>
      <c r="GP314">
        <v>0.67150229215621904</v>
      </c>
      <c r="GQ314">
        <v>0.30921694636344899</v>
      </c>
      <c r="GR314">
        <v>0.57688552141189497</v>
      </c>
      <c r="GS314">
        <v>0.183975204825401</v>
      </c>
      <c r="GT314">
        <v>0.252627283334732</v>
      </c>
      <c r="GU314">
        <v>0.127652198076248</v>
      </c>
      <c r="GV314">
        <v>0.51568287611007602</v>
      </c>
      <c r="GW314">
        <v>0.30043336749076799</v>
      </c>
      <c r="GX314">
        <v>0.44286096096038802</v>
      </c>
      <c r="GY314">
        <v>0.241912141442298</v>
      </c>
      <c r="GZ314">
        <v>0.68992972373962402</v>
      </c>
      <c r="HA314">
        <v>0.51417261362075795</v>
      </c>
      <c r="HB314">
        <v>0.150521025061607</v>
      </c>
      <c r="HC314">
        <v>0.34774664044380099</v>
      </c>
      <c r="HD314">
        <v>0.35847359895706099</v>
      </c>
      <c r="HE314">
        <v>0.35860878229141202</v>
      </c>
      <c r="HF314">
        <v>0.42180478572845398</v>
      </c>
      <c r="HG314">
        <v>0.270316362380981</v>
      </c>
      <c r="HH314">
        <v>0.18766199052333801</v>
      </c>
      <c r="HI314">
        <v>0.21024914085865001</v>
      </c>
      <c r="HJ314">
        <v>0.20475816726684501</v>
      </c>
      <c r="HK314">
        <v>0.19472326338291099</v>
      </c>
      <c r="HL314">
        <v>0.51201802492141701</v>
      </c>
      <c r="HM314">
        <v>0.32206895947456299</v>
      </c>
      <c r="HN314">
        <v>0.37807029485702498</v>
      </c>
      <c r="HO314">
        <v>0.24171553552150701</v>
      </c>
      <c r="HP314">
        <v>0.53624063730239802</v>
      </c>
      <c r="HQ314">
        <v>0.30471861362457198</v>
      </c>
      <c r="HR314">
        <v>0.46388629078865001</v>
      </c>
      <c r="HS314">
        <v>0.40287032723426802</v>
      </c>
      <c r="HT314">
        <v>0.17485238611698101</v>
      </c>
      <c r="HU314">
        <v>0.26715165376663202</v>
      </c>
      <c r="HV314">
        <v>0.22855986654758401</v>
      </c>
      <c r="HW314">
        <v>0.427080988883972</v>
      </c>
      <c r="HX314">
        <v>0.151080787181854</v>
      </c>
      <c r="HY314">
        <v>0.26617044210433899</v>
      </c>
      <c r="HZ314">
        <v>0.25187626481056202</v>
      </c>
      <c r="IA314">
        <v>0.223018929362297</v>
      </c>
      <c r="IB314">
        <v>0.57939523458480802</v>
      </c>
      <c r="IC314">
        <v>0.56158953905105502</v>
      </c>
      <c r="ID314">
        <v>0.20233108103275299</v>
      </c>
      <c r="IE314">
        <v>0.23667718470096499</v>
      </c>
      <c r="IF314">
        <v>0.253820329904556</v>
      </c>
      <c r="IG314">
        <v>0.34100553393363903</v>
      </c>
      <c r="IH314">
        <v>0.27159622311592102</v>
      </c>
      <c r="II314">
        <v>0.15028132498264299</v>
      </c>
      <c r="IJ314">
        <v>0.32366842031478799</v>
      </c>
      <c r="IK314">
        <v>0.36714786291122398</v>
      </c>
      <c r="IL314">
        <v>0.31081861257553101</v>
      </c>
      <c r="IM314">
        <v>0.54299402236938399</v>
      </c>
      <c r="IN314">
        <v>0.41547146439552302</v>
      </c>
      <c r="IO314">
        <v>0.309736669063568</v>
      </c>
      <c r="IP314">
        <v>0.70642817020416204</v>
      </c>
      <c r="IQ314">
        <v>0.41204234957695002</v>
      </c>
      <c r="IR314">
        <v>0.56838738918304399</v>
      </c>
      <c r="IS314">
        <v>0.40120416879653897</v>
      </c>
      <c r="IT314">
        <v>0.18591521680355</v>
      </c>
      <c r="IU314">
        <v>0.195379719138145</v>
      </c>
      <c r="IV314">
        <v>0.37708246707916199</v>
      </c>
      <c r="IW314">
        <v>0.69549953937530495</v>
      </c>
      <c r="IX314">
        <v>0.169190764427185</v>
      </c>
      <c r="IY314">
        <v>0.48120921850204401</v>
      </c>
      <c r="IZ314">
        <v>0.30135333538055398</v>
      </c>
      <c r="JA314">
        <v>0.25309643149375899</v>
      </c>
      <c r="JB314">
        <v>0.36938214302062899</v>
      </c>
      <c r="JC314">
        <v>0.47958093881607</v>
      </c>
      <c r="JD314">
        <v>0.28488233685493403</v>
      </c>
      <c r="JE314">
        <v>0.49341720342636097</v>
      </c>
      <c r="JF314">
        <v>0.29187089204788202</v>
      </c>
      <c r="JG314">
        <v>0.32204940915107699</v>
      </c>
      <c r="JH314">
        <v>0.39845454692840498</v>
      </c>
      <c r="JI314">
        <v>0.160748481750488</v>
      </c>
      <c r="JJ314">
        <v>0.120959900319576</v>
      </c>
      <c r="JK314">
        <v>0.51480025053024203</v>
      </c>
      <c r="JL314">
        <v>0.31062233448028498</v>
      </c>
      <c r="JM314">
        <v>0.31529477238655002</v>
      </c>
      <c r="JN314">
        <v>0.207056313753128</v>
      </c>
      <c r="JO314">
        <v>0.45313113927841098</v>
      </c>
      <c r="JP314">
        <v>0.34463590383529602</v>
      </c>
      <c r="JQ314">
        <v>0.370199084281921</v>
      </c>
      <c r="JR314">
        <v>0.20652675628662101</v>
      </c>
      <c r="JS314">
        <v>0.23689158260822199</v>
      </c>
      <c r="JT314">
        <v>0.31010869145393299</v>
      </c>
      <c r="JU314">
        <v>0.60160648822784402</v>
      </c>
      <c r="JV314">
        <v>0.16911363601684501</v>
      </c>
      <c r="JW314">
        <v>0.40681388974189697</v>
      </c>
      <c r="JX314">
        <v>0.44202533364295898</v>
      </c>
      <c r="JY314">
        <v>0.32025352120399397</v>
      </c>
      <c r="JZ314">
        <v>0.211146280169487</v>
      </c>
      <c r="KA314">
        <v>0.24603496491908999</v>
      </c>
      <c r="KB314">
        <v>0.73126989603042603</v>
      </c>
      <c r="KC314">
        <v>0.36126372218132002</v>
      </c>
      <c r="KD314">
        <v>0.33767521381378102</v>
      </c>
      <c r="KE314">
        <v>0.30758973956107999</v>
      </c>
      <c r="KF314">
        <v>0.55158793926239003</v>
      </c>
      <c r="KG314">
        <v>0.22346512973308499</v>
      </c>
      <c r="KH314">
        <v>0.55540686845779397</v>
      </c>
      <c r="KI314">
        <v>0.15760281682014399</v>
      </c>
      <c r="KJ314">
        <v>0.160878255963325</v>
      </c>
      <c r="KK314">
        <v>0.36297354102134699</v>
      </c>
      <c r="KL314">
        <v>0.23630553483962999</v>
      </c>
      <c r="KM314">
        <v>0.38830068707466098</v>
      </c>
      <c r="KN314">
        <v>0.25778782367706299</v>
      </c>
      <c r="KO314">
        <v>0.479639172554016</v>
      </c>
      <c r="KP314">
        <v>0.27759969234466497</v>
      </c>
      <c r="KQ314">
        <v>0.24796737730502999</v>
      </c>
      <c r="KR314">
        <v>0.65348488092422397</v>
      </c>
      <c r="KS314">
        <v>0.31533181667327798</v>
      </c>
      <c r="KT314">
        <v>0.40380585193634</v>
      </c>
      <c r="KU314">
        <v>0.54115599393844604</v>
      </c>
      <c r="KV314">
        <v>0.56011116504669101</v>
      </c>
      <c r="KW314">
        <v>0.275896996259689</v>
      </c>
      <c r="KX314">
        <v>0.24203999340534199</v>
      </c>
      <c r="KY314">
        <v>0.20150224864482799</v>
      </c>
      <c r="KZ314">
        <v>0.238020420074462</v>
      </c>
      <c r="LA314">
        <v>0.45018455386161799</v>
      </c>
      <c r="LB314">
        <v>0.72914582490920998</v>
      </c>
      <c r="LC314">
        <v>0.27159723639488198</v>
      </c>
      <c r="LD314">
        <v>0.58174639940261796</v>
      </c>
      <c r="LE314">
        <v>0.31485423445701599</v>
      </c>
      <c r="LF314">
        <v>0.36858981847763</v>
      </c>
      <c r="LG314">
        <v>0.55753904581069902</v>
      </c>
      <c r="LH314">
        <v>0.47918039560317899</v>
      </c>
      <c r="LI314">
        <v>0.15220142900943701</v>
      </c>
      <c r="LJ314">
        <v>0.403920978307724</v>
      </c>
      <c r="LK314">
        <v>0.33036887645721402</v>
      </c>
      <c r="LL314">
        <v>0.16340243816375699</v>
      </c>
      <c r="LM314">
        <v>0.51137357950210505</v>
      </c>
      <c r="LN314">
        <v>0.29431182146072299</v>
      </c>
      <c r="LO314">
        <v>0.69309085607528598</v>
      </c>
      <c r="LP314">
        <v>0.28300163149833601</v>
      </c>
      <c r="LQ314">
        <v>0.24151399731636</v>
      </c>
      <c r="LR314">
        <v>0.31897857785224898</v>
      </c>
      <c r="LS314">
        <v>0.25794938206672602</v>
      </c>
      <c r="LT314">
        <v>0.6858771443367</v>
      </c>
      <c r="LU314">
        <v>0.262906193733215</v>
      </c>
      <c r="LV314">
        <v>0.24219875037670099</v>
      </c>
      <c r="LW314">
        <v>0.20137614011764499</v>
      </c>
      <c r="LX314">
        <v>0.54539400339126498</v>
      </c>
      <c r="LY314">
        <v>0.45061802864074701</v>
      </c>
      <c r="LZ314">
        <v>0.33110201358795099</v>
      </c>
      <c r="MA314">
        <v>0.35130557417869501</v>
      </c>
      <c r="MB314">
        <v>0.53830057382583596</v>
      </c>
      <c r="MC314">
        <v>0.32403796911239602</v>
      </c>
      <c r="MD314">
        <v>0.653064966201782</v>
      </c>
      <c r="ME314">
        <v>0.18364579975605</v>
      </c>
      <c r="MF314">
        <v>0.150179043412208</v>
      </c>
      <c r="MG314">
        <v>0.22370535135269101</v>
      </c>
      <c r="MH314">
        <v>0.30868834257125799</v>
      </c>
      <c r="MI314">
        <v>0.215608909726142</v>
      </c>
      <c r="MJ314">
        <v>0.229279398918151</v>
      </c>
      <c r="MK314">
        <v>0.176754280924797</v>
      </c>
      <c r="ML314">
        <v>0.50626462697982699</v>
      </c>
      <c r="MM314">
        <v>0.22139209508895799</v>
      </c>
      <c r="MN314">
        <v>0.65543472766876198</v>
      </c>
      <c r="MO314">
        <v>0.38647106289863498</v>
      </c>
      <c r="MP314">
        <v>0.23318885266780801</v>
      </c>
      <c r="MQ314">
        <v>0.36822962760925199</v>
      </c>
      <c r="MR314">
        <v>0.33348804712295499</v>
      </c>
      <c r="MS314">
        <v>0.56120872497558505</v>
      </c>
      <c r="MT314">
        <v>0.27561870217323298</v>
      </c>
      <c r="MU314">
        <v>0.184903278946876</v>
      </c>
      <c r="MV314">
        <v>0.269330084323883</v>
      </c>
      <c r="MW314">
        <v>0.24192565679550099</v>
      </c>
      <c r="MX314">
        <v>0.22884276509284901</v>
      </c>
      <c r="MY314">
        <v>0.66391384601592995</v>
      </c>
      <c r="MZ314">
        <v>0.21911123394966101</v>
      </c>
      <c r="NA314">
        <v>0.24003726243972701</v>
      </c>
      <c r="NB314">
        <v>9.0060651302337605E-2</v>
      </c>
      <c r="NC314">
        <v>0.17581078410148601</v>
      </c>
      <c r="ND314">
        <v>0.31208154559135398</v>
      </c>
      <c r="NE314">
        <v>0.35873311758041299</v>
      </c>
      <c r="NF314">
        <v>0.28481939435005099</v>
      </c>
      <c r="NG314">
        <v>0.34812551736831598</v>
      </c>
      <c r="NH314">
        <v>0.22094012796878801</v>
      </c>
      <c r="NI314">
        <v>0.220361799001693</v>
      </c>
      <c r="NJ314">
        <v>0.46006751060485801</v>
      </c>
      <c r="NK314">
        <v>0.38886731863021801</v>
      </c>
      <c r="NL314">
        <v>0.54593747854232699</v>
      </c>
      <c r="NM314">
        <v>0.38450381159782399</v>
      </c>
      <c r="NN314">
        <v>0.38520604372024497</v>
      </c>
      <c r="NO314">
        <v>0.38010850548744202</v>
      </c>
      <c r="NP314">
        <v>0.46679073572158802</v>
      </c>
      <c r="NQ314">
        <v>0.162307143211364</v>
      </c>
      <c r="NR314">
        <v>0.39032188057899397</v>
      </c>
      <c r="NS314">
        <v>0.23244296014308899</v>
      </c>
      <c r="NT314">
        <v>0.37796866893768299</v>
      </c>
      <c r="NU314">
        <v>0.66834014654159501</v>
      </c>
      <c r="NV314">
        <v>0.176657289266586</v>
      </c>
      <c r="NW314">
        <v>0.19330027699470501</v>
      </c>
      <c r="NX314">
        <v>0.25576683878898598</v>
      </c>
      <c r="NY314">
        <v>0.58541226387023904</v>
      </c>
      <c r="NZ314">
        <v>0.43532589077949502</v>
      </c>
      <c r="OA314">
        <v>0.382044106721878</v>
      </c>
      <c r="OB314">
        <v>0.40072295069694502</v>
      </c>
      <c r="OC314">
        <v>0.18706691265106201</v>
      </c>
      <c r="OD314">
        <v>0.408819139003753</v>
      </c>
      <c r="OE314">
        <v>0.23272550106048501</v>
      </c>
      <c r="OF314">
        <v>0.28233364224433899</v>
      </c>
      <c r="OG314">
        <v>0.42727771401405301</v>
      </c>
      <c r="OH314">
        <v>0.30173951387405301</v>
      </c>
      <c r="OI314">
        <v>0.36151301860809298</v>
      </c>
      <c r="OJ314">
        <v>0.42279407382011402</v>
      </c>
      <c r="OK314">
        <v>0.23018531501293099</v>
      </c>
      <c r="OL314">
        <v>0.43763944506645203</v>
      </c>
      <c r="OM314">
        <v>0.99182474613189697</v>
      </c>
      <c r="ON314">
        <v>0.238183483481407</v>
      </c>
      <c r="OO314">
        <v>0.54839295148849398</v>
      </c>
      <c r="OP314">
        <v>0.287363290786743</v>
      </c>
      <c r="OQ314">
        <v>0.33605381846427901</v>
      </c>
      <c r="OR314">
        <v>0.28885740041732699</v>
      </c>
      <c r="OS314">
        <v>0.31318017840385398</v>
      </c>
      <c r="OT314">
        <v>0.275885820388793</v>
      </c>
      <c r="OU314">
        <v>0.40959554910659701</v>
      </c>
      <c r="OV314">
        <v>0.155731931328773</v>
      </c>
      <c r="OW314">
        <v>0.34339854121208102</v>
      </c>
      <c r="OX314">
        <v>0.489891767501831</v>
      </c>
      <c r="OY314">
        <v>0.21744085848331399</v>
      </c>
      <c r="OZ314">
        <v>0.40301537513732899</v>
      </c>
      <c r="PA314">
        <v>0.22356188297271701</v>
      </c>
      <c r="PB314">
        <v>0.14546252787113101</v>
      </c>
      <c r="PC314">
        <v>0.27524790167808499</v>
      </c>
      <c r="PD314">
        <v>0.38534858822822499</v>
      </c>
      <c r="PE314">
        <v>0.25101169943809498</v>
      </c>
      <c r="PF314">
        <v>0.496127009391784</v>
      </c>
      <c r="PG314">
        <v>0.41833072900772</v>
      </c>
      <c r="PH314">
        <v>0.25631970167160001</v>
      </c>
      <c r="PI314">
        <v>0.34631645679473799</v>
      </c>
      <c r="PJ314">
        <v>0.410897076129913</v>
      </c>
      <c r="PK314">
        <v>0.117116741836071</v>
      </c>
      <c r="PL314">
        <v>0.55255097150802601</v>
      </c>
      <c r="PM314">
        <v>0.24341677129268599</v>
      </c>
      <c r="PN314">
        <v>0.38992813229560802</v>
      </c>
      <c r="PO314">
        <v>0.24185296893119801</v>
      </c>
      <c r="PP314">
        <v>0.22267201542854301</v>
      </c>
      <c r="PQ314">
        <v>0.62401610612869196</v>
      </c>
      <c r="PR314">
        <v>0.22148527204990301</v>
      </c>
      <c r="PS314">
        <v>0.51182866096496504</v>
      </c>
      <c r="PT314">
        <v>0.123204410076141</v>
      </c>
      <c r="PU314">
        <v>0.439417123794555</v>
      </c>
      <c r="PV314">
        <v>0.34265506267547602</v>
      </c>
      <c r="PW314">
        <v>0.35859483480453402</v>
      </c>
      <c r="PX314">
        <v>0.175053656101226</v>
      </c>
      <c r="PY314">
        <v>0.30507159233093201</v>
      </c>
      <c r="PZ314">
        <v>0.251435726881027</v>
      </c>
      <c r="QA314">
        <v>0.55947148799896196</v>
      </c>
      <c r="QB314">
        <v>0.45365920662879899</v>
      </c>
      <c r="QC314">
        <v>0.12747171521186801</v>
      </c>
      <c r="QD314">
        <v>0.445743829011917</v>
      </c>
      <c r="QE314">
        <v>0.55328494310378995</v>
      </c>
      <c r="QF314">
        <v>0.352010577917099</v>
      </c>
      <c r="QG314">
        <v>0.216225981712341</v>
      </c>
      <c r="QH314">
        <v>0.392551660537719</v>
      </c>
      <c r="QI314">
        <v>0.40069755911826999</v>
      </c>
      <c r="QJ314">
        <v>0.287187069654464</v>
      </c>
      <c r="QK314">
        <v>0.53597915172576904</v>
      </c>
      <c r="QL314">
        <v>0.42573982477188099</v>
      </c>
      <c r="QM314">
        <v>0.205063551664352</v>
      </c>
      <c r="QN314">
        <v>0.32522380352020203</v>
      </c>
      <c r="QO314">
        <v>0.19655036926269501</v>
      </c>
      <c r="QP314">
        <v>0.224761202931404</v>
      </c>
      <c r="QQ314">
        <v>0.28883710503578103</v>
      </c>
      <c r="QR314">
        <v>0.54603385925292902</v>
      </c>
      <c r="QS314">
        <v>0.253008693456649</v>
      </c>
      <c r="QT314">
        <v>0.49672311544418302</v>
      </c>
      <c r="QU314">
        <v>0.47867757081985401</v>
      </c>
      <c r="QV314">
        <v>0.28400185704231201</v>
      </c>
      <c r="QW314">
        <v>0.45154979825019798</v>
      </c>
      <c r="QX314">
        <v>0.29476210474967901</v>
      </c>
      <c r="QY314">
        <v>0.53961956501007002</v>
      </c>
      <c r="QZ314">
        <v>0.65011316537857</v>
      </c>
      <c r="RA314">
        <v>0.22827817499637601</v>
      </c>
      <c r="RB314">
        <v>0.585649013519287</v>
      </c>
      <c r="RC314">
        <v>0.55042195320129395</v>
      </c>
      <c r="RD314">
        <v>0.45469838380813599</v>
      </c>
      <c r="RE314">
        <v>0.60119479894637995</v>
      </c>
      <c r="RF314">
        <v>0.331884115934371</v>
      </c>
      <c r="RG314">
        <v>0.14859245717525399</v>
      </c>
      <c r="RH314">
        <v>0.18546904623508401</v>
      </c>
      <c r="RI314">
        <v>0.139381319284439</v>
      </c>
      <c r="RJ314">
        <v>0.13257572054862901</v>
      </c>
      <c r="RK314">
        <v>0.150046572089195</v>
      </c>
      <c r="RL314">
        <v>0.41080659627914401</v>
      </c>
      <c r="RM314">
        <v>0.24644936621189101</v>
      </c>
      <c r="RN314">
        <v>0.17580242455005601</v>
      </c>
      <c r="RO314">
        <v>0.229490205645561</v>
      </c>
      <c r="RP314">
        <v>0.34735023975372298</v>
      </c>
      <c r="RQ314">
        <v>0.334647357463836</v>
      </c>
      <c r="RR314">
        <v>0.43224033713340698</v>
      </c>
      <c r="RS314">
        <v>0.20518998801708199</v>
      </c>
      <c r="RT314">
        <v>0.31305161118507302</v>
      </c>
      <c r="RU314">
        <v>0.23044215142726801</v>
      </c>
      <c r="RV314">
        <v>0.26225087046623202</v>
      </c>
      <c r="RW314">
        <v>0.17189468443393699</v>
      </c>
      <c r="RX314">
        <v>0.646326184272766</v>
      </c>
      <c r="RY314">
        <v>0.24328772723674699</v>
      </c>
      <c r="RZ314">
        <v>0.30178171396255399</v>
      </c>
      <c r="SA314">
        <v>0.213410168886184</v>
      </c>
      <c r="SB314">
        <v>0.268654614686965</v>
      </c>
      <c r="SC314">
        <v>0.37279897928237898</v>
      </c>
      <c r="SD314">
        <v>0.38956353068351701</v>
      </c>
      <c r="SE314">
        <v>0.31445476412773099</v>
      </c>
      <c r="SF314">
        <v>0.35523584485053999</v>
      </c>
      <c r="SG314">
        <v>0.60896795988082797</v>
      </c>
      <c r="SH314">
        <v>0.387316733598709</v>
      </c>
      <c r="SI314">
        <v>0.28357788920402499</v>
      </c>
      <c r="SJ314">
        <v>0.32118019461631703</v>
      </c>
      <c r="SK314">
        <v>0.28514268994331299</v>
      </c>
      <c r="SL314">
        <v>0.393171846866607</v>
      </c>
      <c r="SM314">
        <v>0.57853925228118896</v>
      </c>
      <c r="SN314">
        <v>0.75884675979614202</v>
      </c>
      <c r="SO314">
        <v>0.25316014885902399</v>
      </c>
      <c r="SP314">
        <v>0.24766293168067899</v>
      </c>
      <c r="SQ314">
        <v>0.29967311024665799</v>
      </c>
      <c r="SR314">
        <v>0.20170162618160201</v>
      </c>
      <c r="SS314">
        <v>0.23944057524204199</v>
      </c>
      <c r="ST314">
        <v>0.38422247767448398</v>
      </c>
      <c r="SU314">
        <v>0.38883402943611101</v>
      </c>
      <c r="SV314">
        <v>0.22542686760425501</v>
      </c>
      <c r="SW314">
        <v>0.372590571641922</v>
      </c>
      <c r="SX314">
        <v>0.13582712411880399</v>
      </c>
      <c r="SY314">
        <v>0.50850570201873702</v>
      </c>
      <c r="SZ314">
        <v>0.22766625881194999</v>
      </c>
      <c r="TA314">
        <v>0.57826733589172297</v>
      </c>
      <c r="TB314">
        <v>0.222747862339019</v>
      </c>
      <c r="TC314">
        <v>0.59573280811309803</v>
      </c>
      <c r="TD314">
        <v>0.51344639062881403</v>
      </c>
      <c r="TE314">
        <v>0.46679919958114602</v>
      </c>
      <c r="TF314">
        <v>0.471539616584777</v>
      </c>
      <c r="TG314">
        <v>0.15380041301250399</v>
      </c>
      <c r="TH314">
        <v>0.41602763533592202</v>
      </c>
      <c r="TI314">
        <v>0.25016435980796797</v>
      </c>
      <c r="TJ314">
        <v>0.137876436114311</v>
      </c>
      <c r="TK314">
        <v>0.30311375856399497</v>
      </c>
      <c r="TL314">
        <v>0.60447210073471003</v>
      </c>
      <c r="TM314">
        <v>0.27712851762771601</v>
      </c>
      <c r="TN314">
        <v>0.47825103998184199</v>
      </c>
      <c r="TO314">
        <v>0.32944038510322499</v>
      </c>
      <c r="TP314">
        <v>0.49682834744453402</v>
      </c>
      <c r="TQ314">
        <v>0.27025377750396701</v>
      </c>
      <c r="TR314">
        <v>0.33374667167663502</v>
      </c>
      <c r="TS314">
        <v>0.566875219345092</v>
      </c>
      <c r="TT314">
        <v>0.41844287514686501</v>
      </c>
      <c r="TU314">
        <v>0.62465280294418302</v>
      </c>
      <c r="TV314">
        <v>0.15033751726150499</v>
      </c>
      <c r="TW314">
        <v>0.51409012079238803</v>
      </c>
      <c r="TX314">
        <v>0.27572762966156</v>
      </c>
      <c r="TY314">
        <v>0.248146131634712</v>
      </c>
      <c r="TZ314">
        <v>0.426148742437362</v>
      </c>
      <c r="UA314">
        <v>0.38409963250160201</v>
      </c>
      <c r="UB314">
        <v>0.31568026542663502</v>
      </c>
      <c r="UC314">
        <v>0.39193287491798401</v>
      </c>
      <c r="UD314">
        <v>0.32102656364440901</v>
      </c>
      <c r="UE314">
        <v>0.229333326220512</v>
      </c>
      <c r="UF314">
        <v>0.203116804361343</v>
      </c>
      <c r="UG314">
        <v>0.51420283317565896</v>
      </c>
      <c r="UH314">
        <v>0.24777959287166501</v>
      </c>
      <c r="UI314">
        <v>0.23413173854350999</v>
      </c>
      <c r="UJ314">
        <v>0.52725094556808405</v>
      </c>
      <c r="UK314">
        <v>0.19988015294075001</v>
      </c>
      <c r="UL314">
        <v>0.46684589982032698</v>
      </c>
      <c r="UM314">
        <v>0.403506278991699</v>
      </c>
      <c r="UN314">
        <v>0.38074752688407898</v>
      </c>
      <c r="UO314">
        <v>0.168806016445159</v>
      </c>
      <c r="UP314">
        <v>0.54929614067077603</v>
      </c>
      <c r="UQ314">
        <v>0.34928074479103</v>
      </c>
      <c r="UR314">
        <v>0.460131466388702</v>
      </c>
      <c r="US314">
        <v>0.61122667789459195</v>
      </c>
      <c r="UT314">
        <v>0.28547346591949402</v>
      </c>
      <c r="UU314">
        <v>0.19641770422458599</v>
      </c>
      <c r="UV314">
        <v>0.60983991622924805</v>
      </c>
      <c r="UW314">
        <v>0.14809399843215901</v>
      </c>
      <c r="UX314">
        <v>0.30328357219696001</v>
      </c>
      <c r="UY314">
        <v>0.33731541037559498</v>
      </c>
      <c r="UZ314">
        <v>0.45037749409675598</v>
      </c>
      <c r="VA314">
        <v>0.218234032392501</v>
      </c>
      <c r="VB314">
        <v>0.22975690662860801</v>
      </c>
      <c r="VC314">
        <v>0.475451290607452</v>
      </c>
      <c r="VD314">
        <v>0.22157512605190199</v>
      </c>
      <c r="VE314">
        <v>0.48552316427230802</v>
      </c>
      <c r="VF314">
        <v>0.254308551549911</v>
      </c>
      <c r="VG314">
        <v>0.36165517568588201</v>
      </c>
      <c r="VH314">
        <v>0.122371740639209</v>
      </c>
      <c r="VI314">
        <v>0.17585143446922299</v>
      </c>
      <c r="VJ314">
        <v>0.53357738256454401</v>
      </c>
      <c r="VK314">
        <v>0.24859391152858701</v>
      </c>
      <c r="VL314">
        <v>0.40896287560462902</v>
      </c>
      <c r="VM314">
        <v>0.48478049039840698</v>
      </c>
      <c r="VN314">
        <v>0.51220828294753995</v>
      </c>
      <c r="VO314">
        <v>0.18081718683242701</v>
      </c>
      <c r="VP314">
        <v>0.28161606192588801</v>
      </c>
      <c r="VQ314">
        <v>0.25565508008003202</v>
      </c>
      <c r="VR314">
        <v>0.38588351011276201</v>
      </c>
      <c r="VS314">
        <v>0.15933044254779799</v>
      </c>
      <c r="VT314">
        <v>0.14202368259429901</v>
      </c>
      <c r="VU314">
        <v>0.89551728963851895</v>
      </c>
      <c r="VV314">
        <v>0.26233017444610501</v>
      </c>
      <c r="VW314">
        <v>0.15691830217838201</v>
      </c>
      <c r="VX314">
        <v>0.145317003130912</v>
      </c>
      <c r="VY314">
        <v>0.22778271138667999</v>
      </c>
      <c r="VZ314">
        <v>0.49611124396324102</v>
      </c>
      <c r="WA314">
        <v>0.30741494894027699</v>
      </c>
      <c r="WB314">
        <v>0.38518244028091397</v>
      </c>
      <c r="WC314">
        <v>0.27241072058677601</v>
      </c>
      <c r="WD314">
        <v>0.34763208031654302</v>
      </c>
      <c r="WE314">
        <v>0.29326811432838401</v>
      </c>
      <c r="WF314">
        <v>0.57864767313003496</v>
      </c>
      <c r="WG314">
        <v>0.13351418077945701</v>
      </c>
      <c r="WH314">
        <v>0.17523030936717901</v>
      </c>
      <c r="WI314">
        <v>0.17726948857307401</v>
      </c>
      <c r="WJ314">
        <v>0.34265512228012002</v>
      </c>
      <c r="WK314">
        <v>0.105985924601554</v>
      </c>
      <c r="WL314">
        <v>0.492287307977676</v>
      </c>
      <c r="WM314">
        <v>0.53429043292999201</v>
      </c>
      <c r="WN314">
        <v>0.25604826211929299</v>
      </c>
      <c r="WO314">
        <v>0.15968431532382901</v>
      </c>
      <c r="WP314">
        <v>0.28009244799613903</v>
      </c>
      <c r="WQ314">
        <v>0.76709413528442305</v>
      </c>
      <c r="WR314">
        <v>0.67056912183761597</v>
      </c>
    </row>
    <row r="315" spans="1:616" x14ac:dyDescent="0.55000000000000004">
      <c r="A315">
        <v>552</v>
      </c>
      <c r="B315" t="s">
        <v>927</v>
      </c>
      <c r="C315" t="s">
        <v>1034</v>
      </c>
      <c r="D315">
        <v>78.641443188840398</v>
      </c>
      <c r="E315">
        <v>62.191116233381599</v>
      </c>
      <c r="F315">
        <v>30.423813051255799</v>
      </c>
      <c r="G315">
        <v>2.7414940000000001E-3</v>
      </c>
      <c r="H315">
        <v>4.6505169999999998E-3</v>
      </c>
      <c r="I315">
        <v>5.0426519999999999E-3</v>
      </c>
      <c r="J315">
        <v>87.276436690659907</v>
      </c>
      <c r="K315">
        <v>68.5836238392707</v>
      </c>
      <c r="L315">
        <v>21.605982283000301</v>
      </c>
      <c r="M315">
        <v>8276.447265625</v>
      </c>
      <c r="N315">
        <v>6061.2216796875</v>
      </c>
      <c r="O315">
        <v>1983.677734375</v>
      </c>
      <c r="P315">
        <v>289.12302246093702</v>
      </c>
      <c r="Q315">
        <v>1131.40397949218</v>
      </c>
      <c r="R315">
        <v>358574225374.16602</v>
      </c>
      <c r="S315">
        <v>5.5415143103703404</v>
      </c>
      <c r="T315">
        <v>486.95462036132801</v>
      </c>
      <c r="U315">
        <v>2.5932955222369398</v>
      </c>
      <c r="V315">
        <v>268.13509182831001</v>
      </c>
      <c r="W315">
        <v>649.95906797047905</v>
      </c>
      <c r="X315">
        <v>580.29455566406205</v>
      </c>
      <c r="Y315">
        <v>200.370589228564</v>
      </c>
      <c r="Z315">
        <v>725.10810566664804</v>
      </c>
      <c r="AA315">
        <v>0.67004239977758395</v>
      </c>
      <c r="AB315">
        <v>358574225374.16602</v>
      </c>
      <c r="AC315">
        <v>2.4631231131631601E-2</v>
      </c>
      <c r="AD315">
        <v>103334.97486642</v>
      </c>
      <c r="AE315">
        <v>820.40247069945804</v>
      </c>
      <c r="AF315">
        <v>808307.2419426</v>
      </c>
      <c r="AG315">
        <v>7937.7333602655799</v>
      </c>
      <c r="AH315">
        <v>558.47883622750703</v>
      </c>
      <c r="AI315">
        <v>107.69696413697</v>
      </c>
      <c r="AJ315">
        <v>0.67682231657628</v>
      </c>
      <c r="AK315">
        <v>7.76041925658512</v>
      </c>
      <c r="AL315">
        <v>4.3783832253836197</v>
      </c>
      <c r="AM315">
        <v>44.474754613018</v>
      </c>
      <c r="AN315">
        <v>0.22992935088126201</v>
      </c>
      <c r="AO315">
        <v>0.14540271292631199</v>
      </c>
      <c r="AP315">
        <v>0.98118709975610796</v>
      </c>
      <c r="AQ315">
        <v>0.90992754250158303</v>
      </c>
      <c r="AR315">
        <v>-9.85846749890298E-2</v>
      </c>
      <c r="AS315">
        <v>0.77180560220542804</v>
      </c>
      <c r="AT315">
        <v>0.149533311932045</v>
      </c>
      <c r="AU315">
        <v>26.602729538243899</v>
      </c>
      <c r="AV315">
        <v>1.0667295123005099E-3</v>
      </c>
      <c r="AW315">
        <v>10.549064297243699</v>
      </c>
      <c r="AX315">
        <v>0.69168891550300104</v>
      </c>
      <c r="AY315">
        <v>4.1713754327456203E-3</v>
      </c>
      <c r="AZ315">
        <v>6.4500451859546901</v>
      </c>
      <c r="BA315">
        <v>166.543950091119</v>
      </c>
      <c r="BB315">
        <v>15695.3305318721</v>
      </c>
      <c r="BC315">
        <v>2.4286847447819501E-2</v>
      </c>
      <c r="BD315">
        <v>164.99700767995</v>
      </c>
      <c r="BE315">
        <v>881.45868332227803</v>
      </c>
      <c r="BF315">
        <v>1.1818017860253001</v>
      </c>
      <c r="BG315">
        <v>990.04536501386701</v>
      </c>
      <c r="BH315">
        <v>3.7492650154331798E-3</v>
      </c>
      <c r="BI315">
        <v>2.9528963594001E-3</v>
      </c>
      <c r="BJ315">
        <v>5.8505815101297003</v>
      </c>
      <c r="BK315">
        <v>584628.56159809395</v>
      </c>
      <c r="BL315">
        <v>0.90412813467021802</v>
      </c>
      <c r="BM315">
        <v>0.94755001224370605</v>
      </c>
      <c r="BN315">
        <v>6.6464324568485E-2</v>
      </c>
      <c r="BO315">
        <v>0.96151946650486497</v>
      </c>
      <c r="BP315">
        <v>856.80639006304</v>
      </c>
      <c r="BQ315">
        <v>2.7942363650875499E-3</v>
      </c>
      <c r="BR315">
        <v>7798.5886003924797</v>
      </c>
      <c r="BS315">
        <v>2.2639515427826301E-2</v>
      </c>
      <c r="BT315">
        <v>155.443100960203</v>
      </c>
      <c r="BU315">
        <v>1035.79032014584</v>
      </c>
      <c r="BV315">
        <v>17.1336408606895</v>
      </c>
      <c r="BW315">
        <v>6260.6424370333298</v>
      </c>
      <c r="BX315">
        <v>9.3736347984124099E-2</v>
      </c>
      <c r="BY315">
        <v>2.28287167990346E-3</v>
      </c>
      <c r="BZ315">
        <v>154391.46064656199</v>
      </c>
      <c r="CA315">
        <v>0.44820262156880197</v>
      </c>
      <c r="CB315">
        <v>0.69574237160127395</v>
      </c>
      <c r="CC315">
        <v>754.76795673872004</v>
      </c>
      <c r="CD315">
        <v>1.42828902641759E-3</v>
      </c>
      <c r="CE315">
        <v>7.3555180147867398</v>
      </c>
      <c r="CF315">
        <v>0.50509763439851096</v>
      </c>
      <c r="CG315">
        <v>13.213972431234801</v>
      </c>
      <c r="CH315">
        <v>7.6430858674575601</v>
      </c>
      <c r="CI315">
        <v>171413.44833962101</v>
      </c>
      <c r="CJ315">
        <v>0.25134563228060097</v>
      </c>
      <c r="CK315">
        <v>2.1204986371496002</v>
      </c>
      <c r="CL315">
        <v>16798.080900843499</v>
      </c>
      <c r="CM315">
        <v>165.41229598009301</v>
      </c>
      <c r="CN315">
        <v>867.573820755062</v>
      </c>
      <c r="CO315">
        <v>7.7075748222462996</v>
      </c>
      <c r="CP315">
        <v>4409.3373133934401</v>
      </c>
      <c r="CQ315">
        <v>3.4883032598901902E-2</v>
      </c>
      <c r="CR315">
        <v>3.0214902035342098E-3</v>
      </c>
      <c r="CS315">
        <v>0.43068232295443698</v>
      </c>
      <c r="CT315">
        <v>445.86505740530401</v>
      </c>
      <c r="CU315">
        <v>9.71630032875723E-4</v>
      </c>
      <c r="CV315">
        <v>42.290288371622403</v>
      </c>
      <c r="CW315" s="1">
        <v>1.57373865095281E-5</v>
      </c>
      <c r="CX315">
        <v>10003.201697393701</v>
      </c>
      <c r="CY315">
        <v>0.27087655592820298</v>
      </c>
      <c r="CZ315">
        <v>3.5801417654042503E-2</v>
      </c>
      <c r="DA315">
        <v>0.330893695354461</v>
      </c>
      <c r="DB315">
        <v>0.23000103235244701</v>
      </c>
      <c r="DC315">
        <v>0.28322926163673401</v>
      </c>
      <c r="DD315">
        <v>0.22959193587303101</v>
      </c>
      <c r="DE315">
        <v>0.37175041437148998</v>
      </c>
      <c r="DF315">
        <v>0.22608576714992501</v>
      </c>
      <c r="DG315">
        <v>0.118748031556606</v>
      </c>
      <c r="DH315">
        <v>0.25087592005729598</v>
      </c>
      <c r="DI315">
        <v>0.27719840407371499</v>
      </c>
      <c r="DJ315">
        <v>0.24091462790966001</v>
      </c>
      <c r="DK315">
        <v>0.22082696855068201</v>
      </c>
      <c r="DL315">
        <v>0.34144803881645203</v>
      </c>
      <c r="DM315">
        <v>0.251911520957946</v>
      </c>
      <c r="DN315">
        <v>0.30871427059173501</v>
      </c>
      <c r="DO315">
        <v>0.19669035077095001</v>
      </c>
      <c r="DP315">
        <v>0.16920530796051</v>
      </c>
      <c r="DQ315">
        <v>0.21657454967498699</v>
      </c>
      <c r="DR315">
        <v>0.21072761714458399</v>
      </c>
      <c r="DS315">
        <v>0.47169372439384399</v>
      </c>
      <c r="DT315">
        <v>0.27328154444694502</v>
      </c>
      <c r="DU315">
        <v>0.21633543074131001</v>
      </c>
      <c r="DV315">
        <v>0.191141217947006</v>
      </c>
      <c r="DW315">
        <v>0.30479815602302501</v>
      </c>
      <c r="DX315">
        <v>0.39644259214401201</v>
      </c>
      <c r="DY315">
        <v>0.24948593974113401</v>
      </c>
      <c r="DZ315">
        <v>0.23775804042816101</v>
      </c>
      <c r="EA315">
        <v>0.27676832675933799</v>
      </c>
      <c r="EB315">
        <v>0.21721833944320601</v>
      </c>
      <c r="EC315">
        <v>0.25317108631134</v>
      </c>
      <c r="ED315">
        <v>0.251321971416473</v>
      </c>
      <c r="EE315">
        <v>0.245859235525131</v>
      </c>
      <c r="EF315">
        <v>0.25554341077804499</v>
      </c>
      <c r="EG315">
        <v>0.38442921638488697</v>
      </c>
      <c r="EH315">
        <v>0.26811790466308499</v>
      </c>
      <c r="EI315">
        <v>0.39349964261054898</v>
      </c>
      <c r="EJ315">
        <v>0.24780781567096699</v>
      </c>
      <c r="EK315">
        <v>0.16699956357479001</v>
      </c>
      <c r="EL315">
        <v>0.28966376185417098</v>
      </c>
      <c r="EM315">
        <v>0.201761320233345</v>
      </c>
      <c r="EN315">
        <v>0.28977221250534002</v>
      </c>
      <c r="EO315">
        <v>0.23654371500015201</v>
      </c>
      <c r="EP315">
        <v>0.32754710316657998</v>
      </c>
      <c r="EQ315">
        <v>0.39114454388618403</v>
      </c>
      <c r="ER315">
        <v>0.244355037808418</v>
      </c>
      <c r="ES315">
        <v>0.209646716713905</v>
      </c>
      <c r="ET315">
        <v>0.33382624387741</v>
      </c>
      <c r="EU315">
        <v>0.226889953017234</v>
      </c>
      <c r="EV315">
        <v>0.28001335263252197</v>
      </c>
      <c r="EW315">
        <v>0.440150797367095</v>
      </c>
      <c r="EX315">
        <v>0.22611229121685</v>
      </c>
      <c r="EY315">
        <v>0.22116035223007199</v>
      </c>
      <c r="EZ315">
        <v>0.196704491972923</v>
      </c>
      <c r="FA315">
        <v>0.389015823602676</v>
      </c>
      <c r="FB315">
        <v>0.38123714923858598</v>
      </c>
      <c r="FC315">
        <v>0.25861820578575101</v>
      </c>
      <c r="FD315">
        <v>0.29250895977020203</v>
      </c>
      <c r="FE315">
        <v>0.24511533975601099</v>
      </c>
      <c r="FF315">
        <v>0.35261473059654203</v>
      </c>
      <c r="FG315">
        <v>0.27862948179244901</v>
      </c>
      <c r="FH315">
        <v>0.23463967442512501</v>
      </c>
      <c r="FI315">
        <v>0.376208305358886</v>
      </c>
      <c r="FJ315">
        <v>0.360190629959106</v>
      </c>
      <c r="FK315">
        <v>0.253440052270889</v>
      </c>
      <c r="FL315">
        <v>0.368037849664688</v>
      </c>
      <c r="FM315">
        <v>0.320459514856338</v>
      </c>
      <c r="FN315">
        <v>0.34595891833305298</v>
      </c>
      <c r="FO315">
        <v>0.40807935595512301</v>
      </c>
      <c r="FP315">
        <v>0.25578361749648998</v>
      </c>
      <c r="FQ315">
        <v>0.27931705117225603</v>
      </c>
      <c r="FR315">
        <v>0.27132448554039001</v>
      </c>
      <c r="FS315">
        <v>0.22230167686939201</v>
      </c>
      <c r="FT315">
        <v>0.27392119169235202</v>
      </c>
      <c r="FU315">
        <v>0.42666384577751099</v>
      </c>
      <c r="FV315">
        <v>0.28181976079940702</v>
      </c>
      <c r="FW315">
        <v>0.23859509825706399</v>
      </c>
      <c r="FX315">
        <v>0.286883234977722</v>
      </c>
      <c r="FY315">
        <v>0.25113546848297102</v>
      </c>
      <c r="FZ315">
        <v>0.32202321290969799</v>
      </c>
      <c r="GA315">
        <v>0.381689012050628</v>
      </c>
      <c r="GB315">
        <v>0.23344947397708801</v>
      </c>
      <c r="GC315">
        <v>0.23187720775604201</v>
      </c>
      <c r="GD315">
        <v>0.31440275907516402</v>
      </c>
      <c r="GE315">
        <v>0.17289751768112099</v>
      </c>
      <c r="GF315">
        <v>0.223091796040534</v>
      </c>
      <c r="GG315">
        <v>0.26138475537300099</v>
      </c>
      <c r="GH315">
        <v>0.39475533366203303</v>
      </c>
      <c r="GI315">
        <v>0.16547515988349901</v>
      </c>
      <c r="GJ315">
        <v>0.184291452169418</v>
      </c>
      <c r="GK315">
        <v>0.184225484728813</v>
      </c>
      <c r="GL315">
        <v>0.25332576036453203</v>
      </c>
      <c r="GM315">
        <v>0.25469341874122597</v>
      </c>
      <c r="GN315">
        <v>0.272096008062362</v>
      </c>
      <c r="GO315">
        <v>0.29939764738082802</v>
      </c>
      <c r="GP315">
        <v>0.33902230858802701</v>
      </c>
      <c r="GQ315">
        <v>0.25990507006645203</v>
      </c>
      <c r="GR315">
        <v>0.32887041568756098</v>
      </c>
      <c r="GS315">
        <v>0.23578840494155801</v>
      </c>
      <c r="GT315">
        <v>0.26414549350738498</v>
      </c>
      <c r="GU315">
        <v>0.26612687110900801</v>
      </c>
      <c r="GV315">
        <v>0.311877131462097</v>
      </c>
      <c r="GW315">
        <v>0.289493799209594</v>
      </c>
      <c r="GX315">
        <v>0.2377290725708</v>
      </c>
      <c r="GY315">
        <v>0.18201294541358901</v>
      </c>
      <c r="GZ315">
        <v>0.43435856699943498</v>
      </c>
      <c r="HA315">
        <v>0.36582484841346702</v>
      </c>
      <c r="HB315">
        <v>0.24513000249862599</v>
      </c>
      <c r="HC315">
        <v>0.25709408521652199</v>
      </c>
      <c r="HD315">
        <v>0.27511999011039701</v>
      </c>
      <c r="HE315">
        <v>0.40004608035087502</v>
      </c>
      <c r="HF315">
        <v>0.23298250138759599</v>
      </c>
      <c r="HG315">
        <v>0.209003031253814</v>
      </c>
      <c r="HH315">
        <v>0.15498274564743</v>
      </c>
      <c r="HI315">
        <v>0.26124569773674</v>
      </c>
      <c r="HJ315">
        <v>0.22173282504081701</v>
      </c>
      <c r="HK315">
        <v>0.249694228172302</v>
      </c>
      <c r="HL315">
        <v>0.36151027679443298</v>
      </c>
      <c r="HM315">
        <v>0.329330444335937</v>
      </c>
      <c r="HN315">
        <v>0.16838328540325101</v>
      </c>
      <c r="HO315">
        <v>0.25277072191238398</v>
      </c>
      <c r="HP315">
        <v>0.421515703201293</v>
      </c>
      <c r="HQ315">
        <v>0.33155503869056702</v>
      </c>
      <c r="HR315">
        <v>0.45242270827293302</v>
      </c>
      <c r="HS315">
        <v>0.22546015679836201</v>
      </c>
      <c r="HT315">
        <v>0.27912688255309998</v>
      </c>
      <c r="HU315">
        <v>0.26437509059906</v>
      </c>
      <c r="HV315">
        <v>0.22654469311237299</v>
      </c>
      <c r="HW315">
        <v>0.218517646193504</v>
      </c>
      <c r="HX315">
        <v>0.247705057263374</v>
      </c>
      <c r="HY315">
        <v>0.383334100246429</v>
      </c>
      <c r="HZ315">
        <v>0.16600474715232799</v>
      </c>
      <c r="IA315">
        <v>0.35268855094909601</v>
      </c>
      <c r="IB315">
        <v>0.216694295406341</v>
      </c>
      <c r="IC315">
        <v>0.268237054347991</v>
      </c>
      <c r="ID315">
        <v>0.22852090001106201</v>
      </c>
      <c r="IE315">
        <v>0.23287603259086601</v>
      </c>
      <c r="IF315">
        <v>0.19006036221980999</v>
      </c>
      <c r="IG315">
        <v>0.32694986462593001</v>
      </c>
      <c r="IH315">
        <v>0.28934508562088002</v>
      </c>
      <c r="II315">
        <v>0.23246885836124401</v>
      </c>
      <c r="IJ315">
        <v>0.32904362678527799</v>
      </c>
      <c r="IK315">
        <v>0.26770734786987299</v>
      </c>
      <c r="IL315">
        <v>0.354435414075851</v>
      </c>
      <c r="IM315">
        <v>0.342679023742675</v>
      </c>
      <c r="IN315">
        <v>0.230207994580268</v>
      </c>
      <c r="IO315">
        <v>0.21481773257255499</v>
      </c>
      <c r="IP315">
        <v>0.463310986757278</v>
      </c>
      <c r="IQ315">
        <v>0.301823019981384</v>
      </c>
      <c r="IR315">
        <v>0.27748331427574102</v>
      </c>
      <c r="IS315">
        <v>0.25785222649574202</v>
      </c>
      <c r="IT315">
        <v>0.203550830483436</v>
      </c>
      <c r="IU315">
        <v>0.17261940240859899</v>
      </c>
      <c r="IV315">
        <v>0.29181075096130299</v>
      </c>
      <c r="IW315">
        <v>0.391114741563797</v>
      </c>
      <c r="IX315">
        <v>0.18476772308349601</v>
      </c>
      <c r="IY315">
        <v>0.32659333944320601</v>
      </c>
      <c r="IZ315">
        <v>0.243771731853485</v>
      </c>
      <c r="JA315">
        <v>0.22453142702579401</v>
      </c>
      <c r="JB315">
        <v>0.25128909945487898</v>
      </c>
      <c r="JC315">
        <v>0.30098074674606301</v>
      </c>
      <c r="JD315">
        <v>0.227146551012992</v>
      </c>
      <c r="JE315">
        <v>0.41827848553657498</v>
      </c>
      <c r="JF315">
        <v>0.29660964012145902</v>
      </c>
      <c r="JG315">
        <v>0.26085215806960999</v>
      </c>
      <c r="JH315">
        <v>0.312581747770309</v>
      </c>
      <c r="JI315">
        <v>0.22853887081146201</v>
      </c>
      <c r="JJ315">
        <v>0.21735905110836001</v>
      </c>
      <c r="JK315">
        <v>0.24614337086677501</v>
      </c>
      <c r="JL315">
        <v>0.22846557199954901</v>
      </c>
      <c r="JM315">
        <v>0.228505864739418</v>
      </c>
      <c r="JN315">
        <v>0.16966000199317899</v>
      </c>
      <c r="JO315">
        <v>0.25177094340324402</v>
      </c>
      <c r="JP315">
        <v>0.29751083254814098</v>
      </c>
      <c r="JQ315">
        <v>0.30570736527442899</v>
      </c>
      <c r="JR315">
        <v>0.240605488419532</v>
      </c>
      <c r="JS315">
        <v>0.168916955590248</v>
      </c>
      <c r="JT315">
        <v>0.31450748443603499</v>
      </c>
      <c r="JU315">
        <v>0.43376484513282698</v>
      </c>
      <c r="JV315">
        <v>0.25435879826545699</v>
      </c>
      <c r="JW315">
        <v>0.31330192089080799</v>
      </c>
      <c r="JX315">
        <v>0.28257068991661</v>
      </c>
      <c r="JY315">
        <v>0.26761534810066201</v>
      </c>
      <c r="JZ315">
        <v>0.190678715705871</v>
      </c>
      <c r="KA315">
        <v>0.24584458768367701</v>
      </c>
      <c r="KB315">
        <v>0.55842977762222201</v>
      </c>
      <c r="KC315">
        <v>0.25151583552360501</v>
      </c>
      <c r="KD315">
        <v>0.25517469644546498</v>
      </c>
      <c r="KE315">
        <v>0.28044614195823597</v>
      </c>
      <c r="KF315">
        <v>0.33613640069961498</v>
      </c>
      <c r="KG315">
        <v>0.35443782806396401</v>
      </c>
      <c r="KH315">
        <v>0.40854361653327897</v>
      </c>
      <c r="KI315">
        <v>0.240128144621849</v>
      </c>
      <c r="KJ315">
        <v>0.18973766267299599</v>
      </c>
      <c r="KK315">
        <v>0.24675284326076499</v>
      </c>
      <c r="KL315">
        <v>0.219679355621337</v>
      </c>
      <c r="KM315">
        <v>0.26127305626869202</v>
      </c>
      <c r="KN315">
        <v>0.25030425190925598</v>
      </c>
      <c r="KO315">
        <v>0.29820877313613797</v>
      </c>
      <c r="KP315">
        <v>0.248361691832542</v>
      </c>
      <c r="KQ315">
        <v>0.22192205488681699</v>
      </c>
      <c r="KR315">
        <v>0.31763866543769798</v>
      </c>
      <c r="KS315">
        <v>0.26028808951377802</v>
      </c>
      <c r="KT315">
        <v>0.22984850406646701</v>
      </c>
      <c r="KU315">
        <v>0.34896072745323098</v>
      </c>
      <c r="KV315">
        <v>0.27824878692626898</v>
      </c>
      <c r="KW315">
        <v>0.28190386295318598</v>
      </c>
      <c r="KX315">
        <v>0.25664371252059898</v>
      </c>
      <c r="KY315">
        <v>0.20605763792991599</v>
      </c>
      <c r="KZ315">
        <v>0.25181296467781</v>
      </c>
      <c r="LA315">
        <v>0.27899664640426602</v>
      </c>
      <c r="LB315">
        <v>0.310580074787139</v>
      </c>
      <c r="LC315">
        <v>0.25385555624961798</v>
      </c>
      <c r="LD315">
        <v>0.30410000681877097</v>
      </c>
      <c r="LE315">
        <v>0.27932581305503801</v>
      </c>
      <c r="LF315">
        <v>0.23476640880107799</v>
      </c>
      <c r="LG315">
        <v>0.25460183620452798</v>
      </c>
      <c r="LH315">
        <v>0.37022042274475098</v>
      </c>
      <c r="LI315">
        <v>0.24350932240486101</v>
      </c>
      <c r="LJ315">
        <v>0.30985948443412697</v>
      </c>
      <c r="LK315">
        <v>0.27623912692070002</v>
      </c>
      <c r="LL315">
        <v>0.17734365165233601</v>
      </c>
      <c r="LM315">
        <v>0.32281705737113903</v>
      </c>
      <c r="LN315">
        <v>0.290861666202545</v>
      </c>
      <c r="LO315">
        <v>0.35040804743766701</v>
      </c>
      <c r="LP315">
        <v>0.26165169477462702</v>
      </c>
      <c r="LQ315">
        <v>0.253418058156967</v>
      </c>
      <c r="LR315">
        <v>0.30318835377693099</v>
      </c>
      <c r="LS315">
        <v>0.30388623476028398</v>
      </c>
      <c r="LT315">
        <v>0.37503677606582603</v>
      </c>
      <c r="LU315">
        <v>0.269258111715316</v>
      </c>
      <c r="LV315">
        <v>0.25822967290878202</v>
      </c>
      <c r="LW315">
        <v>0.262627333402633</v>
      </c>
      <c r="LX315">
        <v>0.28274220228195102</v>
      </c>
      <c r="LY315">
        <v>0.31477066874504001</v>
      </c>
      <c r="LZ315">
        <v>0.30968230962753202</v>
      </c>
      <c r="MA315">
        <v>0.32041314244270303</v>
      </c>
      <c r="MB315">
        <v>0.382573872804641</v>
      </c>
      <c r="MC315">
        <v>0.25015103816986001</v>
      </c>
      <c r="MD315">
        <v>0.41031184792518599</v>
      </c>
      <c r="ME315">
        <v>0.26363900303840598</v>
      </c>
      <c r="MF315">
        <v>0.24509125947952201</v>
      </c>
      <c r="MG315">
        <v>0.21809899806976299</v>
      </c>
      <c r="MH315">
        <v>0.30003198981285001</v>
      </c>
      <c r="MI315">
        <v>0.209168180823326</v>
      </c>
      <c r="MJ315">
        <v>0.241443216800689</v>
      </c>
      <c r="MK315">
        <v>0.22114580869674599</v>
      </c>
      <c r="ML315">
        <v>0.34740051627159102</v>
      </c>
      <c r="MM315">
        <v>0.22194181382656</v>
      </c>
      <c r="MN315">
        <v>0.50901955366134599</v>
      </c>
      <c r="MO315">
        <v>0.28026017546653698</v>
      </c>
      <c r="MP315">
        <v>0.26082897186279203</v>
      </c>
      <c r="MQ315">
        <v>0.237674459815025</v>
      </c>
      <c r="MR315">
        <v>0.216661661863327</v>
      </c>
      <c r="MS315">
        <v>0.32310661673545799</v>
      </c>
      <c r="MT315">
        <v>0.24163417518138799</v>
      </c>
      <c r="MU315">
        <v>0.21506518125533999</v>
      </c>
      <c r="MV315">
        <v>0.23960468173027</v>
      </c>
      <c r="MW315">
        <v>0.245700448751449</v>
      </c>
      <c r="MX315">
        <v>0.23250046372413599</v>
      </c>
      <c r="MY315">
        <v>0.402965158224105</v>
      </c>
      <c r="MZ315">
        <v>0.23158356547355599</v>
      </c>
      <c r="NA315">
        <v>0.24914729595184301</v>
      </c>
      <c r="NB315">
        <v>0.323423951864242</v>
      </c>
      <c r="NC315">
        <v>0.29601800441741899</v>
      </c>
      <c r="ND315">
        <v>0.235800400376319</v>
      </c>
      <c r="NE315">
        <v>0.24328362941741899</v>
      </c>
      <c r="NF315">
        <v>0.18767572939395899</v>
      </c>
      <c r="NG315">
        <v>0.31495296955108598</v>
      </c>
      <c r="NH315">
        <v>0.32568013668060303</v>
      </c>
      <c r="NI315">
        <v>0.20998762547969799</v>
      </c>
      <c r="NJ315">
        <v>0.29278254508972101</v>
      </c>
      <c r="NK315">
        <v>0.296002447605133</v>
      </c>
      <c r="NL315">
        <v>0.41137802600860501</v>
      </c>
      <c r="NM315">
        <v>0.39741915464401201</v>
      </c>
      <c r="NN315">
        <v>0.26384341716766302</v>
      </c>
      <c r="NO315">
        <v>0.248030915856361</v>
      </c>
      <c r="NP315">
        <v>0.394248336553573</v>
      </c>
      <c r="NQ315">
        <v>0.244841039180755</v>
      </c>
      <c r="NR315">
        <v>0.335884720087051</v>
      </c>
      <c r="NS315">
        <v>0.24494287371635401</v>
      </c>
      <c r="NT315">
        <v>0.23609489202499301</v>
      </c>
      <c r="NU315">
        <v>0.43219894170761097</v>
      </c>
      <c r="NV315">
        <v>0.24050922691821999</v>
      </c>
      <c r="NW315">
        <v>0.24145755171775801</v>
      </c>
      <c r="NX315">
        <v>0.25205516815185502</v>
      </c>
      <c r="NY315">
        <v>0.40114077925682001</v>
      </c>
      <c r="NZ315">
        <v>0.240884229540824</v>
      </c>
      <c r="OA315">
        <v>0.321516454219818</v>
      </c>
      <c r="OB315">
        <v>0.368686914443969</v>
      </c>
      <c r="OC315">
        <v>0.25586983561515803</v>
      </c>
      <c r="OD315">
        <v>0.31330341100692699</v>
      </c>
      <c r="OE315">
        <v>0.27264472842216397</v>
      </c>
      <c r="OF315">
        <v>0.39712280035018899</v>
      </c>
      <c r="OG315">
        <v>0.31841737031936601</v>
      </c>
      <c r="OH315">
        <v>0.24469032883644101</v>
      </c>
      <c r="OI315">
        <v>0.22140897810459101</v>
      </c>
      <c r="OJ315">
        <v>0.33513778448104797</v>
      </c>
      <c r="OK315">
        <v>0.283731669187545</v>
      </c>
      <c r="OL315">
        <v>0.241760149598121</v>
      </c>
      <c r="OM315">
        <v>0.44026064872741699</v>
      </c>
      <c r="ON315">
        <v>0.24233558773994399</v>
      </c>
      <c r="OO315">
        <v>0.56243747472762995</v>
      </c>
      <c r="OP315">
        <v>0.28029513359069802</v>
      </c>
      <c r="OQ315">
        <v>0.27923652529716397</v>
      </c>
      <c r="OR315">
        <v>0.361390441656112</v>
      </c>
      <c r="OS315">
        <v>0.20098513364791801</v>
      </c>
      <c r="OT315">
        <v>0.20956742763519201</v>
      </c>
      <c r="OU315">
        <v>0.29647505283355702</v>
      </c>
      <c r="OV315">
        <v>0.231754675507545</v>
      </c>
      <c r="OW315">
        <v>0.251134634017944</v>
      </c>
      <c r="OX315">
        <v>0.40131279826164201</v>
      </c>
      <c r="OY315">
        <v>0.223941355943679</v>
      </c>
      <c r="OZ315">
        <v>0.35646098852157498</v>
      </c>
      <c r="PA315">
        <v>0.29120624065399098</v>
      </c>
      <c r="PB315">
        <v>0.204366594552993</v>
      </c>
      <c r="PC315">
        <v>0.201065078377723</v>
      </c>
      <c r="PD315">
        <v>0.233085721731185</v>
      </c>
      <c r="PE315">
        <v>0.214136376976966</v>
      </c>
      <c r="PF315">
        <v>0.35532015562057401</v>
      </c>
      <c r="PG315">
        <v>0.34466880559921198</v>
      </c>
      <c r="PH315">
        <v>0.31328129768371499</v>
      </c>
      <c r="PI315">
        <v>0.30472582578659002</v>
      </c>
      <c r="PJ315">
        <v>0.28600811958312899</v>
      </c>
      <c r="PK315">
        <v>0.19720765948295499</v>
      </c>
      <c r="PL315">
        <v>0.30857670307159402</v>
      </c>
      <c r="PM315">
        <v>0.178500190377235</v>
      </c>
      <c r="PN315">
        <v>0.25824612379074002</v>
      </c>
      <c r="PO315">
        <v>0.22470763325691201</v>
      </c>
      <c r="PP315">
        <v>0.199525356292724</v>
      </c>
      <c r="PQ315">
        <v>0.36383986473083402</v>
      </c>
      <c r="PR315">
        <v>0.282650917768478</v>
      </c>
      <c r="PS315">
        <v>0.40312209725379899</v>
      </c>
      <c r="PT315">
        <v>0.30235895514488198</v>
      </c>
      <c r="PU315">
        <v>0.20361363887786799</v>
      </c>
      <c r="PV315">
        <v>0.26049411296844399</v>
      </c>
      <c r="PW315">
        <v>0.349300056695938</v>
      </c>
      <c r="PX315">
        <v>0.22852288186550099</v>
      </c>
      <c r="PY315">
        <v>0.19366024434566401</v>
      </c>
      <c r="PZ315">
        <v>0.25373196601867598</v>
      </c>
      <c r="QA315">
        <v>0.38822028040885898</v>
      </c>
      <c r="QB315">
        <v>0.39422148466110202</v>
      </c>
      <c r="QC315">
        <v>0.18301011621952001</v>
      </c>
      <c r="QD315">
        <v>0.42401617765426602</v>
      </c>
      <c r="QE315">
        <v>0.37937816977500899</v>
      </c>
      <c r="QF315">
        <v>0.40143764019012401</v>
      </c>
      <c r="QG315">
        <v>0.163349539041519</v>
      </c>
      <c r="QH315">
        <v>0.247759714722633</v>
      </c>
      <c r="QI315">
        <v>0.29880943894386203</v>
      </c>
      <c r="QJ315">
        <v>0.252613544464111</v>
      </c>
      <c r="QK315">
        <v>0.34440952539443898</v>
      </c>
      <c r="QL315">
        <v>0.40834987163543701</v>
      </c>
      <c r="QM315">
        <v>0.207067221403121</v>
      </c>
      <c r="QN315">
        <v>0.21172283589839899</v>
      </c>
      <c r="QO315">
        <v>0.22805061936378401</v>
      </c>
      <c r="QP315">
        <v>0.315571218729019</v>
      </c>
      <c r="QQ315">
        <v>0.230827465653419</v>
      </c>
      <c r="QR315">
        <v>0.358954757452011</v>
      </c>
      <c r="QS315">
        <v>0.28383311629295299</v>
      </c>
      <c r="QT315">
        <v>0.27832606434821999</v>
      </c>
      <c r="QU315">
        <v>0.26631954312324502</v>
      </c>
      <c r="QV315">
        <v>0.234382599592208</v>
      </c>
      <c r="QW315">
        <v>0.37552362680435097</v>
      </c>
      <c r="QX315">
        <v>0.233583003282547</v>
      </c>
      <c r="QY315">
        <v>0.36997529864311202</v>
      </c>
      <c r="QZ315">
        <v>0.46464690566062899</v>
      </c>
      <c r="RA315">
        <v>0.24093028903007499</v>
      </c>
      <c r="RB315">
        <v>0.29766634106635997</v>
      </c>
      <c r="RC315">
        <v>0.35178962349891602</v>
      </c>
      <c r="RD315">
        <v>0.36822110414504999</v>
      </c>
      <c r="RE315">
        <v>0.42909494042396501</v>
      </c>
      <c r="RF315">
        <v>0.25126543641090299</v>
      </c>
      <c r="RG315">
        <v>0.19141790270805301</v>
      </c>
      <c r="RH315">
        <v>0.27205851674079801</v>
      </c>
      <c r="RI315">
        <v>0.28622600436210599</v>
      </c>
      <c r="RJ315">
        <v>0.207178950309753</v>
      </c>
      <c r="RK315">
        <v>0.19321739673614499</v>
      </c>
      <c r="RL315">
        <v>0.20731946825981101</v>
      </c>
      <c r="RM315">
        <v>0.19392688572406699</v>
      </c>
      <c r="RN315">
        <v>0.22088034451007801</v>
      </c>
      <c r="RO315">
        <v>0.20266348123550401</v>
      </c>
      <c r="RP315">
        <v>0.28941857814788802</v>
      </c>
      <c r="RQ315">
        <v>0.26347890496253901</v>
      </c>
      <c r="RR315">
        <v>0.232455864548683</v>
      </c>
      <c r="RS315">
        <v>0.22626315057277599</v>
      </c>
      <c r="RT315">
        <v>0.230877220630645</v>
      </c>
      <c r="RU315">
        <v>0.24876308441162101</v>
      </c>
      <c r="RV315">
        <v>0.18850244581699299</v>
      </c>
      <c r="RW315">
        <v>0.27038094401359503</v>
      </c>
      <c r="RX315">
        <v>0.43355292081832802</v>
      </c>
      <c r="RY315">
        <v>0.25552499294281</v>
      </c>
      <c r="RZ315">
        <v>0.26426321268081598</v>
      </c>
      <c r="SA315">
        <v>0.20681235194206199</v>
      </c>
      <c r="SB315">
        <v>0.26382210850715598</v>
      </c>
      <c r="SC315">
        <v>0.24724525213241499</v>
      </c>
      <c r="SD315">
        <v>0.24562264978885601</v>
      </c>
      <c r="SE315">
        <v>0.26952338218688898</v>
      </c>
      <c r="SF315">
        <v>0.248866662383079</v>
      </c>
      <c r="SG315">
        <v>0.47973033785820002</v>
      </c>
      <c r="SH315">
        <v>0.34058824181556702</v>
      </c>
      <c r="SI315">
        <v>0.31808629631996099</v>
      </c>
      <c r="SJ315">
        <v>0.23106206953525499</v>
      </c>
      <c r="SK315">
        <v>0.223181366920471</v>
      </c>
      <c r="SL315">
        <v>0.441983252763748</v>
      </c>
      <c r="SM315">
        <v>0.33379033207893299</v>
      </c>
      <c r="SN315">
        <v>0.49311906099319402</v>
      </c>
      <c r="SO315">
        <v>0.190700992941856</v>
      </c>
      <c r="SP315">
        <v>0.25117707252502403</v>
      </c>
      <c r="SQ315">
        <v>0.23402178287506101</v>
      </c>
      <c r="SR315">
        <v>0.26441431045532199</v>
      </c>
      <c r="SS315">
        <v>0.27691420912742598</v>
      </c>
      <c r="ST315">
        <v>0.29966163635253901</v>
      </c>
      <c r="SU315">
        <v>0.32823681831359802</v>
      </c>
      <c r="SV315">
        <v>0.29381650686263999</v>
      </c>
      <c r="SW315">
        <v>0.34289073944091703</v>
      </c>
      <c r="SX315">
        <v>0.19876614212989799</v>
      </c>
      <c r="SY315">
        <v>0.35446980595588601</v>
      </c>
      <c r="SZ315">
        <v>0.22518423199653601</v>
      </c>
      <c r="TA315">
        <v>0.31226125359535201</v>
      </c>
      <c r="TB315">
        <v>0.28145024180412198</v>
      </c>
      <c r="TC315">
        <v>0.28477180004119801</v>
      </c>
      <c r="TD315">
        <v>0.26641055941581698</v>
      </c>
      <c r="TE315">
        <v>0.45472481846809298</v>
      </c>
      <c r="TF315">
        <v>0.35982060432433999</v>
      </c>
      <c r="TG315">
        <v>0.25376352667808499</v>
      </c>
      <c r="TH315">
        <v>0.37612688541412298</v>
      </c>
      <c r="TI315">
        <v>0.24122446775436401</v>
      </c>
      <c r="TJ315">
        <v>0.158501461148262</v>
      </c>
      <c r="TK315">
        <v>0.18520319461822499</v>
      </c>
      <c r="TL315">
        <v>0.43676826357841397</v>
      </c>
      <c r="TM315">
        <v>0.23837512731552099</v>
      </c>
      <c r="TN315">
        <v>0.37138220667839</v>
      </c>
      <c r="TO315">
        <v>0.23714475333690599</v>
      </c>
      <c r="TP315">
        <v>0.313067406415939</v>
      </c>
      <c r="TQ315">
        <v>0.26469665765762301</v>
      </c>
      <c r="TR315">
        <v>0.33976289629936202</v>
      </c>
      <c r="TS315">
        <v>0.32144105434417702</v>
      </c>
      <c r="TT315">
        <v>0.33806246519088701</v>
      </c>
      <c r="TU315">
        <v>0.27787804603576599</v>
      </c>
      <c r="TV315">
        <v>0.14161835610866499</v>
      </c>
      <c r="TW315">
        <v>0.343333750963211</v>
      </c>
      <c r="TX315">
        <v>0.19855104386806399</v>
      </c>
      <c r="TY315">
        <v>0.334156483411788</v>
      </c>
      <c r="TZ315">
        <v>0.48360195755958502</v>
      </c>
      <c r="UA315">
        <v>0.31042000651359503</v>
      </c>
      <c r="UB315">
        <v>0.29114854335784901</v>
      </c>
      <c r="UC315">
        <v>0.29880473017692499</v>
      </c>
      <c r="UD315">
        <v>0.39061066508293102</v>
      </c>
      <c r="UE315">
        <v>0.25730487704277</v>
      </c>
      <c r="UF315">
        <v>0.29433301091194097</v>
      </c>
      <c r="UG315">
        <v>0.37086406350135798</v>
      </c>
      <c r="UH315">
        <v>0.22584851086139601</v>
      </c>
      <c r="UI315">
        <v>0.219578877091407</v>
      </c>
      <c r="UJ315">
        <v>0.29329544305801297</v>
      </c>
      <c r="UK315">
        <v>0.29016181826591397</v>
      </c>
      <c r="UL315">
        <v>0.28589770197868303</v>
      </c>
      <c r="UM315">
        <v>0.297615855932235</v>
      </c>
      <c r="UN315">
        <v>0.27457389235496499</v>
      </c>
      <c r="UO315">
        <v>0.15273876488208701</v>
      </c>
      <c r="UP315">
        <v>0.32283332943916299</v>
      </c>
      <c r="UQ315">
        <v>0.24116966128349299</v>
      </c>
      <c r="UR315">
        <v>0.32589888572692799</v>
      </c>
      <c r="US315">
        <v>0.33862471580505299</v>
      </c>
      <c r="UT315">
        <v>0.28193032741546598</v>
      </c>
      <c r="UU315">
        <v>0.25259795784950201</v>
      </c>
      <c r="UV315">
        <v>0.29775956273078902</v>
      </c>
      <c r="UW315">
        <v>0.194568291306495</v>
      </c>
      <c r="UX315">
        <v>0.31027033925056402</v>
      </c>
      <c r="UY315">
        <v>0.227029964327812</v>
      </c>
      <c r="UZ315">
        <v>0.42908370494842502</v>
      </c>
      <c r="VA315">
        <v>0.25443127751350397</v>
      </c>
      <c r="VB315">
        <v>0.27720999717712402</v>
      </c>
      <c r="VC315">
        <v>0.448840111494064</v>
      </c>
      <c r="VD315">
        <v>0.25134214758872903</v>
      </c>
      <c r="VE315">
        <v>0.33917880058288502</v>
      </c>
      <c r="VF315">
        <v>0.20919786393642401</v>
      </c>
      <c r="VG315">
        <v>0.34070053696632302</v>
      </c>
      <c r="VH315">
        <v>0.212791368365287</v>
      </c>
      <c r="VI315">
        <v>0.26042082905769298</v>
      </c>
      <c r="VJ315">
        <v>0.31906738877296398</v>
      </c>
      <c r="VK315">
        <v>0.19858309626579199</v>
      </c>
      <c r="VL315">
        <v>0.223538562655448</v>
      </c>
      <c r="VM315">
        <v>0.28113520145416199</v>
      </c>
      <c r="VN315">
        <v>0.22036135196685699</v>
      </c>
      <c r="VO315">
        <v>0.163669854402542</v>
      </c>
      <c r="VP315">
        <v>0.25580963492393399</v>
      </c>
      <c r="VQ315">
        <v>0.29775810241699202</v>
      </c>
      <c r="VR315">
        <v>0.364409118890762</v>
      </c>
      <c r="VS315">
        <v>0.209878325462341</v>
      </c>
      <c r="VT315">
        <v>0.21133795380592299</v>
      </c>
      <c r="VU315">
        <v>0.41753527522086997</v>
      </c>
      <c r="VV315">
        <v>0.25535351037979098</v>
      </c>
      <c r="VW315">
        <v>0.19816714525222701</v>
      </c>
      <c r="VX315">
        <v>0.22646501660346899</v>
      </c>
      <c r="VY315">
        <v>0.222572922706604</v>
      </c>
      <c r="VZ315">
        <v>0.325827836990356</v>
      </c>
      <c r="WA315">
        <v>0.29543274641036898</v>
      </c>
      <c r="WB315">
        <v>0.32666745781898499</v>
      </c>
      <c r="WC315">
        <v>0.256303250789642</v>
      </c>
      <c r="WD315">
        <v>0.17876733839511799</v>
      </c>
      <c r="WE315">
        <v>0.229132875800132</v>
      </c>
      <c r="WF315">
        <v>0.297092884778976</v>
      </c>
      <c r="WG315">
        <v>0.195672452449798</v>
      </c>
      <c r="WH315">
        <v>0.20219671726226801</v>
      </c>
      <c r="WI315">
        <v>0.18518601357936801</v>
      </c>
      <c r="WJ315">
        <v>0.36646273732185303</v>
      </c>
      <c r="WK315">
        <v>0.284917593002319</v>
      </c>
      <c r="WL315">
        <v>0.304030090570449</v>
      </c>
      <c r="WM315">
        <v>0.30857029557228</v>
      </c>
      <c r="WN315">
        <v>0.26218745112419101</v>
      </c>
      <c r="WO315">
        <v>0.21568185091018599</v>
      </c>
      <c r="WP315">
        <v>0.23759725689888</v>
      </c>
      <c r="WQ315">
        <v>0.32232326269149703</v>
      </c>
      <c r="WR315">
        <v>0.36574742197990401</v>
      </c>
    </row>
    <row r="316" spans="1:616" x14ac:dyDescent="0.55000000000000004">
      <c r="A316">
        <v>649</v>
      </c>
      <c r="B316" t="s">
        <v>928</v>
      </c>
      <c r="C316" t="s">
        <v>1034</v>
      </c>
      <c r="D316">
        <v>83.607825421044197</v>
      </c>
      <c r="E316">
        <v>60.214379880543298</v>
      </c>
      <c r="F316">
        <v>30.6025236431698</v>
      </c>
      <c r="G316">
        <v>2.6843409999999998E-3</v>
      </c>
      <c r="H316">
        <v>4.6501939999999999E-3</v>
      </c>
      <c r="I316">
        <v>4.9200829999999996E-3</v>
      </c>
      <c r="J316">
        <v>88.705261604710003</v>
      </c>
      <c r="K316">
        <v>68.520445964462795</v>
      </c>
      <c r="L316">
        <v>21.5224408794029</v>
      </c>
      <c r="M316">
        <v>8123.509765625</v>
      </c>
      <c r="N316">
        <v>5948.55908203125</v>
      </c>
      <c r="O316">
        <v>1945.41613769531</v>
      </c>
      <c r="P316">
        <v>270.31467285156202</v>
      </c>
      <c r="Q316">
        <v>1103.8372558593701</v>
      </c>
      <c r="R316">
        <v>335982174077.034</v>
      </c>
      <c r="S316">
        <v>5.52023370704834</v>
      </c>
      <c r="T316">
        <v>480.432861328125</v>
      </c>
      <c r="U316">
        <v>2.6272706029359498</v>
      </c>
      <c r="V316">
        <v>265.61961932786897</v>
      </c>
      <c r="W316">
        <v>625.34213359744501</v>
      </c>
      <c r="X316">
        <v>553.61004638671795</v>
      </c>
      <c r="Y316">
        <v>198.06741366217099</v>
      </c>
      <c r="Z316">
        <v>701.89369867141704</v>
      </c>
      <c r="AA316">
        <v>0.69322190961768604</v>
      </c>
      <c r="AB316">
        <v>335982174077.034</v>
      </c>
      <c r="AC316">
        <v>2.51258783950233E-2</v>
      </c>
      <c r="AD316">
        <v>101601.98018243699</v>
      </c>
      <c r="AE316">
        <v>768.27198946207398</v>
      </c>
      <c r="AF316">
        <v>792365.748404991</v>
      </c>
      <c r="AG316">
        <v>8042.87351971316</v>
      </c>
      <c r="AH316">
        <v>549.84497632209002</v>
      </c>
      <c r="AI316">
        <v>105.664007772707</v>
      </c>
      <c r="AJ316">
        <v>0.67778283204858802</v>
      </c>
      <c r="AK316">
        <v>7.6682691776255698</v>
      </c>
      <c r="AL316">
        <v>4.3636559842866003</v>
      </c>
      <c r="AM316">
        <v>43.9307939268867</v>
      </c>
      <c r="AN316">
        <v>0.23244290556031</v>
      </c>
      <c r="AO316">
        <v>0.14782688443719</v>
      </c>
      <c r="AP316">
        <v>0.98152987832312999</v>
      </c>
      <c r="AQ316">
        <v>0.91089975901950904</v>
      </c>
      <c r="AR316">
        <v>-9.9101956418927106E-2</v>
      </c>
      <c r="AS316">
        <v>0.77216912702724905</v>
      </c>
      <c r="AT316">
        <v>0.15170861025201399</v>
      </c>
      <c r="AU316">
        <v>25.636392695229201</v>
      </c>
      <c r="AV316">
        <v>1.1135182546077301E-3</v>
      </c>
      <c r="AW316">
        <v>10.507832009180399</v>
      </c>
      <c r="AX316">
        <v>0.69208148838822303</v>
      </c>
      <c r="AY316">
        <v>4.3216574783181798E-3</v>
      </c>
      <c r="AZ316">
        <v>6.4313255687759803</v>
      </c>
      <c r="BA316">
        <v>163.877246023699</v>
      </c>
      <c r="BB316">
        <v>15974.621298842099</v>
      </c>
      <c r="BC316">
        <v>2.4748815731876601E-2</v>
      </c>
      <c r="BD316">
        <v>162.24795338966601</v>
      </c>
      <c r="BE316">
        <v>827.18793313971901</v>
      </c>
      <c r="BF316">
        <v>1.18647805965496</v>
      </c>
      <c r="BG316">
        <v>930.56884509782901</v>
      </c>
      <c r="BH316">
        <v>4.2585229604847202E-3</v>
      </c>
      <c r="BI316">
        <v>3.3295292200385199E-3</v>
      </c>
      <c r="BJ316">
        <v>5.8351406061348401</v>
      </c>
      <c r="BK316">
        <v>582674.75992511702</v>
      </c>
      <c r="BL316">
        <v>0.90218894606766997</v>
      </c>
      <c r="BM316">
        <v>0.94639354308290302</v>
      </c>
      <c r="BN316">
        <v>6.8344918440666397E-2</v>
      </c>
      <c r="BO316">
        <v>0.96069088755273102</v>
      </c>
      <c r="BP316">
        <v>803.69300226573705</v>
      </c>
      <c r="BQ316">
        <v>3.1456804718442101E-3</v>
      </c>
      <c r="BR316">
        <v>7791.9542068722003</v>
      </c>
      <c r="BS316">
        <v>2.2922905998094201E-2</v>
      </c>
      <c r="BT316">
        <v>152.610286948989</v>
      </c>
      <c r="BU316">
        <v>976.72334372793603</v>
      </c>
      <c r="BV316">
        <v>19.582169333960898</v>
      </c>
      <c r="BW316">
        <v>6188.4897299364502</v>
      </c>
      <c r="BX316">
        <v>0.125777622059978</v>
      </c>
      <c r="BY316">
        <v>2.54900734665899E-3</v>
      </c>
      <c r="BZ316">
        <v>151027.49903506701</v>
      </c>
      <c r="CA316">
        <v>0.44430306847218998</v>
      </c>
      <c r="CB316">
        <v>0.69262399204208802</v>
      </c>
      <c r="CC316">
        <v>708.24942734765602</v>
      </c>
      <c r="CD316">
        <v>1.5804297781176701E-3</v>
      </c>
      <c r="CE316">
        <v>7.3575872386640597</v>
      </c>
      <c r="CF316">
        <v>0.49842884646684699</v>
      </c>
      <c r="CG316">
        <v>15.5569118899098</v>
      </c>
      <c r="CH316">
        <v>7.6411130827380402</v>
      </c>
      <c r="CI316">
        <v>168908.14692888199</v>
      </c>
      <c r="CJ316">
        <v>0.24767207823198201</v>
      </c>
      <c r="CK316">
        <v>2.1950508916540601</v>
      </c>
      <c r="CL316">
        <v>17135.421925473202</v>
      </c>
      <c r="CM316">
        <v>162.64188297282601</v>
      </c>
      <c r="CN316">
        <v>813.60822923738499</v>
      </c>
      <c r="CO316">
        <v>7.9251755542293498</v>
      </c>
      <c r="CP316">
        <v>4197.6406259393498</v>
      </c>
      <c r="CQ316">
        <v>4.0842813600449598E-2</v>
      </c>
      <c r="CR316">
        <v>3.4105110307232202E-3</v>
      </c>
      <c r="CS316">
        <v>0.42474141088485201</v>
      </c>
      <c r="CT316">
        <v>414.15038542838403</v>
      </c>
      <c r="CU316">
        <v>1.06930485792619E-3</v>
      </c>
      <c r="CV316">
        <v>43.709698819513598</v>
      </c>
      <c r="CW316" s="1">
        <v>1.56489324490741E-5</v>
      </c>
      <c r="CX316">
        <v>10045.8313614245</v>
      </c>
      <c r="CY316">
        <v>0.26291150584316197</v>
      </c>
      <c r="CZ316">
        <v>3.7219273116664398E-2</v>
      </c>
      <c r="DA316">
        <v>0.39764043688774098</v>
      </c>
      <c r="DB316">
        <v>0.225723996758461</v>
      </c>
      <c r="DC316">
        <v>0.31140309572219799</v>
      </c>
      <c r="DD316">
        <v>0.24846480786800301</v>
      </c>
      <c r="DE316">
        <v>0.42511212825775102</v>
      </c>
      <c r="DF316">
        <v>0.29407849907875</v>
      </c>
      <c r="DG316">
        <v>9.5759242773056003E-2</v>
      </c>
      <c r="DH316">
        <v>0.211330711841583</v>
      </c>
      <c r="DI316">
        <v>0.185417935252189</v>
      </c>
      <c r="DJ316">
        <v>0.18596765398979101</v>
      </c>
      <c r="DK316">
        <v>0.18900091946125</v>
      </c>
      <c r="DL316">
        <v>0.24347582459449699</v>
      </c>
      <c r="DM316">
        <v>0.25568637251853898</v>
      </c>
      <c r="DN316">
        <v>0.275713890790939</v>
      </c>
      <c r="DO316">
        <v>0.21394468843936901</v>
      </c>
      <c r="DP316">
        <v>0.15683658421039501</v>
      </c>
      <c r="DQ316">
        <v>0.183466047048568</v>
      </c>
      <c r="DR316">
        <v>0.18959362804889601</v>
      </c>
      <c r="DS316">
        <v>0.39848995208740201</v>
      </c>
      <c r="DT316">
        <v>0.30404365062713601</v>
      </c>
      <c r="DU316">
        <v>0.25176978111267001</v>
      </c>
      <c r="DV316">
        <v>0.229598432779312</v>
      </c>
      <c r="DW316">
        <v>0.31117445230483998</v>
      </c>
      <c r="DX316">
        <v>0.43802258372306802</v>
      </c>
      <c r="DY316">
        <v>0.22763243317604001</v>
      </c>
      <c r="DZ316">
        <v>0.24016472697257901</v>
      </c>
      <c r="EA316">
        <v>0.30672401189803999</v>
      </c>
      <c r="EB316">
        <v>0.24619942903518599</v>
      </c>
      <c r="EC316">
        <v>0.32642933726310702</v>
      </c>
      <c r="ED316">
        <v>0.211079016327857</v>
      </c>
      <c r="EE316">
        <v>0.25367769598960799</v>
      </c>
      <c r="EF316">
        <v>0.26391452550888</v>
      </c>
      <c r="EG316">
        <v>0.36081573367118802</v>
      </c>
      <c r="EH316">
        <v>0.25326761603355402</v>
      </c>
      <c r="EI316">
        <v>0.49142977595329201</v>
      </c>
      <c r="EJ316">
        <v>0.245683178305625</v>
      </c>
      <c r="EK316">
        <v>0.17150592803955</v>
      </c>
      <c r="EL316">
        <v>0.26536393165588301</v>
      </c>
      <c r="EM316">
        <v>0.249281540513038</v>
      </c>
      <c r="EN316">
        <v>0.26805442571639998</v>
      </c>
      <c r="EO316">
        <v>0.204702258110046</v>
      </c>
      <c r="EP316">
        <v>0.30695590376853898</v>
      </c>
      <c r="EQ316">
        <v>0.36651369929313599</v>
      </c>
      <c r="ER316">
        <v>0.231194332242012</v>
      </c>
      <c r="ES316">
        <v>0.20526219904422699</v>
      </c>
      <c r="ET316">
        <v>0.27838078141212402</v>
      </c>
      <c r="EU316">
        <v>0.212382301688194</v>
      </c>
      <c r="EV316">
        <v>0.29518973827361999</v>
      </c>
      <c r="EW316">
        <v>0.47182506322860701</v>
      </c>
      <c r="EX316">
        <v>0.22185887396335599</v>
      </c>
      <c r="EY316">
        <v>0.195728585124015</v>
      </c>
      <c r="EZ316">
        <v>0.186660692095756</v>
      </c>
      <c r="FA316">
        <v>0.53324973583221402</v>
      </c>
      <c r="FB316">
        <v>0.42079529166221602</v>
      </c>
      <c r="FC316">
        <v>0.225380644202232</v>
      </c>
      <c r="FD316">
        <v>0.25909873843192999</v>
      </c>
      <c r="FE316">
        <v>0.26395675539970398</v>
      </c>
      <c r="FF316">
        <v>0.35006675124168302</v>
      </c>
      <c r="FG316">
        <v>0.31152552366256703</v>
      </c>
      <c r="FH316">
        <v>0.22064329683780601</v>
      </c>
      <c r="FI316">
        <v>0.31896159052848799</v>
      </c>
      <c r="FJ316">
        <v>0.34611266851425099</v>
      </c>
      <c r="FK316">
        <v>0.22586527466773901</v>
      </c>
      <c r="FL316">
        <v>0.32564833760261502</v>
      </c>
      <c r="FM316">
        <v>0.259020745754241</v>
      </c>
      <c r="FN316">
        <v>0.42320498824119501</v>
      </c>
      <c r="FO316">
        <v>0.50003206729888905</v>
      </c>
      <c r="FP316">
        <v>0.19078844785690299</v>
      </c>
      <c r="FQ316">
        <v>0.289308160543441</v>
      </c>
      <c r="FR316">
        <v>0.25113627314567499</v>
      </c>
      <c r="FS316">
        <v>0.23411330580711301</v>
      </c>
      <c r="FT316">
        <v>0.23461678624153101</v>
      </c>
      <c r="FU316">
        <v>0.463450938463211</v>
      </c>
      <c r="FV316">
        <v>0.32510486245155301</v>
      </c>
      <c r="FW316">
        <v>0.24981278181076</v>
      </c>
      <c r="FX316">
        <v>0.29682344198226901</v>
      </c>
      <c r="FY316">
        <v>0.22836562991142201</v>
      </c>
      <c r="FZ316">
        <v>0.26441928744316101</v>
      </c>
      <c r="GA316">
        <v>0.420787394046783</v>
      </c>
      <c r="GB316">
        <v>0.20243872702121701</v>
      </c>
      <c r="GC316">
        <v>0.28421318531036299</v>
      </c>
      <c r="GD316">
        <v>0.28106155991554199</v>
      </c>
      <c r="GE316">
        <v>0.145656123757362</v>
      </c>
      <c r="GF316">
        <v>0.16421887278556799</v>
      </c>
      <c r="GG316">
        <v>0.22505562007427199</v>
      </c>
      <c r="GH316">
        <v>0.53011018037795998</v>
      </c>
      <c r="GI316">
        <v>0.164403811097145</v>
      </c>
      <c r="GJ316">
        <v>0.221536129713058</v>
      </c>
      <c r="GK316">
        <v>0.20402374863624501</v>
      </c>
      <c r="GL316">
        <v>0.237510100007057</v>
      </c>
      <c r="GM316">
        <v>0.26754689216613697</v>
      </c>
      <c r="GN316">
        <v>0.22902177274227101</v>
      </c>
      <c r="GO316">
        <v>0.42966055870056102</v>
      </c>
      <c r="GP316">
        <v>0.35880452394485401</v>
      </c>
      <c r="GQ316">
        <v>0.28532668948173501</v>
      </c>
      <c r="GR316">
        <v>0.37409213185310303</v>
      </c>
      <c r="GS316">
        <v>0.20786727964877999</v>
      </c>
      <c r="GT316">
        <v>0.23111431300640101</v>
      </c>
      <c r="GU316">
        <v>0.19357480108737901</v>
      </c>
      <c r="GV316">
        <v>0.39695850014686501</v>
      </c>
      <c r="GW316">
        <v>0.36175385117530801</v>
      </c>
      <c r="GX316">
        <v>0.279482781887054</v>
      </c>
      <c r="GY316">
        <v>0.171007335186004</v>
      </c>
      <c r="GZ316">
        <v>0.50286126136779696</v>
      </c>
      <c r="HA316">
        <v>0.43450218439102101</v>
      </c>
      <c r="HB316">
        <v>0.23694358766078899</v>
      </c>
      <c r="HC316">
        <v>0.33463051915168701</v>
      </c>
      <c r="HD316">
        <v>0.26487126946449202</v>
      </c>
      <c r="HE316">
        <v>0.37254273891448902</v>
      </c>
      <c r="HF316">
        <v>0.29313156008720398</v>
      </c>
      <c r="HG316">
        <v>0.18095491826534199</v>
      </c>
      <c r="HH316">
        <v>0.117371544241905</v>
      </c>
      <c r="HI316">
        <v>0.220289811491966</v>
      </c>
      <c r="HJ316">
        <v>0.22437727451324399</v>
      </c>
      <c r="HK316">
        <v>0.185992822051048</v>
      </c>
      <c r="HL316">
        <v>0.44305345416068997</v>
      </c>
      <c r="HM316">
        <v>0.31072938442230202</v>
      </c>
      <c r="HN316">
        <v>0.27234080433845498</v>
      </c>
      <c r="HO316">
        <v>0.238903984427452</v>
      </c>
      <c r="HP316">
        <v>0.48718085885047901</v>
      </c>
      <c r="HQ316">
        <v>0.26122650504112199</v>
      </c>
      <c r="HR316">
        <v>0.43324264883995001</v>
      </c>
      <c r="HS316">
        <v>0.20220358669757801</v>
      </c>
      <c r="HT316">
        <v>0.24965789914131101</v>
      </c>
      <c r="HU316">
        <v>0.325221687555313</v>
      </c>
      <c r="HV316">
        <v>0.21731449663638999</v>
      </c>
      <c r="HW316">
        <v>0.31136366724967901</v>
      </c>
      <c r="HX316">
        <v>0.21948684751987399</v>
      </c>
      <c r="HY316">
        <v>0.27622407674789401</v>
      </c>
      <c r="HZ316">
        <v>0.24799257516860901</v>
      </c>
      <c r="IA316">
        <v>0.249176010489463</v>
      </c>
      <c r="IB316">
        <v>0.18661534786224299</v>
      </c>
      <c r="IC316">
        <v>0.261039048433303</v>
      </c>
      <c r="ID316">
        <v>0.226793453097343</v>
      </c>
      <c r="IE316">
        <v>0.26237475872039701</v>
      </c>
      <c r="IF316">
        <v>0.16696745157241799</v>
      </c>
      <c r="IG316">
        <v>0.33447766304016102</v>
      </c>
      <c r="IH316">
        <v>0.22036293148994399</v>
      </c>
      <c r="II316">
        <v>0.24338142573833399</v>
      </c>
      <c r="IJ316">
        <v>0.39590716361999501</v>
      </c>
      <c r="IK316">
        <v>0.22592972218990301</v>
      </c>
      <c r="IL316">
        <v>0.351380676031112</v>
      </c>
      <c r="IM316">
        <v>0.44066026806831299</v>
      </c>
      <c r="IN316">
        <v>0.22930267453193601</v>
      </c>
      <c r="IO316">
        <v>0.23580828309059099</v>
      </c>
      <c r="IP316">
        <v>0.571538805961608</v>
      </c>
      <c r="IQ316">
        <v>0.36135259270668002</v>
      </c>
      <c r="IR316">
        <v>0.36574861407279902</v>
      </c>
      <c r="IS316">
        <v>0.22812129557132699</v>
      </c>
      <c r="IT316">
        <v>0.18326655030250499</v>
      </c>
      <c r="IU316">
        <v>0.15400570631027199</v>
      </c>
      <c r="IV316">
        <v>0.36575084924697798</v>
      </c>
      <c r="IW316">
        <v>0.386471927165985</v>
      </c>
      <c r="IX316">
        <v>0.14794330298900599</v>
      </c>
      <c r="IY316">
        <v>0.34802299737930298</v>
      </c>
      <c r="IZ316">
        <v>0.19118617475032801</v>
      </c>
      <c r="JA316">
        <v>0.20840913057327201</v>
      </c>
      <c r="JB316">
        <v>0.26977416872978199</v>
      </c>
      <c r="JC316">
        <v>0.265469700098037</v>
      </c>
      <c r="JD316">
        <v>0.25633132457733099</v>
      </c>
      <c r="JE316">
        <v>0.43209099769592202</v>
      </c>
      <c r="JF316">
        <v>0.30023938417434598</v>
      </c>
      <c r="JG316">
        <v>0.30507570505142201</v>
      </c>
      <c r="JH316">
        <v>0.35088875889778098</v>
      </c>
      <c r="JI316">
        <v>0.25385153293609602</v>
      </c>
      <c r="JJ316">
        <v>0.208060547709465</v>
      </c>
      <c r="JK316">
        <v>0.37374112010002097</v>
      </c>
      <c r="JL316">
        <v>0.19811823964118899</v>
      </c>
      <c r="JM316">
        <v>0.191464528441429</v>
      </c>
      <c r="JN316">
        <v>0.144973099231719</v>
      </c>
      <c r="JO316">
        <v>0.31640547513961698</v>
      </c>
      <c r="JP316">
        <v>0.23408474028110501</v>
      </c>
      <c r="JQ316">
        <v>0.34489113092422402</v>
      </c>
      <c r="JR316">
        <v>0.20630876719951599</v>
      </c>
      <c r="JS316">
        <v>0.16505612432956601</v>
      </c>
      <c r="JT316">
        <v>0.248259767889976</v>
      </c>
      <c r="JU316">
        <v>0.48480400443076999</v>
      </c>
      <c r="JV316">
        <v>0.26622548699378901</v>
      </c>
      <c r="JW316">
        <v>0.26977378129959101</v>
      </c>
      <c r="JX316">
        <v>0.31602784991264299</v>
      </c>
      <c r="JY316">
        <v>0.39747273921966497</v>
      </c>
      <c r="JZ316">
        <v>0.18118621408939301</v>
      </c>
      <c r="KA316">
        <v>0.20123344659805201</v>
      </c>
      <c r="KB316">
        <v>0.433112472295761</v>
      </c>
      <c r="KC316">
        <v>0.19787347316741899</v>
      </c>
      <c r="KD316">
        <v>0.248995810747146</v>
      </c>
      <c r="KE316">
        <v>0.26692992448806702</v>
      </c>
      <c r="KF316">
        <v>0.29014649987220698</v>
      </c>
      <c r="KG316">
        <v>0.15835550427436801</v>
      </c>
      <c r="KH316">
        <v>0.46870225667953402</v>
      </c>
      <c r="KI316">
        <v>0.189813151955604</v>
      </c>
      <c r="KJ316">
        <v>0.17392882704734799</v>
      </c>
      <c r="KK316">
        <v>0.19954913854598999</v>
      </c>
      <c r="KL316">
        <v>0.21832662820816001</v>
      </c>
      <c r="KM316">
        <v>0.271123677492141</v>
      </c>
      <c r="KN316">
        <v>0.26045104861259399</v>
      </c>
      <c r="KO316">
        <v>0.23224823176860801</v>
      </c>
      <c r="KP316">
        <v>0.25895592570304798</v>
      </c>
      <c r="KQ316">
        <v>0.197406366467475</v>
      </c>
      <c r="KR316">
        <v>0.300685465335845</v>
      </c>
      <c r="KS316">
        <v>0.21778202056884699</v>
      </c>
      <c r="KT316">
        <v>0.21351450681686401</v>
      </c>
      <c r="KU316">
        <v>0.41945701837539601</v>
      </c>
      <c r="KV316">
        <v>0.28083726763725197</v>
      </c>
      <c r="KW316">
        <v>0.26632234454154902</v>
      </c>
      <c r="KX316">
        <v>0.17323495447635601</v>
      </c>
      <c r="KY316">
        <v>0.19647808372974301</v>
      </c>
      <c r="KZ316">
        <v>0.23337575793266199</v>
      </c>
      <c r="LA316">
        <v>0.28492140769958402</v>
      </c>
      <c r="LB316">
        <v>0.44309827685356101</v>
      </c>
      <c r="LC316">
        <v>0.21094343066215501</v>
      </c>
      <c r="LD316">
        <v>0.323988497257232</v>
      </c>
      <c r="LE316">
        <v>0.27745133638381902</v>
      </c>
      <c r="LF316">
        <v>0.20578192174434601</v>
      </c>
      <c r="LG316">
        <v>0.342346310615539</v>
      </c>
      <c r="LH316">
        <v>0.32695862650871199</v>
      </c>
      <c r="LI316">
        <v>0.18415744602680201</v>
      </c>
      <c r="LJ316">
        <v>0.31929397583007801</v>
      </c>
      <c r="LK316">
        <v>0.287095487117767</v>
      </c>
      <c r="LL316">
        <v>0.14221237599849701</v>
      </c>
      <c r="LM316">
        <v>0.43584302067756597</v>
      </c>
      <c r="LN316">
        <v>0.32026734948158198</v>
      </c>
      <c r="LO316">
        <v>0.44913214445114102</v>
      </c>
      <c r="LP316">
        <v>0.30374127626419001</v>
      </c>
      <c r="LQ316">
        <v>0.24347312748432101</v>
      </c>
      <c r="LR316">
        <v>0.28250747919082603</v>
      </c>
      <c r="LS316">
        <v>0.28231996297836298</v>
      </c>
      <c r="LT316">
        <v>0.41178676486015298</v>
      </c>
      <c r="LU316">
        <v>0.30455777049064597</v>
      </c>
      <c r="LV316">
        <v>0.25297006964683499</v>
      </c>
      <c r="LW316">
        <v>0.26064625382423401</v>
      </c>
      <c r="LX316">
        <v>0.28699508309364302</v>
      </c>
      <c r="LY316">
        <v>0.34922492504119801</v>
      </c>
      <c r="LZ316">
        <v>0.28908002376556302</v>
      </c>
      <c r="MA316">
        <v>0.29329073429107599</v>
      </c>
      <c r="MB316">
        <v>0.34285283088683999</v>
      </c>
      <c r="MC316">
        <v>0.237917214632034</v>
      </c>
      <c r="MD316">
        <v>0.54198557138442904</v>
      </c>
      <c r="ME316">
        <v>0.235791906714439</v>
      </c>
      <c r="MF316">
        <v>0.172037228941917</v>
      </c>
      <c r="MG316">
        <v>0.20361937582492801</v>
      </c>
      <c r="MH316">
        <v>0.28246343135833701</v>
      </c>
      <c r="MI316">
        <v>0.17339664697647</v>
      </c>
      <c r="MJ316">
        <v>0.196510970592498</v>
      </c>
      <c r="MK316">
        <v>0.20530736446380601</v>
      </c>
      <c r="ML316">
        <v>0.43846943974494901</v>
      </c>
      <c r="MM316">
        <v>0.23506771028041801</v>
      </c>
      <c r="MN316">
        <v>0.60152405500411898</v>
      </c>
      <c r="MO316">
        <v>0.27747118473052901</v>
      </c>
      <c r="MP316">
        <v>0.24316501617431599</v>
      </c>
      <c r="MQ316">
        <v>0.2043387144804</v>
      </c>
      <c r="MR316">
        <v>0.18384866416454301</v>
      </c>
      <c r="MS316">
        <v>0.37077489495277399</v>
      </c>
      <c r="MT316">
        <v>0.237569734454154</v>
      </c>
      <c r="MU316">
        <v>0.137759819626808</v>
      </c>
      <c r="MV316">
        <v>0.26716062426567</v>
      </c>
      <c r="MW316">
        <v>0.23259687423705999</v>
      </c>
      <c r="MX316">
        <v>0.200196728110313</v>
      </c>
      <c r="MY316">
        <v>0.54921305179595903</v>
      </c>
      <c r="MZ316">
        <v>0.21396061778068501</v>
      </c>
      <c r="NA316">
        <v>0.186135038733482</v>
      </c>
      <c r="NB316">
        <v>0.23552308976650199</v>
      </c>
      <c r="NC316">
        <v>0.20256832242011999</v>
      </c>
      <c r="ND316">
        <v>0.27700236439704801</v>
      </c>
      <c r="NE316">
        <v>0.21297015249729101</v>
      </c>
      <c r="NF316">
        <v>0.20490032434463501</v>
      </c>
      <c r="NG316">
        <v>0.30815583467483498</v>
      </c>
      <c r="NH316">
        <v>0.226319089531898</v>
      </c>
      <c r="NI316">
        <v>0.183464869856834</v>
      </c>
      <c r="NJ316">
        <v>0.29565387964248602</v>
      </c>
      <c r="NK316">
        <v>0.37022015452384899</v>
      </c>
      <c r="NL316">
        <v>0.51641505956649703</v>
      </c>
      <c r="NM316">
        <v>0.33059117197990401</v>
      </c>
      <c r="NN316">
        <v>0.33374500274658198</v>
      </c>
      <c r="NO316">
        <v>0.23441755771636899</v>
      </c>
      <c r="NP316">
        <v>0.33655083179473799</v>
      </c>
      <c r="NQ316">
        <v>0.218583449721336</v>
      </c>
      <c r="NR316">
        <v>0.39421936869621199</v>
      </c>
      <c r="NS316">
        <v>0.229710012674331</v>
      </c>
      <c r="NT316">
        <v>0.23952104151248901</v>
      </c>
      <c r="NU316">
        <v>0.54209518432617099</v>
      </c>
      <c r="NV316">
        <v>0.18466565012931799</v>
      </c>
      <c r="NW316">
        <v>0.18994490802288</v>
      </c>
      <c r="NX316">
        <v>0.231755271553993</v>
      </c>
      <c r="NY316">
        <v>0.42926698923110901</v>
      </c>
      <c r="NZ316">
        <v>0.274190664291381</v>
      </c>
      <c r="OA316">
        <v>0.238480359315872</v>
      </c>
      <c r="OB316">
        <v>0.28550049662589999</v>
      </c>
      <c r="OC316">
        <v>0.27867159247398299</v>
      </c>
      <c r="OD316">
        <v>0.29198876023292503</v>
      </c>
      <c r="OE316">
        <v>0.246095836162567</v>
      </c>
      <c r="OF316">
        <v>0.41226914525031999</v>
      </c>
      <c r="OG316">
        <v>0.32789242267608598</v>
      </c>
      <c r="OH316">
        <v>0.23947636783123</v>
      </c>
      <c r="OI316">
        <v>0.30025851726531899</v>
      </c>
      <c r="OJ316">
        <v>0.29111844301223699</v>
      </c>
      <c r="OK316">
        <v>0.22258812189102101</v>
      </c>
      <c r="OL316">
        <v>0.265855342149734</v>
      </c>
      <c r="OM316">
        <v>0.55291706323623602</v>
      </c>
      <c r="ON316">
        <v>0.22139082849025701</v>
      </c>
      <c r="OO316">
        <v>0.508925020694732</v>
      </c>
      <c r="OP316">
        <v>0.25321361422538702</v>
      </c>
      <c r="OQ316">
        <v>0.31022700667381198</v>
      </c>
      <c r="OR316">
        <v>0.28885018825531</v>
      </c>
      <c r="OS316">
        <v>0.196986213326454</v>
      </c>
      <c r="OT316">
        <v>0.210594937205314</v>
      </c>
      <c r="OU316">
        <v>0.31064829230308499</v>
      </c>
      <c r="OV316">
        <v>0.19704334437847101</v>
      </c>
      <c r="OW316">
        <v>0.21274602413177399</v>
      </c>
      <c r="OX316">
        <v>0.423320353031158</v>
      </c>
      <c r="OY316">
        <v>0.21534842252731301</v>
      </c>
      <c r="OZ316">
        <v>0.323516815900802</v>
      </c>
      <c r="PA316">
        <v>0.22919654846191401</v>
      </c>
      <c r="PB316">
        <v>0.147858396172523</v>
      </c>
      <c r="PC316">
        <v>0.205861300230026</v>
      </c>
      <c r="PD316">
        <v>0.20468041300773601</v>
      </c>
      <c r="PE316">
        <v>0.211770519614219</v>
      </c>
      <c r="PF316">
        <v>0.32174655795097301</v>
      </c>
      <c r="PG316">
        <v>0.35132575035095198</v>
      </c>
      <c r="PH316">
        <v>0.27998834848403897</v>
      </c>
      <c r="PI316">
        <v>0.26680901646614003</v>
      </c>
      <c r="PJ316">
        <v>0.39924082159995999</v>
      </c>
      <c r="PK316">
        <v>0.23299291729926999</v>
      </c>
      <c r="PL316">
        <v>0.37622427940368602</v>
      </c>
      <c r="PM316">
        <v>0.204364359378814</v>
      </c>
      <c r="PN316">
        <v>0.270352333784103</v>
      </c>
      <c r="PO316">
        <v>0.22190411388874001</v>
      </c>
      <c r="PP316">
        <v>0.18815441429615001</v>
      </c>
      <c r="PQ316">
        <v>0.40417519211769098</v>
      </c>
      <c r="PR316">
        <v>0.24023893475532501</v>
      </c>
      <c r="PS316">
        <v>0.45029547810554499</v>
      </c>
      <c r="PT316">
        <v>0.30296489596366799</v>
      </c>
      <c r="PU316">
        <v>0.21033449470996801</v>
      </c>
      <c r="PV316">
        <v>0.24895943701267201</v>
      </c>
      <c r="PW316">
        <v>0.37862956523895203</v>
      </c>
      <c r="PX316">
        <v>0.15391141176223699</v>
      </c>
      <c r="PY316">
        <v>0.25183916091918901</v>
      </c>
      <c r="PZ316">
        <v>0.21298936009406999</v>
      </c>
      <c r="QA316">
        <v>0.43783316016197199</v>
      </c>
      <c r="QB316">
        <v>0.41763380169868403</v>
      </c>
      <c r="QC316">
        <v>0.161171734333038</v>
      </c>
      <c r="QD316">
        <v>0.365223348140716</v>
      </c>
      <c r="QE316">
        <v>0.47667253017425498</v>
      </c>
      <c r="QF316">
        <v>0.39411684870719899</v>
      </c>
      <c r="QG316">
        <v>0.161380395293235</v>
      </c>
      <c r="QH316">
        <v>0.216380104422569</v>
      </c>
      <c r="QI316">
        <v>0.25398975610732999</v>
      </c>
      <c r="QJ316">
        <v>0.20388907194137501</v>
      </c>
      <c r="QK316">
        <v>0.443761765956878</v>
      </c>
      <c r="QL316">
        <v>0.41876253485679599</v>
      </c>
      <c r="QM316">
        <v>0.176528945565223</v>
      </c>
      <c r="QN316">
        <v>0.17577953636646201</v>
      </c>
      <c r="QO316">
        <v>0.16600589454174</v>
      </c>
      <c r="QP316">
        <v>0.23375171422958299</v>
      </c>
      <c r="QQ316">
        <v>0.213553011417388</v>
      </c>
      <c r="QR316">
        <v>0.40141588449478099</v>
      </c>
      <c r="QS316">
        <v>0.25383287668228099</v>
      </c>
      <c r="QT316">
        <v>0.357399761676788</v>
      </c>
      <c r="QU316">
        <v>0.33945351839065502</v>
      </c>
      <c r="QV316">
        <v>0.32994192838668801</v>
      </c>
      <c r="QW316">
        <v>0.37525177001953097</v>
      </c>
      <c r="QX316">
        <v>0.24945905804634</v>
      </c>
      <c r="QY316">
        <v>0.49235063791275002</v>
      </c>
      <c r="QZ316">
        <v>0.51315701007842995</v>
      </c>
      <c r="RA316">
        <v>0.22799174487590701</v>
      </c>
      <c r="RB316">
        <v>0.43664118647575301</v>
      </c>
      <c r="RC316">
        <v>0.34270069003105103</v>
      </c>
      <c r="RD316">
        <v>0.32480022311210599</v>
      </c>
      <c r="RE316">
        <v>0.50810706615447998</v>
      </c>
      <c r="RF316">
        <v>0.22039903700351701</v>
      </c>
      <c r="RG316">
        <v>0.17748560011386799</v>
      </c>
      <c r="RH316">
        <v>0.24241344630718201</v>
      </c>
      <c r="RI316">
        <v>0.20069682598114</v>
      </c>
      <c r="RJ316">
        <v>0.23061534762382499</v>
      </c>
      <c r="RK316">
        <v>0.16582854092121099</v>
      </c>
      <c r="RL316">
        <v>0.226810827851295</v>
      </c>
      <c r="RM316">
        <v>0.20481547713279699</v>
      </c>
      <c r="RN316">
        <v>0.17729005217552099</v>
      </c>
      <c r="RO316">
        <v>0.207081869244575</v>
      </c>
      <c r="RP316">
        <v>0.27955380082130399</v>
      </c>
      <c r="RQ316">
        <v>0.20106127858161901</v>
      </c>
      <c r="RR316">
        <v>0.20714336633682201</v>
      </c>
      <c r="RS316">
        <v>0.22020056843757599</v>
      </c>
      <c r="RT316">
        <v>0.26235499978065402</v>
      </c>
      <c r="RU316">
        <v>0.18466766178607899</v>
      </c>
      <c r="RV316">
        <v>0.192518055438995</v>
      </c>
      <c r="RW316">
        <v>0.24854166805744099</v>
      </c>
      <c r="RX316">
        <v>0.50911897420883101</v>
      </c>
      <c r="RY316">
        <v>0.17954756319522799</v>
      </c>
      <c r="RZ316">
        <v>0.23687660694122301</v>
      </c>
      <c r="SA316">
        <v>0.22998164594173401</v>
      </c>
      <c r="SB316">
        <v>0.26805505156517001</v>
      </c>
      <c r="SC316">
        <v>0.25643515586853</v>
      </c>
      <c r="SD316">
        <v>0.30836978554725603</v>
      </c>
      <c r="SE316">
        <v>0.279578506946563</v>
      </c>
      <c r="SF316">
        <v>0.226431310176849</v>
      </c>
      <c r="SG316">
        <v>0.56485706567764205</v>
      </c>
      <c r="SH316">
        <v>0.32823905348777699</v>
      </c>
      <c r="SI316">
        <v>0.25956076383590698</v>
      </c>
      <c r="SJ316">
        <v>0.29688426852226202</v>
      </c>
      <c r="SK316">
        <v>0.261270642280578</v>
      </c>
      <c r="SL316">
        <v>0.48553034663200301</v>
      </c>
      <c r="SM316">
        <v>0.35179015994071899</v>
      </c>
      <c r="SN316">
        <v>0.60531604290008501</v>
      </c>
      <c r="SO316">
        <v>0.20744715631008101</v>
      </c>
      <c r="SP316">
        <v>0.202958479523658</v>
      </c>
      <c r="SQ316">
        <v>0.23057521879673001</v>
      </c>
      <c r="SR316">
        <v>0.27320411801338101</v>
      </c>
      <c r="SS316">
        <v>0.223449617624282</v>
      </c>
      <c r="ST316">
        <v>0.33362421393394398</v>
      </c>
      <c r="SU316">
        <v>0.39679580926895103</v>
      </c>
      <c r="SV316">
        <v>0.183812126517295</v>
      </c>
      <c r="SW316">
        <v>0.264308482408523</v>
      </c>
      <c r="SX316">
        <v>0.200322926044464</v>
      </c>
      <c r="SY316">
        <v>0.391318589448928</v>
      </c>
      <c r="SZ316">
        <v>0.185257598757743</v>
      </c>
      <c r="TA316">
        <v>0.36845067143440202</v>
      </c>
      <c r="TB316">
        <v>0.30451729893684298</v>
      </c>
      <c r="TC316">
        <v>0.29904761910438499</v>
      </c>
      <c r="TD316">
        <v>0.33706587553024198</v>
      </c>
      <c r="TE316">
        <v>0.44792005419731101</v>
      </c>
      <c r="TF316">
        <v>0.37679827213287298</v>
      </c>
      <c r="TG316">
        <v>0.18186134099960299</v>
      </c>
      <c r="TH316">
        <v>0.362189650535583</v>
      </c>
      <c r="TI316">
        <v>0.19647304713725999</v>
      </c>
      <c r="TJ316">
        <v>0.165104374289512</v>
      </c>
      <c r="TK316">
        <v>0.18575999140739399</v>
      </c>
      <c r="TL316">
        <v>0.48931765556335399</v>
      </c>
      <c r="TM316">
        <v>0.20911665260791701</v>
      </c>
      <c r="TN316">
        <v>0.42997777462005599</v>
      </c>
      <c r="TO316">
        <v>0.23798426985740601</v>
      </c>
      <c r="TP316">
        <v>0.38515317440032898</v>
      </c>
      <c r="TQ316">
        <v>0.30314385890960599</v>
      </c>
      <c r="TR316">
        <v>0.29009556770324701</v>
      </c>
      <c r="TS316">
        <v>0.43692949414253202</v>
      </c>
      <c r="TT316">
        <v>0.31500151753425598</v>
      </c>
      <c r="TU316">
        <v>0.31275627017021101</v>
      </c>
      <c r="TV316">
        <v>0.163036033511161</v>
      </c>
      <c r="TW316">
        <v>0.32167285680770802</v>
      </c>
      <c r="TX316">
        <v>0.19520376622676799</v>
      </c>
      <c r="TY316">
        <v>0.32786756753921498</v>
      </c>
      <c r="TZ316">
        <v>0.42494216561317399</v>
      </c>
      <c r="UA316">
        <v>0.34318110346794101</v>
      </c>
      <c r="UB316">
        <v>0.330903440713882</v>
      </c>
      <c r="UC316">
        <v>0.34846711158752403</v>
      </c>
      <c r="UD316">
        <v>0.41143319010734503</v>
      </c>
      <c r="UE316">
        <v>0.25395274162292403</v>
      </c>
      <c r="UF316">
        <v>0.29605123400688099</v>
      </c>
      <c r="UG316">
        <v>0.52631467580795199</v>
      </c>
      <c r="UH316">
        <v>0.22361701726913399</v>
      </c>
      <c r="UI316">
        <v>0.21738630533218301</v>
      </c>
      <c r="UJ316">
        <v>0.26825529336929299</v>
      </c>
      <c r="UK316">
        <v>0.26452428102493197</v>
      </c>
      <c r="UL316">
        <v>0.31980431079864502</v>
      </c>
      <c r="UM316">
        <v>0.428214341402053</v>
      </c>
      <c r="UN316">
        <v>0.24903157353401101</v>
      </c>
      <c r="UO316">
        <v>0.15985910594463301</v>
      </c>
      <c r="UP316">
        <v>0.40819317102432201</v>
      </c>
      <c r="UQ316">
        <v>0.31638303399085999</v>
      </c>
      <c r="UR316">
        <v>0.35582128167152399</v>
      </c>
      <c r="US316">
        <v>0.45080590248107899</v>
      </c>
      <c r="UT316">
        <v>0.28159466385841297</v>
      </c>
      <c r="UU316">
        <v>0.209934681653976</v>
      </c>
      <c r="UV316">
        <v>0.36549532413482599</v>
      </c>
      <c r="UW316">
        <v>0.113706059753894</v>
      </c>
      <c r="UX316">
        <v>0.32130405306816101</v>
      </c>
      <c r="UY316">
        <v>0.186804309487342</v>
      </c>
      <c r="UZ316">
        <v>0.43311062455177302</v>
      </c>
      <c r="VA316">
        <v>0.22061261534690799</v>
      </c>
      <c r="VB316">
        <v>0.24858066439628601</v>
      </c>
      <c r="VC316">
        <v>0.38392138481140098</v>
      </c>
      <c r="VD316">
        <v>0.24262121319770799</v>
      </c>
      <c r="VE316">
        <v>0.33932474255561801</v>
      </c>
      <c r="VF316">
        <v>0.22306117415428101</v>
      </c>
      <c r="VG316">
        <v>0.39534595608711198</v>
      </c>
      <c r="VH316">
        <v>0.196015194058418</v>
      </c>
      <c r="VI316">
        <v>0.26737764477729797</v>
      </c>
      <c r="VJ316">
        <v>0.366409242153167</v>
      </c>
      <c r="VK316">
        <v>0.19751852750778101</v>
      </c>
      <c r="VL316">
        <v>0.25592055916786099</v>
      </c>
      <c r="VM316">
        <v>0.23842518031597101</v>
      </c>
      <c r="VN316">
        <v>0.26256197690963701</v>
      </c>
      <c r="VO316">
        <v>0.20202930271625499</v>
      </c>
      <c r="VP316">
        <v>0.273081064224243</v>
      </c>
      <c r="VQ316">
        <v>0.27996256947517301</v>
      </c>
      <c r="VR316">
        <v>0.35257548093795699</v>
      </c>
      <c r="VS316">
        <v>0.187079742550849</v>
      </c>
      <c r="VT316">
        <v>0.223968535661697</v>
      </c>
      <c r="VU316">
        <v>0.464831352233886</v>
      </c>
      <c r="VV316">
        <v>0.252596676349639</v>
      </c>
      <c r="VW316">
        <v>0.25217846035957298</v>
      </c>
      <c r="VX316">
        <v>0.19392554461955999</v>
      </c>
      <c r="VY316">
        <v>0.20327663421630801</v>
      </c>
      <c r="VZ316">
        <v>0.324017524719238</v>
      </c>
      <c r="WA316">
        <v>0.28580066561698902</v>
      </c>
      <c r="WB316">
        <v>0.27370545268058699</v>
      </c>
      <c r="WC316">
        <v>0.222177028656005</v>
      </c>
      <c r="WD316">
        <v>0.18924665451049799</v>
      </c>
      <c r="WE316">
        <v>0.28508722782134999</v>
      </c>
      <c r="WF316">
        <v>0.39150509238243097</v>
      </c>
      <c r="WG316">
        <v>0.16550597548484799</v>
      </c>
      <c r="WH316">
        <v>0.212608352303504</v>
      </c>
      <c r="WI316">
        <v>0.18550544977188099</v>
      </c>
      <c r="WJ316">
        <v>0.31257662177085799</v>
      </c>
      <c r="WK316">
        <v>0.16030369699001301</v>
      </c>
      <c r="WL316">
        <v>0.34173896908759999</v>
      </c>
      <c r="WM316">
        <v>0.31656795740127502</v>
      </c>
      <c r="WN316">
        <v>0.32671302556991499</v>
      </c>
      <c r="WO316">
        <v>0.18860051035881001</v>
      </c>
      <c r="WP316">
        <v>0.17703631520271301</v>
      </c>
      <c r="WQ316">
        <v>0.48302364349365201</v>
      </c>
      <c r="WR316">
        <v>0.49984946846961897</v>
      </c>
    </row>
    <row r="317" spans="1:616" x14ac:dyDescent="0.55000000000000004">
      <c r="A317">
        <v>137</v>
      </c>
      <c r="B317" t="s">
        <v>929</v>
      </c>
      <c r="C317" t="s">
        <v>1034</v>
      </c>
      <c r="D317">
        <v>82.647247074277303</v>
      </c>
      <c r="E317">
        <v>61.117645549592901</v>
      </c>
      <c r="F317">
        <v>29.978799721876701</v>
      </c>
      <c r="G317">
        <v>2.6555229999999999E-3</v>
      </c>
      <c r="H317">
        <v>4.6513880000000002E-3</v>
      </c>
      <c r="I317">
        <v>4.9003529999999997E-3</v>
      </c>
      <c r="J317">
        <v>88.936233123095903</v>
      </c>
      <c r="K317">
        <v>68.940778847169398</v>
      </c>
      <c r="L317">
        <v>21.0886510151526</v>
      </c>
      <c r="M317">
        <v>8226.9462890625</v>
      </c>
      <c r="N317">
        <v>6061.7802734375</v>
      </c>
      <c r="O317">
        <v>1990.41198730468</v>
      </c>
      <c r="P317">
        <v>264.08090820312498</v>
      </c>
      <c r="Q317">
        <v>1104.1214355468701</v>
      </c>
      <c r="R317">
        <v>333721390927.005</v>
      </c>
      <c r="S317">
        <v>5.5305424151896396</v>
      </c>
      <c r="T317">
        <v>484.84858703613202</v>
      </c>
      <c r="U317">
        <v>2.6030596947834699</v>
      </c>
      <c r="V317">
        <v>267.64550081572901</v>
      </c>
      <c r="W317">
        <v>621.60929226861197</v>
      </c>
      <c r="X317">
        <v>549.43310546875</v>
      </c>
      <c r="Y317">
        <v>199.900706845336</v>
      </c>
      <c r="Z317">
        <v>699.52823409588098</v>
      </c>
      <c r="AA317">
        <v>0.68457659392020698</v>
      </c>
      <c r="AB317">
        <v>333721390927.005</v>
      </c>
      <c r="AC317">
        <v>2.4921306750583998E-2</v>
      </c>
      <c r="AD317">
        <v>102941.638062617</v>
      </c>
      <c r="AE317">
        <v>762.06827206393098</v>
      </c>
      <c r="AF317">
        <v>803636.25720605301</v>
      </c>
      <c r="AG317">
        <v>8038.90642604001</v>
      </c>
      <c r="AH317">
        <v>557.08396684089701</v>
      </c>
      <c r="AI317">
        <v>107.258708594382</v>
      </c>
      <c r="AJ317">
        <v>0.67728098860604302</v>
      </c>
      <c r="AK317">
        <v>7.7301546344434104</v>
      </c>
      <c r="AL317">
        <v>4.3739947125136203</v>
      </c>
      <c r="AM317">
        <v>44.524922644030703</v>
      </c>
      <c r="AN317">
        <v>0.23120231687228501</v>
      </c>
      <c r="AO317">
        <v>0.146722660121717</v>
      </c>
      <c r="AP317">
        <v>0.98126467933041095</v>
      </c>
      <c r="AQ317">
        <v>0.91027414583052801</v>
      </c>
      <c r="AR317">
        <v>-9.9156165562713602E-2</v>
      </c>
      <c r="AS317">
        <v>0.772878091287725</v>
      </c>
      <c r="AT317">
        <v>0.15086818248925199</v>
      </c>
      <c r="AU317">
        <v>25.4874445944081</v>
      </c>
      <c r="AV317">
        <v>1.0981753623139101E-3</v>
      </c>
      <c r="AW317">
        <v>10.5272444028765</v>
      </c>
      <c r="AX317">
        <v>0.69295665942162898</v>
      </c>
      <c r="AY317">
        <v>4.3341272777704196E-3</v>
      </c>
      <c r="AZ317">
        <v>6.4413091416456698</v>
      </c>
      <c r="BA317">
        <v>166.08566885881899</v>
      </c>
      <c r="BB317">
        <v>15853.9295660519</v>
      </c>
      <c r="BC317">
        <v>2.45466685200149E-2</v>
      </c>
      <c r="BD317">
        <v>164.408004433922</v>
      </c>
      <c r="BE317">
        <v>821.72586866351503</v>
      </c>
      <c r="BF317">
        <v>1.18406044384325</v>
      </c>
      <c r="BG317">
        <v>922.48619655307596</v>
      </c>
      <c r="BH317">
        <v>4.4704234006466403E-3</v>
      </c>
      <c r="BI317">
        <v>3.5031575767204299E-3</v>
      </c>
      <c r="BJ317">
        <v>5.8426124665154298</v>
      </c>
      <c r="BK317">
        <v>583679.15672134003</v>
      </c>
      <c r="BL317">
        <v>0.903179619283488</v>
      </c>
      <c r="BM317">
        <v>0.94698412852384395</v>
      </c>
      <c r="BN317">
        <v>6.7320485446106096E-2</v>
      </c>
      <c r="BO317">
        <v>0.96111118853909605</v>
      </c>
      <c r="BP317">
        <v>798.82513316392101</v>
      </c>
      <c r="BQ317">
        <v>3.3112597539521199E-3</v>
      </c>
      <c r="BR317">
        <v>7775.3965186691903</v>
      </c>
      <c r="BS317">
        <v>2.2723914915097801E-2</v>
      </c>
      <c r="BT317">
        <v>154.74923242390199</v>
      </c>
      <c r="BU317">
        <v>973.366206074209</v>
      </c>
      <c r="BV317">
        <v>18.313801992003899</v>
      </c>
      <c r="BW317">
        <v>5834.7483633770498</v>
      </c>
      <c r="BX317">
        <v>0.12234017419408701</v>
      </c>
      <c r="BY317">
        <v>2.6646566024220901E-3</v>
      </c>
      <c r="BZ317">
        <v>153004.36977157401</v>
      </c>
      <c r="CA317">
        <v>0.44716153986221402</v>
      </c>
      <c r="CB317">
        <v>0.69490684722579998</v>
      </c>
      <c r="CC317">
        <v>709.18292378226499</v>
      </c>
      <c r="CD317">
        <v>1.63844279788404E-3</v>
      </c>
      <c r="CE317">
        <v>7.3551608099629098</v>
      </c>
      <c r="CF317">
        <v>0.50172511631521599</v>
      </c>
      <c r="CG317">
        <v>14.3412616581133</v>
      </c>
      <c r="CH317">
        <v>7.6378182202024396</v>
      </c>
      <c r="CI317">
        <v>170039.508027326</v>
      </c>
      <c r="CJ317">
        <v>0.249331006824695</v>
      </c>
      <c r="CK317">
        <v>2.1498008994933899</v>
      </c>
      <c r="CL317">
        <v>16995.9075416835</v>
      </c>
      <c r="CM317">
        <v>164.789209124244</v>
      </c>
      <c r="CN317">
        <v>808.158836803849</v>
      </c>
      <c r="CO317">
        <v>7.8066476730358296</v>
      </c>
      <c r="CP317">
        <v>4086.9754524672899</v>
      </c>
      <c r="CQ317">
        <v>4.2244644381511397E-2</v>
      </c>
      <c r="CR317">
        <v>3.5881875999777299E-3</v>
      </c>
      <c r="CS317">
        <v>0.42793678283973502</v>
      </c>
      <c r="CT317">
        <v>415.94568689849598</v>
      </c>
      <c r="CU317">
        <v>1.1210198210909201E-3</v>
      </c>
      <c r="CV317">
        <v>45.839368259695597</v>
      </c>
      <c r="CW317" s="1">
        <v>1.5724839507015801E-5</v>
      </c>
      <c r="CX317">
        <v>9721.6513212952505</v>
      </c>
      <c r="CY317">
        <v>0.275285889539512</v>
      </c>
      <c r="CZ317">
        <v>3.5767280775388897E-2</v>
      </c>
      <c r="DA317">
        <v>0.351178288459777</v>
      </c>
      <c r="DB317">
        <v>0.257435262203216</v>
      </c>
      <c r="DC317">
        <v>0.30110204219818099</v>
      </c>
      <c r="DD317">
        <v>0.23896764218807201</v>
      </c>
      <c r="DE317">
        <v>0.50002443790435702</v>
      </c>
      <c r="DF317">
        <v>0.26867100596427901</v>
      </c>
      <c r="DG317">
        <v>0.112439520657062</v>
      </c>
      <c r="DH317">
        <v>0.230814844369888</v>
      </c>
      <c r="DI317">
        <v>0.19707097113132399</v>
      </c>
      <c r="DJ317">
        <v>0.20017775893211301</v>
      </c>
      <c r="DK317">
        <v>0.187512561678886</v>
      </c>
      <c r="DL317">
        <v>0.28482669591903598</v>
      </c>
      <c r="DM317">
        <v>0.242773666977882</v>
      </c>
      <c r="DN317">
        <v>0.30396458506584101</v>
      </c>
      <c r="DO317">
        <v>0.22854179143905601</v>
      </c>
      <c r="DP317">
        <v>0.186015635728836</v>
      </c>
      <c r="DQ317">
        <v>0.17004862427711401</v>
      </c>
      <c r="DR317">
        <v>0.20057655870914401</v>
      </c>
      <c r="DS317">
        <v>0.37548434734344399</v>
      </c>
      <c r="DT317">
        <v>0.293060421943664</v>
      </c>
      <c r="DU317">
        <v>0.25399124622344899</v>
      </c>
      <c r="DV317">
        <v>0.23333103954792001</v>
      </c>
      <c r="DW317">
        <v>0.35607725381851102</v>
      </c>
      <c r="DX317">
        <v>0.391981750726699</v>
      </c>
      <c r="DY317">
        <v>0.25794333219528198</v>
      </c>
      <c r="DZ317">
        <v>0.22327931225299799</v>
      </c>
      <c r="EA317">
        <v>0.304466933012008</v>
      </c>
      <c r="EB317">
        <v>0.25901219248771601</v>
      </c>
      <c r="EC317">
        <v>0.32838970422744701</v>
      </c>
      <c r="ED317">
        <v>0.23636782169341999</v>
      </c>
      <c r="EE317">
        <v>0.26479652523994401</v>
      </c>
      <c r="EF317">
        <v>0.232971921563148</v>
      </c>
      <c r="EG317">
        <v>0.371952474117279</v>
      </c>
      <c r="EH317">
        <v>0.22804018855094901</v>
      </c>
      <c r="EI317">
        <v>0.51748758554458596</v>
      </c>
      <c r="EJ317">
        <v>0.229560166597366</v>
      </c>
      <c r="EK317">
        <v>0.16030643880367201</v>
      </c>
      <c r="EL317">
        <v>0.24750539660453699</v>
      </c>
      <c r="EM317">
        <v>0.25369235873222301</v>
      </c>
      <c r="EN317">
        <v>0.28410458564758301</v>
      </c>
      <c r="EO317">
        <v>0.209618315100669</v>
      </c>
      <c r="EP317">
        <v>0.32869219779968201</v>
      </c>
      <c r="EQ317">
        <v>0.316114991903305</v>
      </c>
      <c r="ER317">
        <v>0.230399399995803</v>
      </c>
      <c r="ES317">
        <v>0.20271624624729101</v>
      </c>
      <c r="ET317">
        <v>0.24899271130561801</v>
      </c>
      <c r="EU317">
        <v>0.231056854128837</v>
      </c>
      <c r="EV317">
        <v>0.34725365042686401</v>
      </c>
      <c r="EW317">
        <v>0.50852799415588301</v>
      </c>
      <c r="EX317">
        <v>0.21841065585613201</v>
      </c>
      <c r="EY317">
        <v>0.21006946265697399</v>
      </c>
      <c r="EZ317">
        <v>0.19897298514842901</v>
      </c>
      <c r="FA317">
        <v>0.50856143236160201</v>
      </c>
      <c r="FB317">
        <v>0.43442726135253901</v>
      </c>
      <c r="FC317">
        <v>0.21433003246784199</v>
      </c>
      <c r="FD317">
        <v>0.23601776361465401</v>
      </c>
      <c r="FE317">
        <v>0.28338578343391402</v>
      </c>
      <c r="FF317">
        <v>0.36405786871910001</v>
      </c>
      <c r="FG317">
        <v>0.33499410748481701</v>
      </c>
      <c r="FH317">
        <v>0.243986740708351</v>
      </c>
      <c r="FI317">
        <v>0.30344745516777</v>
      </c>
      <c r="FJ317">
        <v>0.377594053745269</v>
      </c>
      <c r="FK317">
        <v>0.243180021643638</v>
      </c>
      <c r="FL317">
        <v>0.29899850487709001</v>
      </c>
      <c r="FM317">
        <v>0.26394328474998402</v>
      </c>
      <c r="FN317">
        <v>0.382542103528976</v>
      </c>
      <c r="FO317">
        <v>0.48219928145408603</v>
      </c>
      <c r="FP317">
        <v>0.18885980546474401</v>
      </c>
      <c r="FQ317">
        <v>0.256325542926788</v>
      </c>
      <c r="FR317">
        <v>0.23872146010398801</v>
      </c>
      <c r="FS317">
        <v>0.20472614467144001</v>
      </c>
      <c r="FT317">
        <v>0.27675053477287198</v>
      </c>
      <c r="FU317">
        <v>0.45156264305114702</v>
      </c>
      <c r="FV317">
        <v>0.27814367413520802</v>
      </c>
      <c r="FW317">
        <v>0.251127749681472</v>
      </c>
      <c r="FX317">
        <v>0.30947682261466902</v>
      </c>
      <c r="FY317">
        <v>0.235370233654975</v>
      </c>
      <c r="FZ317">
        <v>0.32374268770217801</v>
      </c>
      <c r="GA317">
        <v>0.38294315338134699</v>
      </c>
      <c r="GB317">
        <v>0.20695678889751401</v>
      </c>
      <c r="GC317">
        <v>0.27085119485855103</v>
      </c>
      <c r="GD317">
        <v>0.29863074421882602</v>
      </c>
      <c r="GE317">
        <v>0.13970872759819</v>
      </c>
      <c r="GF317">
        <v>0.164799124002456</v>
      </c>
      <c r="GG317">
        <v>0.225256383419036</v>
      </c>
      <c r="GH317">
        <v>0.545429706573486</v>
      </c>
      <c r="GI317">
        <v>0.147628128528594</v>
      </c>
      <c r="GJ317">
        <v>0.19486275315284701</v>
      </c>
      <c r="GK317">
        <v>0.21960118412971399</v>
      </c>
      <c r="GL317">
        <v>0.229798182845115</v>
      </c>
      <c r="GM317">
        <v>0.27845656871795599</v>
      </c>
      <c r="GN317">
        <v>0.24792343378067</v>
      </c>
      <c r="GO317">
        <v>0.38337263464927601</v>
      </c>
      <c r="GP317">
        <v>0.385011136531829</v>
      </c>
      <c r="GQ317">
        <v>0.27208110690116799</v>
      </c>
      <c r="GR317">
        <v>0.35880687832832298</v>
      </c>
      <c r="GS317">
        <v>0.21897001564502699</v>
      </c>
      <c r="GT317">
        <v>0.26348635554313599</v>
      </c>
      <c r="GU317">
        <v>0.203737571835517</v>
      </c>
      <c r="GV317">
        <v>0.37044245004653897</v>
      </c>
      <c r="GW317">
        <v>0.33805635571479797</v>
      </c>
      <c r="GX317">
        <v>0.28747421503067</v>
      </c>
      <c r="GY317">
        <v>0.15191844105720501</v>
      </c>
      <c r="GZ317">
        <v>0.53959679603576605</v>
      </c>
      <c r="HA317">
        <v>0.410794228315353</v>
      </c>
      <c r="HB317">
        <v>0.26428535580634999</v>
      </c>
      <c r="HC317">
        <v>0.29487574100494301</v>
      </c>
      <c r="HD317">
        <v>0.28617313504219</v>
      </c>
      <c r="HE317">
        <v>0.37421834468841497</v>
      </c>
      <c r="HF317">
        <v>0.306051015853881</v>
      </c>
      <c r="HG317">
        <v>0.19947290420532199</v>
      </c>
      <c r="HH317">
        <v>0.134546384215354</v>
      </c>
      <c r="HI317">
        <v>0.23751573264598799</v>
      </c>
      <c r="HJ317">
        <v>0.219229161739349</v>
      </c>
      <c r="HK317">
        <v>0.20101888477802199</v>
      </c>
      <c r="HL317">
        <v>0.43244782090187001</v>
      </c>
      <c r="HM317">
        <v>0.32391569018363903</v>
      </c>
      <c r="HN317">
        <v>0.21921394765377</v>
      </c>
      <c r="HO317">
        <v>0.21066828072071</v>
      </c>
      <c r="HP317">
        <v>0.52585762739181496</v>
      </c>
      <c r="HQ317">
        <v>0.30422917008399902</v>
      </c>
      <c r="HR317">
        <v>0.50370508432388295</v>
      </c>
      <c r="HS317">
        <v>0.22390867769718101</v>
      </c>
      <c r="HT317">
        <v>0.27650675177574102</v>
      </c>
      <c r="HU317">
        <v>0.35523360967636097</v>
      </c>
      <c r="HV317">
        <v>0.26312723755836398</v>
      </c>
      <c r="HW317">
        <v>0.27668049931526101</v>
      </c>
      <c r="HX317">
        <v>0.20022790133953</v>
      </c>
      <c r="HY317">
        <v>0.28244367241859403</v>
      </c>
      <c r="HZ317">
        <v>0.221713095903396</v>
      </c>
      <c r="IA317">
        <v>0.26136973500251698</v>
      </c>
      <c r="IB317">
        <v>0.18958953022956801</v>
      </c>
      <c r="IC317">
        <v>0.294379502534866</v>
      </c>
      <c r="ID317">
        <v>0.244909107685089</v>
      </c>
      <c r="IE317">
        <v>0.28111979365348799</v>
      </c>
      <c r="IF317">
        <v>0.168764248490333</v>
      </c>
      <c r="IG317">
        <v>0.36901125311851501</v>
      </c>
      <c r="IH317">
        <v>0.25366947054862898</v>
      </c>
      <c r="II317">
        <v>0.259693622589111</v>
      </c>
      <c r="IJ317">
        <v>0.36420109868049599</v>
      </c>
      <c r="IK317">
        <v>0.24417291581630701</v>
      </c>
      <c r="IL317">
        <v>0.347317695617675</v>
      </c>
      <c r="IM317">
        <v>0.43917414546012801</v>
      </c>
      <c r="IN317">
        <v>0.25612521171569802</v>
      </c>
      <c r="IO317">
        <v>0.23454517126083299</v>
      </c>
      <c r="IP317">
        <v>0.50665599107742298</v>
      </c>
      <c r="IQ317">
        <v>0.33335587382316501</v>
      </c>
      <c r="IR317">
        <v>0.357797861099243</v>
      </c>
      <c r="IS317">
        <v>0.29463696479797302</v>
      </c>
      <c r="IT317">
        <v>0.199878275394439</v>
      </c>
      <c r="IU317">
        <v>0.171711310744285</v>
      </c>
      <c r="IV317">
        <v>0.327602058649063</v>
      </c>
      <c r="IW317">
        <v>0.39203888177871699</v>
      </c>
      <c r="IX317">
        <v>0.14843218028545299</v>
      </c>
      <c r="IY317">
        <v>0.34197250008583002</v>
      </c>
      <c r="IZ317">
        <v>0.19501926004886599</v>
      </c>
      <c r="JA317">
        <v>0.216861337423324</v>
      </c>
      <c r="JB317">
        <v>0.23005381226539601</v>
      </c>
      <c r="JC317">
        <v>0.31504359841346702</v>
      </c>
      <c r="JD317">
        <v>0.29932704567909202</v>
      </c>
      <c r="JE317">
        <v>0.35893920063972401</v>
      </c>
      <c r="JF317">
        <v>0.35862100124359098</v>
      </c>
      <c r="JG317">
        <v>0.25168427824973999</v>
      </c>
      <c r="JH317">
        <v>0.322622150182724</v>
      </c>
      <c r="JI317">
        <v>0.23555983603000599</v>
      </c>
      <c r="JJ317">
        <v>0.20000422000884999</v>
      </c>
      <c r="JK317">
        <v>0.40875148773193298</v>
      </c>
      <c r="JL317">
        <v>0.241756051778793</v>
      </c>
      <c r="JM317">
        <v>0.22292241454124401</v>
      </c>
      <c r="JN317">
        <v>0.14365775883197701</v>
      </c>
      <c r="JO317">
        <v>0.32624489068984902</v>
      </c>
      <c r="JP317">
        <v>0.26259285211563099</v>
      </c>
      <c r="JQ317">
        <v>0.33633449673652599</v>
      </c>
      <c r="JR317">
        <v>0.20304715633392301</v>
      </c>
      <c r="JS317">
        <v>0.16981349885463701</v>
      </c>
      <c r="JT317">
        <v>0.30114823579788202</v>
      </c>
      <c r="JU317">
        <v>0.49004518985748202</v>
      </c>
      <c r="JV317">
        <v>0.23175694048404599</v>
      </c>
      <c r="JW317">
        <v>0.31395912170410101</v>
      </c>
      <c r="JX317">
        <v>0.33392861485481201</v>
      </c>
      <c r="JY317">
        <v>0.37536144256591703</v>
      </c>
      <c r="JZ317">
        <v>0.17269729077816001</v>
      </c>
      <c r="KA317">
        <v>0.221178129315376</v>
      </c>
      <c r="KB317">
        <v>0.50511413812637296</v>
      </c>
      <c r="KC317">
        <v>0.18616655468940699</v>
      </c>
      <c r="KD317">
        <v>0.22570849955081901</v>
      </c>
      <c r="KE317">
        <v>0.29902479052543601</v>
      </c>
      <c r="KF317">
        <v>0.34827882051467801</v>
      </c>
      <c r="KG317">
        <v>0.218391448259353</v>
      </c>
      <c r="KH317">
        <v>0.45403867959976102</v>
      </c>
      <c r="KI317">
        <v>0.189994141459465</v>
      </c>
      <c r="KJ317">
        <v>0.19657233357429499</v>
      </c>
      <c r="KK317">
        <v>0.21391248703002899</v>
      </c>
      <c r="KL317">
        <v>0.212228164076805</v>
      </c>
      <c r="KM317">
        <v>0.26787665486335699</v>
      </c>
      <c r="KN317">
        <v>0.274207472801208</v>
      </c>
      <c r="KO317">
        <v>0.25120511651039101</v>
      </c>
      <c r="KP317">
        <v>0.238671138882637</v>
      </c>
      <c r="KQ317">
        <v>0.24780862033367099</v>
      </c>
      <c r="KR317">
        <v>0.27332183718681302</v>
      </c>
      <c r="KS317">
        <v>0.224626660346984</v>
      </c>
      <c r="KT317">
        <v>0.18981464207172299</v>
      </c>
      <c r="KU317">
        <v>0.33664670586585999</v>
      </c>
      <c r="KV317">
        <v>0.32779729366302401</v>
      </c>
      <c r="KW317">
        <v>0.31907430291175798</v>
      </c>
      <c r="KX317">
        <v>0.21904657781124101</v>
      </c>
      <c r="KY317">
        <v>0.19376623630523601</v>
      </c>
      <c r="KZ317">
        <v>0.18502920866012501</v>
      </c>
      <c r="LA317">
        <v>0.325125843286514</v>
      </c>
      <c r="LB317">
        <v>0.434976696968078</v>
      </c>
      <c r="LC317">
        <v>0.20672205090522699</v>
      </c>
      <c r="LD317">
        <v>0.30614811182022</v>
      </c>
      <c r="LE317">
        <v>0.28418651223182601</v>
      </c>
      <c r="LF317">
        <v>0.243982389569282</v>
      </c>
      <c r="LG317">
        <v>0.36175245046615601</v>
      </c>
      <c r="LH317">
        <v>0.312007457017898</v>
      </c>
      <c r="LI317">
        <v>0.17826405167579601</v>
      </c>
      <c r="LJ317">
        <v>0.29432412981987</v>
      </c>
      <c r="LK317">
        <v>0.33400323987007102</v>
      </c>
      <c r="LL317">
        <v>0.155264303088188</v>
      </c>
      <c r="LM317">
        <v>0.40175607800483698</v>
      </c>
      <c r="LN317">
        <v>0.33076518774032498</v>
      </c>
      <c r="LO317">
        <v>0.47463816404342601</v>
      </c>
      <c r="LP317">
        <v>0.30983072519302302</v>
      </c>
      <c r="LQ317">
        <v>0.253393113613128</v>
      </c>
      <c r="LR317">
        <v>0.31369933485984802</v>
      </c>
      <c r="LS317">
        <v>0.27222996950149497</v>
      </c>
      <c r="LT317">
        <v>0.41945406794548001</v>
      </c>
      <c r="LU317">
        <v>0.38863933086395203</v>
      </c>
      <c r="LV317">
        <v>0.25914642214775002</v>
      </c>
      <c r="LW317">
        <v>0.25200530886650002</v>
      </c>
      <c r="LX317">
        <v>0.30317685008049</v>
      </c>
      <c r="LY317">
        <v>0.37400913238525302</v>
      </c>
      <c r="LZ317">
        <v>0.27525183558464</v>
      </c>
      <c r="MA317">
        <v>0.31170597672462402</v>
      </c>
      <c r="MB317">
        <v>0.37558773159980702</v>
      </c>
      <c r="MC317">
        <v>0.26440221071243197</v>
      </c>
      <c r="MD317">
        <v>0.46494433283805803</v>
      </c>
      <c r="ME317">
        <v>0.24477125704288399</v>
      </c>
      <c r="MF317">
        <v>0.17175418138504001</v>
      </c>
      <c r="MG317">
        <v>0.194501772522926</v>
      </c>
      <c r="MH317">
        <v>0.29819053411483698</v>
      </c>
      <c r="MI317">
        <v>0.196288958191871</v>
      </c>
      <c r="MJ317">
        <v>0.21367529034614499</v>
      </c>
      <c r="MK317">
        <v>0.23954655230045299</v>
      </c>
      <c r="ML317">
        <v>0.37409999966621399</v>
      </c>
      <c r="MM317">
        <v>0.26894104480743403</v>
      </c>
      <c r="MN317">
        <v>0.64270234107971103</v>
      </c>
      <c r="MO317">
        <v>0.26782935857772799</v>
      </c>
      <c r="MP317">
        <v>0.240277305245399</v>
      </c>
      <c r="MQ317">
        <v>0.226599156856536</v>
      </c>
      <c r="MR317">
        <v>0.238721594214439</v>
      </c>
      <c r="MS317">
        <v>0.36330735683441101</v>
      </c>
      <c r="MT317">
        <v>0.25351029634475702</v>
      </c>
      <c r="MU317">
        <v>0.16200576722621901</v>
      </c>
      <c r="MV317">
        <v>0.26634308695793102</v>
      </c>
      <c r="MW317">
        <v>0.20277182757854401</v>
      </c>
      <c r="MX317">
        <v>0.21478036046028101</v>
      </c>
      <c r="MY317">
        <v>0.50208276510238603</v>
      </c>
      <c r="MZ317">
        <v>0.17852470278739899</v>
      </c>
      <c r="NA317">
        <v>0.16396842896938299</v>
      </c>
      <c r="NB317">
        <v>0.24515451490879001</v>
      </c>
      <c r="NC317">
        <v>0.212347477674484</v>
      </c>
      <c r="ND317">
        <v>0.29193082451820301</v>
      </c>
      <c r="NE317">
        <v>0.22932176291942499</v>
      </c>
      <c r="NF317">
        <v>0.19439299404621099</v>
      </c>
      <c r="NG317">
        <v>0.34358659386634799</v>
      </c>
      <c r="NH317">
        <v>0.26097607612609802</v>
      </c>
      <c r="NI317">
        <v>0.194065406918525</v>
      </c>
      <c r="NJ317">
        <v>0.26207059621810902</v>
      </c>
      <c r="NK317">
        <v>0.32190895080566401</v>
      </c>
      <c r="NL317">
        <v>0.51091724634170499</v>
      </c>
      <c r="NM317">
        <v>0.279115080833435</v>
      </c>
      <c r="NN317">
        <v>0.27266380190849299</v>
      </c>
      <c r="NO317">
        <v>0.24056504666805201</v>
      </c>
      <c r="NP317">
        <v>0.34308606386184598</v>
      </c>
      <c r="NQ317">
        <v>0.23293495178222601</v>
      </c>
      <c r="NR317">
        <v>0.382326960563659</v>
      </c>
      <c r="NS317">
        <v>0.28559753298759399</v>
      </c>
      <c r="NT317">
        <v>0.25263950228691101</v>
      </c>
      <c r="NU317">
        <v>0.49561116099357599</v>
      </c>
      <c r="NV317">
        <v>0.20192134380340501</v>
      </c>
      <c r="NW317">
        <v>0.20886456966400099</v>
      </c>
      <c r="NX317">
        <v>0.24192307889461501</v>
      </c>
      <c r="NY317">
        <v>0.46096447110175998</v>
      </c>
      <c r="NZ317">
        <v>0.26691043376922602</v>
      </c>
      <c r="OA317">
        <v>0.29589676856994601</v>
      </c>
      <c r="OB317">
        <v>0.28920984268188399</v>
      </c>
      <c r="OC317">
        <v>0.24024923145770999</v>
      </c>
      <c r="OD317">
        <v>0.28134474158286998</v>
      </c>
      <c r="OE317">
        <v>0.26339387893676702</v>
      </c>
      <c r="OF317">
        <v>0.426907569169998</v>
      </c>
      <c r="OG317">
        <v>0.32751289010047901</v>
      </c>
      <c r="OH317">
        <v>0.27016204595565702</v>
      </c>
      <c r="OI317">
        <v>0.29748579859733498</v>
      </c>
      <c r="OJ317">
        <v>0.32692492008209201</v>
      </c>
      <c r="OK317">
        <v>0.25055727362632702</v>
      </c>
      <c r="OL317">
        <v>0.28178328275680498</v>
      </c>
      <c r="OM317">
        <v>0.56547182798385598</v>
      </c>
      <c r="ON317">
        <v>0.21418510377406999</v>
      </c>
      <c r="OO317">
        <v>0.59206360578536898</v>
      </c>
      <c r="OP317">
        <v>0.29262775182723999</v>
      </c>
      <c r="OQ317">
        <v>0.31059575080871499</v>
      </c>
      <c r="OR317">
        <v>0.34720787405967701</v>
      </c>
      <c r="OS317">
        <v>0.18106384575366899</v>
      </c>
      <c r="OT317">
        <v>0.22872631251811901</v>
      </c>
      <c r="OU317">
        <v>0.33852088451385498</v>
      </c>
      <c r="OV317">
        <v>0.19194422662258101</v>
      </c>
      <c r="OW317">
        <v>0.26828929781913702</v>
      </c>
      <c r="OX317">
        <v>0.455639868974685</v>
      </c>
      <c r="OY317">
        <v>0.24064180254936199</v>
      </c>
      <c r="OZ317">
        <v>0.35402920842170699</v>
      </c>
      <c r="PA317">
        <v>0.232668191194534</v>
      </c>
      <c r="PB317">
        <v>0.17319367825984899</v>
      </c>
      <c r="PC317">
        <v>0.209874138236045</v>
      </c>
      <c r="PD317">
        <v>0.23144409060478199</v>
      </c>
      <c r="PE317">
        <v>0.24171599745750399</v>
      </c>
      <c r="PF317">
        <v>0.31801992654800398</v>
      </c>
      <c r="PG317">
        <v>0.339648067951202</v>
      </c>
      <c r="PH317">
        <v>0.28149291872978199</v>
      </c>
      <c r="PI317">
        <v>0.26462531089782698</v>
      </c>
      <c r="PJ317">
        <v>0.36420652270317</v>
      </c>
      <c r="PK317">
        <v>0.243676573038101</v>
      </c>
      <c r="PL317">
        <v>0.39043381810188199</v>
      </c>
      <c r="PM317">
        <v>0.22169205546379001</v>
      </c>
      <c r="PN317">
        <v>0.27086967229843101</v>
      </c>
      <c r="PO317">
        <v>0.22258423268795</v>
      </c>
      <c r="PP317">
        <v>0.18841117620468101</v>
      </c>
      <c r="PQ317">
        <v>0.451169043779373</v>
      </c>
      <c r="PR317">
        <v>0.24471265077590901</v>
      </c>
      <c r="PS317">
        <v>0.387496888637542</v>
      </c>
      <c r="PT317">
        <v>0.29111877083778298</v>
      </c>
      <c r="PU317">
        <v>0.27517446875572199</v>
      </c>
      <c r="PV317">
        <v>0.27745494246482799</v>
      </c>
      <c r="PW317">
        <v>0.36585271358489901</v>
      </c>
      <c r="PX317">
        <v>0.21160490810871099</v>
      </c>
      <c r="PY317">
        <v>0.25208377838134699</v>
      </c>
      <c r="PZ317">
        <v>0.232820719480514</v>
      </c>
      <c r="QA317">
        <v>0.43513277173042297</v>
      </c>
      <c r="QB317">
        <v>0.349945068359375</v>
      </c>
      <c r="QC317">
        <v>0.164136067032814</v>
      </c>
      <c r="QD317">
        <v>0.40381932258605902</v>
      </c>
      <c r="QE317">
        <v>0.46375820040702798</v>
      </c>
      <c r="QF317">
        <v>0.41740888357162398</v>
      </c>
      <c r="QG317">
        <v>0.17449079453945099</v>
      </c>
      <c r="QH317">
        <v>0.24981178343296001</v>
      </c>
      <c r="QI317">
        <v>0.28450757265090898</v>
      </c>
      <c r="QJ317">
        <v>0.20687840878963401</v>
      </c>
      <c r="QK317">
        <v>0.419573575258255</v>
      </c>
      <c r="QL317">
        <v>0.39829218387603699</v>
      </c>
      <c r="QM317">
        <v>0.230014517903327</v>
      </c>
      <c r="QN317">
        <v>0.188825502991676</v>
      </c>
      <c r="QO317">
        <v>0.16474620997905701</v>
      </c>
      <c r="QP317">
        <v>0.232441365718841</v>
      </c>
      <c r="QQ317">
        <v>0.21821714937686901</v>
      </c>
      <c r="QR317">
        <v>0.402332574129104</v>
      </c>
      <c r="QS317">
        <v>0.270634174346923</v>
      </c>
      <c r="QT317">
        <v>0.33754214644432001</v>
      </c>
      <c r="QU317">
        <v>0.34667229652404702</v>
      </c>
      <c r="QV317">
        <v>0.29293072223663302</v>
      </c>
      <c r="QW317">
        <v>0.40805408358573902</v>
      </c>
      <c r="QX317">
        <v>0.227424681186676</v>
      </c>
      <c r="QY317">
        <v>0.444004476070404</v>
      </c>
      <c r="QZ317">
        <v>0.43937280774116499</v>
      </c>
      <c r="RA317">
        <v>0.27487251162528897</v>
      </c>
      <c r="RB317">
        <v>0.413355082273483</v>
      </c>
      <c r="RC317">
        <v>0.31515857577323902</v>
      </c>
      <c r="RD317">
        <v>0.36380818486213601</v>
      </c>
      <c r="RE317">
        <v>0.47741076350211997</v>
      </c>
      <c r="RF317">
        <v>0.257960885763168</v>
      </c>
      <c r="RG317">
        <v>0.159519612789154</v>
      </c>
      <c r="RH317">
        <v>0.25451838970184298</v>
      </c>
      <c r="RI317">
        <v>0.19998143613338401</v>
      </c>
      <c r="RJ317">
        <v>0.23038093745708399</v>
      </c>
      <c r="RK317">
        <v>0.195289030671119</v>
      </c>
      <c r="RL317">
        <v>0.25493836402893</v>
      </c>
      <c r="RM317">
        <v>0.24738007783889701</v>
      </c>
      <c r="RN317">
        <v>0.19372607767581901</v>
      </c>
      <c r="RO317">
        <v>0.21190959215164101</v>
      </c>
      <c r="RP317">
        <v>0.27938351035118097</v>
      </c>
      <c r="RQ317">
        <v>0.22851875424384999</v>
      </c>
      <c r="RR317">
        <v>0.21009808778762801</v>
      </c>
      <c r="RS317">
        <v>0.247308954596519</v>
      </c>
      <c r="RT317">
        <v>0.27408221364021301</v>
      </c>
      <c r="RU317">
        <v>0.215897381305694</v>
      </c>
      <c r="RV317">
        <v>0.23818105459213201</v>
      </c>
      <c r="RW317">
        <v>0.24550822377204801</v>
      </c>
      <c r="RX317">
        <v>0.52883720397949197</v>
      </c>
      <c r="RY317">
        <v>0.18930707871913899</v>
      </c>
      <c r="RZ317">
        <v>0.26455757021903897</v>
      </c>
      <c r="SA317">
        <v>0.227998182177543</v>
      </c>
      <c r="SB317">
        <v>0.276793003082275</v>
      </c>
      <c r="SC317">
        <v>0.26708748936653098</v>
      </c>
      <c r="SD317">
        <v>0.25836822390556302</v>
      </c>
      <c r="SE317">
        <v>0.29886093735694802</v>
      </c>
      <c r="SF317">
        <v>0.24119235575199099</v>
      </c>
      <c r="SG317">
        <v>0.63439279794692904</v>
      </c>
      <c r="SH317">
        <v>0.33455663919448803</v>
      </c>
      <c r="SI317">
        <v>0.27905306220054599</v>
      </c>
      <c r="SJ317">
        <v>0.31141740083694402</v>
      </c>
      <c r="SK317">
        <v>0.25339120626449502</v>
      </c>
      <c r="SL317">
        <v>0.46145153045654203</v>
      </c>
      <c r="SM317">
        <v>0.33976864814758301</v>
      </c>
      <c r="SN317">
        <v>0.634851574897766</v>
      </c>
      <c r="SO317">
        <v>0.21313945949077601</v>
      </c>
      <c r="SP317">
        <v>0.27918064594268799</v>
      </c>
      <c r="SQ317">
        <v>0.25164762139320301</v>
      </c>
      <c r="SR317">
        <v>0.289216578006744</v>
      </c>
      <c r="SS317">
        <v>0.20426641404628701</v>
      </c>
      <c r="ST317">
        <v>0.34602132439613298</v>
      </c>
      <c r="SU317">
        <v>0.33659377694129899</v>
      </c>
      <c r="SV317">
        <v>0.176647499203681</v>
      </c>
      <c r="SW317">
        <v>0.31403675675392101</v>
      </c>
      <c r="SX317">
        <v>0.18091012537479401</v>
      </c>
      <c r="SY317">
        <v>0.41403949260711598</v>
      </c>
      <c r="SZ317">
        <v>0.194320648908615</v>
      </c>
      <c r="TA317">
        <v>0.40646445751190102</v>
      </c>
      <c r="TB317">
        <v>0.26543733477592402</v>
      </c>
      <c r="TC317">
        <v>0.31440502405166598</v>
      </c>
      <c r="TD317">
        <v>0.353345036506652</v>
      </c>
      <c r="TE317">
        <v>0.48732063174247697</v>
      </c>
      <c r="TF317">
        <v>0.42826095223426802</v>
      </c>
      <c r="TG317">
        <v>0.18951846659183499</v>
      </c>
      <c r="TH317">
        <v>0.29965341091156</v>
      </c>
      <c r="TI317">
        <v>0.21499188244342801</v>
      </c>
      <c r="TJ317">
        <v>0.16400460898876101</v>
      </c>
      <c r="TK317">
        <v>0.175823599100112</v>
      </c>
      <c r="TL317">
        <v>0.437058806419372</v>
      </c>
      <c r="TM317">
        <v>0.25098678469657898</v>
      </c>
      <c r="TN317">
        <v>0.44536891579627902</v>
      </c>
      <c r="TO317">
        <v>0.24978791177272699</v>
      </c>
      <c r="TP317">
        <v>0.326624184846878</v>
      </c>
      <c r="TQ317">
        <v>0.2840076982975</v>
      </c>
      <c r="TR317">
        <v>0.25471189618110601</v>
      </c>
      <c r="TS317">
        <v>0.408713579177856</v>
      </c>
      <c r="TT317">
        <v>0.30361494421958901</v>
      </c>
      <c r="TU317">
        <v>0.36775666475295998</v>
      </c>
      <c r="TV317">
        <v>0.134615093469619</v>
      </c>
      <c r="TW317">
        <v>0.388870269060134</v>
      </c>
      <c r="TX317">
        <v>0.198586121201515</v>
      </c>
      <c r="TY317">
        <v>0.33245426416397</v>
      </c>
      <c r="TZ317">
        <v>0.33416160941123901</v>
      </c>
      <c r="UA317">
        <v>0.37649485468864402</v>
      </c>
      <c r="UB317">
        <v>0.35694625973701399</v>
      </c>
      <c r="UC317">
        <v>0.35267260670661899</v>
      </c>
      <c r="UD317">
        <v>0.41568660736083901</v>
      </c>
      <c r="UE317">
        <v>0.24812676012516</v>
      </c>
      <c r="UF317">
        <v>0.33087006211280801</v>
      </c>
      <c r="UG317">
        <v>0.48201045393943698</v>
      </c>
      <c r="UH317">
        <v>0.245020687580108</v>
      </c>
      <c r="UI317">
        <v>0.22172734141349701</v>
      </c>
      <c r="UJ317">
        <v>0.328696519136428</v>
      </c>
      <c r="UK317">
        <v>0.28758105635643</v>
      </c>
      <c r="UL317">
        <v>0.26558363437652499</v>
      </c>
      <c r="UM317">
        <v>0.38714149594306901</v>
      </c>
      <c r="UN317">
        <v>0.28736260533332803</v>
      </c>
      <c r="UO317">
        <v>0.169852524995803</v>
      </c>
      <c r="UP317">
        <v>0.43220323324203402</v>
      </c>
      <c r="UQ317">
        <v>0.28070408105850198</v>
      </c>
      <c r="UR317">
        <v>0.35923665761947599</v>
      </c>
      <c r="US317">
        <v>0.42777144908905002</v>
      </c>
      <c r="UT317">
        <v>0.28214669227600098</v>
      </c>
      <c r="UU317">
        <v>0.23346967995166701</v>
      </c>
      <c r="UV317">
        <v>0.36083820462226801</v>
      </c>
      <c r="UW317">
        <v>0.12354855239391301</v>
      </c>
      <c r="UX317">
        <v>0.33785679936408902</v>
      </c>
      <c r="UY317">
        <v>0.208654284477233</v>
      </c>
      <c r="UZ317">
        <v>0.42890667915344199</v>
      </c>
      <c r="VA317">
        <v>0.223555862903594</v>
      </c>
      <c r="VB317">
        <v>0.24846969544887501</v>
      </c>
      <c r="VC317">
        <v>0.42890870571136402</v>
      </c>
      <c r="VD317">
        <v>0.23437955975532501</v>
      </c>
      <c r="VE317">
        <v>0.35930582880973799</v>
      </c>
      <c r="VF317">
        <v>0.23884613811969699</v>
      </c>
      <c r="VG317">
        <v>0.38520261645317</v>
      </c>
      <c r="VH317">
        <v>0.19913920760154699</v>
      </c>
      <c r="VI317">
        <v>0.256663858890533</v>
      </c>
      <c r="VJ317">
        <v>0.30511403083801197</v>
      </c>
      <c r="VK317">
        <v>0.24729174375533999</v>
      </c>
      <c r="VL317">
        <v>0.260965555906295</v>
      </c>
      <c r="VM317">
        <v>0.23556222021579701</v>
      </c>
      <c r="VN317">
        <v>0.278762847185134</v>
      </c>
      <c r="VO317">
        <v>0.20721766352653501</v>
      </c>
      <c r="VP317">
        <v>0.23226204514503401</v>
      </c>
      <c r="VQ317">
        <v>0.28675913810729903</v>
      </c>
      <c r="VR317">
        <v>0.40141186118125899</v>
      </c>
      <c r="VS317">
        <v>0.22271145880222301</v>
      </c>
      <c r="VT317">
        <v>0.20441386103629999</v>
      </c>
      <c r="VU317">
        <v>0.49455699324607799</v>
      </c>
      <c r="VV317">
        <v>0.28322902321815402</v>
      </c>
      <c r="VW317">
        <v>0.239646926522254</v>
      </c>
      <c r="VX317">
        <v>0.181465789675712</v>
      </c>
      <c r="VY317">
        <v>0.20400351285934401</v>
      </c>
      <c r="VZ317">
        <v>0.31677684187889099</v>
      </c>
      <c r="WA317">
        <v>0.27718782424926702</v>
      </c>
      <c r="WB317">
        <v>0.34249636530876099</v>
      </c>
      <c r="WC317">
        <v>0.27834680676460199</v>
      </c>
      <c r="WD317">
        <v>0.20341880619525901</v>
      </c>
      <c r="WE317">
        <v>0.27497601509094199</v>
      </c>
      <c r="WF317">
        <v>0.38657051324844299</v>
      </c>
      <c r="WG317">
        <v>0.192544370889663</v>
      </c>
      <c r="WH317">
        <v>0.20684491097926999</v>
      </c>
      <c r="WI317">
        <v>0.19525524973869299</v>
      </c>
      <c r="WJ317">
        <v>0.31913965940475397</v>
      </c>
      <c r="WK317">
        <v>0.14970277249812999</v>
      </c>
      <c r="WL317">
        <v>0.32514789700508101</v>
      </c>
      <c r="WM317">
        <v>0.36264929175376798</v>
      </c>
      <c r="WN317">
        <v>0.30226886272430398</v>
      </c>
      <c r="WO317">
        <v>0.22475004196166901</v>
      </c>
      <c r="WP317">
        <v>0.17629753053188299</v>
      </c>
      <c r="WQ317">
        <v>0.48702016472816401</v>
      </c>
      <c r="WR317">
        <v>0.51577478647232</v>
      </c>
    </row>
    <row r="318" spans="1:616" x14ac:dyDescent="0.55000000000000004">
      <c r="A318">
        <v>570</v>
      </c>
      <c r="B318" t="s">
        <v>930</v>
      </c>
      <c r="C318" t="s">
        <v>1034</v>
      </c>
      <c r="D318">
        <v>74.564932915618897</v>
      </c>
      <c r="E318">
        <v>66.399111297322193</v>
      </c>
      <c r="F318">
        <v>28.734664105284999</v>
      </c>
      <c r="G318">
        <v>2.552758E-3</v>
      </c>
      <c r="H318">
        <v>4.6936E-3</v>
      </c>
      <c r="I318">
        <v>4.8770439999999997E-3</v>
      </c>
      <c r="J318">
        <v>88.778058352612007</v>
      </c>
      <c r="K318">
        <v>69.664780904696599</v>
      </c>
      <c r="L318">
        <v>20.375172585767199</v>
      </c>
      <c r="M318">
        <v>7994.736328125</v>
      </c>
      <c r="N318">
        <v>6017.5576171875</v>
      </c>
      <c r="O318">
        <v>1935.00415039062</v>
      </c>
      <c r="P318">
        <v>260.56726074218699</v>
      </c>
      <c r="Q318">
        <v>1095.3581787109299</v>
      </c>
      <c r="R318">
        <v>327199184762.758</v>
      </c>
      <c r="S318">
        <v>5.5161639119329804</v>
      </c>
      <c r="T318">
        <v>482.15867614746003</v>
      </c>
      <c r="U318">
        <v>2.60339198605591</v>
      </c>
      <c r="V318">
        <v>265.89872849133701</v>
      </c>
      <c r="W318">
        <v>614.98112073143398</v>
      </c>
      <c r="X318">
        <v>542.34088134765602</v>
      </c>
      <c r="Y318">
        <v>198.65446770281599</v>
      </c>
      <c r="Z318">
        <v>692.65876141263902</v>
      </c>
      <c r="AA318">
        <v>0.68973989103296895</v>
      </c>
      <c r="AB318">
        <v>327199184762.758</v>
      </c>
      <c r="AC318">
        <v>2.5209864118049201E-2</v>
      </c>
      <c r="AD318">
        <v>101574.38090560101</v>
      </c>
      <c r="AE318">
        <v>745.28754235960002</v>
      </c>
      <c r="AF318">
        <v>789248.76181185397</v>
      </c>
      <c r="AG318">
        <v>8052.01566925514</v>
      </c>
      <c r="AH318">
        <v>549.66362256048603</v>
      </c>
      <c r="AI318">
        <v>105.17166331203001</v>
      </c>
      <c r="AJ318">
        <v>0.67893080757200197</v>
      </c>
      <c r="AK318">
        <v>7.6403885281611803</v>
      </c>
      <c r="AL318">
        <v>4.3594872634947999</v>
      </c>
      <c r="AM318">
        <v>43.902372729277403</v>
      </c>
      <c r="AN318">
        <v>0.23357585355218199</v>
      </c>
      <c r="AO318">
        <v>0.14900652504624501</v>
      </c>
      <c r="AP318">
        <v>0.981613625327309</v>
      </c>
      <c r="AQ318">
        <v>0.91120955875561704</v>
      </c>
      <c r="AR318">
        <v>-9.9834543241931098E-2</v>
      </c>
      <c r="AS318">
        <v>0.77399413280074703</v>
      </c>
      <c r="AT318">
        <v>0.152775876850232</v>
      </c>
      <c r="AU318">
        <v>25.182601360486501</v>
      </c>
      <c r="AV318">
        <v>1.13348137996515E-3</v>
      </c>
      <c r="AW318">
        <v>10.493094901611499</v>
      </c>
      <c r="AX318">
        <v>0.69388126275468898</v>
      </c>
      <c r="AY318">
        <v>4.4824052640006296E-3</v>
      </c>
      <c r="AZ318">
        <v>6.4273702680391001</v>
      </c>
      <c r="BA318">
        <v>163.708821468129</v>
      </c>
      <c r="BB318">
        <v>16008.004308382</v>
      </c>
      <c r="BC318">
        <v>2.4815796543604E-2</v>
      </c>
      <c r="BD318">
        <v>162.13530326020199</v>
      </c>
      <c r="BE318">
        <v>806.14381892476604</v>
      </c>
      <c r="BF318">
        <v>1.1889226541484299</v>
      </c>
      <c r="BG318">
        <v>907.61271406951596</v>
      </c>
      <c r="BH318">
        <v>4.5856072267910402E-3</v>
      </c>
      <c r="BI318">
        <v>3.56605311957588E-3</v>
      </c>
      <c r="BJ318">
        <v>5.8334030495686102</v>
      </c>
      <c r="BK318">
        <v>581787.67139094998</v>
      </c>
      <c r="BL318">
        <v>0.90134594881955998</v>
      </c>
      <c r="BM318">
        <v>0.94581570327886499</v>
      </c>
      <c r="BN318">
        <v>6.9358735302206195E-2</v>
      </c>
      <c r="BO318">
        <v>0.960316983583276</v>
      </c>
      <c r="BP318">
        <v>783.22965670750295</v>
      </c>
      <c r="BQ318">
        <v>3.3650122322427698E-3</v>
      </c>
      <c r="BR318">
        <v>7769.1801360109102</v>
      </c>
      <c r="BS318">
        <v>2.3001596177278701E-2</v>
      </c>
      <c r="BT318">
        <v>151.17346363362401</v>
      </c>
      <c r="BU318">
        <v>955.90340678633402</v>
      </c>
      <c r="BV318">
        <v>19.1137174442737</v>
      </c>
      <c r="BW318">
        <v>5963.6398227180198</v>
      </c>
      <c r="BX318">
        <v>0.131616683087243</v>
      </c>
      <c r="BY318">
        <v>2.68826218528479E-3</v>
      </c>
      <c r="BZ318">
        <v>149665.26957636399</v>
      </c>
      <c r="CA318">
        <v>0.44310210759596003</v>
      </c>
      <c r="CB318">
        <v>0.69167360541830503</v>
      </c>
      <c r="CC318">
        <v>692.01017599583804</v>
      </c>
      <c r="CD318">
        <v>1.65478297462854E-3</v>
      </c>
      <c r="CE318">
        <v>7.3549295115455697</v>
      </c>
      <c r="CF318">
        <v>0.49527187627843999</v>
      </c>
      <c r="CG318">
        <v>15.036980726248901</v>
      </c>
      <c r="CH318">
        <v>7.6406951624878099</v>
      </c>
      <c r="CI318">
        <v>167718.294783007</v>
      </c>
      <c r="CJ318">
        <v>0.245927383502239</v>
      </c>
      <c r="CK318">
        <v>2.2441297900925701</v>
      </c>
      <c r="CL318">
        <v>17192.698760819501</v>
      </c>
      <c r="CM318">
        <v>162.60061039250201</v>
      </c>
      <c r="CN318">
        <v>792.53013638169796</v>
      </c>
      <c r="CO318">
        <v>8.0464073151383495</v>
      </c>
      <c r="CP318">
        <v>4104.26399191768</v>
      </c>
      <c r="CQ318">
        <v>4.5005432280389203E-2</v>
      </c>
      <c r="CR318">
        <v>3.6569263507412499E-3</v>
      </c>
      <c r="CS318">
        <v>0.42218337953950202</v>
      </c>
      <c r="CT318">
        <v>402.42104464900098</v>
      </c>
      <c r="CU318">
        <v>1.12213926945365E-3</v>
      </c>
      <c r="CV318">
        <v>45.938794521109202</v>
      </c>
      <c r="CW318" s="1">
        <v>1.5732957472779699E-5</v>
      </c>
      <c r="CX318">
        <v>9679.1020902964992</v>
      </c>
      <c r="CY318">
        <v>0.26829527576704199</v>
      </c>
      <c r="CZ318">
        <v>3.6403489604508101E-2</v>
      </c>
      <c r="DA318">
        <v>0.29615673422813399</v>
      </c>
      <c r="DB318">
        <v>0.20486555993556901</v>
      </c>
      <c r="DC318">
        <v>0.34168884158134399</v>
      </c>
      <c r="DD318">
        <v>0.234834849834442</v>
      </c>
      <c r="DE318">
        <v>0.365237206220626</v>
      </c>
      <c r="DF318">
        <v>0.263128221035003</v>
      </c>
      <c r="DG318">
        <v>0.15909130871295901</v>
      </c>
      <c r="DH318">
        <v>0.232484996318817</v>
      </c>
      <c r="DI318">
        <v>0.20255383849143899</v>
      </c>
      <c r="DJ318">
        <v>0.26628059148788402</v>
      </c>
      <c r="DK318">
        <v>0.200868815183639</v>
      </c>
      <c r="DL318">
        <v>0.36165028810501099</v>
      </c>
      <c r="DM318">
        <v>0.26305344700813199</v>
      </c>
      <c r="DN318">
        <v>0.41509354114532399</v>
      </c>
      <c r="DO318">
        <v>0.165515482425689</v>
      </c>
      <c r="DP318">
        <v>0.17891594767570401</v>
      </c>
      <c r="DQ318">
        <v>0.204487934708595</v>
      </c>
      <c r="DR318">
        <v>0.205599054694175</v>
      </c>
      <c r="DS318">
        <v>0.47887647151946999</v>
      </c>
      <c r="DT318">
        <v>0.25005340576171797</v>
      </c>
      <c r="DU318">
        <v>0.226354330778121</v>
      </c>
      <c r="DV318">
        <v>0.22934757173061299</v>
      </c>
      <c r="DW318">
        <v>0.286941528320312</v>
      </c>
      <c r="DX318">
        <v>0.39366221427917403</v>
      </c>
      <c r="DY318">
        <v>0.215027585625648</v>
      </c>
      <c r="DZ318">
        <v>0.30135637521743702</v>
      </c>
      <c r="EA318">
        <v>0.30374825000762901</v>
      </c>
      <c r="EB318">
        <v>0.201885595917701</v>
      </c>
      <c r="EC318">
        <v>0.27336093783378601</v>
      </c>
      <c r="ED318">
        <v>0.280552268028259</v>
      </c>
      <c r="EE318">
        <v>0.29406058788299499</v>
      </c>
      <c r="EF318">
        <v>0.19442941248416901</v>
      </c>
      <c r="EG318">
        <v>0.28427699208259499</v>
      </c>
      <c r="EH318">
        <v>0.230981931090354</v>
      </c>
      <c r="EI318">
        <v>0.45003980398178101</v>
      </c>
      <c r="EJ318">
        <v>0.27680316567420898</v>
      </c>
      <c r="EK318">
        <v>0.201149091124534</v>
      </c>
      <c r="EL318">
        <v>0.312157362699508</v>
      </c>
      <c r="EM318">
        <v>0.19942858815193101</v>
      </c>
      <c r="EN318">
        <v>0.257757008075714</v>
      </c>
      <c r="EO318">
        <v>0.180231288075447</v>
      </c>
      <c r="EP318">
        <v>0.290417730808258</v>
      </c>
      <c r="EQ318">
        <v>0.46241828799247697</v>
      </c>
      <c r="ER318">
        <v>0.31859704852104098</v>
      </c>
      <c r="ES318">
        <v>0.14234423637390101</v>
      </c>
      <c r="ET318">
        <v>0.285597473382949</v>
      </c>
      <c r="EU318">
        <v>0.26892551779746998</v>
      </c>
      <c r="EV318">
        <v>0.18341881036758401</v>
      </c>
      <c r="EW318">
        <v>0.54515528678893999</v>
      </c>
      <c r="EX318">
        <v>0.20316369831562001</v>
      </c>
      <c r="EY318">
        <v>0.23465959727764099</v>
      </c>
      <c r="EZ318">
        <v>0.26567795872688199</v>
      </c>
      <c r="FA318">
        <v>0.420793086290359</v>
      </c>
      <c r="FB318">
        <v>0.482428878545761</v>
      </c>
      <c r="FC318">
        <v>0.22804635763168299</v>
      </c>
      <c r="FD318">
        <v>0.238773807883262</v>
      </c>
      <c r="FE318">
        <v>0.33587911725044201</v>
      </c>
      <c r="FF318">
        <v>0.33522638678550698</v>
      </c>
      <c r="FG318">
        <v>0.25587904453277499</v>
      </c>
      <c r="FH318">
        <v>0.22404584288597101</v>
      </c>
      <c r="FI318">
        <v>0.354882061481475</v>
      </c>
      <c r="FJ318">
        <v>0.34784895181655801</v>
      </c>
      <c r="FK318">
        <v>0.21701648831367401</v>
      </c>
      <c r="FL318">
        <v>0.392451971769332</v>
      </c>
      <c r="FM318">
        <v>0.26443371176719599</v>
      </c>
      <c r="FN318">
        <v>0.40335342288017201</v>
      </c>
      <c r="FO318">
        <v>0.38869225978851302</v>
      </c>
      <c r="FP318">
        <v>0.21790136396884899</v>
      </c>
      <c r="FQ318">
        <v>0.25567781925201399</v>
      </c>
      <c r="FR318">
        <v>0.246007665991783</v>
      </c>
      <c r="FS318">
        <v>0.25473892688751198</v>
      </c>
      <c r="FT318">
        <v>0.27159643173217701</v>
      </c>
      <c r="FU318">
        <v>0.33164209127426098</v>
      </c>
      <c r="FV318">
        <v>0.22366040945053101</v>
      </c>
      <c r="FW318">
        <v>0.33144435286521901</v>
      </c>
      <c r="FX318">
        <v>0.22393420338630601</v>
      </c>
      <c r="FY318">
        <v>0.24335253238677901</v>
      </c>
      <c r="FZ318">
        <v>0.30117440223693798</v>
      </c>
      <c r="GA318">
        <v>0.31839588284492398</v>
      </c>
      <c r="GB318">
        <v>0.22759835422038999</v>
      </c>
      <c r="GC318">
        <v>0.208562716841697</v>
      </c>
      <c r="GD318">
        <v>0.25362074375152499</v>
      </c>
      <c r="GE318">
        <v>0.22711709141731201</v>
      </c>
      <c r="GF318">
        <v>0.185845017433166</v>
      </c>
      <c r="GG318">
        <v>0.21072904765605899</v>
      </c>
      <c r="GH318">
        <v>0.45831677317619302</v>
      </c>
      <c r="GI318">
        <v>0.184652119874954</v>
      </c>
      <c r="GJ318">
        <v>0.19675706326961501</v>
      </c>
      <c r="GK318">
        <v>0.22597560286521901</v>
      </c>
      <c r="GL318">
        <v>0.24784626066684701</v>
      </c>
      <c r="GM318">
        <v>0.23525416851043701</v>
      </c>
      <c r="GN318">
        <v>0.25297114253044101</v>
      </c>
      <c r="GO318">
        <v>0.30926588177680903</v>
      </c>
      <c r="GP318">
        <v>0.39022937417030301</v>
      </c>
      <c r="GQ318">
        <v>0.26160070300102201</v>
      </c>
      <c r="GR318">
        <v>0.37102550268173201</v>
      </c>
      <c r="GS318">
        <v>0.25433695316314697</v>
      </c>
      <c r="GT318">
        <v>0.25548788905143699</v>
      </c>
      <c r="GU318">
        <v>0.232822775840759</v>
      </c>
      <c r="GV318">
        <v>0.38851457834243702</v>
      </c>
      <c r="GW318">
        <v>0.24384489655494601</v>
      </c>
      <c r="GX318">
        <v>0.34508797526359503</v>
      </c>
      <c r="GY318">
        <v>0.22270667552947901</v>
      </c>
      <c r="GZ318">
        <v>0.44634440541267301</v>
      </c>
      <c r="HA318">
        <v>0.33530518412589999</v>
      </c>
      <c r="HB318">
        <v>0.189114093780517</v>
      </c>
      <c r="HC318">
        <v>0.301947921514511</v>
      </c>
      <c r="HD318">
        <v>0.26473921537399198</v>
      </c>
      <c r="HE318">
        <v>0.38481920957565302</v>
      </c>
      <c r="HF318">
        <v>0.20514573156833599</v>
      </c>
      <c r="HG318">
        <v>0.194150030612945</v>
      </c>
      <c r="HH318">
        <v>0.189174354076385</v>
      </c>
      <c r="HI318">
        <v>0.158859834074974</v>
      </c>
      <c r="HJ318">
        <v>0.21300202608108501</v>
      </c>
      <c r="HK318">
        <v>0.26032081246375999</v>
      </c>
      <c r="HL318">
        <v>0.38978695869445801</v>
      </c>
      <c r="HM318">
        <v>0.323597401380538</v>
      </c>
      <c r="HN318">
        <v>0.28402188420295699</v>
      </c>
      <c r="HO318">
        <v>0.25808036327361999</v>
      </c>
      <c r="HP318">
        <v>0.52413469552993697</v>
      </c>
      <c r="HQ318">
        <v>0.31026953458786</v>
      </c>
      <c r="HR318">
        <v>0.39093974232673601</v>
      </c>
      <c r="HS318">
        <v>0.28321897983550998</v>
      </c>
      <c r="HT318">
        <v>0.25611999630928001</v>
      </c>
      <c r="HU318">
        <v>0.21351501345634399</v>
      </c>
      <c r="HV318">
        <v>0.26588651537895203</v>
      </c>
      <c r="HW318">
        <v>0.32124829292297302</v>
      </c>
      <c r="HX318">
        <v>0.206498682498931</v>
      </c>
      <c r="HY318">
        <v>0.31161519885063099</v>
      </c>
      <c r="HZ318">
        <v>0.18654614686965901</v>
      </c>
      <c r="IA318">
        <v>0.36454150080680803</v>
      </c>
      <c r="IB318">
        <v>0.31140369176864602</v>
      </c>
      <c r="IC318">
        <v>0.20955775678157801</v>
      </c>
      <c r="ID318">
        <v>0.12946832180023099</v>
      </c>
      <c r="IE318">
        <v>0.229388207197189</v>
      </c>
      <c r="IF318">
        <v>0.18966005742549799</v>
      </c>
      <c r="IG318">
        <v>0.28505301475524902</v>
      </c>
      <c r="IH318">
        <v>0.19332027435302701</v>
      </c>
      <c r="II318">
        <v>0.187405720353126</v>
      </c>
      <c r="IJ318">
        <v>0.29846006631851102</v>
      </c>
      <c r="IK318">
        <v>0.30078494548797602</v>
      </c>
      <c r="IL318">
        <v>0.32783031463623002</v>
      </c>
      <c r="IM318">
        <v>0.29967066645622198</v>
      </c>
      <c r="IN318">
        <v>0.27671617269515902</v>
      </c>
      <c r="IO318">
        <v>0.19817338883876801</v>
      </c>
      <c r="IP318">
        <v>0.47152063250541598</v>
      </c>
      <c r="IQ318">
        <v>0.36704921722412098</v>
      </c>
      <c r="IR318">
        <v>0.26937669515609702</v>
      </c>
      <c r="IS318">
        <v>0.220738410949707</v>
      </c>
      <c r="IT318">
        <v>0.16746330261230399</v>
      </c>
      <c r="IU318">
        <v>0.20649068057537001</v>
      </c>
      <c r="IV318">
        <v>0.42322582006454401</v>
      </c>
      <c r="IW318">
        <v>0.40831565856933499</v>
      </c>
      <c r="IX318">
        <v>0.16925923526287001</v>
      </c>
      <c r="IY318">
        <v>0.34656059741973799</v>
      </c>
      <c r="IZ318">
        <v>0.23540814220905301</v>
      </c>
      <c r="JA318">
        <v>0.23799917101859999</v>
      </c>
      <c r="JB318">
        <v>0.23024711012840199</v>
      </c>
      <c r="JC318">
        <v>0.28063637018203702</v>
      </c>
      <c r="JD318">
        <v>0.238451182842254</v>
      </c>
      <c r="JE318">
        <v>0.39097949862480103</v>
      </c>
      <c r="JF318">
        <v>0.29911863803863498</v>
      </c>
      <c r="JG318">
        <v>0.27217671275138799</v>
      </c>
      <c r="JH318">
        <v>0.34854590892791698</v>
      </c>
      <c r="JI318">
        <v>0.18296654522418901</v>
      </c>
      <c r="JJ318">
        <v>0.29660633206367398</v>
      </c>
      <c r="JK318">
        <v>0.396962970495224</v>
      </c>
      <c r="JL318">
        <v>0.19792897999286599</v>
      </c>
      <c r="JM318">
        <v>0.33275046944618197</v>
      </c>
      <c r="JN318">
        <v>0.148157969117164</v>
      </c>
      <c r="JO318">
        <v>0.33139106631278897</v>
      </c>
      <c r="JP318">
        <v>0.27131611108779902</v>
      </c>
      <c r="JQ318">
        <v>0.380211502313613</v>
      </c>
      <c r="JR318">
        <v>0.24498350918292999</v>
      </c>
      <c r="JS318">
        <v>0.16584938764572099</v>
      </c>
      <c r="JT318">
        <v>0.21828301250934601</v>
      </c>
      <c r="JU318">
        <v>0.39492422342300398</v>
      </c>
      <c r="JV318">
        <v>0.32117837667465199</v>
      </c>
      <c r="JW318">
        <v>0.31173190474510099</v>
      </c>
      <c r="JX318">
        <v>0.30415686964988697</v>
      </c>
      <c r="JY318">
        <v>0.32041460275650002</v>
      </c>
      <c r="JZ318">
        <v>0.17040783166885301</v>
      </c>
      <c r="KA318">
        <v>0.217771470546722</v>
      </c>
      <c r="KB318">
        <v>0.60610908269882202</v>
      </c>
      <c r="KC318">
        <v>0.30721968412399198</v>
      </c>
      <c r="KD318">
        <v>0.37529379129409701</v>
      </c>
      <c r="KE318">
        <v>0.235859930515289</v>
      </c>
      <c r="KF318">
        <v>0.30681306123733498</v>
      </c>
      <c r="KG318">
        <v>0.30310091376304599</v>
      </c>
      <c r="KH318">
        <v>0.33594378829002303</v>
      </c>
      <c r="KI318">
        <v>0.230736449360847</v>
      </c>
      <c r="KJ318">
        <v>0.16664320230484</v>
      </c>
      <c r="KK318">
        <v>0.22813597321510301</v>
      </c>
      <c r="KL318">
        <v>0.249753177165985</v>
      </c>
      <c r="KM318">
        <v>0.31756299734115601</v>
      </c>
      <c r="KN318">
        <v>0.18858021497726399</v>
      </c>
      <c r="KO318">
        <v>0.32784244418144198</v>
      </c>
      <c r="KP318">
        <v>0.25698259472846902</v>
      </c>
      <c r="KQ318">
        <v>0.19796711206436099</v>
      </c>
      <c r="KR318">
        <v>0.38897678256034801</v>
      </c>
      <c r="KS318">
        <v>0.30463656783103898</v>
      </c>
      <c r="KT318">
        <v>0.37579464912414501</v>
      </c>
      <c r="KU318">
        <v>0.40015575289726202</v>
      </c>
      <c r="KV318">
        <v>0.35937246680259699</v>
      </c>
      <c r="KW318">
        <v>0.271233350038528</v>
      </c>
      <c r="KX318">
        <v>0.26840779185295099</v>
      </c>
      <c r="KY318">
        <v>0.24933649599552099</v>
      </c>
      <c r="KZ318">
        <v>0.261066675186157</v>
      </c>
      <c r="LA318">
        <v>0.35879155993461598</v>
      </c>
      <c r="LB318">
        <v>0.41826742887496898</v>
      </c>
      <c r="LC318">
        <v>0.25326073169708202</v>
      </c>
      <c r="LD318">
        <v>0.33885917067527699</v>
      </c>
      <c r="LE318">
        <v>0.29260411858558599</v>
      </c>
      <c r="LF318">
        <v>0.295672446489334</v>
      </c>
      <c r="LG318">
        <v>0.24079646170139299</v>
      </c>
      <c r="LH318">
        <v>0.35498479008674599</v>
      </c>
      <c r="LI318">
        <v>0.174545928835868</v>
      </c>
      <c r="LJ318">
        <v>0.31109407544135997</v>
      </c>
      <c r="LK318">
        <v>0.31602185964584301</v>
      </c>
      <c r="LL318">
        <v>0.152687832713127</v>
      </c>
      <c r="LM318">
        <v>0.35218653082847501</v>
      </c>
      <c r="LN318">
        <v>0.28923147916793801</v>
      </c>
      <c r="LO318">
        <v>0.41434291005134499</v>
      </c>
      <c r="LP318">
        <v>0.30308976769447299</v>
      </c>
      <c r="LQ318">
        <v>0.25305905938148499</v>
      </c>
      <c r="LR318">
        <v>0.33041784167289701</v>
      </c>
      <c r="LS318">
        <v>0.240184560418128</v>
      </c>
      <c r="LT318">
        <v>0.339140444993972</v>
      </c>
      <c r="LU318">
        <v>0.27240857481956399</v>
      </c>
      <c r="LV318">
        <v>0.23047663271427099</v>
      </c>
      <c r="LW318">
        <v>0.245329439640045</v>
      </c>
      <c r="LX318">
        <v>0.30513763427734297</v>
      </c>
      <c r="LY318">
        <v>0.41784623265266402</v>
      </c>
      <c r="LZ318">
        <v>0.31291028857231101</v>
      </c>
      <c r="MA318">
        <v>0.224682912230491</v>
      </c>
      <c r="MB318">
        <v>0.29150748252868602</v>
      </c>
      <c r="MC318">
        <v>0.33923411369323703</v>
      </c>
      <c r="MD318">
        <v>0.48586678504943798</v>
      </c>
      <c r="ME318">
        <v>0.216657578945159</v>
      </c>
      <c r="MF318">
        <v>0.16934834420681</v>
      </c>
      <c r="MG318">
        <v>0.195746034383773</v>
      </c>
      <c r="MH318">
        <v>0.325189739465713</v>
      </c>
      <c r="MI318">
        <v>0.22273363173007901</v>
      </c>
      <c r="MJ318">
        <v>0.22837318480014801</v>
      </c>
      <c r="MK318">
        <v>0.24412356317043299</v>
      </c>
      <c r="ML318">
        <v>0.44235301017761203</v>
      </c>
      <c r="MM318">
        <v>0.17671053111553101</v>
      </c>
      <c r="MN318">
        <v>0.53683340549468905</v>
      </c>
      <c r="MO318">
        <v>0.27649837732315002</v>
      </c>
      <c r="MP318">
        <v>0.18332785367965601</v>
      </c>
      <c r="MQ318">
        <v>0.22540031373500799</v>
      </c>
      <c r="MR318">
        <v>0.26679256558418202</v>
      </c>
      <c r="MS318">
        <v>0.37110587954521101</v>
      </c>
      <c r="MT318">
        <v>0.230581760406494</v>
      </c>
      <c r="MU318">
        <v>0.18510834872722601</v>
      </c>
      <c r="MV318">
        <v>0.23629400134086601</v>
      </c>
      <c r="MW318">
        <v>0.20356647670269001</v>
      </c>
      <c r="MX318">
        <v>0.27960160374641402</v>
      </c>
      <c r="MY318">
        <v>0.43895494937896701</v>
      </c>
      <c r="MZ318">
        <v>0.24139940738677901</v>
      </c>
      <c r="NA318">
        <v>0.203138172626495</v>
      </c>
      <c r="NB318">
        <v>0.26976114511489802</v>
      </c>
      <c r="NC318">
        <v>0.26878678798675498</v>
      </c>
      <c r="ND318">
        <v>0.22943510115146601</v>
      </c>
      <c r="NE318">
        <v>0.24014593660831399</v>
      </c>
      <c r="NF318">
        <v>0.21053078770637501</v>
      </c>
      <c r="NG318">
        <v>0.248793810606002</v>
      </c>
      <c r="NH318">
        <v>0.32049125432968101</v>
      </c>
      <c r="NI318">
        <v>0.23954483866691501</v>
      </c>
      <c r="NJ318">
        <v>0.34178355336189198</v>
      </c>
      <c r="NK318">
        <v>0.323218584060668</v>
      </c>
      <c r="NL318">
        <v>0.31645855307579002</v>
      </c>
      <c r="NM318">
        <v>0.34380668401718101</v>
      </c>
      <c r="NN318">
        <v>0.25431701540946899</v>
      </c>
      <c r="NO318">
        <v>0.239759311079978</v>
      </c>
      <c r="NP318">
        <v>0.36341053247451699</v>
      </c>
      <c r="NQ318">
        <v>0.25816413760185197</v>
      </c>
      <c r="NR318">
        <v>0.39463976025581299</v>
      </c>
      <c r="NS318">
        <v>0.254269570112228</v>
      </c>
      <c r="NT318">
        <v>0.224021181464195</v>
      </c>
      <c r="NU318">
        <v>0.49763524532318099</v>
      </c>
      <c r="NV318">
        <v>0.18768958747386899</v>
      </c>
      <c r="NW318">
        <v>0.20688255131244601</v>
      </c>
      <c r="NX318">
        <v>0.209417134523391</v>
      </c>
      <c r="NY318">
        <v>0.44043695926666199</v>
      </c>
      <c r="NZ318">
        <v>0.33984285593032798</v>
      </c>
      <c r="OA318">
        <v>0.20999027788638999</v>
      </c>
      <c r="OB318">
        <v>0.37633147835731501</v>
      </c>
      <c r="OC318">
        <v>0.21102237701415999</v>
      </c>
      <c r="OD318">
        <v>0.32616195082664401</v>
      </c>
      <c r="OE318">
        <v>0.25185573101043701</v>
      </c>
      <c r="OF318">
        <v>0.36112818121910001</v>
      </c>
      <c r="OG318">
        <v>0.31505993008613498</v>
      </c>
      <c r="OH318">
        <v>0.27855247259139998</v>
      </c>
      <c r="OI318">
        <v>0.31208565831184298</v>
      </c>
      <c r="OJ318">
        <v>0.25647509098052901</v>
      </c>
      <c r="OK318">
        <v>0.25142076611518799</v>
      </c>
      <c r="OL318">
        <v>0.33515852689742998</v>
      </c>
      <c r="OM318">
        <v>0.42016702890396102</v>
      </c>
      <c r="ON318">
        <v>0.20806992053985501</v>
      </c>
      <c r="OO318">
        <v>0.46652829647064198</v>
      </c>
      <c r="OP318">
        <v>0.23519815504550901</v>
      </c>
      <c r="OQ318">
        <v>0.24138343334197901</v>
      </c>
      <c r="OR318">
        <v>0.33799460530281</v>
      </c>
      <c r="OS318">
        <v>0.24432565271854401</v>
      </c>
      <c r="OT318">
        <v>0.21076424419879899</v>
      </c>
      <c r="OU318">
        <v>0.31401506066322299</v>
      </c>
      <c r="OV318">
        <v>0.23054243624210299</v>
      </c>
      <c r="OW318">
        <v>0.29846054315567</v>
      </c>
      <c r="OX318">
        <v>0.34358000755309998</v>
      </c>
      <c r="OY318">
        <v>0.199694663286209</v>
      </c>
      <c r="OZ318">
        <v>0.42224657535552901</v>
      </c>
      <c r="PA318">
        <v>0.20028637349605499</v>
      </c>
      <c r="PB318">
        <v>0.15370662510395</v>
      </c>
      <c r="PC318">
        <v>0.30419254302978499</v>
      </c>
      <c r="PD318">
        <v>0.24092254042625399</v>
      </c>
      <c r="PE318">
        <v>0.18941809237003299</v>
      </c>
      <c r="PF318">
        <v>0.35195368528366</v>
      </c>
      <c r="PG318">
        <v>0.38916805386543202</v>
      </c>
      <c r="PH318">
        <v>0.25343400239944402</v>
      </c>
      <c r="PI318">
        <v>0.31230467557907099</v>
      </c>
      <c r="PJ318">
        <v>0.299094468355178</v>
      </c>
      <c r="PK318">
        <v>0.21288131177425301</v>
      </c>
      <c r="PL318">
        <v>0.31817108392715399</v>
      </c>
      <c r="PM318">
        <v>0.197803229093551</v>
      </c>
      <c r="PN318">
        <v>0.27498862147331199</v>
      </c>
      <c r="PO318">
        <v>0.19493757188320099</v>
      </c>
      <c r="PP318">
        <v>0.23996759951114599</v>
      </c>
      <c r="PQ318">
        <v>0.32728093862533503</v>
      </c>
      <c r="PR318">
        <v>0.26558443903923001</v>
      </c>
      <c r="PS318">
        <v>0.353285372257232</v>
      </c>
      <c r="PT318">
        <v>0.30425164103507901</v>
      </c>
      <c r="PU318">
        <v>0.28980374336242598</v>
      </c>
      <c r="PV318">
        <v>0.25097498297691301</v>
      </c>
      <c r="PW318">
        <v>0.36853054165840099</v>
      </c>
      <c r="PX318">
        <v>0.23069918155670099</v>
      </c>
      <c r="PY318">
        <v>0.25756767392158503</v>
      </c>
      <c r="PZ318">
        <v>0.22118914127349801</v>
      </c>
      <c r="QA318">
        <v>0.35756519436836198</v>
      </c>
      <c r="QB318">
        <v>0.27958562970161399</v>
      </c>
      <c r="QC318">
        <v>0.204136937856674</v>
      </c>
      <c r="QD318">
        <v>0.30276113748550398</v>
      </c>
      <c r="QE318">
        <v>0.337212353944778</v>
      </c>
      <c r="QF318">
        <v>0.33533790707588101</v>
      </c>
      <c r="QG318">
        <v>0.29652526974678001</v>
      </c>
      <c r="QH318">
        <v>0.27721381187438898</v>
      </c>
      <c r="QI318">
        <v>0.33797225356101901</v>
      </c>
      <c r="QJ318">
        <v>0.24079692363739</v>
      </c>
      <c r="QK318">
        <v>0.39035281538963301</v>
      </c>
      <c r="QL318">
        <v>0.36812967061996399</v>
      </c>
      <c r="QM318">
        <v>0.18726600706577301</v>
      </c>
      <c r="QN318">
        <v>0.18532946705818101</v>
      </c>
      <c r="QO318">
        <v>0.19325827062129899</v>
      </c>
      <c r="QP318">
        <v>0.28091555833816501</v>
      </c>
      <c r="QQ318">
        <v>0.22632688283920199</v>
      </c>
      <c r="QR318">
        <v>0.38370805978775002</v>
      </c>
      <c r="QS318">
        <v>0.26270177960395802</v>
      </c>
      <c r="QT318">
        <v>0.38534760475158603</v>
      </c>
      <c r="QU318">
        <v>0.31641346216201699</v>
      </c>
      <c r="QV318">
        <v>0.25311586260795499</v>
      </c>
      <c r="QW318">
        <v>0.45820835232734602</v>
      </c>
      <c r="QX318">
        <v>0.247570991516113</v>
      </c>
      <c r="QY318">
        <v>0.30783137679099998</v>
      </c>
      <c r="QZ318">
        <v>0.52832114696502597</v>
      </c>
      <c r="RA318">
        <v>0.24377673864364599</v>
      </c>
      <c r="RB318">
        <v>0.382098197937011</v>
      </c>
      <c r="RC318">
        <v>0.40828472375869701</v>
      </c>
      <c r="RD318">
        <v>0.35101929306983898</v>
      </c>
      <c r="RE318">
        <v>0.45143705606460499</v>
      </c>
      <c r="RF318">
        <v>0.234617888927459</v>
      </c>
      <c r="RG318">
        <v>0.22782193124294201</v>
      </c>
      <c r="RH318">
        <v>0.196148172020912</v>
      </c>
      <c r="RI318">
        <v>0.247498303651809</v>
      </c>
      <c r="RJ318">
        <v>0.16214601695537501</v>
      </c>
      <c r="RK318">
        <v>0.14716327190399101</v>
      </c>
      <c r="RL318">
        <v>0.27155214548110901</v>
      </c>
      <c r="RM318">
        <v>0.151016965508461</v>
      </c>
      <c r="RN318">
        <v>0.311537206172943</v>
      </c>
      <c r="RO318">
        <v>0.235716983675956</v>
      </c>
      <c r="RP318">
        <v>0.29091390967369002</v>
      </c>
      <c r="RQ318">
        <v>0.274989813566207</v>
      </c>
      <c r="RR318">
        <v>0.256583452224731</v>
      </c>
      <c r="RS318">
        <v>0.203312277793884</v>
      </c>
      <c r="RT318">
        <v>0.28569474816322299</v>
      </c>
      <c r="RU318">
        <v>0.24352553486824</v>
      </c>
      <c r="RV318">
        <v>0.25343543291091902</v>
      </c>
      <c r="RW318">
        <v>0.190017104148864</v>
      </c>
      <c r="RX318">
        <v>0.45937609672546298</v>
      </c>
      <c r="RY318">
        <v>0.214737638831138</v>
      </c>
      <c r="RZ318">
        <v>0.27005815505981401</v>
      </c>
      <c r="SA318">
        <v>0.176050290465354</v>
      </c>
      <c r="SB318">
        <v>0.25053769350051802</v>
      </c>
      <c r="SC318">
        <v>0.274612337350845</v>
      </c>
      <c r="SD318">
        <v>0.29835265874862599</v>
      </c>
      <c r="SE318">
        <v>0.243109211325645</v>
      </c>
      <c r="SF318">
        <v>0.20397303998470301</v>
      </c>
      <c r="SG318">
        <v>0.56830346584320002</v>
      </c>
      <c r="SH318">
        <v>0.339960366487503</v>
      </c>
      <c r="SI318">
        <v>0.28783047199249201</v>
      </c>
      <c r="SJ318">
        <v>0.34981930255889798</v>
      </c>
      <c r="SK318">
        <v>0.21727241575717901</v>
      </c>
      <c r="SL318">
        <v>0.43074688315391502</v>
      </c>
      <c r="SM318">
        <v>0.36343568563461298</v>
      </c>
      <c r="SN318">
        <v>0.61742967367172197</v>
      </c>
      <c r="SO318">
        <v>0.215470865368843</v>
      </c>
      <c r="SP318">
        <v>0.29872024059295599</v>
      </c>
      <c r="SQ318">
        <v>0.27458456158638</v>
      </c>
      <c r="SR318">
        <v>0.18186074495315499</v>
      </c>
      <c r="SS318">
        <v>0.25004738569259599</v>
      </c>
      <c r="ST318">
        <v>0.22043281793594299</v>
      </c>
      <c r="SU318">
        <v>0.25137594342231701</v>
      </c>
      <c r="SV318">
        <v>0.191413193941116</v>
      </c>
      <c r="SW318">
        <v>0.31353843212127602</v>
      </c>
      <c r="SX318">
        <v>0.19628612697124401</v>
      </c>
      <c r="SY318">
        <v>0.382093995809555</v>
      </c>
      <c r="SZ318">
        <v>0.17958746850490501</v>
      </c>
      <c r="TA318">
        <v>0.25523391366004899</v>
      </c>
      <c r="TB318">
        <v>0.30367186665534901</v>
      </c>
      <c r="TC318">
        <v>0.33962669968605003</v>
      </c>
      <c r="TD318">
        <v>0.42774435877799899</v>
      </c>
      <c r="TE318">
        <v>0.36816996335983199</v>
      </c>
      <c r="TF318">
        <v>0.36081326007843001</v>
      </c>
      <c r="TG318">
        <v>0.18551591038703899</v>
      </c>
      <c r="TH318">
        <v>0.33695891499519298</v>
      </c>
      <c r="TI318">
        <v>0.23570162057876501</v>
      </c>
      <c r="TJ318">
        <v>0.18432149291038499</v>
      </c>
      <c r="TK318">
        <v>0.25030350685119601</v>
      </c>
      <c r="TL318">
        <v>0.47035405039787198</v>
      </c>
      <c r="TM318">
        <v>0.21842215955257399</v>
      </c>
      <c r="TN318">
        <v>0.369497239589691</v>
      </c>
      <c r="TO318">
        <v>0.33631458878517101</v>
      </c>
      <c r="TP318">
        <v>0.460596233606338</v>
      </c>
      <c r="TQ318">
        <v>0.25187146663665699</v>
      </c>
      <c r="TR318">
        <v>0.286927580833435</v>
      </c>
      <c r="TS318">
        <v>0.42242616415023798</v>
      </c>
      <c r="TT318">
        <v>0.25361108779907199</v>
      </c>
      <c r="TU318">
        <v>0.26360231637954701</v>
      </c>
      <c r="TV318">
        <v>0.15286004543304399</v>
      </c>
      <c r="TW318">
        <v>0.38891157507896401</v>
      </c>
      <c r="TX318">
        <v>0.188712999224662</v>
      </c>
      <c r="TY318">
        <v>0.347215056419372</v>
      </c>
      <c r="TZ318">
        <v>0.44697910547256398</v>
      </c>
      <c r="UA318">
        <v>0.305116146802902</v>
      </c>
      <c r="UB318">
        <v>0.23742100596427901</v>
      </c>
      <c r="UC318">
        <v>0.35041120648384</v>
      </c>
      <c r="UD318">
        <v>0.28988465666770902</v>
      </c>
      <c r="UE318">
        <v>0.23916818201541901</v>
      </c>
      <c r="UF318">
        <v>0.18622776865959101</v>
      </c>
      <c r="UG318">
        <v>0.43918892741203303</v>
      </c>
      <c r="UH318">
        <v>0.20831483602523801</v>
      </c>
      <c r="UI318">
        <v>0.200936153531074</v>
      </c>
      <c r="UJ318">
        <v>0.37690225243568398</v>
      </c>
      <c r="UK318">
        <v>0.29670703411102201</v>
      </c>
      <c r="UL318">
        <v>0.37416788935661299</v>
      </c>
      <c r="UM318">
        <v>0.32939517498016302</v>
      </c>
      <c r="UN318">
        <v>0.21002759039402</v>
      </c>
      <c r="UO318">
        <v>0.18064211308956099</v>
      </c>
      <c r="UP318">
        <v>0.36438778042793202</v>
      </c>
      <c r="UQ318">
        <v>0.25552713871002197</v>
      </c>
      <c r="UR318">
        <v>0.355347990989685</v>
      </c>
      <c r="US318">
        <v>0.327614456415176</v>
      </c>
      <c r="UT318">
        <v>0.34425055980682301</v>
      </c>
      <c r="UU318">
        <v>0.17910331487655601</v>
      </c>
      <c r="UV318">
        <v>0.34896597266197199</v>
      </c>
      <c r="UW318">
        <v>0.154216542840003</v>
      </c>
      <c r="UX318">
        <v>0.264226764440536</v>
      </c>
      <c r="UY318">
        <v>0.26374939084053001</v>
      </c>
      <c r="UZ318">
        <v>0.46259170770645103</v>
      </c>
      <c r="VA318">
        <v>0.292789727449417</v>
      </c>
      <c r="VB318">
        <v>0.214052334427833</v>
      </c>
      <c r="VC318">
        <v>0.40615656971931402</v>
      </c>
      <c r="VD318">
        <v>0.21402899920940399</v>
      </c>
      <c r="VE318">
        <v>0.27038058638572599</v>
      </c>
      <c r="VF318">
        <v>0.23426097631454401</v>
      </c>
      <c r="VG318">
        <v>0.25767865777015603</v>
      </c>
      <c r="VH318">
        <v>0.16595079004764501</v>
      </c>
      <c r="VI318">
        <v>0.19859921932220401</v>
      </c>
      <c r="VJ318">
        <v>0.40673595666885298</v>
      </c>
      <c r="VK318">
        <v>0.216800302267074</v>
      </c>
      <c r="VL318">
        <v>0.24477292597293801</v>
      </c>
      <c r="VM318">
        <v>0.26622387766838002</v>
      </c>
      <c r="VN318">
        <v>0.28469881415367099</v>
      </c>
      <c r="VO318">
        <v>0.17736837267875599</v>
      </c>
      <c r="VP318">
        <v>0.32083332538604697</v>
      </c>
      <c r="VQ318">
        <v>0.29509046673774703</v>
      </c>
      <c r="VR318">
        <v>0.326506286859512</v>
      </c>
      <c r="VS318">
        <v>0.23266410827636699</v>
      </c>
      <c r="VT318">
        <v>0.16763684153556799</v>
      </c>
      <c r="VU318">
        <v>0.42104333639144897</v>
      </c>
      <c r="VV318">
        <v>0.30828744173049899</v>
      </c>
      <c r="VW318">
        <v>0.19492569565772999</v>
      </c>
      <c r="VX318">
        <v>0.15683004260063099</v>
      </c>
      <c r="VY318">
        <v>0.25030887126922602</v>
      </c>
      <c r="VZ318">
        <v>0.38162168860435403</v>
      </c>
      <c r="WA318">
        <v>0.31293988227844199</v>
      </c>
      <c r="WB318">
        <v>0.26925206184387201</v>
      </c>
      <c r="WC318">
        <v>0.22614552080631201</v>
      </c>
      <c r="WD318">
        <v>0.25317046046257002</v>
      </c>
      <c r="WE318">
        <v>0.21916863322257901</v>
      </c>
      <c r="WF318">
        <v>0.320169687271118</v>
      </c>
      <c r="WG318">
        <v>0.25867447257041898</v>
      </c>
      <c r="WH318">
        <v>0.154643595218658</v>
      </c>
      <c r="WI318">
        <v>0.137968495488166</v>
      </c>
      <c r="WJ318">
        <v>0.35688540339469899</v>
      </c>
      <c r="WK318">
        <v>0.200386822223663</v>
      </c>
      <c r="WL318">
        <v>0.35946828126907299</v>
      </c>
      <c r="WM318">
        <v>0.33213555812835599</v>
      </c>
      <c r="WN318">
        <v>0.30542379617691001</v>
      </c>
      <c r="WO318">
        <v>0.21623128652572601</v>
      </c>
      <c r="WP318">
        <v>0.24541875720024101</v>
      </c>
      <c r="WQ318">
        <v>0.431433945894241</v>
      </c>
      <c r="WR318">
        <v>0.39335855841636602</v>
      </c>
    </row>
    <row r="319" spans="1:616" x14ac:dyDescent="0.55000000000000004">
      <c r="A319">
        <v>323</v>
      </c>
      <c r="B319" t="s">
        <v>931</v>
      </c>
      <c r="C319" t="s">
        <v>1034</v>
      </c>
      <c r="D319">
        <v>68.070168697718302</v>
      </c>
      <c r="E319">
        <v>66.318047612040303</v>
      </c>
      <c r="F319">
        <v>33.261570031366702</v>
      </c>
      <c r="G319">
        <v>2.9478799999999999E-3</v>
      </c>
      <c r="H319">
        <v>4.7276979999999998E-3</v>
      </c>
      <c r="I319">
        <v>4.9496569999999997E-3</v>
      </c>
      <c r="J319">
        <v>87.812599841967298</v>
      </c>
      <c r="K319">
        <v>68.747040203510494</v>
      </c>
      <c r="L319">
        <v>21.376200938473701</v>
      </c>
      <c r="M319">
        <v>7410.75146484375</v>
      </c>
      <c r="N319">
        <v>5464.41796875</v>
      </c>
      <c r="O319">
        <v>2101.34057617187</v>
      </c>
      <c r="P319">
        <v>282.49098510742101</v>
      </c>
      <c r="Q319">
        <v>1113.0542236328099</v>
      </c>
      <c r="R319">
        <v>347694456792.47198</v>
      </c>
      <c r="S319">
        <v>5.5327743035919701</v>
      </c>
      <c r="T319">
        <v>474.38409423828102</v>
      </c>
      <c r="U319">
        <v>2.6905901404163899</v>
      </c>
      <c r="V319">
        <v>263.91687840220601</v>
      </c>
      <c r="W319">
        <v>639.27480755812098</v>
      </c>
      <c r="X319">
        <v>571.02996826171795</v>
      </c>
      <c r="Y319">
        <v>195.58023646205999</v>
      </c>
      <c r="Z319">
        <v>714.022847945894</v>
      </c>
      <c r="AA319">
        <v>0.69703919672260095</v>
      </c>
      <c r="AB319">
        <v>347694456792.47198</v>
      </c>
      <c r="AC319">
        <v>2.4828416033435299E-2</v>
      </c>
      <c r="AD319">
        <v>101156.347810291</v>
      </c>
      <c r="AE319">
        <v>798.19320269304603</v>
      </c>
      <c r="AF319">
        <v>829161.29144956195</v>
      </c>
      <c r="AG319">
        <v>8378.1873182074596</v>
      </c>
      <c r="AH319">
        <v>551.47579143813596</v>
      </c>
      <c r="AI319">
        <v>99.578337142546005</v>
      </c>
      <c r="AJ319">
        <v>0.69423652750017495</v>
      </c>
      <c r="AK319">
        <v>7.47009871879954</v>
      </c>
      <c r="AL319">
        <v>4.3303740017705001</v>
      </c>
      <c r="AM319">
        <v>41.224338750913297</v>
      </c>
      <c r="AN319">
        <v>0.23406139402432999</v>
      </c>
      <c r="AO319">
        <v>0.14864049516943401</v>
      </c>
      <c r="AP319">
        <v>0.98252659876197601</v>
      </c>
      <c r="AQ319">
        <v>0.91278739544359599</v>
      </c>
      <c r="AR319">
        <v>-0.102440174490405</v>
      </c>
      <c r="AS319">
        <v>0.78536666181727499</v>
      </c>
      <c r="AT319">
        <v>0.15273434828308599</v>
      </c>
      <c r="AU319">
        <v>26.1766527690428</v>
      </c>
      <c r="AV319">
        <v>1.08366082417925E-3</v>
      </c>
      <c r="AW319">
        <v>10.51072370967</v>
      </c>
      <c r="AX319">
        <v>0.705253949485799</v>
      </c>
      <c r="AY319">
        <v>3.9856320702491002E-3</v>
      </c>
      <c r="AZ319">
        <v>6.4442621130378601</v>
      </c>
      <c r="BA319">
        <v>162.76353214516999</v>
      </c>
      <c r="BB319">
        <v>15817.882759464301</v>
      </c>
      <c r="BC319">
        <v>2.45076269836184E-2</v>
      </c>
      <c r="BD319">
        <v>161.535156067206</v>
      </c>
      <c r="BE319">
        <v>854.786478891858</v>
      </c>
      <c r="BF319">
        <v>1.1857850521370801</v>
      </c>
      <c r="BG319">
        <v>964.44096610418103</v>
      </c>
      <c r="BH319">
        <v>3.9219324831630299E-3</v>
      </c>
      <c r="BI319">
        <v>3.0852429850046301E-3</v>
      </c>
      <c r="BJ319">
        <v>5.8479649899335202</v>
      </c>
      <c r="BK319">
        <v>582361.94547636597</v>
      </c>
      <c r="BL319">
        <v>0.90178592898054399</v>
      </c>
      <c r="BM319">
        <v>0.94634774902464802</v>
      </c>
      <c r="BN319">
        <v>6.7668823748629606E-2</v>
      </c>
      <c r="BO319">
        <v>0.96054605180057795</v>
      </c>
      <c r="BP319">
        <v>829.86074702559199</v>
      </c>
      <c r="BQ319">
        <v>2.91802858226659E-3</v>
      </c>
      <c r="BR319">
        <v>7717.6156005721696</v>
      </c>
      <c r="BS319">
        <v>2.2903519092871499E-2</v>
      </c>
      <c r="BT319">
        <v>152.61963849229301</v>
      </c>
      <c r="BU319">
        <v>1003.88349724894</v>
      </c>
      <c r="BV319">
        <v>23.952365548637498</v>
      </c>
      <c r="BW319">
        <v>7303.2322249986601</v>
      </c>
      <c r="BX319">
        <v>0.148251059308558</v>
      </c>
      <c r="BY319">
        <v>2.3988872682186402E-3</v>
      </c>
      <c r="BZ319">
        <v>147779.499130465</v>
      </c>
      <c r="CA319">
        <v>0.43856428656781998</v>
      </c>
      <c r="CB319">
        <v>0.68809055411588005</v>
      </c>
      <c r="CC319">
        <v>723.54110309753696</v>
      </c>
      <c r="CD319">
        <v>1.49033297305812E-3</v>
      </c>
      <c r="CE319">
        <v>7.3886970962592198</v>
      </c>
      <c r="CF319">
        <v>0.494091494949287</v>
      </c>
      <c r="CG319">
        <v>19.856126969126102</v>
      </c>
      <c r="CH319">
        <v>7.6617774789207598</v>
      </c>
      <c r="CI319">
        <v>168320.397081745</v>
      </c>
      <c r="CJ319">
        <v>0.24681025345462401</v>
      </c>
      <c r="CK319">
        <v>2.1154881373903498</v>
      </c>
      <c r="CL319">
        <v>16932.557651730302</v>
      </c>
      <c r="CM319">
        <v>161.917917644314</v>
      </c>
      <c r="CN319">
        <v>841.60411769794803</v>
      </c>
      <c r="CO319">
        <v>7.8513144755807698</v>
      </c>
      <c r="CP319">
        <v>4452.5401322320304</v>
      </c>
      <c r="CQ319">
        <v>3.6486686438504702E-2</v>
      </c>
      <c r="CR319">
        <v>3.1546476216748102E-3</v>
      </c>
      <c r="CS319">
        <v>0.420355962505229</v>
      </c>
      <c r="CT319">
        <v>421.43887997492197</v>
      </c>
      <c r="CU319">
        <v>9.9910107499106508E-4</v>
      </c>
      <c r="CV319">
        <v>41.107178297953801</v>
      </c>
      <c r="CW319" s="1">
        <v>1.61259460284238E-5</v>
      </c>
      <c r="CX319">
        <v>9735.3206825554898</v>
      </c>
      <c r="CY319">
        <v>0.25564554148003499</v>
      </c>
      <c r="CZ319">
        <v>3.7425493052945701E-2</v>
      </c>
      <c r="DA319">
        <v>0.35296854376792902</v>
      </c>
      <c r="DB319">
        <v>0.24320380389690399</v>
      </c>
      <c r="DC319">
        <v>0.367054313421249</v>
      </c>
      <c r="DD319">
        <v>0.294397473335266</v>
      </c>
      <c r="DE319">
        <v>0.30946269631385798</v>
      </c>
      <c r="DF319">
        <v>0.26027300953865001</v>
      </c>
      <c r="DG319">
        <v>0.1039604768157</v>
      </c>
      <c r="DH319">
        <v>0.29371482133865301</v>
      </c>
      <c r="DI319">
        <v>0.241933554410934</v>
      </c>
      <c r="DJ319">
        <v>0.21677352488040899</v>
      </c>
      <c r="DK319">
        <v>0.22002223134040799</v>
      </c>
      <c r="DL319">
        <v>0.267597436904907</v>
      </c>
      <c r="DM319">
        <v>0.23362797498703</v>
      </c>
      <c r="DN319">
        <v>0.32756516337394698</v>
      </c>
      <c r="DO319">
        <v>0.22987936437129899</v>
      </c>
      <c r="DP319">
        <v>0.19362279772758401</v>
      </c>
      <c r="DQ319">
        <v>0.24343010783195401</v>
      </c>
      <c r="DR319">
        <v>0.156385913491249</v>
      </c>
      <c r="DS319">
        <v>0.48901420831680298</v>
      </c>
      <c r="DT319">
        <v>0.25660645961761402</v>
      </c>
      <c r="DU319">
        <v>0.23442792892455999</v>
      </c>
      <c r="DV319">
        <v>0.22469635307788799</v>
      </c>
      <c r="DW319">
        <v>0.235121250152587</v>
      </c>
      <c r="DX319">
        <v>0.42367789149284302</v>
      </c>
      <c r="DY319">
        <v>0.21557518839836101</v>
      </c>
      <c r="DZ319">
        <v>0.23839890956878601</v>
      </c>
      <c r="EA319">
        <v>0.33585324883460999</v>
      </c>
      <c r="EB319">
        <v>0.20754288136959001</v>
      </c>
      <c r="EC319">
        <v>0.23458746075630099</v>
      </c>
      <c r="ED319">
        <v>0.24367758631706199</v>
      </c>
      <c r="EE319">
        <v>0.20054119825363101</v>
      </c>
      <c r="EF319">
        <v>0.235419526696205</v>
      </c>
      <c r="EG319">
        <v>0.38678282499313299</v>
      </c>
      <c r="EH319">
        <v>0.21872612833976701</v>
      </c>
      <c r="EI319">
        <v>0.36224308609962402</v>
      </c>
      <c r="EJ319">
        <v>0.26503518223762501</v>
      </c>
      <c r="EK319">
        <v>0.23744781315326599</v>
      </c>
      <c r="EL319">
        <v>0.27958896756172102</v>
      </c>
      <c r="EM319">
        <v>0.238780722022056</v>
      </c>
      <c r="EN319">
        <v>0.29638868570327698</v>
      </c>
      <c r="EO319">
        <v>0.24651421606540599</v>
      </c>
      <c r="EP319">
        <v>0.24677154421806299</v>
      </c>
      <c r="EQ319">
        <v>0.36566802859306302</v>
      </c>
      <c r="ER319">
        <v>0.282885491847991</v>
      </c>
      <c r="ES319">
        <v>0.23273490369319899</v>
      </c>
      <c r="ET319">
        <v>0.31755009293556202</v>
      </c>
      <c r="EU319">
        <v>0.26821091771125699</v>
      </c>
      <c r="EV319">
        <v>0.26930743455886802</v>
      </c>
      <c r="EW319">
        <v>0.35756441950798001</v>
      </c>
      <c r="EX319">
        <v>0.19432395696640001</v>
      </c>
      <c r="EY319">
        <v>0.230287715792655</v>
      </c>
      <c r="EZ319">
        <v>0.27464547753334001</v>
      </c>
      <c r="FA319">
        <v>0.33092620968818598</v>
      </c>
      <c r="FB319">
        <v>0.35204994678497298</v>
      </c>
      <c r="FC319">
        <v>0.26591315865516602</v>
      </c>
      <c r="FD319">
        <v>0.32039931416511502</v>
      </c>
      <c r="FE319">
        <v>0.341371148824691</v>
      </c>
      <c r="FF319">
        <v>0.34868302941322299</v>
      </c>
      <c r="FG319">
        <v>0.27501496672630299</v>
      </c>
      <c r="FH319">
        <v>0.22610995173454199</v>
      </c>
      <c r="FI319">
        <v>0.38638761639594998</v>
      </c>
      <c r="FJ319">
        <v>0.31728169322013799</v>
      </c>
      <c r="FK319">
        <v>0.25937518477439803</v>
      </c>
      <c r="FL319">
        <v>0.37736594676971402</v>
      </c>
      <c r="FM319">
        <v>0.35517269372940002</v>
      </c>
      <c r="FN319">
        <v>0.28970542550086897</v>
      </c>
      <c r="FO319">
        <v>0.41455402970313998</v>
      </c>
      <c r="FP319">
        <v>0.28979742527008001</v>
      </c>
      <c r="FQ319">
        <v>0.29280960559844899</v>
      </c>
      <c r="FR319">
        <v>0.286634862422943</v>
      </c>
      <c r="FS319">
        <v>0.309786736965179</v>
      </c>
      <c r="FT319">
        <v>0.30622136592864901</v>
      </c>
      <c r="FU319">
        <v>0.338642537593841</v>
      </c>
      <c r="FV319">
        <v>0.20119570195674799</v>
      </c>
      <c r="FW319">
        <v>0.21051804721355399</v>
      </c>
      <c r="FX319">
        <v>0.242874085903167</v>
      </c>
      <c r="FY319">
        <v>0.30265706777572599</v>
      </c>
      <c r="FZ319">
        <v>0.34224468469619701</v>
      </c>
      <c r="GA319">
        <v>0.32917293906211798</v>
      </c>
      <c r="GB319">
        <v>0.21508887410163799</v>
      </c>
      <c r="GC319">
        <v>0.19567573070526101</v>
      </c>
      <c r="GD319">
        <v>0.30519950389861999</v>
      </c>
      <c r="GE319">
        <v>0.25987231731414701</v>
      </c>
      <c r="GF319">
        <v>0.247225746512413</v>
      </c>
      <c r="GG319">
        <v>0.23012286424636799</v>
      </c>
      <c r="GH319">
        <v>0.36631000041961598</v>
      </c>
      <c r="GI319">
        <v>0.20516653358936299</v>
      </c>
      <c r="GJ319">
        <v>0.249393075704574</v>
      </c>
      <c r="GK319">
        <v>0.228398457169532</v>
      </c>
      <c r="GL319">
        <v>0.244131505489349</v>
      </c>
      <c r="GM319">
        <v>0.21765960752964</v>
      </c>
      <c r="GN319">
        <v>0.31333443522453303</v>
      </c>
      <c r="GO319">
        <v>0.336435556411743</v>
      </c>
      <c r="GP319">
        <v>0.29480621218681302</v>
      </c>
      <c r="GQ319">
        <v>0.27922722697257901</v>
      </c>
      <c r="GR319">
        <v>0.38722270727157498</v>
      </c>
      <c r="GS319">
        <v>0.25241154432296697</v>
      </c>
      <c r="GT319">
        <v>0.19417390227317799</v>
      </c>
      <c r="GU319">
        <v>0.31727120280265803</v>
      </c>
      <c r="GV319">
        <v>0.39843863248825001</v>
      </c>
      <c r="GW319">
        <v>0.23824895918369199</v>
      </c>
      <c r="GX319">
        <v>0.342469543218612</v>
      </c>
      <c r="GY319">
        <v>0.257296502590179</v>
      </c>
      <c r="GZ319">
        <v>0.39899158477783198</v>
      </c>
      <c r="HA319">
        <v>0.32462021708488398</v>
      </c>
      <c r="HB319">
        <v>0.232825458049774</v>
      </c>
      <c r="HC319">
        <v>0.25381064414978</v>
      </c>
      <c r="HD319">
        <v>0.22224256396293601</v>
      </c>
      <c r="HE319">
        <v>0.37177661061286899</v>
      </c>
      <c r="HF319">
        <v>0.25385612249374301</v>
      </c>
      <c r="HG319">
        <v>0.231330201029777</v>
      </c>
      <c r="HH319">
        <v>0.15041783452033899</v>
      </c>
      <c r="HI319">
        <v>0.235669136047363</v>
      </c>
      <c r="HJ319">
        <v>0.27367252111434898</v>
      </c>
      <c r="HK319">
        <v>0.17304451763629899</v>
      </c>
      <c r="HL319">
        <v>0.42380702495574901</v>
      </c>
      <c r="HM319">
        <v>0.33093002438545199</v>
      </c>
      <c r="HN319">
        <v>0.279025107622146</v>
      </c>
      <c r="HO319">
        <v>0.226819023489952</v>
      </c>
      <c r="HP319">
        <v>0.30954474210739102</v>
      </c>
      <c r="HQ319">
        <v>0.28421795368194502</v>
      </c>
      <c r="HR319">
        <v>0.37059408426284701</v>
      </c>
      <c r="HS319">
        <v>0.20132569968700401</v>
      </c>
      <c r="HT319">
        <v>0.31171953678131098</v>
      </c>
      <c r="HU319">
        <v>0.20220170915126801</v>
      </c>
      <c r="HV319">
        <v>0.22444669902324599</v>
      </c>
      <c r="HW319">
        <v>0.27189618349075301</v>
      </c>
      <c r="HX319">
        <v>0.274064511060714</v>
      </c>
      <c r="HY319">
        <v>0.32501971721649098</v>
      </c>
      <c r="HZ319">
        <v>0.16639484465122201</v>
      </c>
      <c r="IA319">
        <v>0.30876535177230802</v>
      </c>
      <c r="IB319">
        <v>0.22690355777740401</v>
      </c>
      <c r="IC319">
        <v>0.22920687496662101</v>
      </c>
      <c r="ID319">
        <v>0.25929763913154602</v>
      </c>
      <c r="IE319">
        <v>0.193430840969085</v>
      </c>
      <c r="IF319">
        <v>0.20256194472312899</v>
      </c>
      <c r="IG319">
        <v>0.291089087724685</v>
      </c>
      <c r="IH319">
        <v>0.26471459865570002</v>
      </c>
      <c r="II319">
        <v>0.29301550984382602</v>
      </c>
      <c r="IJ319">
        <v>0.28752297163009599</v>
      </c>
      <c r="IK319">
        <v>0.34686583280563299</v>
      </c>
      <c r="IL319">
        <v>0.38231575489044101</v>
      </c>
      <c r="IM319">
        <v>0.29133108258247298</v>
      </c>
      <c r="IN319">
        <v>0.31806290149688698</v>
      </c>
      <c r="IO319">
        <v>0.16739492118358601</v>
      </c>
      <c r="IP319">
        <v>0.49955457448959301</v>
      </c>
      <c r="IQ319">
        <v>0.343555718660354</v>
      </c>
      <c r="IR319">
        <v>0.248125821352005</v>
      </c>
      <c r="IS319">
        <v>0.21893490850925401</v>
      </c>
      <c r="IT319">
        <v>0.27537214756011902</v>
      </c>
      <c r="IU319">
        <v>0.27586972713470398</v>
      </c>
      <c r="IV319">
        <v>0.36069023609161299</v>
      </c>
      <c r="IW319">
        <v>0.32273849844932501</v>
      </c>
      <c r="IX319">
        <v>0.16259390115737901</v>
      </c>
      <c r="IY319">
        <v>0.25048077106475802</v>
      </c>
      <c r="IZ319">
        <v>0.20864914357662201</v>
      </c>
      <c r="JA319">
        <v>0.19204467535018899</v>
      </c>
      <c r="JB319">
        <v>0.21430657804012199</v>
      </c>
      <c r="JC319">
        <v>0.302948057651519</v>
      </c>
      <c r="JD319">
        <v>0.16795882582664401</v>
      </c>
      <c r="JE319">
        <v>0.46034908294677701</v>
      </c>
      <c r="JF319">
        <v>0.323394745588302</v>
      </c>
      <c r="JG319">
        <v>0.28995788097381497</v>
      </c>
      <c r="JH319">
        <v>0.27518552541732699</v>
      </c>
      <c r="JI319">
        <v>0.22400835156440699</v>
      </c>
      <c r="JJ319">
        <v>0.22057865560054701</v>
      </c>
      <c r="JK319">
        <v>0.29847356677055298</v>
      </c>
      <c r="JL319">
        <v>0.189862355589866</v>
      </c>
      <c r="JM319">
        <v>0.30113723874092102</v>
      </c>
      <c r="JN319">
        <v>0.21196991205215401</v>
      </c>
      <c r="JO319">
        <v>0.25541058182716297</v>
      </c>
      <c r="JP319">
        <v>0.27741670608520502</v>
      </c>
      <c r="JQ319">
        <v>0.29404449462890597</v>
      </c>
      <c r="JR319">
        <v>0.210278615355491</v>
      </c>
      <c r="JS319">
        <v>0.172320306301116</v>
      </c>
      <c r="JT319">
        <v>0.25804501771926802</v>
      </c>
      <c r="JU319">
        <v>0.37870827317237798</v>
      </c>
      <c r="JV319">
        <v>0.26326742768287598</v>
      </c>
      <c r="JW319">
        <v>0.21927946805953899</v>
      </c>
      <c r="JX319">
        <v>0.27767285704612699</v>
      </c>
      <c r="JY319">
        <v>0.26502978801727201</v>
      </c>
      <c r="JZ319">
        <v>0.22483465075492801</v>
      </c>
      <c r="KA319">
        <v>0.246770083904266</v>
      </c>
      <c r="KB319">
        <v>0.40332821011543202</v>
      </c>
      <c r="KC319">
        <v>0.35679295659065202</v>
      </c>
      <c r="KD319">
        <v>0.349505364894866</v>
      </c>
      <c r="KE319">
        <v>0.26642650365829401</v>
      </c>
      <c r="KF319">
        <v>0.32218530774116499</v>
      </c>
      <c r="KG319">
        <v>0.28293991088867099</v>
      </c>
      <c r="KH319">
        <v>0.38038742542266801</v>
      </c>
      <c r="KI319">
        <v>0.240641593933105</v>
      </c>
      <c r="KJ319">
        <v>0.17490158975124301</v>
      </c>
      <c r="KK319">
        <v>0.23949813842773399</v>
      </c>
      <c r="KL319">
        <v>0.216052055358886</v>
      </c>
      <c r="KM319">
        <v>0.34048002958297702</v>
      </c>
      <c r="KN319">
        <v>0.21439349651336601</v>
      </c>
      <c r="KO319">
        <v>0.21478453278541501</v>
      </c>
      <c r="KP319">
        <v>0.32754692435264499</v>
      </c>
      <c r="KQ319">
        <v>0.23070086538791601</v>
      </c>
      <c r="KR319">
        <v>0.29373982548713601</v>
      </c>
      <c r="KS319">
        <v>0.35080075263977001</v>
      </c>
      <c r="KT319">
        <v>0.32292801141738797</v>
      </c>
      <c r="KU319">
        <v>0.404034793376922</v>
      </c>
      <c r="KV319">
        <v>0.31036269664764399</v>
      </c>
      <c r="KW319">
        <v>0.256817817687988</v>
      </c>
      <c r="KX319">
        <v>0.29925039410591098</v>
      </c>
      <c r="KY319">
        <v>0.231939062476158</v>
      </c>
      <c r="KZ319">
        <v>0.253987997770309</v>
      </c>
      <c r="LA319">
        <v>0.27702715992927501</v>
      </c>
      <c r="LB319">
        <v>0.37395864725112898</v>
      </c>
      <c r="LC319">
        <v>0.214724525809288</v>
      </c>
      <c r="LD319">
        <v>0.42416885495185802</v>
      </c>
      <c r="LE319">
        <v>0.29526391625404302</v>
      </c>
      <c r="LF319">
        <v>0.30354601144790599</v>
      </c>
      <c r="LG319">
        <v>0.25129130482673601</v>
      </c>
      <c r="LH319">
        <v>0.42457541823387102</v>
      </c>
      <c r="LI319">
        <v>0.260983437299728</v>
      </c>
      <c r="LJ319">
        <v>0.28255271911620999</v>
      </c>
      <c r="LK319">
        <v>0.19851650297641699</v>
      </c>
      <c r="LL319">
        <v>0.211490929126739</v>
      </c>
      <c r="LM319">
        <v>0.31683370471000599</v>
      </c>
      <c r="LN319">
        <v>0.185786068439483</v>
      </c>
      <c r="LO319">
        <v>0.40954285860061601</v>
      </c>
      <c r="LP319">
        <v>0.224948674440383</v>
      </c>
      <c r="LQ319">
        <v>0.24068276584148399</v>
      </c>
      <c r="LR319">
        <v>0.31384587287902799</v>
      </c>
      <c r="LS319">
        <v>0.29513034224510099</v>
      </c>
      <c r="LT319">
        <v>0.32528927922248801</v>
      </c>
      <c r="LU319">
        <v>0.26166531443595797</v>
      </c>
      <c r="LV319">
        <v>0.26429122686386097</v>
      </c>
      <c r="LW319">
        <v>0.26784601807594299</v>
      </c>
      <c r="LX319">
        <v>0.34988749027252197</v>
      </c>
      <c r="LY319">
        <v>0.28459003567695601</v>
      </c>
      <c r="LZ319">
        <v>0.39597603678703303</v>
      </c>
      <c r="MA319">
        <v>0.378888309001922</v>
      </c>
      <c r="MB319">
        <v>0.365991860628128</v>
      </c>
      <c r="MC319">
        <v>0.17286384105682301</v>
      </c>
      <c r="MD319">
        <v>0.50647091865539495</v>
      </c>
      <c r="ME319">
        <v>0.29365941882133401</v>
      </c>
      <c r="MF319">
        <v>0.21479950845241499</v>
      </c>
      <c r="MG319">
        <v>0.24628347158432001</v>
      </c>
      <c r="MH319">
        <v>0.248676657676696</v>
      </c>
      <c r="MI319">
        <v>0.19234076142310999</v>
      </c>
      <c r="MJ319">
        <v>0.15624777972698201</v>
      </c>
      <c r="MK319">
        <v>0.21322469413280401</v>
      </c>
      <c r="ML319">
        <v>0.360468178987503</v>
      </c>
      <c r="MM319">
        <v>0.28727796673774703</v>
      </c>
      <c r="MN319">
        <v>0.421683698892593</v>
      </c>
      <c r="MO319">
        <v>0.31709170341491699</v>
      </c>
      <c r="MP319">
        <v>0.21697832643985701</v>
      </c>
      <c r="MQ319">
        <v>0.24835933744907299</v>
      </c>
      <c r="MR319">
        <v>0.26670461893081598</v>
      </c>
      <c r="MS319">
        <v>0.30872759222984297</v>
      </c>
      <c r="MT319">
        <v>0.30812606215476901</v>
      </c>
      <c r="MU319">
        <v>0.27901318669319097</v>
      </c>
      <c r="MV319">
        <v>0.250764459371566</v>
      </c>
      <c r="MW319">
        <v>0.27538722753524703</v>
      </c>
      <c r="MX319">
        <v>0.20502106845378801</v>
      </c>
      <c r="MY319">
        <v>0.34887641668319702</v>
      </c>
      <c r="MZ319">
        <v>0.29290297627449002</v>
      </c>
      <c r="NA319">
        <v>0.21990148723125399</v>
      </c>
      <c r="NB319">
        <v>0.25918641686439498</v>
      </c>
      <c r="NC319">
        <v>0.29832369089126498</v>
      </c>
      <c r="ND319">
        <v>0.25725248456001198</v>
      </c>
      <c r="NE319">
        <v>0.222346886992454</v>
      </c>
      <c r="NF319">
        <v>0.18233267962932501</v>
      </c>
      <c r="NG319">
        <v>0.26848718523979098</v>
      </c>
      <c r="NH319">
        <v>0.26956403255462602</v>
      </c>
      <c r="NI319">
        <v>0.179428175091743</v>
      </c>
      <c r="NJ319">
        <v>0.456111669540405</v>
      </c>
      <c r="NK319">
        <v>0.34067779779434199</v>
      </c>
      <c r="NL319">
        <v>0.39416462182998602</v>
      </c>
      <c r="NM319">
        <v>0.43872699141502303</v>
      </c>
      <c r="NN319">
        <v>0.32923227548599199</v>
      </c>
      <c r="NO319">
        <v>0.30570048093795699</v>
      </c>
      <c r="NP319">
        <v>0.29260095953941301</v>
      </c>
      <c r="NQ319">
        <v>0.33727511763572599</v>
      </c>
      <c r="NR319">
        <v>0.283269733190536</v>
      </c>
      <c r="NS319">
        <v>0.18553103506565</v>
      </c>
      <c r="NT319">
        <v>0.25050231814384399</v>
      </c>
      <c r="NU319">
        <v>0.38158175349235501</v>
      </c>
      <c r="NV319">
        <v>0.236001372337341</v>
      </c>
      <c r="NW319">
        <v>0.267121702432632</v>
      </c>
      <c r="NX319">
        <v>0.28474956750869701</v>
      </c>
      <c r="NY319">
        <v>0.430686384439468</v>
      </c>
      <c r="NZ319">
        <v>0.398839801549911</v>
      </c>
      <c r="OA319">
        <v>0.157859146595001</v>
      </c>
      <c r="OB319">
        <v>0.38875025510787897</v>
      </c>
      <c r="OC319">
        <v>0.31656226515769897</v>
      </c>
      <c r="OD319">
        <v>0.31456077098846402</v>
      </c>
      <c r="OE319">
        <v>0.238563567399978</v>
      </c>
      <c r="OF319">
        <v>0.25200217962264998</v>
      </c>
      <c r="OG319">
        <v>0.28419890999794001</v>
      </c>
      <c r="OH319">
        <v>0.21714971959590901</v>
      </c>
      <c r="OI319">
        <v>0.24746233224868699</v>
      </c>
      <c r="OJ319">
        <v>0.37315317988395602</v>
      </c>
      <c r="OK319">
        <v>0.297671318054199</v>
      </c>
      <c r="OL319">
        <v>0.225999385118484</v>
      </c>
      <c r="OM319">
        <v>0.478125780820846</v>
      </c>
      <c r="ON319">
        <v>0.23519802093505801</v>
      </c>
      <c r="OO319">
        <v>0.53141033649444502</v>
      </c>
      <c r="OP319">
        <v>0.233736231923103</v>
      </c>
      <c r="OQ319">
        <v>0.27964565157890298</v>
      </c>
      <c r="OR319">
        <v>0.21907907724380399</v>
      </c>
      <c r="OS319">
        <v>0.24113427102565699</v>
      </c>
      <c r="OT319">
        <v>0.25023475289344699</v>
      </c>
      <c r="OU319">
        <v>0.26617527008056602</v>
      </c>
      <c r="OV319">
        <v>0.25774371623992898</v>
      </c>
      <c r="OW319">
        <v>0.21544693410396501</v>
      </c>
      <c r="OX319">
        <v>0.301882594823837</v>
      </c>
      <c r="OY319">
        <v>0.18645362555980599</v>
      </c>
      <c r="OZ319">
        <v>0.35335519909858698</v>
      </c>
      <c r="PA319">
        <v>0.31598192453384399</v>
      </c>
      <c r="PB319">
        <v>0.21222171187400801</v>
      </c>
      <c r="PC319">
        <v>0.33627206087112399</v>
      </c>
      <c r="PD319">
        <v>0.230555430054664</v>
      </c>
      <c r="PE319">
        <v>0.21331427991390201</v>
      </c>
      <c r="PF319">
        <v>0.42961287498474099</v>
      </c>
      <c r="PG319">
        <v>0.43810251355171198</v>
      </c>
      <c r="PH319">
        <v>0.328409373760223</v>
      </c>
      <c r="PI319">
        <v>0.28212168812751698</v>
      </c>
      <c r="PJ319">
        <v>0.29568022489547702</v>
      </c>
      <c r="PK319">
        <v>0.24697376787662501</v>
      </c>
      <c r="PL319">
        <v>0.33861774206161499</v>
      </c>
      <c r="PM319">
        <v>0.159699857234954</v>
      </c>
      <c r="PN319">
        <v>0.24432681500911699</v>
      </c>
      <c r="PO319">
        <v>0.18552242219448001</v>
      </c>
      <c r="PP319">
        <v>0.20492799580097101</v>
      </c>
      <c r="PQ319">
        <v>0.37651315331459001</v>
      </c>
      <c r="PR319">
        <v>0.226645112037658</v>
      </c>
      <c r="PS319">
        <v>0.353849917650222</v>
      </c>
      <c r="PT319">
        <v>0.302013128995895</v>
      </c>
      <c r="PU319">
        <v>0.25904518365859902</v>
      </c>
      <c r="PV319">
        <v>0.29919514060020402</v>
      </c>
      <c r="PW319">
        <v>0.26188156008720398</v>
      </c>
      <c r="PX319">
        <v>0.24321937561035101</v>
      </c>
      <c r="PY319">
        <v>0.19731312990188599</v>
      </c>
      <c r="PZ319">
        <v>0.23274603486060999</v>
      </c>
      <c r="QA319">
        <v>0.27307230234146102</v>
      </c>
      <c r="QB319">
        <v>0.36169663071632302</v>
      </c>
      <c r="QC319">
        <v>0.26303735375404302</v>
      </c>
      <c r="QD319">
        <v>0.28867504000663702</v>
      </c>
      <c r="QE319">
        <v>0.29468414187431302</v>
      </c>
      <c r="QF319">
        <v>0.33865603804588301</v>
      </c>
      <c r="QG319">
        <v>0.16692039370536799</v>
      </c>
      <c r="QH319">
        <v>0.35456395149230902</v>
      </c>
      <c r="QI319">
        <v>0.23369722068309701</v>
      </c>
      <c r="QJ319">
        <v>0.28709664940834001</v>
      </c>
      <c r="QK319">
        <v>0.325851440429687</v>
      </c>
      <c r="QL319">
        <v>0.33281248807907099</v>
      </c>
      <c r="QM319">
        <v>0.18804334104061099</v>
      </c>
      <c r="QN319">
        <v>0.225593477487564</v>
      </c>
      <c r="QO319">
        <v>0.19693844020366599</v>
      </c>
      <c r="QP319">
        <v>0.34307676553726102</v>
      </c>
      <c r="QQ319">
        <v>0.261198461055755</v>
      </c>
      <c r="QR319">
        <v>0.39339670538902199</v>
      </c>
      <c r="QS319">
        <v>0.26661601662635798</v>
      </c>
      <c r="QT319">
        <v>0.26871040463447499</v>
      </c>
      <c r="QU319">
        <v>0.27159219980239802</v>
      </c>
      <c r="QV319">
        <v>0.32198524475097601</v>
      </c>
      <c r="QW319">
        <v>0.31565803289413402</v>
      </c>
      <c r="QX319">
        <v>0.21289093792438499</v>
      </c>
      <c r="QY319">
        <v>0.331015855073928</v>
      </c>
      <c r="QZ319">
        <v>0.47201135754585199</v>
      </c>
      <c r="RA319">
        <v>0.21967938542366</v>
      </c>
      <c r="RB319">
        <v>0.32742685079574502</v>
      </c>
      <c r="RC319">
        <v>0.45021224021911599</v>
      </c>
      <c r="RD319">
        <v>0.33054128289222701</v>
      </c>
      <c r="RE319">
        <v>0.41370239853858898</v>
      </c>
      <c r="RF319">
        <v>0.24660855531692499</v>
      </c>
      <c r="RG319">
        <v>0.26916888356208801</v>
      </c>
      <c r="RH319">
        <v>0.33190876245498602</v>
      </c>
      <c r="RI319">
        <v>0.28090524673461897</v>
      </c>
      <c r="RJ319">
        <v>0.23286339640617301</v>
      </c>
      <c r="RK319">
        <v>0.172284975647926</v>
      </c>
      <c r="RL319">
        <v>0.28825780749320901</v>
      </c>
      <c r="RM319">
        <v>0.166043415665626</v>
      </c>
      <c r="RN319">
        <v>0.25372427701950001</v>
      </c>
      <c r="RO319">
        <v>0.18492385745048501</v>
      </c>
      <c r="RP319">
        <v>0.28500044345855702</v>
      </c>
      <c r="RQ319">
        <v>0.24687927961349401</v>
      </c>
      <c r="RR319">
        <v>0.253971457481384</v>
      </c>
      <c r="RS319">
        <v>0.17169097065925501</v>
      </c>
      <c r="RT319">
        <v>0.29241964221000599</v>
      </c>
      <c r="RU319">
        <v>0.27887499332427901</v>
      </c>
      <c r="RV319">
        <v>0.22483937442302701</v>
      </c>
      <c r="RW319">
        <v>0.22953116893768299</v>
      </c>
      <c r="RX319">
        <v>0.33490502834320002</v>
      </c>
      <c r="RY319">
        <v>0.22481332719326</v>
      </c>
      <c r="RZ319">
        <v>0.300373435020446</v>
      </c>
      <c r="SA319">
        <v>0.17676240205764701</v>
      </c>
      <c r="SB319">
        <v>0.243448391556739</v>
      </c>
      <c r="SC319">
        <v>0.332226902246475</v>
      </c>
      <c r="SD319">
        <v>0.35684028267860401</v>
      </c>
      <c r="SE319">
        <v>0.28083306550979598</v>
      </c>
      <c r="SF319">
        <v>0.20187489688396401</v>
      </c>
      <c r="SG319">
        <v>0.37432372570037797</v>
      </c>
      <c r="SH319">
        <v>0.29347574710845897</v>
      </c>
      <c r="SI319">
        <v>0.37485310435295099</v>
      </c>
      <c r="SJ319">
        <v>0.28709253668785001</v>
      </c>
      <c r="SK319">
        <v>0.23004662990569999</v>
      </c>
      <c r="SL319">
        <v>0.42959073185920699</v>
      </c>
      <c r="SM319">
        <v>0.37632077932357699</v>
      </c>
      <c r="SN319">
        <v>0.456333428621292</v>
      </c>
      <c r="SO319">
        <v>0.26423552632331798</v>
      </c>
      <c r="SP319">
        <v>0.29864251613616899</v>
      </c>
      <c r="SQ319">
        <v>0.30493772029876698</v>
      </c>
      <c r="SR319">
        <v>0.27623799443244901</v>
      </c>
      <c r="SS319">
        <v>0.27696186304092402</v>
      </c>
      <c r="ST319">
        <v>0.25177851319312999</v>
      </c>
      <c r="SU319">
        <v>0.286302000284194</v>
      </c>
      <c r="SV319">
        <v>0.26804658770561202</v>
      </c>
      <c r="SW319">
        <v>0.32019996643066401</v>
      </c>
      <c r="SX319">
        <v>0.24130335450172399</v>
      </c>
      <c r="SY319">
        <v>0.36867928504943798</v>
      </c>
      <c r="SZ319">
        <v>0.27491837739944402</v>
      </c>
      <c r="TA319">
        <v>0.25253409147262501</v>
      </c>
      <c r="TB319">
        <v>0.258757144212722</v>
      </c>
      <c r="TC319">
        <v>0.32207044959068298</v>
      </c>
      <c r="TD319">
        <v>0.35468685626983598</v>
      </c>
      <c r="TE319">
        <v>0.47076037526130599</v>
      </c>
      <c r="TF319">
        <v>0.37899681925773598</v>
      </c>
      <c r="TG319">
        <v>0.26231208443641602</v>
      </c>
      <c r="TH319">
        <v>0.32537105679512002</v>
      </c>
      <c r="TI319">
        <v>0.231670722365379</v>
      </c>
      <c r="TJ319">
        <v>0.18911236524581901</v>
      </c>
      <c r="TK319">
        <v>0.28076788783073398</v>
      </c>
      <c r="TL319">
        <v>0.568217813968658</v>
      </c>
      <c r="TM319">
        <v>0.27012407779693598</v>
      </c>
      <c r="TN319">
        <v>0.28391543030738797</v>
      </c>
      <c r="TO319">
        <v>0.30892422795295699</v>
      </c>
      <c r="TP319">
        <v>0.28982037305831898</v>
      </c>
      <c r="TQ319">
        <v>0.29401797056198098</v>
      </c>
      <c r="TR319">
        <v>0.35675385594367898</v>
      </c>
      <c r="TS319">
        <v>0.37840339541435197</v>
      </c>
      <c r="TT319">
        <v>0.28887695074081399</v>
      </c>
      <c r="TU319">
        <v>0.24014198780059801</v>
      </c>
      <c r="TV319">
        <v>0.17893311381339999</v>
      </c>
      <c r="TW319">
        <v>0.31346985697746199</v>
      </c>
      <c r="TX319">
        <v>0.178228795528411</v>
      </c>
      <c r="TY319">
        <v>0.30320149660110401</v>
      </c>
      <c r="TZ319">
        <v>0.53878837823867798</v>
      </c>
      <c r="UA319">
        <v>0.26661491394042902</v>
      </c>
      <c r="UB319">
        <v>0.22944268584251401</v>
      </c>
      <c r="UC319">
        <v>0.29125741124153098</v>
      </c>
      <c r="UD319">
        <v>0.33763605356216397</v>
      </c>
      <c r="UE319">
        <v>0.23788569867610901</v>
      </c>
      <c r="UF319">
        <v>0.29546496272086997</v>
      </c>
      <c r="UG319">
        <v>0.37162488698959301</v>
      </c>
      <c r="UH319">
        <v>0.20745404064655301</v>
      </c>
      <c r="UI319">
        <v>0.239039421081542</v>
      </c>
      <c r="UJ319">
        <v>0.33269327878951999</v>
      </c>
      <c r="UK319">
        <v>0.32916048169135997</v>
      </c>
      <c r="UL319">
        <v>0.39900669455528198</v>
      </c>
      <c r="UM319">
        <v>0.28310301899909901</v>
      </c>
      <c r="UN319">
        <v>0.28173923492431602</v>
      </c>
      <c r="UO319">
        <v>0.238041326403617</v>
      </c>
      <c r="UP319">
        <v>0.41723883152008001</v>
      </c>
      <c r="UQ319">
        <v>0.31669843196868802</v>
      </c>
      <c r="UR319">
        <v>0.307077527046203</v>
      </c>
      <c r="US319">
        <v>0.36882901191711398</v>
      </c>
      <c r="UT319">
        <v>0.26425603032112099</v>
      </c>
      <c r="UU319">
        <v>0.16028267145156799</v>
      </c>
      <c r="UV319">
        <v>0.30313614010810802</v>
      </c>
      <c r="UW319">
        <v>0.30325144529342601</v>
      </c>
      <c r="UX319">
        <v>0.26813364028930597</v>
      </c>
      <c r="UY319">
        <v>0.23786880075931499</v>
      </c>
      <c r="UZ319">
        <v>0.36535161733627303</v>
      </c>
      <c r="VA319">
        <v>0.34947046637535001</v>
      </c>
      <c r="VB319">
        <v>0.271581441164016</v>
      </c>
      <c r="VC319">
        <v>0.37372091412544201</v>
      </c>
      <c r="VD319">
        <v>0.28118154406547502</v>
      </c>
      <c r="VE319">
        <v>0.33356171846389698</v>
      </c>
      <c r="VF319">
        <v>0.25974872708320601</v>
      </c>
      <c r="VG319">
        <v>0.324636310338974</v>
      </c>
      <c r="VH319">
        <v>0.19089071452617601</v>
      </c>
      <c r="VI319">
        <v>0.188233748078346</v>
      </c>
      <c r="VJ319">
        <v>0.348596781492233</v>
      </c>
      <c r="VK319">
        <v>0.16257987916469499</v>
      </c>
      <c r="VL319">
        <v>0.26841166615486101</v>
      </c>
      <c r="VM319">
        <v>0.440420001745224</v>
      </c>
      <c r="VN319">
        <v>0.29028901457786499</v>
      </c>
      <c r="VO319">
        <v>0.166614234447479</v>
      </c>
      <c r="VP319">
        <v>0.274483352899551</v>
      </c>
      <c r="VQ319">
        <v>0.231939762830734</v>
      </c>
      <c r="VR319">
        <v>0.32623729109764099</v>
      </c>
      <c r="VS319">
        <v>0.22844572365283899</v>
      </c>
      <c r="VT319">
        <v>0.27379778027534402</v>
      </c>
      <c r="VU319">
        <v>0.35948646068572998</v>
      </c>
      <c r="VV319">
        <v>0.26229131221771201</v>
      </c>
      <c r="VW319">
        <v>0.19479009509086601</v>
      </c>
      <c r="VX319">
        <v>0.25394701957702598</v>
      </c>
      <c r="VY319">
        <v>0.20693589746952001</v>
      </c>
      <c r="VZ319">
        <v>0.38562533259391701</v>
      </c>
      <c r="WA319">
        <v>0.25991091132164001</v>
      </c>
      <c r="WB319">
        <v>0.27400532364845198</v>
      </c>
      <c r="WC319">
        <v>0.235167816281318</v>
      </c>
      <c r="WD319">
        <v>0.192954242229461</v>
      </c>
      <c r="WE319">
        <v>0.224967181682586</v>
      </c>
      <c r="WF319">
        <v>0.35652479529380798</v>
      </c>
      <c r="WG319">
        <v>0.21599635481834401</v>
      </c>
      <c r="WH319">
        <v>0.22820970416069</v>
      </c>
      <c r="WI319">
        <v>0.22944070398807501</v>
      </c>
      <c r="WJ319">
        <v>0.39907342195510798</v>
      </c>
      <c r="WK319">
        <v>0.307597786188125</v>
      </c>
      <c r="WL319">
        <v>0.31441482901573098</v>
      </c>
      <c r="WM319">
        <v>0.24784469604492099</v>
      </c>
      <c r="WN319">
        <v>0.285577952861785</v>
      </c>
      <c r="WO319">
        <v>0.24345484375953599</v>
      </c>
      <c r="WP319">
        <v>0.21658970415592099</v>
      </c>
      <c r="WQ319">
        <v>0.36914178729057301</v>
      </c>
      <c r="WR319">
        <v>0.25335192680358798</v>
      </c>
    </row>
    <row r="320" spans="1:616" x14ac:dyDescent="0.55000000000000004">
      <c r="A320">
        <v>557</v>
      </c>
      <c r="B320" t="s">
        <v>932</v>
      </c>
      <c r="C320" t="s">
        <v>1034</v>
      </c>
      <c r="D320">
        <v>85.694629303664598</v>
      </c>
      <c r="E320">
        <v>57.960810237342898</v>
      </c>
      <c r="F320">
        <v>32.397142767775897</v>
      </c>
      <c r="G320">
        <v>2.8015549999999998E-3</v>
      </c>
      <c r="H320">
        <v>4.5661699999999996E-3</v>
      </c>
      <c r="I320">
        <v>4.8348929999999998E-3</v>
      </c>
      <c r="J320">
        <v>88.827991102777602</v>
      </c>
      <c r="K320">
        <v>68.630899927537797</v>
      </c>
      <c r="L320">
        <v>21.404394182411199</v>
      </c>
      <c r="M320">
        <v>8309.5625</v>
      </c>
      <c r="N320">
        <v>5981.24755859375</v>
      </c>
      <c r="O320">
        <v>2064.18310546875</v>
      </c>
      <c r="P320">
        <v>259.74479980468698</v>
      </c>
      <c r="Q320">
        <v>1110.3353027343701</v>
      </c>
      <c r="R320">
        <v>337309385389.79303</v>
      </c>
      <c r="S320">
        <v>5.5600630343834201</v>
      </c>
      <c r="T320">
        <v>486.62905883789</v>
      </c>
      <c r="U320">
        <v>2.6807867218789601</v>
      </c>
      <c r="V320">
        <v>270.639758916424</v>
      </c>
      <c r="W320">
        <v>623.19773130373005</v>
      </c>
      <c r="X320">
        <v>551.73767089843705</v>
      </c>
      <c r="Y320">
        <v>200.777838147148</v>
      </c>
      <c r="Z320">
        <v>703.278657708281</v>
      </c>
      <c r="AA320">
        <v>0.70364039537433498</v>
      </c>
      <c r="AB320">
        <v>337309385389.79303</v>
      </c>
      <c r="AC320">
        <v>2.44421497503991E-2</v>
      </c>
      <c r="AD320">
        <v>106225.45808584501</v>
      </c>
      <c r="AE320">
        <v>769.19364275532496</v>
      </c>
      <c r="AF320">
        <v>888465.84205393004</v>
      </c>
      <c r="AG320">
        <v>8813.6462793188402</v>
      </c>
      <c r="AH320">
        <v>577.23275843926399</v>
      </c>
      <c r="AI320">
        <v>108.155511541387</v>
      </c>
      <c r="AJ320">
        <v>0.68457581981390403</v>
      </c>
      <c r="AK320">
        <v>7.7513801664298896</v>
      </c>
      <c r="AL320">
        <v>4.3807544756299501</v>
      </c>
      <c r="AM320">
        <v>45.142914445299503</v>
      </c>
      <c r="AN320">
        <v>0.23058922421440001</v>
      </c>
      <c r="AO320">
        <v>0.146001547786901</v>
      </c>
      <c r="AP320">
        <v>0.98113901694162697</v>
      </c>
      <c r="AQ320">
        <v>0.910088700712818</v>
      </c>
      <c r="AR320">
        <v>-0.10033838133595201</v>
      </c>
      <c r="AS320">
        <v>0.77846035808903602</v>
      </c>
      <c r="AT320">
        <v>0.15014694948544099</v>
      </c>
      <c r="AU320">
        <v>25.532775597783498</v>
      </c>
      <c r="AV320">
        <v>1.0591001452066101E-3</v>
      </c>
      <c r="AW320">
        <v>10.575397621035499</v>
      </c>
      <c r="AX320">
        <v>0.69878539113750804</v>
      </c>
      <c r="AY320">
        <v>4.0871299424251797E-3</v>
      </c>
      <c r="AZ320">
        <v>6.47075810633795</v>
      </c>
      <c r="BA320">
        <v>171.347067495163</v>
      </c>
      <c r="BB320">
        <v>15568.768960126001</v>
      </c>
      <c r="BC320">
        <v>2.4096275308751799E-2</v>
      </c>
      <c r="BD320">
        <v>169.77218387292601</v>
      </c>
      <c r="BE320">
        <v>830.20669058131398</v>
      </c>
      <c r="BF320">
        <v>1.18223794978603</v>
      </c>
      <c r="BG320">
        <v>931.11109519310901</v>
      </c>
      <c r="BH320">
        <v>4.6244217109575898E-3</v>
      </c>
      <c r="BI320">
        <v>3.6398826979198401E-3</v>
      </c>
      <c r="BJ320">
        <v>5.8708830767095597</v>
      </c>
      <c r="BK320">
        <v>584170.87578821799</v>
      </c>
      <c r="BL320">
        <v>0.90362135973924396</v>
      </c>
      <c r="BM320">
        <v>0.94734010401116397</v>
      </c>
      <c r="BN320">
        <v>6.6420101985716198E-2</v>
      </c>
      <c r="BO320">
        <v>0.96131090429230404</v>
      </c>
      <c r="BP320">
        <v>807.19714993132698</v>
      </c>
      <c r="BQ320">
        <v>3.4434555350679901E-3</v>
      </c>
      <c r="BR320">
        <v>7658.1441917697102</v>
      </c>
      <c r="BS320">
        <v>2.2330010793810501E-2</v>
      </c>
      <c r="BT320">
        <v>161.58759577691299</v>
      </c>
      <c r="BU320">
        <v>984.40865657976406</v>
      </c>
      <c r="BV320">
        <v>20.6755065562919</v>
      </c>
      <c r="BW320">
        <v>6083.3588392578504</v>
      </c>
      <c r="BX320">
        <v>0.14768029866235699</v>
      </c>
      <c r="BY320">
        <v>2.80832825120759E-3</v>
      </c>
      <c r="BZ320">
        <v>152962.68768898299</v>
      </c>
      <c r="CA320">
        <v>0.446016473653776</v>
      </c>
      <c r="CB320">
        <v>0.69395902624515904</v>
      </c>
      <c r="CC320">
        <v>718.01603079518202</v>
      </c>
      <c r="CD320">
        <v>1.7456377855666E-3</v>
      </c>
      <c r="CE320">
        <v>7.3876162419432303</v>
      </c>
      <c r="CF320">
        <v>0.50287617140016605</v>
      </c>
      <c r="CG320">
        <v>16.721131249043701</v>
      </c>
      <c r="CH320">
        <v>7.6668905826649798</v>
      </c>
      <c r="CI320">
        <v>170746.37173800499</v>
      </c>
      <c r="CJ320">
        <v>0.25036748971456002</v>
      </c>
      <c r="CK320">
        <v>2.10031969768955</v>
      </c>
      <c r="CL320">
        <v>16669.1306132264</v>
      </c>
      <c r="CM320">
        <v>170.05094768996199</v>
      </c>
      <c r="CN320">
        <v>816.60581568748705</v>
      </c>
      <c r="CO320">
        <v>7.7132259895041297</v>
      </c>
      <c r="CP320">
        <v>4094.5770994291602</v>
      </c>
      <c r="CQ320">
        <v>4.2855258681716801E-2</v>
      </c>
      <c r="CR320">
        <v>3.7246653156634301E-3</v>
      </c>
      <c r="CS320">
        <v>0.428398512920873</v>
      </c>
      <c r="CT320">
        <v>421.64599751014902</v>
      </c>
      <c r="CU320">
        <v>1.1861435169238899E-3</v>
      </c>
      <c r="CV320">
        <v>46.088656499279203</v>
      </c>
      <c r="CW320" s="1">
        <v>1.59463307286338E-5</v>
      </c>
      <c r="CX320">
        <v>9671.3926351475202</v>
      </c>
      <c r="CY320">
        <v>0.28601071247943499</v>
      </c>
      <c r="CZ320">
        <v>3.5652312627462601E-2</v>
      </c>
      <c r="DA320">
        <v>0.341766387224197</v>
      </c>
      <c r="DB320">
        <v>0.26390844583511303</v>
      </c>
      <c r="DC320">
        <v>0.44046515226364102</v>
      </c>
      <c r="DD320">
        <v>0.24241133034229201</v>
      </c>
      <c r="DE320">
        <v>0.40991446375846802</v>
      </c>
      <c r="DF320">
        <v>0.28412613272666898</v>
      </c>
      <c r="DG320">
        <v>0.12395773082971499</v>
      </c>
      <c r="DH320">
        <v>0.19025745987892101</v>
      </c>
      <c r="DI320">
        <v>0.237514808773994</v>
      </c>
      <c r="DJ320">
        <v>0.15701799094676899</v>
      </c>
      <c r="DK320">
        <v>0.209015473723411</v>
      </c>
      <c r="DL320">
        <v>0.35471594333648598</v>
      </c>
      <c r="DM320">
        <v>0.20804069936275399</v>
      </c>
      <c r="DN320">
        <v>0.38943743705749501</v>
      </c>
      <c r="DO320">
        <v>0.19071720540523501</v>
      </c>
      <c r="DP320">
        <v>0.202550679445266</v>
      </c>
      <c r="DQ320">
        <v>0.18917818367481201</v>
      </c>
      <c r="DR320">
        <v>0.123639903962612</v>
      </c>
      <c r="DS320">
        <v>0.51011592149734497</v>
      </c>
      <c r="DT320">
        <v>0.25625145435333202</v>
      </c>
      <c r="DU320">
        <v>0.28403884172439497</v>
      </c>
      <c r="DV320">
        <v>0.202794924378395</v>
      </c>
      <c r="DW320">
        <v>0.30756738781928999</v>
      </c>
      <c r="DX320">
        <v>0.51204794645309404</v>
      </c>
      <c r="DY320">
        <v>0.27284541726112299</v>
      </c>
      <c r="DZ320">
        <v>0.32671254873275701</v>
      </c>
      <c r="EA320">
        <v>0.38583347201347301</v>
      </c>
      <c r="EB320">
        <v>0.20724572241306299</v>
      </c>
      <c r="EC320">
        <v>0.28983816504478399</v>
      </c>
      <c r="ED320">
        <v>0.23197637498378701</v>
      </c>
      <c r="EE320">
        <v>0.181476816534996</v>
      </c>
      <c r="EF320">
        <v>0.24550884962081901</v>
      </c>
      <c r="EG320">
        <v>0.50041317939758301</v>
      </c>
      <c r="EH320">
        <v>0.21064245700836101</v>
      </c>
      <c r="EI320">
        <v>0.56946128606796198</v>
      </c>
      <c r="EJ320">
        <v>0.24995054304599701</v>
      </c>
      <c r="EK320">
        <v>0.229892387986183</v>
      </c>
      <c r="EL320">
        <v>0.25606215000152499</v>
      </c>
      <c r="EM320">
        <v>0.24708802998065901</v>
      </c>
      <c r="EN320">
        <v>0.29654800891876198</v>
      </c>
      <c r="EO320">
        <v>0.194625154137611</v>
      </c>
      <c r="EP320">
        <v>0.26569646596908503</v>
      </c>
      <c r="EQ320">
        <v>0.40245494246482799</v>
      </c>
      <c r="ER320">
        <v>0.32887351512908902</v>
      </c>
      <c r="ES320">
        <v>0.21836750209331501</v>
      </c>
      <c r="ET320">
        <v>0.30712148547172502</v>
      </c>
      <c r="EU320">
        <v>0.24305643141269601</v>
      </c>
      <c r="EV320">
        <v>0.35969084501266402</v>
      </c>
      <c r="EW320">
        <v>0.39255687594413702</v>
      </c>
      <c r="EX320">
        <v>0.20349006354808799</v>
      </c>
      <c r="EY320">
        <v>0.20706221461296001</v>
      </c>
      <c r="EZ320">
        <v>0.242302641272544</v>
      </c>
      <c r="FA320">
        <v>0.43170928955078097</v>
      </c>
      <c r="FB320">
        <v>0.46112295985221802</v>
      </c>
      <c r="FC320">
        <v>0.23388311266899101</v>
      </c>
      <c r="FD320">
        <v>0.27387100458145103</v>
      </c>
      <c r="FE320">
        <v>0.32194820046424799</v>
      </c>
      <c r="FF320">
        <v>0.42441105842590299</v>
      </c>
      <c r="FG320">
        <v>0.37347447872161799</v>
      </c>
      <c r="FH320">
        <v>0.230918243527412</v>
      </c>
      <c r="FI320">
        <v>0.41018712520599299</v>
      </c>
      <c r="FJ320">
        <v>0.34927883744239802</v>
      </c>
      <c r="FK320">
        <v>0.27468082308769198</v>
      </c>
      <c r="FL320">
        <v>0.43004086613655002</v>
      </c>
      <c r="FM320">
        <v>0.31477591395378102</v>
      </c>
      <c r="FN320">
        <v>0.40185490250587402</v>
      </c>
      <c r="FO320">
        <v>0.55053931474685602</v>
      </c>
      <c r="FP320">
        <v>0.23891232907772</v>
      </c>
      <c r="FQ320">
        <v>0.23963411152362801</v>
      </c>
      <c r="FR320">
        <v>0.23070552945136999</v>
      </c>
      <c r="FS320">
        <v>0.25953763723373402</v>
      </c>
      <c r="FT320">
        <v>0.276386529207229</v>
      </c>
      <c r="FU320">
        <v>0.51211708784103305</v>
      </c>
      <c r="FV320">
        <v>0.25415128469467102</v>
      </c>
      <c r="FW320">
        <v>0.244368821382522</v>
      </c>
      <c r="FX320">
        <v>0.239095598459243</v>
      </c>
      <c r="FY320">
        <v>0.285967856645584</v>
      </c>
      <c r="FZ320">
        <v>0.35655391216277998</v>
      </c>
      <c r="GA320">
        <v>0.28584831953048701</v>
      </c>
      <c r="GB320">
        <v>0.20290909707546201</v>
      </c>
      <c r="GC320">
        <v>0.235775977373123</v>
      </c>
      <c r="GD320">
        <v>0.28190949559211698</v>
      </c>
      <c r="GE320">
        <v>0.149092271924018</v>
      </c>
      <c r="GF320">
        <v>0.15572117269039101</v>
      </c>
      <c r="GG320">
        <v>0.237553656101226</v>
      </c>
      <c r="GH320">
        <v>0.494067162275314</v>
      </c>
      <c r="GI320">
        <v>0.229679360985755</v>
      </c>
      <c r="GJ320">
        <v>0.28278920054435702</v>
      </c>
      <c r="GK320">
        <v>0.27242505550384499</v>
      </c>
      <c r="GL320">
        <v>0.22756178677082001</v>
      </c>
      <c r="GM320">
        <v>0.225405558943748</v>
      </c>
      <c r="GN320">
        <v>0.27628645300865101</v>
      </c>
      <c r="GO320">
        <v>0.335621148347854</v>
      </c>
      <c r="GP320">
        <v>0.38637080788612299</v>
      </c>
      <c r="GQ320">
        <v>0.27975019812583901</v>
      </c>
      <c r="GR320">
        <v>0.43537428975105202</v>
      </c>
      <c r="GS320">
        <v>0.23454715311527199</v>
      </c>
      <c r="GT320">
        <v>0.15715339779853801</v>
      </c>
      <c r="GU320">
        <v>0.20801353454589799</v>
      </c>
      <c r="GV320">
        <v>0.42222347855567899</v>
      </c>
      <c r="GW320">
        <v>0.300287425518035</v>
      </c>
      <c r="GX320">
        <v>0.38757634162902799</v>
      </c>
      <c r="GY320">
        <v>0.26007467508316001</v>
      </c>
      <c r="GZ320">
        <v>0.52220243215560902</v>
      </c>
      <c r="HA320">
        <v>0.42906650900840698</v>
      </c>
      <c r="HB320">
        <v>0.27030131220817499</v>
      </c>
      <c r="HC320">
        <v>0.32168784737586897</v>
      </c>
      <c r="HD320">
        <v>0.23608474433422</v>
      </c>
      <c r="HE320">
        <v>0.40897202491760198</v>
      </c>
      <c r="HF320">
        <v>0.36122730374336198</v>
      </c>
      <c r="HG320">
        <v>0.207048624753952</v>
      </c>
      <c r="HH320">
        <v>0.106033287942409</v>
      </c>
      <c r="HI320">
        <v>0.202143535017967</v>
      </c>
      <c r="HJ320">
        <v>0.20075586438178999</v>
      </c>
      <c r="HK320">
        <v>0.184233248233795</v>
      </c>
      <c r="HL320">
        <v>0.45298829674720698</v>
      </c>
      <c r="HM320">
        <v>0.32059496641159002</v>
      </c>
      <c r="HN320">
        <v>0.29483571648597701</v>
      </c>
      <c r="HO320">
        <v>0.22571033239364599</v>
      </c>
      <c r="HP320">
        <v>0.41082388162612898</v>
      </c>
      <c r="HQ320">
        <v>0.25601565837860102</v>
      </c>
      <c r="HR320">
        <v>0.43234789371490401</v>
      </c>
      <c r="HS320">
        <v>0.26595962047576899</v>
      </c>
      <c r="HT320">
        <v>0.27597936987876798</v>
      </c>
      <c r="HU320">
        <v>0.20745489001274101</v>
      </c>
      <c r="HV320">
        <v>0.25333914160728399</v>
      </c>
      <c r="HW320">
        <v>0.344082862138748</v>
      </c>
      <c r="HX320">
        <v>0.183950334787368</v>
      </c>
      <c r="HY320">
        <v>0.23254440724849701</v>
      </c>
      <c r="HZ320">
        <v>0.17402084171772</v>
      </c>
      <c r="IA320">
        <v>0.24157060682773501</v>
      </c>
      <c r="IB320">
        <v>0.33282577991485501</v>
      </c>
      <c r="IC320">
        <v>0.28774687647819502</v>
      </c>
      <c r="ID320">
        <v>0.23966112732887199</v>
      </c>
      <c r="IE320">
        <v>0.241890743374824</v>
      </c>
      <c r="IF320">
        <v>0.172682255506515</v>
      </c>
      <c r="IG320">
        <v>0.28704792261123602</v>
      </c>
      <c r="IH320">
        <v>0.26999437808990401</v>
      </c>
      <c r="II320">
        <v>0.23368753492832101</v>
      </c>
      <c r="IJ320">
        <v>0.33066973090171797</v>
      </c>
      <c r="IK320">
        <v>0.28457000851631098</v>
      </c>
      <c r="IL320">
        <v>0.35220298171043302</v>
      </c>
      <c r="IM320">
        <v>0.40341773629188499</v>
      </c>
      <c r="IN320">
        <v>0.25424027442932101</v>
      </c>
      <c r="IO320">
        <v>0.19291381537914201</v>
      </c>
      <c r="IP320">
        <v>0.56426709890365601</v>
      </c>
      <c r="IQ320">
        <v>0.40110620856285001</v>
      </c>
      <c r="IR320">
        <v>0.30580848455428999</v>
      </c>
      <c r="IS320">
        <v>0.24119606614112801</v>
      </c>
      <c r="IT320">
        <v>0.16870692372321999</v>
      </c>
      <c r="IU320">
        <v>0.18400412797927801</v>
      </c>
      <c r="IV320">
        <v>0.388236224651336</v>
      </c>
      <c r="IW320">
        <v>0.50577557086944502</v>
      </c>
      <c r="IX320">
        <v>0.13388931751251201</v>
      </c>
      <c r="IY320">
        <v>0.322402954101562</v>
      </c>
      <c r="IZ320">
        <v>0.214722499251365</v>
      </c>
      <c r="JA320">
        <v>0.21292841434478699</v>
      </c>
      <c r="JB320">
        <v>0.26152634620666498</v>
      </c>
      <c r="JC320">
        <v>0.326392501592636</v>
      </c>
      <c r="JD320">
        <v>0.26496866345405501</v>
      </c>
      <c r="JE320">
        <v>0.371855407953262</v>
      </c>
      <c r="JF320">
        <v>0.34919950366020203</v>
      </c>
      <c r="JG320">
        <v>0.25738826394081099</v>
      </c>
      <c r="JH320">
        <v>0.29970607161521901</v>
      </c>
      <c r="JI320">
        <v>0.20627424120903001</v>
      </c>
      <c r="JJ320">
        <v>0.167720481753349</v>
      </c>
      <c r="JK320">
        <v>0.38610497117042503</v>
      </c>
      <c r="JL320">
        <v>0.23039998114109</v>
      </c>
      <c r="JM320">
        <v>0.27956715226173401</v>
      </c>
      <c r="JN320">
        <v>0.15919953584671001</v>
      </c>
      <c r="JO320">
        <v>0.32372558116912797</v>
      </c>
      <c r="JP320">
        <v>0.273626059293746</v>
      </c>
      <c r="JQ320">
        <v>0.35440233349800099</v>
      </c>
      <c r="JR320">
        <v>0.19717915356159199</v>
      </c>
      <c r="JS320">
        <v>0.206749707460403</v>
      </c>
      <c r="JT320">
        <v>0.25783884525299</v>
      </c>
      <c r="JU320">
        <v>0.500074803829193</v>
      </c>
      <c r="JV320">
        <v>0.24814249575138</v>
      </c>
      <c r="JW320">
        <v>0.32072484493255599</v>
      </c>
      <c r="JX320">
        <v>0.32996258139610202</v>
      </c>
      <c r="JY320">
        <v>0.38605552911758401</v>
      </c>
      <c r="JZ320">
        <v>0.20541907846927601</v>
      </c>
      <c r="KA320">
        <v>0.22735978662967599</v>
      </c>
      <c r="KB320">
        <v>0.48539906740188599</v>
      </c>
      <c r="KC320">
        <v>0.28465110063552801</v>
      </c>
      <c r="KD320">
        <v>0.38373282551765397</v>
      </c>
      <c r="KE320">
        <v>0.21365587413310999</v>
      </c>
      <c r="KF320">
        <v>0.31999775767326299</v>
      </c>
      <c r="KG320">
        <v>0.225864022970199</v>
      </c>
      <c r="KH320">
        <v>0.43358594179153398</v>
      </c>
      <c r="KI320">
        <v>0.22070766985416401</v>
      </c>
      <c r="KJ320">
        <v>0.15551355481147699</v>
      </c>
      <c r="KK320">
        <v>0.28132411837577798</v>
      </c>
      <c r="KL320">
        <v>0.23487079143524101</v>
      </c>
      <c r="KM320">
        <v>0.281542807817459</v>
      </c>
      <c r="KN320">
        <v>0.228844463825225</v>
      </c>
      <c r="KO320">
        <v>0.25694730877876198</v>
      </c>
      <c r="KP320">
        <v>0.23847116529941501</v>
      </c>
      <c r="KQ320">
        <v>0.16370713710784901</v>
      </c>
      <c r="KR320">
        <v>0.42322805523872298</v>
      </c>
      <c r="KS320">
        <v>0.31038755178451499</v>
      </c>
      <c r="KT320">
        <v>0.310627251863479</v>
      </c>
      <c r="KU320">
        <v>0.47670570015907199</v>
      </c>
      <c r="KV320">
        <v>0.30437839031219399</v>
      </c>
      <c r="KW320">
        <v>0.28371995687484702</v>
      </c>
      <c r="KX320">
        <v>0.19418281316757199</v>
      </c>
      <c r="KY320">
        <v>0.24097289144992801</v>
      </c>
      <c r="KZ320">
        <v>0.209649488329887</v>
      </c>
      <c r="LA320">
        <v>0.39769232273101801</v>
      </c>
      <c r="LB320">
        <v>0.49463561177253701</v>
      </c>
      <c r="LC320">
        <v>0.20544141530990601</v>
      </c>
      <c r="LD320">
        <v>0.51546901464462203</v>
      </c>
      <c r="LE320">
        <v>0.33423101902008001</v>
      </c>
      <c r="LF320">
        <v>0.32209298014640803</v>
      </c>
      <c r="LG320">
        <v>0.31247812509536699</v>
      </c>
      <c r="LH320">
        <v>0.383857160806655</v>
      </c>
      <c r="LI320">
        <v>0.244843930006027</v>
      </c>
      <c r="LJ320">
        <v>0.33649671077728199</v>
      </c>
      <c r="LK320">
        <v>0.25902581214904702</v>
      </c>
      <c r="LL320">
        <v>0.17629899084567999</v>
      </c>
      <c r="LM320">
        <v>0.43670421838760298</v>
      </c>
      <c r="LN320">
        <v>0.22034686803817699</v>
      </c>
      <c r="LO320">
        <v>0.57707715034484797</v>
      </c>
      <c r="LP320">
        <v>0.26096788048744202</v>
      </c>
      <c r="LQ320">
        <v>0.220551133155822</v>
      </c>
      <c r="LR320">
        <v>0.316123187541961</v>
      </c>
      <c r="LS320">
        <v>0.24844339489936801</v>
      </c>
      <c r="LT320">
        <v>0.46479603648185702</v>
      </c>
      <c r="LU320">
        <v>0.24863417446613301</v>
      </c>
      <c r="LV320">
        <v>0.25166109204292297</v>
      </c>
      <c r="LW320">
        <v>0.19625957310199699</v>
      </c>
      <c r="LX320">
        <v>0.335959821939468</v>
      </c>
      <c r="LY320">
        <v>0.34979036450385997</v>
      </c>
      <c r="LZ320">
        <v>0.296318799257278</v>
      </c>
      <c r="MA320">
        <v>0.40729066729545499</v>
      </c>
      <c r="MB320">
        <v>0.356875360012054</v>
      </c>
      <c r="MC320">
        <v>0.21056546270847301</v>
      </c>
      <c r="MD320">
        <v>0.52642476558685303</v>
      </c>
      <c r="ME320">
        <v>0.175457403063774</v>
      </c>
      <c r="MF320">
        <v>0.16551180183887401</v>
      </c>
      <c r="MG320">
        <v>0.18819735944270999</v>
      </c>
      <c r="MH320">
        <v>0.29710599780082703</v>
      </c>
      <c r="MI320">
        <v>0.207644283771514</v>
      </c>
      <c r="MJ320">
        <v>0.20610980689525599</v>
      </c>
      <c r="MK320">
        <v>0.26274845004081698</v>
      </c>
      <c r="ML320">
        <v>0.461758732795715</v>
      </c>
      <c r="MM320">
        <v>0.206660971045494</v>
      </c>
      <c r="MN320">
        <v>0.47245267033576899</v>
      </c>
      <c r="MO320">
        <v>0.27630153298377902</v>
      </c>
      <c r="MP320">
        <v>0.19751775264739899</v>
      </c>
      <c r="MQ320">
        <v>0.311315268278121</v>
      </c>
      <c r="MR320">
        <v>0.324595957994461</v>
      </c>
      <c r="MS320">
        <v>0.42196878790855402</v>
      </c>
      <c r="MT320">
        <v>0.29346275329589799</v>
      </c>
      <c r="MU320">
        <v>0.203010618686676</v>
      </c>
      <c r="MV320">
        <v>0.30715206265449502</v>
      </c>
      <c r="MW320">
        <v>0.22342908382415699</v>
      </c>
      <c r="MX320">
        <v>0.239780694246292</v>
      </c>
      <c r="MY320">
        <v>0.52855449914932195</v>
      </c>
      <c r="MZ320">
        <v>0.24752639234066001</v>
      </c>
      <c r="NA320">
        <v>0.219157248735427</v>
      </c>
      <c r="NB320">
        <v>0.15603330731391901</v>
      </c>
      <c r="NC320">
        <v>0.24044336378574299</v>
      </c>
      <c r="ND320">
        <v>0.26928183436393699</v>
      </c>
      <c r="NE320">
        <v>0.30919906497001598</v>
      </c>
      <c r="NF320">
        <v>0.25763830542564298</v>
      </c>
      <c r="NG320">
        <v>0.300097435712814</v>
      </c>
      <c r="NH320">
        <v>0.26996096968650801</v>
      </c>
      <c r="NI320">
        <v>0.17553436756134</v>
      </c>
      <c r="NJ320">
        <v>0.411657065153121</v>
      </c>
      <c r="NK320">
        <v>0.40342032909393299</v>
      </c>
      <c r="NL320">
        <v>0.53525394201278598</v>
      </c>
      <c r="NM320">
        <v>0.37771689891815102</v>
      </c>
      <c r="NN320">
        <v>0.31362015008926297</v>
      </c>
      <c r="NO320">
        <v>0.24965277314185999</v>
      </c>
      <c r="NP320">
        <v>0.38417923450469899</v>
      </c>
      <c r="NQ320">
        <v>0.222536176443099</v>
      </c>
      <c r="NR320">
        <v>0.37981832027435303</v>
      </c>
      <c r="NS320">
        <v>0.214916586875915</v>
      </c>
      <c r="NT320">
        <v>0.29148146510124201</v>
      </c>
      <c r="NU320">
        <v>0.52771723270416204</v>
      </c>
      <c r="NV320">
        <v>0.180405363440513</v>
      </c>
      <c r="NW320">
        <v>0.18831795454025199</v>
      </c>
      <c r="NX320">
        <v>0.25195211172103799</v>
      </c>
      <c r="NY320">
        <v>0.50968986749649003</v>
      </c>
      <c r="NZ320">
        <v>0.33563590049743602</v>
      </c>
      <c r="OA320">
        <v>0.28327000141143799</v>
      </c>
      <c r="OB320">
        <v>0.336368978023529</v>
      </c>
      <c r="OC320">
        <v>0.29776874184608398</v>
      </c>
      <c r="OD320">
        <v>0.33717995882034302</v>
      </c>
      <c r="OE320">
        <v>0.29850852489471402</v>
      </c>
      <c r="OF320">
        <v>0.34144794940948398</v>
      </c>
      <c r="OG320">
        <v>0.32706704735755898</v>
      </c>
      <c r="OH320">
        <v>0.26061478257179199</v>
      </c>
      <c r="OI320">
        <v>0.35885885357856701</v>
      </c>
      <c r="OJ320">
        <v>0.35567873716354298</v>
      </c>
      <c r="OK320">
        <v>0.28675600886344899</v>
      </c>
      <c r="OL320">
        <v>0.30005872249603199</v>
      </c>
      <c r="OM320">
        <v>0.62398833036422696</v>
      </c>
      <c r="ON320">
        <v>0.26464465260505599</v>
      </c>
      <c r="OO320">
        <v>0.54307889938354403</v>
      </c>
      <c r="OP320">
        <v>0.27199605107307401</v>
      </c>
      <c r="OQ320">
        <v>0.29530221223831099</v>
      </c>
      <c r="OR320">
        <v>0.219206988811492</v>
      </c>
      <c r="OS320">
        <v>0.224084362387657</v>
      </c>
      <c r="OT320">
        <v>0.21817941963672599</v>
      </c>
      <c r="OU320">
        <v>0.28813323378562899</v>
      </c>
      <c r="OV320">
        <v>0.19361060857772799</v>
      </c>
      <c r="OW320">
        <v>0.30415681004524198</v>
      </c>
      <c r="OX320">
        <v>0.44652679562568598</v>
      </c>
      <c r="OY320">
        <v>0.221653372049331</v>
      </c>
      <c r="OZ320">
        <v>0.320379197597503</v>
      </c>
      <c r="PA320">
        <v>0.25562977790832497</v>
      </c>
      <c r="PB320">
        <v>0.15454834699630701</v>
      </c>
      <c r="PC320">
        <v>0.27093183994293202</v>
      </c>
      <c r="PD320">
        <v>0.27797719836235002</v>
      </c>
      <c r="PE320">
        <v>0.18456035852432201</v>
      </c>
      <c r="PF320">
        <v>0.44857066869735701</v>
      </c>
      <c r="PG320">
        <v>0.432470172643661</v>
      </c>
      <c r="PH320">
        <v>0.29948332905769298</v>
      </c>
      <c r="PI320">
        <v>0.28378185629844599</v>
      </c>
      <c r="PJ320">
        <v>0.35903546214103699</v>
      </c>
      <c r="PK320">
        <v>0.19117142260074599</v>
      </c>
      <c r="PL320">
        <v>0.40310600399971003</v>
      </c>
      <c r="PM320">
        <v>0.199367821216583</v>
      </c>
      <c r="PN320">
        <v>0.27352753281593301</v>
      </c>
      <c r="PO320">
        <v>0.25631263852119401</v>
      </c>
      <c r="PP320">
        <v>0.16983011364936801</v>
      </c>
      <c r="PQ320">
        <v>0.452787965536117</v>
      </c>
      <c r="PR320">
        <v>0.233044728636741</v>
      </c>
      <c r="PS320">
        <v>0.38944640755653298</v>
      </c>
      <c r="PT320">
        <v>0.222300469875335</v>
      </c>
      <c r="PU320">
        <v>0.32790088653564398</v>
      </c>
      <c r="PV320">
        <v>0.30184853076934798</v>
      </c>
      <c r="PW320">
        <v>0.39644163846969599</v>
      </c>
      <c r="PX320">
        <v>0.194684788584709</v>
      </c>
      <c r="PY320">
        <v>0.26777347922325101</v>
      </c>
      <c r="PZ320">
        <v>0.20612600445747301</v>
      </c>
      <c r="QA320">
        <v>0.38614520430564803</v>
      </c>
      <c r="QB320">
        <v>0.40151074528694097</v>
      </c>
      <c r="QC320">
        <v>0.16090831160545299</v>
      </c>
      <c r="QD320">
        <v>0.34516116976737898</v>
      </c>
      <c r="QE320">
        <v>0.30865919589996299</v>
      </c>
      <c r="QF320">
        <v>0.29731261730193997</v>
      </c>
      <c r="QG320">
        <v>0.15698897838592499</v>
      </c>
      <c r="QH320">
        <v>0.324601590633392</v>
      </c>
      <c r="QI320">
        <v>0.223364353179931</v>
      </c>
      <c r="QJ320">
        <v>0.25601926445960999</v>
      </c>
      <c r="QK320">
        <v>0.36092630028724598</v>
      </c>
      <c r="QL320">
        <v>0.37887272238731301</v>
      </c>
      <c r="QM320">
        <v>0.18493250012397699</v>
      </c>
      <c r="QN320">
        <v>0.23672704398632</v>
      </c>
      <c r="QO320">
        <v>0.16575925052165899</v>
      </c>
      <c r="QP320">
        <v>0.241707637906074</v>
      </c>
      <c r="QQ320">
        <v>0.26767909526824901</v>
      </c>
      <c r="QR320">
        <v>0.46320301294326699</v>
      </c>
      <c r="QS320">
        <v>0.29473102092742898</v>
      </c>
      <c r="QT320">
        <v>0.35963821411132801</v>
      </c>
      <c r="QU320">
        <v>0.31220287084579401</v>
      </c>
      <c r="QV320">
        <v>0.353005051612854</v>
      </c>
      <c r="QW320">
        <v>0.433890700340271</v>
      </c>
      <c r="QX320">
        <v>0.245817840099334</v>
      </c>
      <c r="QY320">
        <v>0.40690594911575301</v>
      </c>
      <c r="QZ320">
        <v>0.60735869407653797</v>
      </c>
      <c r="RA320">
        <v>0.147465929388999</v>
      </c>
      <c r="RB320">
        <v>0.302257150411605</v>
      </c>
      <c r="RC320">
        <v>0.45034712553024198</v>
      </c>
      <c r="RD320">
        <v>0.35988080501556302</v>
      </c>
      <c r="RE320">
        <v>0.42789727449417098</v>
      </c>
      <c r="RF320">
        <v>0.243890941143035</v>
      </c>
      <c r="RG320">
        <v>0.184315145015716</v>
      </c>
      <c r="RH320">
        <v>0.26002022624015803</v>
      </c>
      <c r="RI320">
        <v>0.225423634052276</v>
      </c>
      <c r="RJ320">
        <v>0.20775793492794001</v>
      </c>
      <c r="RK320">
        <v>0.12824222445487901</v>
      </c>
      <c r="RL320">
        <v>0.28768026828765803</v>
      </c>
      <c r="RM320">
        <v>0.17953665554523399</v>
      </c>
      <c r="RN320">
        <v>0.18440286815166401</v>
      </c>
      <c r="RO320">
        <v>0.20109836757183</v>
      </c>
      <c r="RP320">
        <v>0.27433395385742099</v>
      </c>
      <c r="RQ320">
        <v>0.29518374800682001</v>
      </c>
      <c r="RR320">
        <v>0.26153922080993602</v>
      </c>
      <c r="RS320">
        <v>0.170248493552207</v>
      </c>
      <c r="RT320">
        <v>0.30413234233856201</v>
      </c>
      <c r="RU320">
        <v>0.20634132623672399</v>
      </c>
      <c r="RV320">
        <v>0.20980653166770899</v>
      </c>
      <c r="RW320">
        <v>0.232968404889106</v>
      </c>
      <c r="RX320">
        <v>0.59057646989822299</v>
      </c>
      <c r="RY320">
        <v>0.23359915614128099</v>
      </c>
      <c r="RZ320">
        <v>0.28496110439300498</v>
      </c>
      <c r="SA320">
        <v>0.16617186367511699</v>
      </c>
      <c r="SB320">
        <v>0.236439198255538</v>
      </c>
      <c r="SC320">
        <v>0.28038278222084001</v>
      </c>
      <c r="SD320">
        <v>0.35572332143783503</v>
      </c>
      <c r="SE320">
        <v>0.31174981594085599</v>
      </c>
      <c r="SF320">
        <v>0.265282303094863</v>
      </c>
      <c r="SG320">
        <v>0.56795394420623702</v>
      </c>
      <c r="SH320">
        <v>0.33581617474555903</v>
      </c>
      <c r="SI320">
        <v>0.26266166567802401</v>
      </c>
      <c r="SJ320">
        <v>0.287467390298843</v>
      </c>
      <c r="SK320">
        <v>0.18521724641323001</v>
      </c>
      <c r="SL320">
        <v>0.45078590512275601</v>
      </c>
      <c r="SM320">
        <v>0.45496115088462802</v>
      </c>
      <c r="SN320">
        <v>0.66689640283584595</v>
      </c>
      <c r="SO320">
        <v>0.21318715810775701</v>
      </c>
      <c r="SP320">
        <v>0.291381955146789</v>
      </c>
      <c r="SQ320">
        <v>0.23974227905273399</v>
      </c>
      <c r="SR320">
        <v>0.18525803089141801</v>
      </c>
      <c r="SS320">
        <v>0.22169233858585299</v>
      </c>
      <c r="ST320">
        <v>0.34245687723159701</v>
      </c>
      <c r="SU320">
        <v>0.37058356404304499</v>
      </c>
      <c r="SV320">
        <v>0.173585355281829</v>
      </c>
      <c r="SW320">
        <v>0.29180261492729098</v>
      </c>
      <c r="SX320">
        <v>0.16980768740177099</v>
      </c>
      <c r="SY320">
        <v>0.43077322840690602</v>
      </c>
      <c r="SZ320">
        <v>0.21376486122608099</v>
      </c>
      <c r="TA320">
        <v>0.31701585650443997</v>
      </c>
      <c r="TB320">
        <v>0.27042385935783297</v>
      </c>
      <c r="TC320">
        <v>0.41741403937339699</v>
      </c>
      <c r="TD320">
        <v>0.41923543810844399</v>
      </c>
      <c r="TE320">
        <v>0.387961715459823</v>
      </c>
      <c r="TF320">
        <v>0.469941556453704</v>
      </c>
      <c r="TG320">
        <v>0.190164148807525</v>
      </c>
      <c r="TH320">
        <v>0.32908573746681202</v>
      </c>
      <c r="TI320">
        <v>0.224764809012413</v>
      </c>
      <c r="TJ320">
        <v>0.16563709080219199</v>
      </c>
      <c r="TK320">
        <v>0.26624450087547302</v>
      </c>
      <c r="TL320">
        <v>0.48757031559944097</v>
      </c>
      <c r="TM320">
        <v>0.20229874551296201</v>
      </c>
      <c r="TN320">
        <v>0.38388881087303101</v>
      </c>
      <c r="TO320">
        <v>0.34169331192970198</v>
      </c>
      <c r="TP320">
        <v>0.53484523296356201</v>
      </c>
      <c r="TQ320">
        <v>0.25858283042907698</v>
      </c>
      <c r="TR320">
        <v>0.31228148937225297</v>
      </c>
      <c r="TS320">
        <v>0.42295393347740101</v>
      </c>
      <c r="TT320">
        <v>0.33607539534568698</v>
      </c>
      <c r="TU320">
        <v>0.29545697569847101</v>
      </c>
      <c r="TV320">
        <v>0.14641326665878199</v>
      </c>
      <c r="TW320">
        <v>0.38930320739745999</v>
      </c>
      <c r="TX320">
        <v>0.20038871467113401</v>
      </c>
      <c r="TY320">
        <v>0.35355421900749201</v>
      </c>
      <c r="TZ320">
        <v>0.41417545080184898</v>
      </c>
      <c r="UA320">
        <v>0.29500547051429699</v>
      </c>
      <c r="UB320">
        <v>0.30251336097717202</v>
      </c>
      <c r="UC320">
        <v>0.33182272315025302</v>
      </c>
      <c r="UD320">
        <v>0.35617050528526301</v>
      </c>
      <c r="UE320">
        <v>0.29595687985420199</v>
      </c>
      <c r="UF320">
        <v>0.24293613433837799</v>
      </c>
      <c r="UG320">
        <v>0.47136524319648698</v>
      </c>
      <c r="UH320">
        <v>0.17451216280460299</v>
      </c>
      <c r="UI320">
        <v>0.201489478349685</v>
      </c>
      <c r="UJ320">
        <v>0.35537287592887801</v>
      </c>
      <c r="UK320">
        <v>0.29636505246162398</v>
      </c>
      <c r="UL320">
        <v>0.42750713229179299</v>
      </c>
      <c r="UM320">
        <v>0.31560060381889299</v>
      </c>
      <c r="UN320">
        <v>0.29946503043174699</v>
      </c>
      <c r="UO320">
        <v>0.18687278032302801</v>
      </c>
      <c r="UP320">
        <v>0.39859601855277998</v>
      </c>
      <c r="UQ320">
        <v>0.39369311928749001</v>
      </c>
      <c r="UR320">
        <v>0.38070634007453902</v>
      </c>
      <c r="US320">
        <v>0.50867646932601895</v>
      </c>
      <c r="UT320">
        <v>0.30757039785385099</v>
      </c>
      <c r="UU320">
        <v>0.16834776103496499</v>
      </c>
      <c r="UV320">
        <v>0.367579996585845</v>
      </c>
      <c r="UW320">
        <v>0.13624873757362299</v>
      </c>
      <c r="UX320">
        <v>0.29340112209320002</v>
      </c>
      <c r="UY320">
        <v>0.27449932694435097</v>
      </c>
      <c r="UZ320">
        <v>0.39301183819770802</v>
      </c>
      <c r="VA320">
        <v>0.34456875920295699</v>
      </c>
      <c r="VB320">
        <v>0.220240518450737</v>
      </c>
      <c r="VC320">
        <v>0.44231837987899703</v>
      </c>
      <c r="VD320">
        <v>0.209722325205802</v>
      </c>
      <c r="VE320">
        <v>0.375613212585449</v>
      </c>
      <c r="VF320">
        <v>0.25950968265533397</v>
      </c>
      <c r="VG320">
        <v>0.33821615576744002</v>
      </c>
      <c r="VH320">
        <v>0.16279923915863001</v>
      </c>
      <c r="VI320">
        <v>0.228315845131874</v>
      </c>
      <c r="VJ320">
        <v>0.34524840116500799</v>
      </c>
      <c r="VK320">
        <v>0.17398230731487199</v>
      </c>
      <c r="VL320">
        <v>0.32755506038665699</v>
      </c>
      <c r="VM320">
        <v>0.35544189810752802</v>
      </c>
      <c r="VN320">
        <v>0.3650943338871</v>
      </c>
      <c r="VO320">
        <v>0.19534116983413599</v>
      </c>
      <c r="VP320">
        <v>0.24699628353118799</v>
      </c>
      <c r="VQ320">
        <v>0.30172005295753401</v>
      </c>
      <c r="VR320">
        <v>0.39143607020378102</v>
      </c>
      <c r="VS320">
        <v>0.22207209467887801</v>
      </c>
      <c r="VT320">
        <v>0.17318266630172699</v>
      </c>
      <c r="VU320">
        <v>0.46435046195983798</v>
      </c>
      <c r="VV320">
        <v>0.28146195411682101</v>
      </c>
      <c r="VW320">
        <v>0.19668844342231701</v>
      </c>
      <c r="VX320">
        <v>0.192588105797767</v>
      </c>
      <c r="VY320">
        <v>0.177882090210914</v>
      </c>
      <c r="VZ320">
        <v>0.429505795240402</v>
      </c>
      <c r="WA320">
        <v>0.30194181203842102</v>
      </c>
      <c r="WB320">
        <v>0.29213750362396201</v>
      </c>
      <c r="WC320">
        <v>0.24592816829681299</v>
      </c>
      <c r="WD320">
        <v>0.213451072573661</v>
      </c>
      <c r="WE320">
        <v>0.24408891797065699</v>
      </c>
      <c r="WF320">
        <v>0.397939622402191</v>
      </c>
      <c r="WG320">
        <v>0.17712633311748499</v>
      </c>
      <c r="WH320">
        <v>0.25753402709960899</v>
      </c>
      <c r="WI320">
        <v>0.16196319460868799</v>
      </c>
      <c r="WJ320">
        <v>0.32138645648956299</v>
      </c>
      <c r="WK320">
        <v>0.145709052681922</v>
      </c>
      <c r="WL320">
        <v>0.36732289195060702</v>
      </c>
      <c r="WM320">
        <v>0.30499210953712402</v>
      </c>
      <c r="WN320">
        <v>0.37477976083755399</v>
      </c>
      <c r="WO320">
        <v>0.15645343065261799</v>
      </c>
      <c r="WP320">
        <v>0.21849733591079701</v>
      </c>
      <c r="WQ320">
        <v>0.57304167747497503</v>
      </c>
      <c r="WR320">
        <v>0.37137857079505898</v>
      </c>
    </row>
    <row r="321" spans="1:616" x14ac:dyDescent="0.55000000000000004">
      <c r="A321">
        <v>319</v>
      </c>
      <c r="B321" t="s">
        <v>933</v>
      </c>
      <c r="C321" t="s">
        <v>1034</v>
      </c>
      <c r="D321">
        <v>79.808078355364898</v>
      </c>
      <c r="E321">
        <v>63.165326461340598</v>
      </c>
      <c r="F321">
        <v>29.003200924225499</v>
      </c>
      <c r="G321">
        <v>2.1929549999999999E-3</v>
      </c>
      <c r="H321">
        <v>4.0174549999999996E-3</v>
      </c>
      <c r="I321">
        <v>4.3152950000000002E-3</v>
      </c>
      <c r="J321">
        <v>87.264576912869501</v>
      </c>
      <c r="K321">
        <v>69.7613886093161</v>
      </c>
      <c r="L321">
        <v>20.438815108890299</v>
      </c>
      <c r="M321">
        <v>7574.34228515625</v>
      </c>
      <c r="N321">
        <v>5585.08984375</v>
      </c>
      <c r="O321">
        <v>2009.15734863281</v>
      </c>
      <c r="P321">
        <v>250.60111694335899</v>
      </c>
      <c r="Q321">
        <v>1112.33210449218</v>
      </c>
      <c r="R321">
        <v>326630383842.35101</v>
      </c>
      <c r="S321">
        <v>5.5272199372366098</v>
      </c>
      <c r="T321">
        <v>495.75273132324202</v>
      </c>
      <c r="U321">
        <v>2.7333172845072098</v>
      </c>
      <c r="V321">
        <v>276.32360521422498</v>
      </c>
      <c r="W321">
        <v>607.23487704940101</v>
      </c>
      <c r="X321">
        <v>519.94665527343705</v>
      </c>
      <c r="Y321">
        <v>205.41666818026201</v>
      </c>
      <c r="Z321">
        <v>692.05644280431795</v>
      </c>
      <c r="AA321">
        <v>0.779545763628401</v>
      </c>
      <c r="AB321">
        <v>326630383842.35101</v>
      </c>
      <c r="AC321">
        <v>2.5737777528459301E-2</v>
      </c>
      <c r="AD321">
        <v>110207.924121765</v>
      </c>
      <c r="AE321">
        <v>747.59459644677395</v>
      </c>
      <c r="AF321">
        <v>1046365.23434764</v>
      </c>
      <c r="AG321">
        <v>11230.277743279499</v>
      </c>
      <c r="AH321">
        <v>612.14184798737494</v>
      </c>
      <c r="AI321">
        <v>99.074967879819496</v>
      </c>
      <c r="AJ321">
        <v>0.72154802855217504</v>
      </c>
      <c r="AK321">
        <v>7.3382803011053603</v>
      </c>
      <c r="AL321">
        <v>4.3140406915887501</v>
      </c>
      <c r="AM321">
        <v>42.640829780290197</v>
      </c>
      <c r="AN321">
        <v>0.24304685405075999</v>
      </c>
      <c r="AO321">
        <v>0.15852219138670301</v>
      </c>
      <c r="AP321">
        <v>0.98265827200846401</v>
      </c>
      <c r="AQ321">
        <v>0.91446067748517401</v>
      </c>
      <c r="AR321">
        <v>-0.11273398046312</v>
      </c>
      <c r="AS321">
        <v>0.80971151906598104</v>
      </c>
      <c r="AT321">
        <v>0.16184867293480801</v>
      </c>
      <c r="AU321">
        <v>24.886272930514401</v>
      </c>
      <c r="AV321">
        <v>1.2898532576586499E-3</v>
      </c>
      <c r="AW321">
        <v>10.444369909750099</v>
      </c>
      <c r="AX321">
        <v>0.73459349854836298</v>
      </c>
      <c r="AY321">
        <v>5.4599657164475703E-3</v>
      </c>
      <c r="AZ321">
        <v>6.4540090984842102</v>
      </c>
      <c r="BA321">
        <v>177.80420396679801</v>
      </c>
      <c r="BB321">
        <v>16149.589072401001</v>
      </c>
      <c r="BC321">
        <v>2.5150115849677801E-2</v>
      </c>
      <c r="BD321">
        <v>175.75151700684799</v>
      </c>
      <c r="BE321">
        <v>806.08921174361296</v>
      </c>
      <c r="BF321">
        <v>1.2073235401001301</v>
      </c>
      <c r="BG321">
        <v>915.34073549690402</v>
      </c>
      <c r="BH321">
        <v>5.0202636213486397E-3</v>
      </c>
      <c r="BI321">
        <v>3.8133245143174999E-3</v>
      </c>
      <c r="BJ321">
        <v>5.8664491610240201</v>
      </c>
      <c r="BK321">
        <v>574556.78436232603</v>
      </c>
      <c r="BL321">
        <v>0.89422922340826905</v>
      </c>
      <c r="BM321">
        <v>0.94141665385523299</v>
      </c>
      <c r="BN321">
        <v>7.6984083222887897E-2</v>
      </c>
      <c r="BO321">
        <v>0.95724313616944101</v>
      </c>
      <c r="BP321">
        <v>781.61258156509598</v>
      </c>
      <c r="BQ321">
        <v>3.5799598805675301E-3</v>
      </c>
      <c r="BR321">
        <v>7306.5422168397699</v>
      </c>
      <c r="BS321">
        <v>2.2572932461829599E-2</v>
      </c>
      <c r="BT321">
        <v>159.84901452895701</v>
      </c>
      <c r="BU321">
        <v>965.579669803451</v>
      </c>
      <c r="BV321">
        <v>43.529473007791502</v>
      </c>
      <c r="BW321">
        <v>9471.7380794967903</v>
      </c>
      <c r="BX321">
        <v>0.34374151327962099</v>
      </c>
      <c r="BY321">
        <v>2.7974258187383702E-3</v>
      </c>
      <c r="BZ321">
        <v>141972.43243760901</v>
      </c>
      <c r="CA321">
        <v>0.43861159406835398</v>
      </c>
      <c r="CB321">
        <v>0.68813806760446194</v>
      </c>
      <c r="CC321">
        <v>692.82547683685505</v>
      </c>
      <c r="CD321">
        <v>1.70560330476198E-3</v>
      </c>
      <c r="CE321">
        <v>7.4132408770422602</v>
      </c>
      <c r="CF321">
        <v>0.47462473404762201</v>
      </c>
      <c r="CG321">
        <v>39.090328668283597</v>
      </c>
      <c r="CH321">
        <v>7.7100185674395796</v>
      </c>
      <c r="CI321">
        <v>158825.63278996601</v>
      </c>
      <c r="CJ321">
        <v>0.23288796464129799</v>
      </c>
      <c r="CK321">
        <v>2.6173228995256901</v>
      </c>
      <c r="CL321">
        <v>17552.7267321912</v>
      </c>
      <c r="CM321">
        <v>176.41740600463399</v>
      </c>
      <c r="CN321">
        <v>790.92802313254106</v>
      </c>
      <c r="CO321">
        <v>8.9836946082233702</v>
      </c>
      <c r="CP321">
        <v>4450.7487048797402</v>
      </c>
      <c r="CQ321">
        <v>5.4368760989835299E-2</v>
      </c>
      <c r="CR321">
        <v>3.9211949979585502E-3</v>
      </c>
      <c r="CS321">
        <v>0.40589888053065198</v>
      </c>
      <c r="CT321">
        <v>389.210299489796</v>
      </c>
      <c r="CU321">
        <v>1.1279465442199899E-3</v>
      </c>
      <c r="CV321">
        <v>46.090594529188202</v>
      </c>
      <c r="CW321" s="1">
        <v>1.6377213963438702E-5</v>
      </c>
      <c r="CX321">
        <v>9518.8751373509294</v>
      </c>
      <c r="CY321">
        <v>0.269128394875433</v>
      </c>
      <c r="CZ321">
        <v>4.10917501421234E-2</v>
      </c>
      <c r="DA321">
        <v>0.38347399234771701</v>
      </c>
      <c r="DB321">
        <v>0.23793977499008101</v>
      </c>
      <c r="DC321">
        <v>0.32525235414504999</v>
      </c>
      <c r="DD321">
        <v>0.24971234798431299</v>
      </c>
      <c r="DE321">
        <v>0.26547679305076599</v>
      </c>
      <c r="DF321">
        <v>0.230096235871315</v>
      </c>
      <c r="DG321">
        <v>0.20541419088840401</v>
      </c>
      <c r="DH321">
        <v>0.16405251622200001</v>
      </c>
      <c r="DI321">
        <v>0.224257856607437</v>
      </c>
      <c r="DJ321">
        <v>0.37066349387168801</v>
      </c>
      <c r="DK321">
        <v>0.222566902637481</v>
      </c>
      <c r="DL321">
        <v>0.40787798166275002</v>
      </c>
      <c r="DM321">
        <v>0.27736496925353998</v>
      </c>
      <c r="DN321">
        <v>0.49540466070175099</v>
      </c>
      <c r="DO321">
        <v>0.20816434919834101</v>
      </c>
      <c r="DP321">
        <v>0.20879600942134799</v>
      </c>
      <c r="DQ321">
        <v>0.311564981937408</v>
      </c>
      <c r="DR321">
        <v>0.22975538671016599</v>
      </c>
      <c r="DS321">
        <v>0.34761923551559398</v>
      </c>
      <c r="DT321">
        <v>0.22537547349929801</v>
      </c>
      <c r="DU321">
        <v>0.163083851337432</v>
      </c>
      <c r="DV321">
        <v>0.154516711831092</v>
      </c>
      <c r="DW321">
        <v>0.37393251061439498</v>
      </c>
      <c r="DX321">
        <v>0.342441916465759</v>
      </c>
      <c r="DY321">
        <v>0.26153886318206698</v>
      </c>
      <c r="DZ321">
        <v>0.29096496105193997</v>
      </c>
      <c r="EA321">
        <v>0.38463670015335</v>
      </c>
      <c r="EB321">
        <v>0.16334520280361101</v>
      </c>
      <c r="EC321">
        <v>0.35527116060256902</v>
      </c>
      <c r="ED321">
        <v>0.277571320533752</v>
      </c>
      <c r="EE321">
        <v>0.22842709720134699</v>
      </c>
      <c r="EF321">
        <v>0.18843400478363001</v>
      </c>
      <c r="EG321">
        <v>0.32686525583267201</v>
      </c>
      <c r="EH321">
        <v>0.195428431034088</v>
      </c>
      <c r="EI321">
        <v>0.61165344715118397</v>
      </c>
      <c r="EJ321">
        <v>0.32055145502090399</v>
      </c>
      <c r="EK321">
        <v>0.23110771179199199</v>
      </c>
      <c r="EL321">
        <v>0.37723803520202598</v>
      </c>
      <c r="EM321">
        <v>0.25467050075531</v>
      </c>
      <c r="EN321">
        <v>0.240285798907279</v>
      </c>
      <c r="EO321">
        <v>0.27171361446380599</v>
      </c>
      <c r="EP321">
        <v>0.269952923059463</v>
      </c>
      <c r="EQ321">
        <v>0.31124007701873702</v>
      </c>
      <c r="ER321">
        <v>0.27264177799224798</v>
      </c>
      <c r="ES321">
        <v>0.195987299084663</v>
      </c>
      <c r="ET321">
        <v>0.314528077840805</v>
      </c>
      <c r="EU321">
        <v>0.26328393816947898</v>
      </c>
      <c r="EV321">
        <v>0.21257434785366</v>
      </c>
      <c r="EW321">
        <v>0.41139984130859297</v>
      </c>
      <c r="EX321">
        <v>0.187627583742141</v>
      </c>
      <c r="EY321">
        <v>0.207586765289306</v>
      </c>
      <c r="EZ321">
        <v>0.28987774252891502</v>
      </c>
      <c r="FA321">
        <v>0.455338925123214</v>
      </c>
      <c r="FB321">
        <v>0.49744513630866999</v>
      </c>
      <c r="FC321">
        <v>0.273702561855316</v>
      </c>
      <c r="FD321">
        <v>0.21693538129329601</v>
      </c>
      <c r="FE321">
        <v>0.28828653693199102</v>
      </c>
      <c r="FF321">
        <v>0.25877031683921797</v>
      </c>
      <c r="FG321">
        <v>0.270570337772369</v>
      </c>
      <c r="FH321">
        <v>0.23924271762370999</v>
      </c>
      <c r="FI321">
        <v>0.27806541323661799</v>
      </c>
      <c r="FJ321">
        <v>0.47722488641738797</v>
      </c>
      <c r="FK321">
        <v>0.28266060352325401</v>
      </c>
      <c r="FL321">
        <v>0.39898458123206998</v>
      </c>
      <c r="FM321">
        <v>0.237693816423416</v>
      </c>
      <c r="FN321">
        <v>0.384395211935043</v>
      </c>
      <c r="FO321">
        <v>0.44696009159088101</v>
      </c>
      <c r="FP321">
        <v>0.20341873168945299</v>
      </c>
      <c r="FQ321">
        <v>0.21715800464153201</v>
      </c>
      <c r="FR321">
        <v>0.229007318615913</v>
      </c>
      <c r="FS321">
        <v>0.223401203751564</v>
      </c>
      <c r="FT321">
        <v>0.35852542519569303</v>
      </c>
      <c r="FU321">
        <v>0.30930969119071899</v>
      </c>
      <c r="FV321">
        <v>0.251048773527145</v>
      </c>
      <c r="FW321">
        <v>0.37921643257141102</v>
      </c>
      <c r="FX321">
        <v>0.28452891111373901</v>
      </c>
      <c r="FY321">
        <v>0.23976804316043801</v>
      </c>
      <c r="FZ321">
        <v>0.30271250009536699</v>
      </c>
      <c r="GA321">
        <v>0.32439821958541798</v>
      </c>
      <c r="GB321">
        <v>0.22572581470012601</v>
      </c>
      <c r="GC321">
        <v>0.20414084196090601</v>
      </c>
      <c r="GD321">
        <v>0.27253091335296598</v>
      </c>
      <c r="GE321">
        <v>0.37757986783981301</v>
      </c>
      <c r="GF321">
        <v>0.190743267536163</v>
      </c>
      <c r="GG321">
        <v>0.24064390361308999</v>
      </c>
      <c r="GH321">
        <v>0.45805457234382602</v>
      </c>
      <c r="GI321">
        <v>0.21236927807330999</v>
      </c>
      <c r="GJ321">
        <v>0.19595529139041901</v>
      </c>
      <c r="GK321">
        <v>0.231920510530471</v>
      </c>
      <c r="GL321">
        <v>0.19869333505630399</v>
      </c>
      <c r="GM321">
        <v>0.26277554035186701</v>
      </c>
      <c r="GN321">
        <v>0.28276601433753901</v>
      </c>
      <c r="GO321">
        <v>0.533710718154907</v>
      </c>
      <c r="GP321">
        <v>0.347521811723709</v>
      </c>
      <c r="GQ321">
        <v>0.20621441304683599</v>
      </c>
      <c r="GR321">
        <v>0.42052319645881597</v>
      </c>
      <c r="GS321">
        <v>0.30773422122001598</v>
      </c>
      <c r="GT321">
        <v>0.25243267416954002</v>
      </c>
      <c r="GU321">
        <v>0.219975560903549</v>
      </c>
      <c r="GV321">
        <v>0.31649622321128801</v>
      </c>
      <c r="GW321">
        <v>0.246459275484085</v>
      </c>
      <c r="GX321">
        <v>0.35709097981452897</v>
      </c>
      <c r="GY321">
        <v>0.22114360332489</v>
      </c>
      <c r="GZ321">
        <v>0.39812362194061202</v>
      </c>
      <c r="HA321">
        <v>0.33406722545623702</v>
      </c>
      <c r="HB321">
        <v>0.31144616007804798</v>
      </c>
      <c r="HC321">
        <v>0.32569596171379001</v>
      </c>
      <c r="HD321">
        <v>0.23418956995010301</v>
      </c>
      <c r="HE321">
        <v>0.27814397215843201</v>
      </c>
      <c r="HF321">
        <v>0.20603078603744501</v>
      </c>
      <c r="HG321">
        <v>0.31208419799804599</v>
      </c>
      <c r="HH321">
        <v>0.290102839469909</v>
      </c>
      <c r="HI321">
        <v>0.191465839743614</v>
      </c>
      <c r="HJ321">
        <v>0.2240851521492</v>
      </c>
      <c r="HK321">
        <v>0.214589804410934</v>
      </c>
      <c r="HL321">
        <v>0.382349282503128</v>
      </c>
      <c r="HM321">
        <v>0.40924191474914501</v>
      </c>
      <c r="HN321">
        <v>0.38870161771774198</v>
      </c>
      <c r="HO321">
        <v>0.220237702131271</v>
      </c>
      <c r="HP321">
        <v>0.32699111104011502</v>
      </c>
      <c r="HQ321">
        <v>0.40278995037078802</v>
      </c>
      <c r="HR321">
        <v>0.331429302692413</v>
      </c>
      <c r="HS321">
        <v>0.288063645362854</v>
      </c>
      <c r="HT321">
        <v>0.23559829592704701</v>
      </c>
      <c r="HU321">
        <v>0.200352758169174</v>
      </c>
      <c r="HV321">
        <v>0.231305867433547</v>
      </c>
      <c r="HW321">
        <v>0.44435298442840498</v>
      </c>
      <c r="HX321">
        <v>0.18302342295646601</v>
      </c>
      <c r="HY321">
        <v>0.27139317989349299</v>
      </c>
      <c r="HZ321">
        <v>0.30839917063713002</v>
      </c>
      <c r="IA321">
        <v>0.34738686680793701</v>
      </c>
      <c r="IB321">
        <v>0.360501408576965</v>
      </c>
      <c r="IC321">
        <v>0.22549188137054399</v>
      </c>
      <c r="ID321">
        <v>0.23221220076084101</v>
      </c>
      <c r="IE321">
        <v>0.231716439127922</v>
      </c>
      <c r="IF321">
        <v>0.25022375583648598</v>
      </c>
      <c r="IG321">
        <v>0.25827461481094299</v>
      </c>
      <c r="IH321">
        <v>0.18929542601108501</v>
      </c>
      <c r="II321">
        <v>0.16186064481735199</v>
      </c>
      <c r="IJ321">
        <v>0.22077901661395999</v>
      </c>
      <c r="IK321">
        <v>0.28281208872795099</v>
      </c>
      <c r="IL321">
        <v>0.30901315808296198</v>
      </c>
      <c r="IM321">
        <v>0.36548289656639099</v>
      </c>
      <c r="IN321">
        <v>0.45244792103767301</v>
      </c>
      <c r="IO321">
        <v>0.19967617094516699</v>
      </c>
      <c r="IP321">
        <v>0.44114890694618197</v>
      </c>
      <c r="IQ321">
        <v>0.35552313923835699</v>
      </c>
      <c r="IR321">
        <v>0.30186384916305498</v>
      </c>
      <c r="IS321">
        <v>0.26286071538925099</v>
      </c>
      <c r="IT321">
        <v>0.18775443732738401</v>
      </c>
      <c r="IU321">
        <v>0.217738136649131</v>
      </c>
      <c r="IV321">
        <v>0.34741973876953097</v>
      </c>
      <c r="IW321">
        <v>0.44397893548011702</v>
      </c>
      <c r="IX321">
        <v>0.18912799656391099</v>
      </c>
      <c r="IY321">
        <v>0.33686488866806003</v>
      </c>
      <c r="IZ321">
        <v>0.36354714632034302</v>
      </c>
      <c r="JA321">
        <v>0.19968096911907099</v>
      </c>
      <c r="JB321">
        <v>0.29519733786582902</v>
      </c>
      <c r="JC321">
        <v>0.34279769659042297</v>
      </c>
      <c r="JD321">
        <v>0.34864652156829801</v>
      </c>
      <c r="JE321">
        <v>0.37560713291168202</v>
      </c>
      <c r="JF321">
        <v>0.41140124201774497</v>
      </c>
      <c r="JG321">
        <v>0.375355094671249</v>
      </c>
      <c r="JH321">
        <v>0.320379137992858</v>
      </c>
      <c r="JI321">
        <v>0.23328240215778301</v>
      </c>
      <c r="JJ321">
        <v>0.19565896689891801</v>
      </c>
      <c r="JK321">
        <v>0.35270497202873202</v>
      </c>
      <c r="JL321">
        <v>0.25938296318054199</v>
      </c>
      <c r="JM321">
        <v>0.39617702364921498</v>
      </c>
      <c r="JN321">
        <v>0.32714134454727101</v>
      </c>
      <c r="JO321">
        <v>0.50025916099548295</v>
      </c>
      <c r="JP321">
        <v>0.291827172040939</v>
      </c>
      <c r="JQ321">
        <v>0.30296245217323298</v>
      </c>
      <c r="JR321">
        <v>0.18077474832534701</v>
      </c>
      <c r="JS321">
        <v>0.18714819848537401</v>
      </c>
      <c r="JT321">
        <v>0.30566328763961698</v>
      </c>
      <c r="JU321">
        <v>0.34660935401916498</v>
      </c>
      <c r="JV321">
        <v>0.27869966626167297</v>
      </c>
      <c r="JW321">
        <v>0.39487701654434199</v>
      </c>
      <c r="JX321">
        <v>0.36518415808677601</v>
      </c>
      <c r="JY321">
        <v>0.251208245754241</v>
      </c>
      <c r="JZ321">
        <v>0.24521459639072399</v>
      </c>
      <c r="KA321">
        <v>0.191658020019531</v>
      </c>
      <c r="KB321">
        <v>0.48696467280387801</v>
      </c>
      <c r="KC321">
        <v>0.29398563504219</v>
      </c>
      <c r="KD321">
        <v>0.31487300992012002</v>
      </c>
      <c r="KE321">
        <v>0.26922315359115601</v>
      </c>
      <c r="KF321">
        <v>0.26462820172309798</v>
      </c>
      <c r="KG321">
        <v>0.231929555535316</v>
      </c>
      <c r="KH321">
        <v>0.273904949426651</v>
      </c>
      <c r="KI321">
        <v>0.29039958119392301</v>
      </c>
      <c r="KJ321">
        <v>0.18615545332431699</v>
      </c>
      <c r="KK321">
        <v>0.309114038944244</v>
      </c>
      <c r="KL321">
        <v>0.217242151498794</v>
      </c>
      <c r="KM321">
        <v>0.39601749181747398</v>
      </c>
      <c r="KN321">
        <v>0.30492553114891002</v>
      </c>
      <c r="KO321">
        <v>0.303802490234375</v>
      </c>
      <c r="KP321">
        <v>0.28896602988243097</v>
      </c>
      <c r="KQ321">
        <v>0.26511406898498502</v>
      </c>
      <c r="KR321">
        <v>0.42176607251167297</v>
      </c>
      <c r="KS321">
        <v>0.37138405442237798</v>
      </c>
      <c r="KT321">
        <v>0.25601115822791998</v>
      </c>
      <c r="KU321">
        <v>0.336647808551788</v>
      </c>
      <c r="KV321">
        <v>0.40832275152206399</v>
      </c>
      <c r="KW321">
        <v>0.21142949163913699</v>
      </c>
      <c r="KX321">
        <v>0.274526357650756</v>
      </c>
      <c r="KY321">
        <v>0.28451314568519498</v>
      </c>
      <c r="KZ321">
        <v>0.211506247520446</v>
      </c>
      <c r="LA321">
        <v>0.35520622134208601</v>
      </c>
      <c r="LB321">
        <v>0.54275208711624101</v>
      </c>
      <c r="LC321">
        <v>0.29234543442726102</v>
      </c>
      <c r="LD321">
        <v>0.18421402573585499</v>
      </c>
      <c r="LE321">
        <v>0.43031418323516801</v>
      </c>
      <c r="LF321">
        <v>0.37107250094413702</v>
      </c>
      <c r="LG321">
        <v>0.22645217180252</v>
      </c>
      <c r="LH321">
        <v>0.29908993840217502</v>
      </c>
      <c r="LI321">
        <v>0.16441519558429701</v>
      </c>
      <c r="LJ321">
        <v>0.44320213794708202</v>
      </c>
      <c r="LK321">
        <v>0.46995338797569203</v>
      </c>
      <c r="LL321">
        <v>0.149875983595848</v>
      </c>
      <c r="LM321">
        <v>0.35046184062957703</v>
      </c>
      <c r="LN321">
        <v>0.20563961565494501</v>
      </c>
      <c r="LO321">
        <v>0.37868407368659901</v>
      </c>
      <c r="LP321">
        <v>0.37955614924430803</v>
      </c>
      <c r="LQ321">
        <v>0.24958926439285201</v>
      </c>
      <c r="LR321">
        <v>0.32906991243362399</v>
      </c>
      <c r="LS321">
        <v>0.29502746462821899</v>
      </c>
      <c r="LT321">
        <v>0.42266485095024098</v>
      </c>
      <c r="LU321">
        <v>0.23196923732757499</v>
      </c>
      <c r="LV321">
        <v>0.32518789172172502</v>
      </c>
      <c r="LW321">
        <v>0.27121701836585999</v>
      </c>
      <c r="LX321">
        <v>0.47782826423644997</v>
      </c>
      <c r="LY321">
        <v>0.39547055959701499</v>
      </c>
      <c r="LZ321">
        <v>0.33134925365447998</v>
      </c>
      <c r="MA321">
        <v>0.227868422865867</v>
      </c>
      <c r="MB321">
        <v>0.35260680317878701</v>
      </c>
      <c r="MC321">
        <v>0.28894382715225198</v>
      </c>
      <c r="MD321">
        <v>0.37074252963066101</v>
      </c>
      <c r="ME321">
        <v>0.23304033279418901</v>
      </c>
      <c r="MF321">
        <v>0.18744198977947199</v>
      </c>
      <c r="MG321">
        <v>0.227054849267005</v>
      </c>
      <c r="MH321">
        <v>0.25517326593398998</v>
      </c>
      <c r="MI321">
        <v>0.20437590777873901</v>
      </c>
      <c r="MJ321">
        <v>0.23678493499755801</v>
      </c>
      <c r="MK321">
        <v>0.28158628940582198</v>
      </c>
      <c r="ML321">
        <v>0.53435671329498202</v>
      </c>
      <c r="MM321">
        <v>0.26250359416007901</v>
      </c>
      <c r="MN321">
        <v>0.57989740371704102</v>
      </c>
      <c r="MO321">
        <v>0.33938029408454801</v>
      </c>
      <c r="MP321">
        <v>0.22385157644748599</v>
      </c>
      <c r="MQ321">
        <v>0.31093275547027499</v>
      </c>
      <c r="MR321">
        <v>0.31369546055793701</v>
      </c>
      <c r="MS321">
        <v>0.29510691761970498</v>
      </c>
      <c r="MT321">
        <v>0.34395062923431302</v>
      </c>
      <c r="MU321">
        <v>0.207685336470603</v>
      </c>
      <c r="MV321">
        <v>0.22939532995223999</v>
      </c>
      <c r="MW321">
        <v>0.203788772225379</v>
      </c>
      <c r="MX321">
        <v>0.29300108551978998</v>
      </c>
      <c r="MY321">
        <v>0.43877977132797202</v>
      </c>
      <c r="MZ321">
        <v>0.26419129967689498</v>
      </c>
      <c r="NA321">
        <v>0.31425318121910001</v>
      </c>
      <c r="NB321">
        <v>0.26953840255737299</v>
      </c>
      <c r="NC321">
        <v>0.23988911509513799</v>
      </c>
      <c r="ND321">
        <v>0.194947078824043</v>
      </c>
      <c r="NE321">
        <v>0.174558460712432</v>
      </c>
      <c r="NF321">
        <v>0.18980839848518299</v>
      </c>
      <c r="NG321">
        <v>0.25972703099250699</v>
      </c>
      <c r="NH321">
        <v>0.244005396962165</v>
      </c>
      <c r="NI321">
        <v>0.34092384576797402</v>
      </c>
      <c r="NJ321">
        <v>0.39206850528717002</v>
      </c>
      <c r="NK321">
        <v>0.299622923135757</v>
      </c>
      <c r="NL321">
        <v>0.205594897270202</v>
      </c>
      <c r="NM321">
        <v>0.272173702716827</v>
      </c>
      <c r="NN321">
        <v>0.34963393211364702</v>
      </c>
      <c r="NO321">
        <v>0.27857324481010398</v>
      </c>
      <c r="NP321">
        <v>0.26112407445907498</v>
      </c>
      <c r="NQ321">
        <v>0.27944597601890497</v>
      </c>
      <c r="NR321">
        <v>0.39602357149124101</v>
      </c>
      <c r="NS321">
        <v>0.22133663296699499</v>
      </c>
      <c r="NT321">
        <v>0.23510986566543501</v>
      </c>
      <c r="NU321">
        <v>0.39168807864189098</v>
      </c>
      <c r="NV321">
        <v>0.257571160793304</v>
      </c>
      <c r="NW321">
        <v>0.23613908886909399</v>
      </c>
      <c r="NX321">
        <v>0.23502600193023601</v>
      </c>
      <c r="NY321">
        <v>0.34509760141372597</v>
      </c>
      <c r="NZ321">
        <v>0.30332961678504899</v>
      </c>
      <c r="OA321">
        <v>0.29111102223396301</v>
      </c>
      <c r="OB321">
        <v>0.35109028220176602</v>
      </c>
      <c r="OC321">
        <v>0.23948898911476099</v>
      </c>
      <c r="OD321">
        <v>0.320750743150711</v>
      </c>
      <c r="OE321">
        <v>0.24000959098339</v>
      </c>
      <c r="OF321">
        <v>0.29610359668731601</v>
      </c>
      <c r="OG321">
        <v>0.26196917891502303</v>
      </c>
      <c r="OH321">
        <v>0.32510542869567799</v>
      </c>
      <c r="OI321">
        <v>0.57548320293426503</v>
      </c>
      <c r="OJ321">
        <v>0.416473388671875</v>
      </c>
      <c r="OK321">
        <v>0.21064253151416701</v>
      </c>
      <c r="OL321">
        <v>0.177526339888572</v>
      </c>
      <c r="OM321">
        <v>0.46667867898941001</v>
      </c>
      <c r="ON321">
        <v>0.199565604329109</v>
      </c>
      <c r="OO321">
        <v>0.28230825066566401</v>
      </c>
      <c r="OP321">
        <v>0.26493227481842002</v>
      </c>
      <c r="OQ321">
        <v>0.36147803068161</v>
      </c>
      <c r="OR321">
        <v>0.26877409219741799</v>
      </c>
      <c r="OS321">
        <v>0.26049745082855202</v>
      </c>
      <c r="OT321">
        <v>0.26202723383903498</v>
      </c>
      <c r="OU321">
        <v>0.32423853874206499</v>
      </c>
      <c r="OV321">
        <v>0.18478991091251301</v>
      </c>
      <c r="OW321">
        <v>0.25442323088645902</v>
      </c>
      <c r="OX321">
        <v>0.318445414304733</v>
      </c>
      <c r="OY321">
        <v>0.18881329894065799</v>
      </c>
      <c r="OZ321">
        <v>0.51578849554061801</v>
      </c>
      <c r="PA321">
        <v>0.22428427636623299</v>
      </c>
      <c r="PB321">
        <v>0.19222423434257499</v>
      </c>
      <c r="PC321">
        <v>0.28704622387885997</v>
      </c>
      <c r="PD321">
        <v>0.39708521962165799</v>
      </c>
      <c r="PE321">
        <v>0.26966342329978898</v>
      </c>
      <c r="PF321">
        <v>0.30854579806327798</v>
      </c>
      <c r="PG321">
        <v>0.26079392433166498</v>
      </c>
      <c r="PH321">
        <v>0.22351035475730799</v>
      </c>
      <c r="PI321">
        <v>0.38475781679153398</v>
      </c>
      <c r="PJ321">
        <v>0.394434243440628</v>
      </c>
      <c r="PK321">
        <v>0.328746348619461</v>
      </c>
      <c r="PL321">
        <v>0.30624726414680398</v>
      </c>
      <c r="PM321">
        <v>0.297884792089462</v>
      </c>
      <c r="PN321">
        <v>0.20504160225391299</v>
      </c>
      <c r="PO321">
        <v>0.26354244351387002</v>
      </c>
      <c r="PP321">
        <v>0.197359204292297</v>
      </c>
      <c r="PQ321">
        <v>0.38540703058242798</v>
      </c>
      <c r="PR321">
        <v>0.18476006388664201</v>
      </c>
      <c r="PS321">
        <v>0.37706425786018299</v>
      </c>
      <c r="PT321">
        <v>0.25635445117950401</v>
      </c>
      <c r="PU321">
        <v>0.32086822390556302</v>
      </c>
      <c r="PV321">
        <v>0.32852688431739802</v>
      </c>
      <c r="PW321">
        <v>0.39110141992568898</v>
      </c>
      <c r="PX321">
        <v>0.2255859375</v>
      </c>
      <c r="PY321">
        <v>0.36844125390052701</v>
      </c>
      <c r="PZ321">
        <v>0.28313887119293202</v>
      </c>
      <c r="QA321">
        <v>0.33556219935417098</v>
      </c>
      <c r="QB321">
        <v>0.30258125066757202</v>
      </c>
      <c r="QC321">
        <v>0.26007410883903498</v>
      </c>
      <c r="QD321">
        <v>0.25957310199737499</v>
      </c>
      <c r="QE321">
        <v>0.38124123215675298</v>
      </c>
      <c r="QF321">
        <v>0.37503275275230402</v>
      </c>
      <c r="QG321">
        <v>0.417763441801071</v>
      </c>
      <c r="QH321">
        <v>0.431780785322189</v>
      </c>
      <c r="QI321">
        <v>0.30990511178970298</v>
      </c>
      <c r="QJ321">
        <v>0.28898966312408397</v>
      </c>
      <c r="QK321">
        <v>0.35287311673164301</v>
      </c>
      <c r="QL321">
        <v>0.416096180677413</v>
      </c>
      <c r="QM321">
        <v>0.207424417138099</v>
      </c>
      <c r="QN321">
        <v>0.29065743088722201</v>
      </c>
      <c r="QO321">
        <v>0.214105144143104</v>
      </c>
      <c r="QP321">
        <v>0.33033487200737</v>
      </c>
      <c r="QQ321">
        <v>0.28046658635139399</v>
      </c>
      <c r="QR321">
        <v>0.276770919561386</v>
      </c>
      <c r="QS321">
        <v>0.23816026747226701</v>
      </c>
      <c r="QT321">
        <v>0.50527596473693803</v>
      </c>
      <c r="QU321">
        <v>0.43748590350151001</v>
      </c>
      <c r="QV321">
        <v>0.27525934576988198</v>
      </c>
      <c r="QW321">
        <v>0.493971437215805</v>
      </c>
      <c r="QX321">
        <v>0.18064203858375499</v>
      </c>
      <c r="QY321">
        <v>0.30398464202880798</v>
      </c>
      <c r="QZ321">
        <v>0.39422419667243902</v>
      </c>
      <c r="RA321">
        <v>0.21267397701740201</v>
      </c>
      <c r="RB321">
        <v>0.49268928170204102</v>
      </c>
      <c r="RC321">
        <v>0.30820825695991499</v>
      </c>
      <c r="RD321">
        <v>0.32984784245491</v>
      </c>
      <c r="RE321">
        <v>0.360659480094909</v>
      </c>
      <c r="RF321">
        <v>0.239386096596717</v>
      </c>
      <c r="RG321">
        <v>0.21781396865844699</v>
      </c>
      <c r="RH321">
        <v>0.20818088948726601</v>
      </c>
      <c r="RI321">
        <v>0.31850197911262501</v>
      </c>
      <c r="RJ321">
        <v>0.16615341603755901</v>
      </c>
      <c r="RK321">
        <v>0.24119402468204401</v>
      </c>
      <c r="RL321">
        <v>0.38389417529106101</v>
      </c>
      <c r="RM321">
        <v>0.18723887205123901</v>
      </c>
      <c r="RN321">
        <v>0.27457329630851701</v>
      </c>
      <c r="RO321">
        <v>0.21226331591606101</v>
      </c>
      <c r="RP321">
        <v>0.31628593802451999</v>
      </c>
      <c r="RQ321">
        <v>0.32259476184844899</v>
      </c>
      <c r="RR321">
        <v>0.31791338324546797</v>
      </c>
      <c r="RS321">
        <v>0.19824443757533999</v>
      </c>
      <c r="RT321">
        <v>0.35636675357818598</v>
      </c>
      <c r="RU321">
        <v>0.27138990163803101</v>
      </c>
      <c r="RV321">
        <v>0.228849202394485</v>
      </c>
      <c r="RW321">
        <v>0.248190373182296</v>
      </c>
      <c r="RX321">
        <v>0.38479042053222601</v>
      </c>
      <c r="RY321">
        <v>0.21574245393276201</v>
      </c>
      <c r="RZ321">
        <v>0.38057899475097601</v>
      </c>
      <c r="SA321">
        <v>0.25290799140930098</v>
      </c>
      <c r="SB321">
        <v>0.200778573751449</v>
      </c>
      <c r="SC321">
        <v>0.27871754765510498</v>
      </c>
      <c r="SD321">
        <v>0.48104667663574202</v>
      </c>
      <c r="SE321">
        <v>0.29048627614974898</v>
      </c>
      <c r="SF321">
        <v>0.295064866542816</v>
      </c>
      <c r="SG321">
        <v>0.46314644813537598</v>
      </c>
      <c r="SH321">
        <v>0.26248207688331598</v>
      </c>
      <c r="SI321">
        <v>0.28182938694953902</v>
      </c>
      <c r="SJ321">
        <v>0.36605820059776301</v>
      </c>
      <c r="SK321">
        <v>0.32465279102325401</v>
      </c>
      <c r="SL321">
        <v>0.255006313323974</v>
      </c>
      <c r="SM321">
        <v>0.448042511940002</v>
      </c>
      <c r="SN321">
        <v>0.48146498203277499</v>
      </c>
      <c r="SO321">
        <v>0.260461866855621</v>
      </c>
      <c r="SP321">
        <v>0.31361466646194402</v>
      </c>
      <c r="SQ321">
        <v>0.30291098356246898</v>
      </c>
      <c r="SR321">
        <v>0.222689434885978</v>
      </c>
      <c r="SS321">
        <v>0.21581220626830999</v>
      </c>
      <c r="ST321">
        <v>0.25697925686836198</v>
      </c>
      <c r="SU321">
        <v>0.381758362054824</v>
      </c>
      <c r="SV321">
        <v>0.28505098819732599</v>
      </c>
      <c r="SW321">
        <v>0.39622673392295799</v>
      </c>
      <c r="SX321">
        <v>0.201375693082809</v>
      </c>
      <c r="SY321">
        <v>0.38449841737747098</v>
      </c>
      <c r="SZ321">
        <v>0.16856862604618</v>
      </c>
      <c r="TA321">
        <v>0.33621746301651001</v>
      </c>
      <c r="TB321">
        <v>0.20558418333530401</v>
      </c>
      <c r="TC321">
        <v>0.54213786125183105</v>
      </c>
      <c r="TD321">
        <v>0.31067216396331698</v>
      </c>
      <c r="TE321">
        <v>0.211828738451004</v>
      </c>
      <c r="TF321">
        <v>0.29864135384559598</v>
      </c>
      <c r="TG321">
        <v>0.2329663336277</v>
      </c>
      <c r="TH321">
        <v>0.31961873173713601</v>
      </c>
      <c r="TI321">
        <v>0.29135704040527299</v>
      </c>
      <c r="TJ321">
        <v>0.21282036602497101</v>
      </c>
      <c r="TK321">
        <v>0.318335741758346</v>
      </c>
      <c r="TL321">
        <v>0.379605412483215</v>
      </c>
      <c r="TM321">
        <v>0.27060467004776001</v>
      </c>
      <c r="TN321">
        <v>0.42161014676094</v>
      </c>
      <c r="TO321">
        <v>0.434409290552139</v>
      </c>
      <c r="TP321">
        <v>0.46529677510261502</v>
      </c>
      <c r="TQ321">
        <v>0.21292914450168601</v>
      </c>
      <c r="TR321">
        <v>0.243046209216117</v>
      </c>
      <c r="TS321">
        <v>0.360207319259643</v>
      </c>
      <c r="TT321">
        <v>0.26590707898139898</v>
      </c>
      <c r="TU321">
        <v>0.29576441645622198</v>
      </c>
      <c r="TV321">
        <v>0.28767645359039301</v>
      </c>
      <c r="TW321">
        <v>0.40462124347686701</v>
      </c>
      <c r="TX321">
        <v>0.23611275851726499</v>
      </c>
      <c r="TY321">
        <v>0.28579142689704801</v>
      </c>
      <c r="TZ321">
        <v>0.22417810559272699</v>
      </c>
      <c r="UA321">
        <v>0.33780705928802401</v>
      </c>
      <c r="UB321">
        <v>0.26843991875648499</v>
      </c>
      <c r="UC321">
        <v>0.50557726621627797</v>
      </c>
      <c r="UD321">
        <v>0.256265848875045</v>
      </c>
      <c r="UE321">
        <v>0.32433760166168202</v>
      </c>
      <c r="UF321">
        <v>0.19548213481903001</v>
      </c>
      <c r="UG321">
        <v>0.35778439044952298</v>
      </c>
      <c r="UH321">
        <v>0.21535319089889499</v>
      </c>
      <c r="UI321">
        <v>0.26779815554618802</v>
      </c>
      <c r="UJ321">
        <v>0.36403122544288602</v>
      </c>
      <c r="UK321">
        <v>0.20543625950813199</v>
      </c>
      <c r="UL321">
        <v>0.29163557291030801</v>
      </c>
      <c r="UM321">
        <v>0.43863487243652299</v>
      </c>
      <c r="UN321">
        <v>0.25089037418365401</v>
      </c>
      <c r="UO321">
        <v>0.19198286533355699</v>
      </c>
      <c r="UP321">
        <v>0.48765808343887301</v>
      </c>
      <c r="UQ321">
        <v>0.25871509313583302</v>
      </c>
      <c r="UR321">
        <v>0.34717029333114602</v>
      </c>
      <c r="US321">
        <v>0.40776804089546198</v>
      </c>
      <c r="UT321">
        <v>0.210658073425292</v>
      </c>
      <c r="UU321">
        <v>0.160315200686454</v>
      </c>
      <c r="UV321">
        <v>0.40267068147659302</v>
      </c>
      <c r="UW321">
        <v>0.187751710414886</v>
      </c>
      <c r="UX321">
        <v>0.37988051772117598</v>
      </c>
      <c r="UY321">
        <v>0.370584666728973</v>
      </c>
      <c r="UZ321">
        <v>0.34208229184150601</v>
      </c>
      <c r="VA321">
        <v>0.25143742561340299</v>
      </c>
      <c r="VB321">
        <v>0.17552630603313399</v>
      </c>
      <c r="VC321">
        <v>0.36820438504219</v>
      </c>
      <c r="VD321">
        <v>0.17579272389411901</v>
      </c>
      <c r="VE321">
        <v>0.39003881812095598</v>
      </c>
      <c r="VF321">
        <v>0.33119511604308999</v>
      </c>
      <c r="VG321">
        <v>0.236212909221649</v>
      </c>
      <c r="VH321">
        <v>0.22445718944072701</v>
      </c>
      <c r="VI321">
        <v>0.17901027202606201</v>
      </c>
      <c r="VJ321">
        <v>0.407878547906875</v>
      </c>
      <c r="VK321">
        <v>0.200035005807876</v>
      </c>
      <c r="VL321">
        <v>0.208670794963836</v>
      </c>
      <c r="VM321">
        <v>0.29370060563087402</v>
      </c>
      <c r="VN321">
        <v>0.25254362821578902</v>
      </c>
      <c r="VO321">
        <v>0.15650428831577301</v>
      </c>
      <c r="VP321">
        <v>0.49668774008750899</v>
      </c>
      <c r="VQ321">
        <v>0.24379701912403101</v>
      </c>
      <c r="VR321">
        <v>0.273137778043746</v>
      </c>
      <c r="VS321">
        <v>0.18031121790408999</v>
      </c>
      <c r="VT321">
        <v>0.18145771324634499</v>
      </c>
      <c r="VU321">
        <v>0.44845616817474299</v>
      </c>
      <c r="VV321">
        <v>0.25087568163871699</v>
      </c>
      <c r="VW321">
        <v>0.20370031893253299</v>
      </c>
      <c r="VX321">
        <v>0.16495506465435</v>
      </c>
      <c r="VY321">
        <v>0.201526284217834</v>
      </c>
      <c r="VZ321">
        <v>0.39521077275276101</v>
      </c>
      <c r="WA321">
        <v>0.38057619333267201</v>
      </c>
      <c r="WB321">
        <v>0.286565661430358</v>
      </c>
      <c r="WC321">
        <v>0.181284219026565</v>
      </c>
      <c r="WD321">
        <v>0.22177851200103699</v>
      </c>
      <c r="WE321">
        <v>0.379291802644729</v>
      </c>
      <c r="WF321">
        <v>0.44223961234092701</v>
      </c>
      <c r="WG321">
        <v>0.241310179233551</v>
      </c>
      <c r="WH321">
        <v>0.29813423752784701</v>
      </c>
      <c r="WI321">
        <v>0.311578810214996</v>
      </c>
      <c r="WJ321">
        <v>0.353106498718261</v>
      </c>
      <c r="WK321">
        <v>0.17946161329746199</v>
      </c>
      <c r="WL321">
        <v>0.46611377596855103</v>
      </c>
      <c r="WM321">
        <v>0.40374571084976102</v>
      </c>
      <c r="WN321">
        <v>0.186258494853973</v>
      </c>
      <c r="WO321">
        <v>0.22433079779148099</v>
      </c>
      <c r="WP321">
        <v>0.21646964550018299</v>
      </c>
      <c r="WQ321">
        <v>0.51291328668594305</v>
      </c>
      <c r="WR321">
        <v>0.48183691501617398</v>
      </c>
    </row>
    <row r="322" spans="1:616" x14ac:dyDescent="0.55000000000000004">
      <c r="A322">
        <v>343</v>
      </c>
      <c r="B322" t="s">
        <v>934</v>
      </c>
      <c r="C322" t="s">
        <v>1034</v>
      </c>
      <c r="D322">
        <v>87.4317889195909</v>
      </c>
      <c r="E322">
        <v>58.092152103492502</v>
      </c>
      <c r="F322">
        <v>32.0359028310517</v>
      </c>
      <c r="G322">
        <v>2.7467099999999999E-3</v>
      </c>
      <c r="H322">
        <v>4.5571980000000002E-3</v>
      </c>
      <c r="I322">
        <v>4.8053940000000002E-3</v>
      </c>
      <c r="J322">
        <v>88.856970038775003</v>
      </c>
      <c r="K322">
        <v>68.722371853050404</v>
      </c>
      <c r="L322">
        <v>21.311316223242098</v>
      </c>
      <c r="M322">
        <v>8267.65234375</v>
      </c>
      <c r="N322">
        <v>5989.65625</v>
      </c>
      <c r="O322">
        <v>2054.59326171875</v>
      </c>
      <c r="P322">
        <v>262.56447753906201</v>
      </c>
      <c r="Q322">
        <v>1110.6338134765599</v>
      </c>
      <c r="R322">
        <v>337618814740.16803</v>
      </c>
      <c r="S322">
        <v>5.5529250122429596</v>
      </c>
      <c r="T322">
        <v>486.33079528808503</v>
      </c>
      <c r="U322">
        <v>2.6901958246765099</v>
      </c>
      <c r="V322">
        <v>270.11287059148202</v>
      </c>
      <c r="W322">
        <v>623.91506747205995</v>
      </c>
      <c r="X322">
        <v>550.44390869140602</v>
      </c>
      <c r="Y322">
        <v>200.34153059320201</v>
      </c>
      <c r="Z322">
        <v>703.60115862794703</v>
      </c>
      <c r="AA322">
        <v>0.71266220209339504</v>
      </c>
      <c r="AB322">
        <v>337618814740.16803</v>
      </c>
      <c r="AC322">
        <v>2.4630101767876202E-2</v>
      </c>
      <c r="AD322">
        <v>105784.57900392399</v>
      </c>
      <c r="AE322">
        <v>770.41484189873199</v>
      </c>
      <c r="AF322">
        <v>884431.30414380797</v>
      </c>
      <c r="AG322">
        <v>8884.2603668521297</v>
      </c>
      <c r="AH322">
        <v>574.87971160692496</v>
      </c>
      <c r="AI322">
        <v>107.670246778804</v>
      </c>
      <c r="AJ322">
        <v>0.68469473003874104</v>
      </c>
      <c r="AK322">
        <v>7.7308942547571098</v>
      </c>
      <c r="AL322">
        <v>4.3770160270980902</v>
      </c>
      <c r="AM322">
        <v>44.984772675271401</v>
      </c>
      <c r="AN322">
        <v>0.23094192927775001</v>
      </c>
      <c r="AO322">
        <v>0.14628204263623801</v>
      </c>
      <c r="AP322">
        <v>0.98121986916103499</v>
      </c>
      <c r="AQ322">
        <v>0.91030083130152994</v>
      </c>
      <c r="AR322">
        <v>-0.100494207527777</v>
      </c>
      <c r="AS322">
        <v>0.77854948854685502</v>
      </c>
      <c r="AT322">
        <v>0.15055395138438299</v>
      </c>
      <c r="AU322">
        <v>25.565811705229599</v>
      </c>
      <c r="AV322">
        <v>1.07621826504361E-3</v>
      </c>
      <c r="AW322">
        <v>10.5614049252714</v>
      </c>
      <c r="AX322">
        <v>0.69888198611693297</v>
      </c>
      <c r="AY322">
        <v>4.0489550204183397E-3</v>
      </c>
      <c r="AZ322">
        <v>6.4639813145804004</v>
      </c>
      <c r="BA322">
        <v>170.637489596432</v>
      </c>
      <c r="BB322">
        <v>15681.557598994899</v>
      </c>
      <c r="BC322">
        <v>2.4271568664084101E-2</v>
      </c>
      <c r="BD322">
        <v>169.06145227573799</v>
      </c>
      <c r="BE322">
        <v>831.02976533443098</v>
      </c>
      <c r="BF322">
        <v>1.18284346525381</v>
      </c>
      <c r="BG322">
        <v>932.13455754727795</v>
      </c>
      <c r="BH322">
        <v>4.5141808561849897E-3</v>
      </c>
      <c r="BI322">
        <v>3.5481351535155401E-3</v>
      </c>
      <c r="BJ322">
        <v>5.8639271859083104</v>
      </c>
      <c r="BK322">
        <v>584218.58279554395</v>
      </c>
      <c r="BL322">
        <v>0.90372125518925195</v>
      </c>
      <c r="BM322">
        <v>0.94730513810461503</v>
      </c>
      <c r="BN322">
        <v>6.6903100611055893E-2</v>
      </c>
      <c r="BO322">
        <v>0.96134560287603499</v>
      </c>
      <c r="BP322">
        <v>808.02610703412097</v>
      </c>
      <c r="BQ322">
        <v>3.35676345597001E-3</v>
      </c>
      <c r="BR322">
        <v>7682.3833414088804</v>
      </c>
      <c r="BS322">
        <v>2.24239001436344E-2</v>
      </c>
      <c r="BT322">
        <v>160.612375514539</v>
      </c>
      <c r="BU322">
        <v>986.23417533085399</v>
      </c>
      <c r="BV322">
        <v>20.795804412168199</v>
      </c>
      <c r="BW322">
        <v>6132.6300503797402</v>
      </c>
      <c r="BX322">
        <v>0.14608025094892099</v>
      </c>
      <c r="BY322">
        <v>2.7198490339949101E-3</v>
      </c>
      <c r="BZ322">
        <v>153089.61686291199</v>
      </c>
      <c r="CA322">
        <v>0.44684912598121401</v>
      </c>
      <c r="CB322">
        <v>0.69462985546965905</v>
      </c>
      <c r="CC322">
        <v>719.81702895081901</v>
      </c>
      <c r="CD322">
        <v>1.6846772518666799E-3</v>
      </c>
      <c r="CE322">
        <v>7.3806916179248097</v>
      </c>
      <c r="CF322">
        <v>0.50235563056557098</v>
      </c>
      <c r="CG322">
        <v>16.833229812779098</v>
      </c>
      <c r="CH322">
        <v>7.6587759129684496</v>
      </c>
      <c r="CI322">
        <v>170669.453111001</v>
      </c>
      <c r="CJ322">
        <v>0.250254702992598</v>
      </c>
      <c r="CK322">
        <v>2.1021697163892998</v>
      </c>
      <c r="CL322">
        <v>16797.310693961499</v>
      </c>
      <c r="CM322">
        <v>169.32424327027201</v>
      </c>
      <c r="CN322">
        <v>817.36806929204897</v>
      </c>
      <c r="CO322">
        <v>7.7193845007866697</v>
      </c>
      <c r="CP322">
        <v>4100.4701642123</v>
      </c>
      <c r="CQ322">
        <v>4.1852388206516301E-2</v>
      </c>
      <c r="CR322">
        <v>3.6313504845184E-3</v>
      </c>
      <c r="CS322">
        <v>0.428415368637246</v>
      </c>
      <c r="CT322">
        <v>422.277410730008</v>
      </c>
      <c r="CU322">
        <v>1.14889759558081E-3</v>
      </c>
      <c r="CV322">
        <v>44.472445979959403</v>
      </c>
      <c r="CW322" s="1">
        <v>1.59086614798493E-5</v>
      </c>
      <c r="CX322">
        <v>10007.4297032001</v>
      </c>
      <c r="CY322">
        <v>0.27593500908544699</v>
      </c>
      <c r="CZ322">
        <v>3.7319681319052701E-2</v>
      </c>
      <c r="DA322">
        <v>0.33524519205093301</v>
      </c>
      <c r="DB322">
        <v>0.25638461112976002</v>
      </c>
      <c r="DC322">
        <v>0.40981680154800398</v>
      </c>
      <c r="DD322">
        <v>0.25506553053855802</v>
      </c>
      <c r="DE322">
        <v>0.43450838327407798</v>
      </c>
      <c r="DF322">
        <v>0.279224783182144</v>
      </c>
      <c r="DG322">
        <v>0.11435369402170099</v>
      </c>
      <c r="DH322">
        <v>0.19938977062702101</v>
      </c>
      <c r="DI322">
        <v>0.24117229878902399</v>
      </c>
      <c r="DJ322">
        <v>0.17088563740253401</v>
      </c>
      <c r="DK322">
        <v>0.20275172591209401</v>
      </c>
      <c r="DL322">
        <v>0.35924828052520702</v>
      </c>
      <c r="DM322">
        <v>0.213965624570846</v>
      </c>
      <c r="DN322">
        <v>0.41388744115829401</v>
      </c>
      <c r="DO322">
        <v>0.20789235830307001</v>
      </c>
      <c r="DP322">
        <v>0.20687887072563099</v>
      </c>
      <c r="DQ322">
        <v>0.197204023599624</v>
      </c>
      <c r="DR322">
        <v>0.13054189085960299</v>
      </c>
      <c r="DS322">
        <v>0.53101301193237305</v>
      </c>
      <c r="DT322">
        <v>0.24246300756931299</v>
      </c>
      <c r="DU322">
        <v>0.276116222143173</v>
      </c>
      <c r="DV322">
        <v>0.211535289883613</v>
      </c>
      <c r="DW322">
        <v>0.31345945596694902</v>
      </c>
      <c r="DX322">
        <v>0.50849097967147805</v>
      </c>
      <c r="DY322">
        <v>0.28012892603874201</v>
      </c>
      <c r="DZ322">
        <v>0.342426747083663</v>
      </c>
      <c r="EA322">
        <v>0.37798866629600503</v>
      </c>
      <c r="EB322">
        <v>0.19622060656547499</v>
      </c>
      <c r="EC322">
        <v>0.28990080952644298</v>
      </c>
      <c r="ED322">
        <v>0.233881071209907</v>
      </c>
      <c r="EE322">
        <v>0.16542026400566101</v>
      </c>
      <c r="EF322">
        <v>0.22596655786037401</v>
      </c>
      <c r="EG322">
        <v>0.49459570646286</v>
      </c>
      <c r="EH322">
        <v>0.20955355465412101</v>
      </c>
      <c r="EI322">
        <v>0.56301224231719904</v>
      </c>
      <c r="EJ322">
        <v>0.26401484012603699</v>
      </c>
      <c r="EK322">
        <v>0.227396219968795</v>
      </c>
      <c r="EL322">
        <v>0.271650850772857</v>
      </c>
      <c r="EM322">
        <v>0.26065182685852001</v>
      </c>
      <c r="EN322">
        <v>0.29427832365036</v>
      </c>
      <c r="EO322">
        <v>0.204091161489486</v>
      </c>
      <c r="EP322">
        <v>0.28246596455574002</v>
      </c>
      <c r="EQ322">
        <v>0.39847335219383201</v>
      </c>
      <c r="ER322">
        <v>0.32983741164207397</v>
      </c>
      <c r="ES322">
        <v>0.18517428636550901</v>
      </c>
      <c r="ET322">
        <v>0.28739163279533297</v>
      </c>
      <c r="EU322">
        <v>0.25773832201957703</v>
      </c>
      <c r="EV322">
        <v>0.34795019030570901</v>
      </c>
      <c r="EW322">
        <v>0.394069284200668</v>
      </c>
      <c r="EX322">
        <v>0.20683863759040799</v>
      </c>
      <c r="EY322">
        <v>0.21811939775943701</v>
      </c>
      <c r="EZ322">
        <v>0.22685958445072099</v>
      </c>
      <c r="FA322">
        <v>0.43562132120132402</v>
      </c>
      <c r="FB322">
        <v>0.47260394692420898</v>
      </c>
      <c r="FC322">
        <v>0.233977019786834</v>
      </c>
      <c r="FD322">
        <v>0.280339926481246</v>
      </c>
      <c r="FE322">
        <v>0.33119836449623102</v>
      </c>
      <c r="FF322">
        <v>0.39975711703300398</v>
      </c>
      <c r="FG322">
        <v>0.34544995427131597</v>
      </c>
      <c r="FH322">
        <v>0.21941810846328699</v>
      </c>
      <c r="FI322">
        <v>0.393728137016296</v>
      </c>
      <c r="FJ322">
        <v>0.36115720868110601</v>
      </c>
      <c r="FK322">
        <v>0.279264956712722</v>
      </c>
      <c r="FL322">
        <v>0.38463872671127303</v>
      </c>
      <c r="FM322">
        <v>0.28738656640052701</v>
      </c>
      <c r="FN322">
        <v>0.41700303554534901</v>
      </c>
      <c r="FO322">
        <v>0.540724396705627</v>
      </c>
      <c r="FP322">
        <v>0.22778724133968301</v>
      </c>
      <c r="FQ322">
        <v>0.244944393634796</v>
      </c>
      <c r="FR322">
        <v>0.23447698354721</v>
      </c>
      <c r="FS322">
        <v>0.26341831684112499</v>
      </c>
      <c r="FT322">
        <v>0.29765021800994801</v>
      </c>
      <c r="FU322">
        <v>0.50428652763366699</v>
      </c>
      <c r="FV322">
        <v>0.27824556827545099</v>
      </c>
      <c r="FW322">
        <v>0.25313737988471902</v>
      </c>
      <c r="FX322">
        <v>0.24507652223110199</v>
      </c>
      <c r="FY322">
        <v>0.27303424477577198</v>
      </c>
      <c r="FZ322">
        <v>0.372318625450134</v>
      </c>
      <c r="GA322">
        <v>0.29827672243118197</v>
      </c>
      <c r="GB322">
        <v>0.194211080670356</v>
      </c>
      <c r="GC322">
        <v>0.22382341325283001</v>
      </c>
      <c r="GD322">
        <v>0.27956366539001398</v>
      </c>
      <c r="GE322">
        <v>0.149106010794639</v>
      </c>
      <c r="GF322">
        <v>0.15481747686862901</v>
      </c>
      <c r="GG322">
        <v>0.22784946858882901</v>
      </c>
      <c r="GH322">
        <v>0.50050711631774902</v>
      </c>
      <c r="GI322">
        <v>0.23010580241680101</v>
      </c>
      <c r="GJ322">
        <v>0.27609175443649198</v>
      </c>
      <c r="GK322">
        <v>0.27970698475837702</v>
      </c>
      <c r="GL322">
        <v>0.23190908133983601</v>
      </c>
      <c r="GM322">
        <v>0.235763475298881</v>
      </c>
      <c r="GN322">
        <v>0.27779504656791598</v>
      </c>
      <c r="GO322">
        <v>0.35465818643569902</v>
      </c>
      <c r="GP322">
        <v>0.39556404948234503</v>
      </c>
      <c r="GQ322">
        <v>0.278420090675354</v>
      </c>
      <c r="GR322">
        <v>0.43360143899917603</v>
      </c>
      <c r="GS322">
        <v>0.23843018710613201</v>
      </c>
      <c r="GT322">
        <v>0.158510416746139</v>
      </c>
      <c r="GU322">
        <v>0.19250077009201</v>
      </c>
      <c r="GV322">
        <v>0.409179657697677</v>
      </c>
      <c r="GW322">
        <v>0.30910739302635099</v>
      </c>
      <c r="GX322">
        <v>0.36600738763809199</v>
      </c>
      <c r="GY322">
        <v>0.24734173715114499</v>
      </c>
      <c r="GZ322">
        <v>0.50464260578155495</v>
      </c>
      <c r="HA322">
        <v>0.46204045414924599</v>
      </c>
      <c r="HB322">
        <v>0.254841268062591</v>
      </c>
      <c r="HC322">
        <v>0.320936799049377</v>
      </c>
      <c r="HD322">
        <v>0.23992919921875</v>
      </c>
      <c r="HE322">
        <v>0.41303861141204801</v>
      </c>
      <c r="HF322">
        <v>0.34816908836364702</v>
      </c>
      <c r="HG322">
        <v>0.204025357961654</v>
      </c>
      <c r="HH322">
        <v>0.10198647528886701</v>
      </c>
      <c r="HI322">
        <v>0.19615411758422799</v>
      </c>
      <c r="HJ322">
        <v>0.19730141758918701</v>
      </c>
      <c r="HK322">
        <v>0.17997767031192699</v>
      </c>
      <c r="HL322">
        <v>0.47351792454719499</v>
      </c>
      <c r="HM322">
        <v>0.34491822123527499</v>
      </c>
      <c r="HN322">
        <v>0.285842895507812</v>
      </c>
      <c r="HO322">
        <v>0.23142188787460299</v>
      </c>
      <c r="HP322">
        <v>0.42282840609550398</v>
      </c>
      <c r="HQ322">
        <v>0.26954448223114003</v>
      </c>
      <c r="HR322">
        <v>0.47382742166519098</v>
      </c>
      <c r="HS322">
        <v>0.26664549112319902</v>
      </c>
      <c r="HT322">
        <v>0.25771600008010798</v>
      </c>
      <c r="HU322">
        <v>0.213618770241737</v>
      </c>
      <c r="HV322">
        <v>0.25240728259086598</v>
      </c>
      <c r="HW322">
        <v>0.33904102444648698</v>
      </c>
      <c r="HX322">
        <v>0.166915237903594</v>
      </c>
      <c r="HY322">
        <v>0.23800842463970101</v>
      </c>
      <c r="HZ322">
        <v>0.18553125858306799</v>
      </c>
      <c r="IA322">
        <v>0.24512088298797599</v>
      </c>
      <c r="IB322">
        <v>0.33053570985794001</v>
      </c>
      <c r="IC322">
        <v>0.29049450159072798</v>
      </c>
      <c r="ID322">
        <v>0.23815871775150299</v>
      </c>
      <c r="IE322">
        <v>0.23691791296005199</v>
      </c>
      <c r="IF322">
        <v>0.18376527726650199</v>
      </c>
      <c r="IG322">
        <v>0.28270876407623202</v>
      </c>
      <c r="IH322">
        <v>0.29514083266258201</v>
      </c>
      <c r="II322">
        <v>0.21645468473434401</v>
      </c>
      <c r="IJ322">
        <v>0.31972259283065702</v>
      </c>
      <c r="IK322">
        <v>0.30396458506584101</v>
      </c>
      <c r="IL322">
        <v>0.33801883459091098</v>
      </c>
      <c r="IM322">
        <v>0.41039249300956698</v>
      </c>
      <c r="IN322">
        <v>0.25651258230209301</v>
      </c>
      <c r="IO322">
        <v>0.21052360534667899</v>
      </c>
      <c r="IP322">
        <v>0.56947010755538896</v>
      </c>
      <c r="IQ322">
        <v>0.40931305289268399</v>
      </c>
      <c r="IR322">
        <v>0.32128313183784402</v>
      </c>
      <c r="IS322">
        <v>0.234215512871742</v>
      </c>
      <c r="IT322">
        <v>0.16410367190837799</v>
      </c>
      <c r="IU322">
        <v>0.202586814761161</v>
      </c>
      <c r="IV322">
        <v>0.39050200581550598</v>
      </c>
      <c r="IW322">
        <v>0.50449806451797397</v>
      </c>
      <c r="IX322">
        <v>0.12805265188217099</v>
      </c>
      <c r="IY322">
        <v>0.32051339745521501</v>
      </c>
      <c r="IZ322">
        <v>0.217261627316474</v>
      </c>
      <c r="JA322">
        <v>0.21928560733795099</v>
      </c>
      <c r="JB322">
        <v>0.26442474126815702</v>
      </c>
      <c r="JC322">
        <v>0.34599632024764998</v>
      </c>
      <c r="JD322">
        <v>0.254203021526336</v>
      </c>
      <c r="JE322">
        <v>0.39007589221000599</v>
      </c>
      <c r="JF322">
        <v>0.36507871747016901</v>
      </c>
      <c r="JG322">
        <v>0.28406414389610202</v>
      </c>
      <c r="JH322">
        <v>0.33356499671936002</v>
      </c>
      <c r="JI322">
        <v>0.21018752455711301</v>
      </c>
      <c r="JJ322">
        <v>0.14963634312152799</v>
      </c>
      <c r="JK322">
        <v>0.39938557147979697</v>
      </c>
      <c r="JL322">
        <v>0.217393264174461</v>
      </c>
      <c r="JM322">
        <v>0.27318736910820002</v>
      </c>
      <c r="JN322">
        <v>0.16584312915801999</v>
      </c>
      <c r="JO322">
        <v>0.32523953914642301</v>
      </c>
      <c r="JP322">
        <v>0.29266607761383001</v>
      </c>
      <c r="JQ322">
        <v>0.35433077812194802</v>
      </c>
      <c r="JR322">
        <v>0.20043906569480799</v>
      </c>
      <c r="JS322">
        <v>0.20053145289421001</v>
      </c>
      <c r="JT322">
        <v>0.27073457837104797</v>
      </c>
      <c r="JU322">
        <v>0.46915051341056802</v>
      </c>
      <c r="JV322">
        <v>0.23239047825336401</v>
      </c>
      <c r="JW322">
        <v>0.33282357454299899</v>
      </c>
      <c r="JX322">
        <v>0.37286201119422901</v>
      </c>
      <c r="JY322">
        <v>0.37035214900970398</v>
      </c>
      <c r="JZ322">
        <v>0.19745963811874301</v>
      </c>
      <c r="KA322">
        <v>0.225315436720848</v>
      </c>
      <c r="KB322">
        <v>0.46979919075965798</v>
      </c>
      <c r="KC322">
        <v>0.30442464351653997</v>
      </c>
      <c r="KD322">
        <v>0.42188093066215498</v>
      </c>
      <c r="KE322">
        <v>0.23312559723854001</v>
      </c>
      <c r="KF322">
        <v>0.315580993890762</v>
      </c>
      <c r="KG322">
        <v>0.20608898997306799</v>
      </c>
      <c r="KH322">
        <v>0.38079449534416199</v>
      </c>
      <c r="KI322">
        <v>0.216571435332298</v>
      </c>
      <c r="KJ322">
        <v>0.15842342376708901</v>
      </c>
      <c r="KK322">
        <v>0.30822032690048201</v>
      </c>
      <c r="KL322">
        <v>0.23812988400459201</v>
      </c>
      <c r="KM322">
        <v>0.29613637924194303</v>
      </c>
      <c r="KN322">
        <v>0.23148584365844699</v>
      </c>
      <c r="KO322">
        <v>0.26188412308692899</v>
      </c>
      <c r="KP322">
        <v>0.23206707835197399</v>
      </c>
      <c r="KQ322">
        <v>0.178124919533729</v>
      </c>
      <c r="KR322">
        <v>0.458385199308395</v>
      </c>
      <c r="KS322">
        <v>0.29726088047027499</v>
      </c>
      <c r="KT322">
        <v>0.30333864688873202</v>
      </c>
      <c r="KU322">
        <v>0.460869461297988</v>
      </c>
      <c r="KV322">
        <v>0.29873046278953502</v>
      </c>
      <c r="KW322">
        <v>0.27830266952514598</v>
      </c>
      <c r="KX322">
        <v>0.19326239824295</v>
      </c>
      <c r="KY322">
        <v>0.251704841852188</v>
      </c>
      <c r="KZ322">
        <v>0.19254887104034399</v>
      </c>
      <c r="LA322">
        <v>0.41735917329788202</v>
      </c>
      <c r="LB322">
        <v>0.51695084571838301</v>
      </c>
      <c r="LC322">
        <v>0.20014342665672299</v>
      </c>
      <c r="LD322">
        <v>0.49872738122940002</v>
      </c>
      <c r="LE322">
        <v>0.34876713156700101</v>
      </c>
      <c r="LF322">
        <v>0.32940849661826999</v>
      </c>
      <c r="LG322">
        <v>0.309162378311157</v>
      </c>
      <c r="LH322">
        <v>0.386291474103927</v>
      </c>
      <c r="LI322">
        <v>0.22853244841098699</v>
      </c>
      <c r="LJ322">
        <v>0.331015825271606</v>
      </c>
      <c r="LK322">
        <v>0.27610659599304199</v>
      </c>
      <c r="LL322">
        <v>0.17564925551414401</v>
      </c>
      <c r="LM322">
        <v>0.44898524880409202</v>
      </c>
      <c r="LN322">
        <v>0.24593879282474501</v>
      </c>
      <c r="LO322">
        <v>0.59355723857879605</v>
      </c>
      <c r="LP322">
        <v>0.27030453085899298</v>
      </c>
      <c r="LQ322">
        <v>0.22056879103183699</v>
      </c>
      <c r="LR322">
        <v>0.32447457313537598</v>
      </c>
      <c r="LS322">
        <v>0.24930886924266801</v>
      </c>
      <c r="LT322">
        <v>0.45527282357215798</v>
      </c>
      <c r="LU322">
        <v>0.25602194666862399</v>
      </c>
      <c r="LV322">
        <v>0.258782237768173</v>
      </c>
      <c r="LW322">
        <v>0.205718353390693</v>
      </c>
      <c r="LX322">
        <v>0.358820140361785</v>
      </c>
      <c r="LY322">
        <v>0.34318643808364802</v>
      </c>
      <c r="LZ322">
        <v>0.28418859839439298</v>
      </c>
      <c r="MA322">
        <v>0.390808165073394</v>
      </c>
      <c r="MB322">
        <v>0.33781525492668102</v>
      </c>
      <c r="MC322">
        <v>0.21060697734355899</v>
      </c>
      <c r="MD322">
        <v>0.55594760179519598</v>
      </c>
      <c r="ME322">
        <v>0.17839068174362099</v>
      </c>
      <c r="MF322">
        <v>0.170308873057365</v>
      </c>
      <c r="MG322">
        <v>0.18314091861248</v>
      </c>
      <c r="MH322">
        <v>0.28314921259879999</v>
      </c>
      <c r="MI322">
        <v>0.204385340213775</v>
      </c>
      <c r="MJ322">
        <v>0.214105114340782</v>
      </c>
      <c r="MK322">
        <v>0.23942811787128401</v>
      </c>
      <c r="ML322">
        <v>0.45848467946052501</v>
      </c>
      <c r="MM322">
        <v>0.21047592163085899</v>
      </c>
      <c r="MN322">
        <v>0.51250159740447998</v>
      </c>
      <c r="MO322">
        <v>0.292026996612548</v>
      </c>
      <c r="MP322">
        <v>0.205742701888084</v>
      </c>
      <c r="MQ322">
        <v>0.33038038015365601</v>
      </c>
      <c r="MR322">
        <v>0.29981765151023798</v>
      </c>
      <c r="MS322">
        <v>0.42563319206237699</v>
      </c>
      <c r="MT322">
        <v>0.28741672635078402</v>
      </c>
      <c r="MU322">
        <v>0.19285005331039401</v>
      </c>
      <c r="MV322">
        <v>0.30427935719490001</v>
      </c>
      <c r="MW322">
        <v>0.21065147221088401</v>
      </c>
      <c r="MX322">
        <v>0.24069644510745999</v>
      </c>
      <c r="MY322">
        <v>0.51971739530563299</v>
      </c>
      <c r="MZ322">
        <v>0.24057200551033001</v>
      </c>
      <c r="NA322">
        <v>0.210669696331024</v>
      </c>
      <c r="NB322">
        <v>0.15666492283344199</v>
      </c>
      <c r="NC322">
        <v>0.25213360786437899</v>
      </c>
      <c r="ND322">
        <v>0.28401353955268799</v>
      </c>
      <c r="NE322">
        <v>0.30456176400184598</v>
      </c>
      <c r="NF322">
        <v>0.26672601699829102</v>
      </c>
      <c r="NG322">
        <v>0.31543591618537897</v>
      </c>
      <c r="NH322">
        <v>0.26704052090644798</v>
      </c>
      <c r="NI322">
        <v>0.17775337398052199</v>
      </c>
      <c r="NJ322">
        <v>0.41487625241279602</v>
      </c>
      <c r="NK322">
        <v>0.37940898537635798</v>
      </c>
      <c r="NL322">
        <v>0.51900094747543302</v>
      </c>
      <c r="NM322">
        <v>0.37495133280754001</v>
      </c>
      <c r="NN322">
        <v>0.29943805932998602</v>
      </c>
      <c r="NO322">
        <v>0.25481641292571999</v>
      </c>
      <c r="NP322">
        <v>0.36498737335205</v>
      </c>
      <c r="NQ322">
        <v>0.21546366810798601</v>
      </c>
      <c r="NR322">
        <v>0.39195829629897999</v>
      </c>
      <c r="NS322">
        <v>0.23806446790695099</v>
      </c>
      <c r="NT322">
        <v>0.28938823938369701</v>
      </c>
      <c r="NU322">
        <v>0.53158158063888505</v>
      </c>
      <c r="NV322">
        <v>0.183719381690025</v>
      </c>
      <c r="NW322">
        <v>0.20344661176204601</v>
      </c>
      <c r="NX322">
        <v>0.24773672223091101</v>
      </c>
      <c r="NY322">
        <v>0.49218347668647699</v>
      </c>
      <c r="NZ322">
        <v>0.35989984869956898</v>
      </c>
      <c r="OA322">
        <v>0.24947535991668701</v>
      </c>
      <c r="OB322">
        <v>0.35296264290809598</v>
      </c>
      <c r="OC322">
        <v>0.29419344663619901</v>
      </c>
      <c r="OD322">
        <v>0.33892327547073298</v>
      </c>
      <c r="OE322">
        <v>0.29458841681480402</v>
      </c>
      <c r="OF322">
        <v>0.31966176629066401</v>
      </c>
      <c r="OG322">
        <v>0.33440282940864502</v>
      </c>
      <c r="OH322">
        <v>0.26478096842765803</v>
      </c>
      <c r="OI322">
        <v>0.356405138969421</v>
      </c>
      <c r="OJ322">
        <v>0.35428452491760198</v>
      </c>
      <c r="OK322">
        <v>0.28238928318023598</v>
      </c>
      <c r="OL322">
        <v>0.30574780702590898</v>
      </c>
      <c r="OM322">
        <v>0.63611036539077703</v>
      </c>
      <c r="ON322">
        <v>0.24903155863285001</v>
      </c>
      <c r="OO322">
        <v>0.52931565046310403</v>
      </c>
      <c r="OP322">
        <v>0.27457591891288702</v>
      </c>
      <c r="OQ322">
        <v>0.30477672815322798</v>
      </c>
      <c r="OR322">
        <v>0.21483249962329801</v>
      </c>
      <c r="OS322">
        <v>0.24251121282577501</v>
      </c>
      <c r="OT322">
        <v>0.218104258179664</v>
      </c>
      <c r="OU322">
        <v>0.306422740221023</v>
      </c>
      <c r="OV322">
        <v>0.17877738177776301</v>
      </c>
      <c r="OW322">
        <v>0.31057545542716902</v>
      </c>
      <c r="OX322">
        <v>0.43029883503913802</v>
      </c>
      <c r="OY322">
        <v>0.22351545095443701</v>
      </c>
      <c r="OZ322">
        <v>0.33327746391296298</v>
      </c>
      <c r="PA322">
        <v>0.259607434272766</v>
      </c>
      <c r="PB322">
        <v>0.14230261743068601</v>
      </c>
      <c r="PC322">
        <v>0.26011645793914701</v>
      </c>
      <c r="PD322">
        <v>0.29753777384757901</v>
      </c>
      <c r="PE322">
        <v>0.16978475451469399</v>
      </c>
      <c r="PF322">
        <v>0.446394592523574</v>
      </c>
      <c r="PG322">
        <v>0.43242084980010898</v>
      </c>
      <c r="PH322">
        <v>0.31907805800437899</v>
      </c>
      <c r="PI322">
        <v>0.29632401466369601</v>
      </c>
      <c r="PJ322">
        <v>0.35840660333633401</v>
      </c>
      <c r="PK322">
        <v>0.207724094390869</v>
      </c>
      <c r="PL322">
        <v>0.409368246793746</v>
      </c>
      <c r="PM322">
        <v>0.19738718867301899</v>
      </c>
      <c r="PN322">
        <v>0.27654388546943598</v>
      </c>
      <c r="PO322">
        <v>0.23613484203815399</v>
      </c>
      <c r="PP322">
        <v>0.16413272917270599</v>
      </c>
      <c r="PQ322">
        <v>0.449242442846298</v>
      </c>
      <c r="PR322">
        <v>0.23717033863067599</v>
      </c>
      <c r="PS322">
        <v>0.39234882593154902</v>
      </c>
      <c r="PT322">
        <v>0.21683046221732999</v>
      </c>
      <c r="PU322">
        <v>0.322157323360443</v>
      </c>
      <c r="PV322">
        <v>0.30090004205703702</v>
      </c>
      <c r="PW322">
        <v>0.39657253026962203</v>
      </c>
      <c r="PX322">
        <v>0.18905667960643699</v>
      </c>
      <c r="PY322">
        <v>0.26821568608283902</v>
      </c>
      <c r="PZ322">
        <v>0.22440817952156</v>
      </c>
      <c r="QA322">
        <v>0.37532994151115401</v>
      </c>
      <c r="QB322">
        <v>0.39574798941612199</v>
      </c>
      <c r="QC322">
        <v>0.15413291752338401</v>
      </c>
      <c r="QD322">
        <v>0.331900775432586</v>
      </c>
      <c r="QE322">
        <v>0.345576882362365</v>
      </c>
      <c r="QF322">
        <v>0.30013960599899198</v>
      </c>
      <c r="QG322">
        <v>0.15189541876316001</v>
      </c>
      <c r="QH322">
        <v>0.307596355676651</v>
      </c>
      <c r="QI322">
        <v>0.227733954787254</v>
      </c>
      <c r="QJ322">
        <v>0.25783354043960499</v>
      </c>
      <c r="QK322">
        <v>0.35569050908088601</v>
      </c>
      <c r="QL322">
        <v>0.39146259427070601</v>
      </c>
      <c r="QM322">
        <v>0.19732367992401101</v>
      </c>
      <c r="QN322">
        <v>0.25664153695106501</v>
      </c>
      <c r="QO322">
        <v>0.16284705698490101</v>
      </c>
      <c r="QP322">
        <v>0.24220505356788599</v>
      </c>
      <c r="QQ322">
        <v>0.28080287575721702</v>
      </c>
      <c r="QR322">
        <v>0.45607116818428001</v>
      </c>
      <c r="QS322">
        <v>0.31232702732086098</v>
      </c>
      <c r="QT322">
        <v>0.37459647655486999</v>
      </c>
      <c r="QU322">
        <v>0.31719487905502303</v>
      </c>
      <c r="QV322">
        <v>0.33873468637466397</v>
      </c>
      <c r="QW322">
        <v>0.43115341663360501</v>
      </c>
      <c r="QX322">
        <v>0.235860005021095</v>
      </c>
      <c r="QY322">
        <v>0.42926695942878701</v>
      </c>
      <c r="QZ322">
        <v>0.58646947145462003</v>
      </c>
      <c r="RA322">
        <v>0.158232301473617</v>
      </c>
      <c r="RB322">
        <v>0.32922935485839799</v>
      </c>
      <c r="RC322">
        <v>0.44890132546424799</v>
      </c>
      <c r="RD322">
        <v>0.37279927730560303</v>
      </c>
      <c r="RE322">
        <v>0.41410735249519298</v>
      </c>
      <c r="RF322">
        <v>0.223493382334709</v>
      </c>
      <c r="RG322">
        <v>0.18523922562599099</v>
      </c>
      <c r="RH322">
        <v>0.27162560820579501</v>
      </c>
      <c r="RI322">
        <v>0.217979371547698</v>
      </c>
      <c r="RJ322">
        <v>0.19674728810787201</v>
      </c>
      <c r="RK322">
        <v>0.12472366541624</v>
      </c>
      <c r="RL322">
        <v>0.30318945646286</v>
      </c>
      <c r="RM322">
        <v>0.186772555112838</v>
      </c>
      <c r="RN322">
        <v>0.20181576907634699</v>
      </c>
      <c r="RO322">
        <v>0.20684976875781999</v>
      </c>
      <c r="RP322">
        <v>0.28000694513320901</v>
      </c>
      <c r="RQ322">
        <v>0.28499305248260498</v>
      </c>
      <c r="RR322">
        <v>0.26015093922615001</v>
      </c>
      <c r="RS322">
        <v>0.17430256307125</v>
      </c>
      <c r="RT322">
        <v>0.33831000328063898</v>
      </c>
      <c r="RU322">
        <v>0.19848862290382299</v>
      </c>
      <c r="RV322">
        <v>0.22606906294822601</v>
      </c>
      <c r="RW322">
        <v>0.22891817986965099</v>
      </c>
      <c r="RX322">
        <v>0.61547362804412797</v>
      </c>
      <c r="RY322">
        <v>0.23034422099590299</v>
      </c>
      <c r="RZ322">
        <v>0.29134628176689098</v>
      </c>
      <c r="SA322">
        <v>0.15694600343704199</v>
      </c>
      <c r="SB322">
        <v>0.238448366522789</v>
      </c>
      <c r="SC322">
        <v>0.301686972379684</v>
      </c>
      <c r="SD322">
        <v>0.36096942424774098</v>
      </c>
      <c r="SE322">
        <v>0.31599161028862</v>
      </c>
      <c r="SF322">
        <v>0.256125599145889</v>
      </c>
      <c r="SG322">
        <v>0.53366631269454901</v>
      </c>
      <c r="SH322">
        <v>0.33615201711654602</v>
      </c>
      <c r="SI322">
        <v>0.24862825870513899</v>
      </c>
      <c r="SJ322">
        <v>0.29697310924530002</v>
      </c>
      <c r="SK322">
        <v>0.18522657454013799</v>
      </c>
      <c r="SL322">
        <v>0.46562233567237798</v>
      </c>
      <c r="SM322">
        <v>0.430254787206649</v>
      </c>
      <c r="SN322">
        <v>0.66780936717987005</v>
      </c>
      <c r="SO322">
        <v>0.21047864854335699</v>
      </c>
      <c r="SP322">
        <v>0.289683878421783</v>
      </c>
      <c r="SQ322">
        <v>0.243799299001693</v>
      </c>
      <c r="SR322">
        <v>0.21488489210605599</v>
      </c>
      <c r="SS322">
        <v>0.22668062150478299</v>
      </c>
      <c r="ST322">
        <v>0.330209910869598</v>
      </c>
      <c r="SU322">
        <v>0.37195494771003701</v>
      </c>
      <c r="SV322">
        <v>0.199283346533775</v>
      </c>
      <c r="SW322">
        <v>0.29965251684188798</v>
      </c>
      <c r="SX322">
        <v>0.17006641626357999</v>
      </c>
      <c r="SY322">
        <v>0.42900118231773299</v>
      </c>
      <c r="SZ322">
        <v>0.20667429268360099</v>
      </c>
      <c r="TA322">
        <v>0.32285252213478</v>
      </c>
      <c r="TB322">
        <v>0.25888580083847001</v>
      </c>
      <c r="TC322">
        <v>0.42897069454193099</v>
      </c>
      <c r="TD322">
        <v>0.42941248416900601</v>
      </c>
      <c r="TE322">
        <v>0.39015868306159901</v>
      </c>
      <c r="TF322">
        <v>0.44005447626113797</v>
      </c>
      <c r="TG322">
        <v>0.18142318725585899</v>
      </c>
      <c r="TH322">
        <v>0.34191516041755599</v>
      </c>
      <c r="TI322">
        <v>0.21249723434448201</v>
      </c>
      <c r="TJ322">
        <v>0.16976805031299499</v>
      </c>
      <c r="TK322">
        <v>0.28346973657607999</v>
      </c>
      <c r="TL322">
        <v>0.51624006032943703</v>
      </c>
      <c r="TM322">
        <v>0.199249938130378</v>
      </c>
      <c r="TN322">
        <v>0.37484085559844899</v>
      </c>
      <c r="TO322">
        <v>0.339949071407318</v>
      </c>
      <c r="TP322">
        <v>0.51996356248855502</v>
      </c>
      <c r="TQ322">
        <v>0.26514574885368303</v>
      </c>
      <c r="TR322">
        <v>0.32345512509346003</v>
      </c>
      <c r="TS322">
        <v>0.43654549121856601</v>
      </c>
      <c r="TT322">
        <v>0.34255585074424699</v>
      </c>
      <c r="TU322">
        <v>0.31027114391326899</v>
      </c>
      <c r="TV322">
        <v>0.148914784193038</v>
      </c>
      <c r="TW322">
        <v>0.394424498081207</v>
      </c>
      <c r="TX322">
        <v>0.20123897492885501</v>
      </c>
      <c r="TY322">
        <v>0.354932010173797</v>
      </c>
      <c r="TZ322">
        <v>0.41899341344833302</v>
      </c>
      <c r="UA322">
        <v>0.30366376042366</v>
      </c>
      <c r="UB322">
        <v>0.28995183110237099</v>
      </c>
      <c r="UC322">
        <v>0.32824969291687001</v>
      </c>
      <c r="UD322">
        <v>0.35642835497856101</v>
      </c>
      <c r="UE322">
        <v>0.31341183185577298</v>
      </c>
      <c r="UF322">
        <v>0.23702748119830999</v>
      </c>
      <c r="UG322">
        <v>0.4312244951725</v>
      </c>
      <c r="UH322">
        <v>0.19654251635074599</v>
      </c>
      <c r="UI322">
        <v>0.200297340750694</v>
      </c>
      <c r="UJ322">
        <v>0.35197505354881198</v>
      </c>
      <c r="UK322">
        <v>0.300266534090042</v>
      </c>
      <c r="UL322">
        <v>0.43469357490539501</v>
      </c>
      <c r="UM322">
        <v>0.3110893368721</v>
      </c>
      <c r="UN322">
        <v>0.293555498123168</v>
      </c>
      <c r="UO322">
        <v>0.20310248434543601</v>
      </c>
      <c r="UP322">
        <v>0.41337475180625899</v>
      </c>
      <c r="UQ322">
        <v>0.38400569558143599</v>
      </c>
      <c r="UR322">
        <v>0.394753217697143</v>
      </c>
      <c r="US322">
        <v>0.50237226486205999</v>
      </c>
      <c r="UT322">
        <v>0.290684103965759</v>
      </c>
      <c r="UU322">
        <v>0.17036424577236101</v>
      </c>
      <c r="UV322">
        <v>0.35811081528663602</v>
      </c>
      <c r="UW322">
        <v>0.12136406451463699</v>
      </c>
      <c r="UX322">
        <v>0.29832440614700301</v>
      </c>
      <c r="UY322">
        <v>0.268911153078079</v>
      </c>
      <c r="UZ322">
        <v>0.37925598025321899</v>
      </c>
      <c r="VA322">
        <v>0.343405902385711</v>
      </c>
      <c r="VB322">
        <v>0.21752887964248599</v>
      </c>
      <c r="VC322">
        <v>0.43452149629592801</v>
      </c>
      <c r="VD322">
        <v>0.218555182218551</v>
      </c>
      <c r="VE322">
        <v>0.38438123464584301</v>
      </c>
      <c r="VF322">
        <v>0.277991563081741</v>
      </c>
      <c r="VG322">
        <v>0.34505283832549999</v>
      </c>
      <c r="VH322">
        <v>0.15496511757373799</v>
      </c>
      <c r="VI322">
        <v>0.21297419071197499</v>
      </c>
      <c r="VJ322">
        <v>0.34979039430618197</v>
      </c>
      <c r="VK322">
        <v>0.18547575175762099</v>
      </c>
      <c r="VL322">
        <v>0.30745732784271201</v>
      </c>
      <c r="VM322">
        <v>0.34913462400436401</v>
      </c>
      <c r="VN322">
        <v>0.36149927973747198</v>
      </c>
      <c r="VO322">
        <v>0.20521491765975899</v>
      </c>
      <c r="VP322">
        <v>0.25257369875907898</v>
      </c>
      <c r="VQ322">
        <v>0.31715238094329801</v>
      </c>
      <c r="VR322">
        <v>0.39041340351104697</v>
      </c>
      <c r="VS322">
        <v>0.22227317094802801</v>
      </c>
      <c r="VT322">
        <v>0.167400076985359</v>
      </c>
      <c r="VU322">
        <v>0.48785874247550898</v>
      </c>
      <c r="VV322">
        <v>0.29695937037467901</v>
      </c>
      <c r="VW322">
        <v>0.191396489739418</v>
      </c>
      <c r="VX322">
        <v>0.191300094127655</v>
      </c>
      <c r="VY322">
        <v>0.174932956695556</v>
      </c>
      <c r="VZ322">
        <v>0.43789866566657998</v>
      </c>
      <c r="WA322">
        <v>0.28501513600349399</v>
      </c>
      <c r="WB322">
        <v>0.27798435091972301</v>
      </c>
      <c r="WC322">
        <v>0.24175487458705899</v>
      </c>
      <c r="WD322">
        <v>0.22031241655349701</v>
      </c>
      <c r="WE322">
        <v>0.24342402815818701</v>
      </c>
      <c r="WF322">
        <v>0.38243484497070301</v>
      </c>
      <c r="WG322">
        <v>0.17057330906391099</v>
      </c>
      <c r="WH322">
        <v>0.24475324153900099</v>
      </c>
      <c r="WI322">
        <v>0.157569959759712</v>
      </c>
      <c r="WJ322">
        <v>0.337488234043121</v>
      </c>
      <c r="WK322">
        <v>0.15471285581588701</v>
      </c>
      <c r="WL322">
        <v>0.366686642169952</v>
      </c>
      <c r="WM322">
        <v>0.289215207099914</v>
      </c>
      <c r="WN322">
        <v>0.37372323870658802</v>
      </c>
      <c r="WO322">
        <v>0.14910869300365401</v>
      </c>
      <c r="WP322">
        <v>0.21973517537116999</v>
      </c>
      <c r="WQ322">
        <v>0.54962301254272405</v>
      </c>
      <c r="WR322">
        <v>0.38733407855033802</v>
      </c>
    </row>
    <row r="323" spans="1:616" x14ac:dyDescent="0.55000000000000004">
      <c r="A323">
        <v>678</v>
      </c>
      <c r="B323" t="s">
        <v>935</v>
      </c>
      <c r="C323" t="s">
        <v>1034</v>
      </c>
      <c r="D323">
        <v>83.978001702544702</v>
      </c>
      <c r="E323">
        <v>57.939692292725702</v>
      </c>
      <c r="F323">
        <v>32.7571615267086</v>
      </c>
      <c r="G323">
        <v>2.7051689999999999E-3</v>
      </c>
      <c r="H323">
        <v>4.3596140000000004E-3</v>
      </c>
      <c r="I323">
        <v>4.7739150000000001E-3</v>
      </c>
      <c r="J323">
        <v>88.781087195448904</v>
      </c>
      <c r="K323">
        <v>69.122401672782601</v>
      </c>
      <c r="L323">
        <v>20.916500262094701</v>
      </c>
      <c r="M323">
        <v>8196.166015625</v>
      </c>
      <c r="N323">
        <v>5700.25</v>
      </c>
      <c r="O323">
        <v>2027.55297851562</v>
      </c>
      <c r="P323">
        <v>246.62918395995999</v>
      </c>
      <c r="Q323">
        <v>1088.60161132812</v>
      </c>
      <c r="R323">
        <v>320778170101.729</v>
      </c>
      <c r="S323">
        <v>5.5381291269896797</v>
      </c>
      <c r="T323">
        <v>481.43254089355401</v>
      </c>
      <c r="U323">
        <v>2.7229648904870101</v>
      </c>
      <c r="V323">
        <v>268.56703023521698</v>
      </c>
      <c r="W323">
        <v>604.60621790626703</v>
      </c>
      <c r="X323">
        <v>530.62701416015602</v>
      </c>
      <c r="Y323">
        <v>198.896591237107</v>
      </c>
      <c r="Z323">
        <v>685.82865758351898</v>
      </c>
      <c r="AA323">
        <v>0.73090347158600599</v>
      </c>
      <c r="AB323">
        <v>320778170101.729</v>
      </c>
      <c r="AC323">
        <v>2.4973349592394799E-2</v>
      </c>
      <c r="AD323">
        <v>104812.26883189099</v>
      </c>
      <c r="AE323">
        <v>731.047027101715</v>
      </c>
      <c r="AF323">
        <v>882449.71570763295</v>
      </c>
      <c r="AG323">
        <v>9038.8145765438603</v>
      </c>
      <c r="AH323">
        <v>571.34439418565103</v>
      </c>
      <c r="AI323">
        <v>105.250744303988</v>
      </c>
      <c r="AJ323">
        <v>0.68909026894791203</v>
      </c>
      <c r="AK323">
        <v>7.61442086440639</v>
      </c>
      <c r="AL323">
        <v>4.3590113261463896</v>
      </c>
      <c r="AM323">
        <v>44.428293284291499</v>
      </c>
      <c r="AN323">
        <v>0.23450531991873699</v>
      </c>
      <c r="AO323">
        <v>0.14984591277878601</v>
      </c>
      <c r="AP323">
        <v>0.98163362907137097</v>
      </c>
      <c r="AQ323">
        <v>0.91154580293576604</v>
      </c>
      <c r="AR323">
        <v>-0.102513191883883</v>
      </c>
      <c r="AS323">
        <v>0.78329325069866096</v>
      </c>
      <c r="AT323">
        <v>0.15376590030690401</v>
      </c>
      <c r="AU323">
        <v>24.789552668646401</v>
      </c>
      <c r="AV323">
        <v>1.1283983554541499E-3</v>
      </c>
      <c r="AW323">
        <v>10.522425818276799</v>
      </c>
      <c r="AX323">
        <v>0.70429065518037404</v>
      </c>
      <c r="AY323">
        <v>4.5122975543932702E-3</v>
      </c>
      <c r="AZ323">
        <v>6.4510555870173301</v>
      </c>
      <c r="BA323">
        <v>169.14878462240901</v>
      </c>
      <c r="BB323">
        <v>15845.824064123</v>
      </c>
      <c r="BC323">
        <v>2.4570776709660399E-2</v>
      </c>
      <c r="BD323">
        <v>167.47988087057499</v>
      </c>
      <c r="BE323">
        <v>790.95552299105395</v>
      </c>
      <c r="BF323">
        <v>1.1901897088764299</v>
      </c>
      <c r="BG323">
        <v>889.22717445411399</v>
      </c>
      <c r="BH323">
        <v>5.1107851583499196E-3</v>
      </c>
      <c r="BI323">
        <v>3.9714905086037202E-3</v>
      </c>
      <c r="BJ323">
        <v>5.85748664831039</v>
      </c>
      <c r="BK323">
        <v>581342.899894092</v>
      </c>
      <c r="BL323">
        <v>0.90090386494423103</v>
      </c>
      <c r="BM323">
        <v>0.94555515087844999</v>
      </c>
      <c r="BN323">
        <v>6.9991268901212406E-2</v>
      </c>
      <c r="BO323">
        <v>0.96013272770217095</v>
      </c>
      <c r="BP323">
        <v>768.68173722445601</v>
      </c>
      <c r="BQ323">
        <v>3.7476448119827901E-3</v>
      </c>
      <c r="BR323">
        <v>7628.3907662368101</v>
      </c>
      <c r="BS323">
        <v>2.26301978594282E-2</v>
      </c>
      <c r="BT323">
        <v>158.567038646481</v>
      </c>
      <c r="BU323">
        <v>944.45705436843002</v>
      </c>
      <c r="BV323">
        <v>29.510132338937101</v>
      </c>
      <c r="BW323">
        <v>6831.48731640605</v>
      </c>
      <c r="BX323">
        <v>0.242597750738199</v>
      </c>
      <c r="BY323">
        <v>3.0084368722314799E-3</v>
      </c>
      <c r="BZ323">
        <v>149641.317275259</v>
      </c>
      <c r="CA323">
        <v>0.44392227950262197</v>
      </c>
      <c r="CB323">
        <v>0.69235729901726295</v>
      </c>
      <c r="CC323">
        <v>686.43413660623401</v>
      </c>
      <c r="CD323">
        <v>1.85077951247854E-3</v>
      </c>
      <c r="CE323">
        <v>7.3856535915533001</v>
      </c>
      <c r="CF323">
        <v>0.49427771659997299</v>
      </c>
      <c r="CG323">
        <v>25.416979735541201</v>
      </c>
      <c r="CH323">
        <v>7.6710800375481796</v>
      </c>
      <c r="CI323">
        <v>166989.17603078001</v>
      </c>
      <c r="CJ323">
        <v>0.24485826777321501</v>
      </c>
      <c r="CK323">
        <v>2.2615077408646198</v>
      </c>
      <c r="CL323">
        <v>17031.399875070201</v>
      </c>
      <c r="CM323">
        <v>167.759163617279</v>
      </c>
      <c r="CN323">
        <v>777.04422544256897</v>
      </c>
      <c r="CO323">
        <v>8.0964672139921294</v>
      </c>
      <c r="CP323">
        <v>3976.2519124377</v>
      </c>
      <c r="CQ323">
        <v>5.0133086654616403E-2</v>
      </c>
      <c r="CR323">
        <v>4.0719617566517003E-3</v>
      </c>
      <c r="CS323">
        <v>0.42160604242306998</v>
      </c>
      <c r="CT323">
        <v>397.382395776642</v>
      </c>
      <c r="CU323">
        <v>1.24983791688269E-3</v>
      </c>
      <c r="CV323">
        <v>45.445083066457798</v>
      </c>
      <c r="CW323" s="1">
        <v>1.5955940762939899E-5</v>
      </c>
      <c r="CX323">
        <v>10002.024829735999</v>
      </c>
      <c r="CY323">
        <v>0.26975591165664198</v>
      </c>
      <c r="CZ323">
        <v>3.86767572682628E-2</v>
      </c>
      <c r="DA323">
        <v>0.31551936268806402</v>
      </c>
      <c r="DB323">
        <v>0.243524819612503</v>
      </c>
      <c r="DC323">
        <v>0.53532242774963301</v>
      </c>
      <c r="DD323">
        <v>0.20522849261760701</v>
      </c>
      <c r="DE323">
        <v>0.31857609748840299</v>
      </c>
      <c r="DF323">
        <v>0.260432958602905</v>
      </c>
      <c r="DG323">
        <v>0.20195528864860501</v>
      </c>
      <c r="DH323">
        <v>0.19033151865005399</v>
      </c>
      <c r="DI323">
        <v>0.19298025965690599</v>
      </c>
      <c r="DJ323">
        <v>0.14449641108512801</v>
      </c>
      <c r="DK323">
        <v>0.211545720696449</v>
      </c>
      <c r="DL323">
        <v>0.32331526279449402</v>
      </c>
      <c r="DM323">
        <v>0.22382724285125699</v>
      </c>
      <c r="DN323">
        <v>0.35923105478286699</v>
      </c>
      <c r="DO323">
        <v>0.19471493363380399</v>
      </c>
      <c r="DP323">
        <v>0.23474095761775901</v>
      </c>
      <c r="DQ323">
        <v>0.204471334815025</v>
      </c>
      <c r="DR323">
        <v>0.187105402350425</v>
      </c>
      <c r="DS323">
        <v>0.400999635457992</v>
      </c>
      <c r="DT323">
        <v>0.25226676464080799</v>
      </c>
      <c r="DU323">
        <v>0.26181197166442799</v>
      </c>
      <c r="DV323">
        <v>0.24879780411720201</v>
      </c>
      <c r="DW323">
        <v>0.33498424291610701</v>
      </c>
      <c r="DX323">
        <v>0.41518989205360401</v>
      </c>
      <c r="DY323">
        <v>0.26245713233947698</v>
      </c>
      <c r="DZ323">
        <v>0.26285815238952598</v>
      </c>
      <c r="EA323">
        <v>0.34954226016998202</v>
      </c>
      <c r="EB323">
        <v>0.18930082023143699</v>
      </c>
      <c r="EC323">
        <v>0.28985291719436601</v>
      </c>
      <c r="ED323">
        <v>0.21887238323688499</v>
      </c>
      <c r="EE323">
        <v>0.244422256946563</v>
      </c>
      <c r="EF323">
        <v>0.19536884129047299</v>
      </c>
      <c r="EG323">
        <v>0.40843984484672502</v>
      </c>
      <c r="EH323">
        <v>0.25006464123725802</v>
      </c>
      <c r="EI323">
        <v>0.62891918420791604</v>
      </c>
      <c r="EJ323">
        <v>0.22112461924552901</v>
      </c>
      <c r="EK323">
        <v>0.18125484883785201</v>
      </c>
      <c r="EL323">
        <v>0.204304710030555</v>
      </c>
      <c r="EM323">
        <v>0.23769947886466899</v>
      </c>
      <c r="EN323">
        <v>0.29680600762367199</v>
      </c>
      <c r="EO323">
        <v>0.17370142042636799</v>
      </c>
      <c r="EP323">
        <v>0.25025209784507702</v>
      </c>
      <c r="EQ323">
        <v>0.32591742277145302</v>
      </c>
      <c r="ER323">
        <v>0.26458245515823298</v>
      </c>
      <c r="ES323">
        <v>0.23841151595115601</v>
      </c>
      <c r="ET323">
        <v>0.37028318643569902</v>
      </c>
      <c r="EU323">
        <v>0.20054668188095001</v>
      </c>
      <c r="EV323">
        <v>0.31590893864631597</v>
      </c>
      <c r="EW323">
        <v>0.40332329273223799</v>
      </c>
      <c r="EX323">
        <v>0.21133416891098</v>
      </c>
      <c r="EY323">
        <v>0.21429271996021201</v>
      </c>
      <c r="EZ323">
        <v>0.25609317421913103</v>
      </c>
      <c r="FA323">
        <v>0.42220744490623402</v>
      </c>
      <c r="FB323">
        <v>0.40822032094001698</v>
      </c>
      <c r="FC323">
        <v>0.18597500026225999</v>
      </c>
      <c r="FD323">
        <v>0.23951387405395499</v>
      </c>
      <c r="FE323">
        <v>0.25313863158226002</v>
      </c>
      <c r="FF323">
        <v>0.37438791990280101</v>
      </c>
      <c r="FG323">
        <v>0.37836620211601202</v>
      </c>
      <c r="FH323">
        <v>0.22133113443851399</v>
      </c>
      <c r="FI323">
        <v>0.43068987131118702</v>
      </c>
      <c r="FJ323">
        <v>0.38404813408851601</v>
      </c>
      <c r="FK323">
        <v>0.25444987416267301</v>
      </c>
      <c r="FL323">
        <v>0.36651584506034801</v>
      </c>
      <c r="FM323">
        <v>0.29182791709899902</v>
      </c>
      <c r="FN323">
        <v>0.39259374141693099</v>
      </c>
      <c r="FO323">
        <v>0.60667812824249201</v>
      </c>
      <c r="FP323">
        <v>0.17999432981014199</v>
      </c>
      <c r="FQ323">
        <v>0.23906727135181399</v>
      </c>
      <c r="FR323">
        <v>0.189088255167007</v>
      </c>
      <c r="FS323">
        <v>0.25666794180870001</v>
      </c>
      <c r="FT323">
        <v>0.26119560003280601</v>
      </c>
      <c r="FU323">
        <v>0.40094980597495999</v>
      </c>
      <c r="FV323">
        <v>0.31894075870513899</v>
      </c>
      <c r="FW323">
        <v>0.237104356288909</v>
      </c>
      <c r="FX323">
        <v>0.25452840328216497</v>
      </c>
      <c r="FY323">
        <v>0.236845567822456</v>
      </c>
      <c r="FZ323">
        <v>0.33734166622161799</v>
      </c>
      <c r="GA323">
        <v>0.305669635534286</v>
      </c>
      <c r="GB323">
        <v>0.219725146889686</v>
      </c>
      <c r="GC323">
        <v>0.28759536147117598</v>
      </c>
      <c r="GD323">
        <v>0.294673681259155</v>
      </c>
      <c r="GE323">
        <v>0.13593657314777299</v>
      </c>
      <c r="GF323">
        <v>0.196343213319778</v>
      </c>
      <c r="GG323">
        <v>0.19232892990112299</v>
      </c>
      <c r="GH323">
        <v>0.56829518079757602</v>
      </c>
      <c r="GI323">
        <v>0.185994118452072</v>
      </c>
      <c r="GJ323">
        <v>0.33628103137016202</v>
      </c>
      <c r="GK323">
        <v>0.22086390852928101</v>
      </c>
      <c r="GL323">
        <v>0.274832934141159</v>
      </c>
      <c r="GM323">
        <v>0.25196954607963501</v>
      </c>
      <c r="GN323">
        <v>0.23490177094936299</v>
      </c>
      <c r="GO323">
        <v>0.45441043376922602</v>
      </c>
      <c r="GP323">
        <v>0.37629863619804299</v>
      </c>
      <c r="GQ323">
        <v>0.255126893520355</v>
      </c>
      <c r="GR323">
        <v>0.40237930417060802</v>
      </c>
      <c r="GS323">
        <v>0.212824150919914</v>
      </c>
      <c r="GT323">
        <v>0.19013299047946899</v>
      </c>
      <c r="GU323">
        <v>0.19747626781463601</v>
      </c>
      <c r="GV323">
        <v>0.41779568791389399</v>
      </c>
      <c r="GW323">
        <v>0.36844047904014499</v>
      </c>
      <c r="GX323">
        <v>0.40882688760757402</v>
      </c>
      <c r="GY323">
        <v>0.22880813479423501</v>
      </c>
      <c r="GZ323">
        <v>0.52780735492706299</v>
      </c>
      <c r="HA323">
        <v>0.42643979191780002</v>
      </c>
      <c r="HB323">
        <v>0.27198529243469199</v>
      </c>
      <c r="HC323">
        <v>0.34951248764991699</v>
      </c>
      <c r="HD323">
        <v>0.25385132431983898</v>
      </c>
      <c r="HE323">
        <v>0.318954527378082</v>
      </c>
      <c r="HF323">
        <v>0.30958577990531899</v>
      </c>
      <c r="HG323">
        <v>0.20025263726711201</v>
      </c>
      <c r="HH323">
        <v>0.13898560404777499</v>
      </c>
      <c r="HI323">
        <v>0.17235995829105299</v>
      </c>
      <c r="HJ323">
        <v>0.24179472029209101</v>
      </c>
      <c r="HK323">
        <v>0.211598426103591</v>
      </c>
      <c r="HL323">
        <v>0.42825812101364102</v>
      </c>
      <c r="HM323">
        <v>0.33753928542137102</v>
      </c>
      <c r="HN323">
        <v>0.30321922898292503</v>
      </c>
      <c r="HO323">
        <v>0.22265854477882299</v>
      </c>
      <c r="HP323">
        <v>0.39788982272148099</v>
      </c>
      <c r="HQ323">
        <v>0.22684644162654799</v>
      </c>
      <c r="HR323">
        <v>0.45608538389205899</v>
      </c>
      <c r="HS323">
        <v>0.26800593733787498</v>
      </c>
      <c r="HT323">
        <v>0.27525499463081299</v>
      </c>
      <c r="HU323">
        <v>0.28295311331748901</v>
      </c>
      <c r="HV323">
        <v>0.21147826313972401</v>
      </c>
      <c r="HW323">
        <v>0.34562477469444203</v>
      </c>
      <c r="HX323">
        <v>0.22907932102680201</v>
      </c>
      <c r="HY323">
        <v>0.21735830605029999</v>
      </c>
      <c r="HZ323">
        <v>0.20654280483722601</v>
      </c>
      <c r="IA323">
        <v>0.24842818081378901</v>
      </c>
      <c r="IB323">
        <v>0.30134412646293601</v>
      </c>
      <c r="IC323">
        <v>0.34494802355766202</v>
      </c>
      <c r="ID323">
        <v>0.29007494449615401</v>
      </c>
      <c r="IE323">
        <v>0.25235846638679499</v>
      </c>
      <c r="IF323">
        <v>0.202202603220939</v>
      </c>
      <c r="IG323">
        <v>0.31841036677360501</v>
      </c>
      <c r="IH323">
        <v>0.31585347652435303</v>
      </c>
      <c r="II323">
        <v>0.282584577798843</v>
      </c>
      <c r="IJ323">
        <v>0.36978077888488697</v>
      </c>
      <c r="IK323">
        <v>0.224920809268951</v>
      </c>
      <c r="IL323">
        <v>0.289317667484283</v>
      </c>
      <c r="IM323">
        <v>0.40721341967582703</v>
      </c>
      <c r="IN323">
        <v>0.246070832014083</v>
      </c>
      <c r="IO323">
        <v>0.232406705617904</v>
      </c>
      <c r="IP323">
        <v>0.52972263097762995</v>
      </c>
      <c r="IQ323">
        <v>0.45753216743469199</v>
      </c>
      <c r="IR323">
        <v>0.31717035174369801</v>
      </c>
      <c r="IS323">
        <v>0.276535093784332</v>
      </c>
      <c r="IT323">
        <v>0.12928789854049599</v>
      </c>
      <c r="IU323">
        <v>0.179047316312789</v>
      </c>
      <c r="IV323">
        <v>0.30144056677818298</v>
      </c>
      <c r="IW323">
        <v>0.46825224161147999</v>
      </c>
      <c r="IX323">
        <v>0.14132608473300901</v>
      </c>
      <c r="IY323">
        <v>0.424832493066787</v>
      </c>
      <c r="IZ323">
        <v>0.18917948007583599</v>
      </c>
      <c r="JA323">
        <v>0.225699052214622</v>
      </c>
      <c r="JB323">
        <v>0.22363649308681399</v>
      </c>
      <c r="JC323">
        <v>0.285437941551208</v>
      </c>
      <c r="JD323">
        <v>0.26792427897453303</v>
      </c>
      <c r="JE323">
        <v>0.40982851386070202</v>
      </c>
      <c r="JF323">
        <v>0.26163643598556502</v>
      </c>
      <c r="JG323">
        <v>0.221568778157234</v>
      </c>
      <c r="JH323">
        <v>0.341316998004913</v>
      </c>
      <c r="JI323">
        <v>0.21302455663681</v>
      </c>
      <c r="JJ323">
        <v>0.179197132587432</v>
      </c>
      <c r="JK323">
        <v>0.39005088806152299</v>
      </c>
      <c r="JL323">
        <v>0.21390978991985299</v>
      </c>
      <c r="JM323">
        <v>0.31296125054359403</v>
      </c>
      <c r="JN323">
        <v>0.15979444980621299</v>
      </c>
      <c r="JO323">
        <v>0.24077728390693601</v>
      </c>
      <c r="JP323">
        <v>0.249693378806114</v>
      </c>
      <c r="JQ323">
        <v>0.40331777930259699</v>
      </c>
      <c r="JR323">
        <v>0.20761714875698001</v>
      </c>
      <c r="JS323">
        <v>0.15118882060050901</v>
      </c>
      <c r="JT323">
        <v>0.21127356588840401</v>
      </c>
      <c r="JU323">
        <v>0.42394271492958002</v>
      </c>
      <c r="JV323">
        <v>0.229710012674331</v>
      </c>
      <c r="JW323">
        <v>0.290908843278884</v>
      </c>
      <c r="JX323">
        <v>0.32319751381874001</v>
      </c>
      <c r="JY323">
        <v>0.298148363828659</v>
      </c>
      <c r="JZ323">
        <v>0.216781005263328</v>
      </c>
      <c r="KA323">
        <v>0.200037091970443</v>
      </c>
      <c r="KB323">
        <v>0.54512262344360296</v>
      </c>
      <c r="KC323">
        <v>0.20467960834503099</v>
      </c>
      <c r="KD323">
        <v>0.31722858548164301</v>
      </c>
      <c r="KE323">
        <v>0.21976497769355699</v>
      </c>
      <c r="KF323">
        <v>0.30434051156044001</v>
      </c>
      <c r="KG323">
        <v>0.30436673760414101</v>
      </c>
      <c r="KH323">
        <v>0.41542798280715898</v>
      </c>
      <c r="KI323">
        <v>0.20320774614810899</v>
      </c>
      <c r="KJ323">
        <v>0.155000209808349</v>
      </c>
      <c r="KK323">
        <v>0.25511232018470698</v>
      </c>
      <c r="KL323">
        <v>0.195450589060783</v>
      </c>
      <c r="KM323">
        <v>0.27197948098182601</v>
      </c>
      <c r="KN323">
        <v>0.26892060041427601</v>
      </c>
      <c r="KO323">
        <v>0.24626195430755601</v>
      </c>
      <c r="KP323">
        <v>0.21698807179927801</v>
      </c>
      <c r="KQ323">
        <v>0.206024751067161</v>
      </c>
      <c r="KR323">
        <v>0.37454545497894198</v>
      </c>
      <c r="KS323">
        <v>0.24736946821212699</v>
      </c>
      <c r="KT323">
        <v>0.21261847019195501</v>
      </c>
      <c r="KU323">
        <v>0.32637038826942399</v>
      </c>
      <c r="KV323">
        <v>0.27233090996742199</v>
      </c>
      <c r="KW323">
        <v>0.29563573002815202</v>
      </c>
      <c r="KX323">
        <v>0.20185537636279999</v>
      </c>
      <c r="KY323">
        <v>0.189437106251716</v>
      </c>
      <c r="KZ323">
        <v>0.17980358004569999</v>
      </c>
      <c r="LA323">
        <v>0.36889663338661099</v>
      </c>
      <c r="LB323">
        <v>0.45754510164260798</v>
      </c>
      <c r="LC323">
        <v>0.30583375692367498</v>
      </c>
      <c r="LD323">
        <v>0.35882353782653797</v>
      </c>
      <c r="LE323">
        <v>0.275319933891296</v>
      </c>
      <c r="LF323">
        <v>0.26143780350685097</v>
      </c>
      <c r="LG323">
        <v>0.36861571669578502</v>
      </c>
      <c r="LH323">
        <v>0.36112791299819902</v>
      </c>
      <c r="LI323">
        <v>0.17355658113956399</v>
      </c>
      <c r="LJ323">
        <v>0.328439861536026</v>
      </c>
      <c r="LK323">
        <v>0.29748758673667902</v>
      </c>
      <c r="LL323">
        <v>0.19227230548858601</v>
      </c>
      <c r="LM323">
        <v>0.34202200174331598</v>
      </c>
      <c r="LN323">
        <v>0.25651428103446899</v>
      </c>
      <c r="LO323">
        <v>0.48133587837219199</v>
      </c>
      <c r="LP323">
        <v>0.29909050464630099</v>
      </c>
      <c r="LQ323">
        <v>0.256637692451477</v>
      </c>
      <c r="LR323">
        <v>0.23524443805217701</v>
      </c>
      <c r="LS323">
        <v>0.29107069969177202</v>
      </c>
      <c r="LT323">
        <v>0.53081744909286499</v>
      </c>
      <c r="LU323">
        <v>0.176104545593261</v>
      </c>
      <c r="LV323">
        <v>0.22697766125202101</v>
      </c>
      <c r="LW323">
        <v>0.17510098218917799</v>
      </c>
      <c r="LX323">
        <v>0.30995783209800698</v>
      </c>
      <c r="LY323">
        <v>0.37813153862953103</v>
      </c>
      <c r="LZ323">
        <v>0.27480036020278897</v>
      </c>
      <c r="MA323">
        <v>0.29861906170844998</v>
      </c>
      <c r="MB323">
        <v>0.30183288455009399</v>
      </c>
      <c r="MC323">
        <v>0.201027601957321</v>
      </c>
      <c r="MD323">
        <v>0.498333930969238</v>
      </c>
      <c r="ME323">
        <v>0.18323339521884899</v>
      </c>
      <c r="MF323">
        <v>0.20686852931976299</v>
      </c>
      <c r="MG323">
        <v>0.162062898278236</v>
      </c>
      <c r="MH323">
        <v>0.30992636084556502</v>
      </c>
      <c r="MI323">
        <v>0.21931923925876601</v>
      </c>
      <c r="MJ323">
        <v>0.27330231666564903</v>
      </c>
      <c r="MK323">
        <v>0.231887236237525</v>
      </c>
      <c r="ML323">
        <v>0.40997537970542902</v>
      </c>
      <c r="MM323">
        <v>0.231129810214042</v>
      </c>
      <c r="MN323">
        <v>0.49279510974884</v>
      </c>
      <c r="MO323">
        <v>0.24679882824420901</v>
      </c>
      <c r="MP323">
        <v>0.20548135042190499</v>
      </c>
      <c r="MQ323">
        <v>0.27853420376777599</v>
      </c>
      <c r="MR323">
        <v>0.25845235586166299</v>
      </c>
      <c r="MS323">
        <v>0.38436704874038602</v>
      </c>
      <c r="MT323">
        <v>0.22706401348114</v>
      </c>
      <c r="MU323">
        <v>0.162737116217613</v>
      </c>
      <c r="MV323">
        <v>0.26321291923522899</v>
      </c>
      <c r="MW323">
        <v>0.26108038425445501</v>
      </c>
      <c r="MX323">
        <v>0.196796759963035</v>
      </c>
      <c r="MY323">
        <v>0.60153859853744496</v>
      </c>
      <c r="MZ323">
        <v>0.240600019693374</v>
      </c>
      <c r="NA323">
        <v>0.19982057809829701</v>
      </c>
      <c r="NB323">
        <v>0.23450145125389099</v>
      </c>
      <c r="NC323">
        <v>0.191610813140869</v>
      </c>
      <c r="ND323">
        <v>0.25946670770645103</v>
      </c>
      <c r="NE323">
        <v>0.245743587613105</v>
      </c>
      <c r="NF323">
        <v>0.24843855202198001</v>
      </c>
      <c r="NG323">
        <v>0.32224428653717002</v>
      </c>
      <c r="NH323">
        <v>0.19643640518188399</v>
      </c>
      <c r="NI323">
        <v>0.18240410089492701</v>
      </c>
      <c r="NJ323">
        <v>0.32304444909095698</v>
      </c>
      <c r="NK323">
        <v>0.433080554008483</v>
      </c>
      <c r="NL323">
        <v>0.40042367577552701</v>
      </c>
      <c r="NM323">
        <v>0.25407662987709001</v>
      </c>
      <c r="NN323">
        <v>0.35743954777717502</v>
      </c>
      <c r="NO323">
        <v>0.27138385176658603</v>
      </c>
      <c r="NP323">
        <v>0.30336761474609297</v>
      </c>
      <c r="NQ323">
        <v>0.19070450961589799</v>
      </c>
      <c r="NR323">
        <v>0.42976951599120999</v>
      </c>
      <c r="NS323">
        <v>0.209716141223907</v>
      </c>
      <c r="NT323">
        <v>0.22539202868938399</v>
      </c>
      <c r="NU323">
        <v>0.51053947210311801</v>
      </c>
      <c r="NV323">
        <v>0.23370201885700201</v>
      </c>
      <c r="NW323">
        <v>0.150387287139892</v>
      </c>
      <c r="NX323">
        <v>0.29051470756530701</v>
      </c>
      <c r="NY323">
        <v>0.42863026261329601</v>
      </c>
      <c r="NZ323">
        <v>0.29518851637840199</v>
      </c>
      <c r="OA323">
        <v>0.221596360206604</v>
      </c>
      <c r="OB323">
        <v>0.27391085028648299</v>
      </c>
      <c r="OC323">
        <v>0.27354511618614102</v>
      </c>
      <c r="OD323">
        <v>0.36117306351661599</v>
      </c>
      <c r="OE323">
        <v>0.30501765012741</v>
      </c>
      <c r="OF323">
        <v>0.29101234674453702</v>
      </c>
      <c r="OG323">
        <v>0.30563473701477001</v>
      </c>
      <c r="OH323">
        <v>0.281201481819152</v>
      </c>
      <c r="OI323">
        <v>0.30249747633933999</v>
      </c>
      <c r="OJ323">
        <v>0.33403763175010598</v>
      </c>
      <c r="OK323">
        <v>0.22037008404731701</v>
      </c>
      <c r="OL323">
        <v>0.27267432212829501</v>
      </c>
      <c r="OM323">
        <v>0.54385763406753496</v>
      </c>
      <c r="ON323">
        <v>0.20634916424751201</v>
      </c>
      <c r="OO323">
        <v>0.47453701496124201</v>
      </c>
      <c r="OP323">
        <v>0.20791128277778601</v>
      </c>
      <c r="OQ323">
        <v>0.27151134610175998</v>
      </c>
      <c r="OR323">
        <v>0.25731003284454301</v>
      </c>
      <c r="OS323">
        <v>0.17222902178764299</v>
      </c>
      <c r="OT323">
        <v>0.184899136424064</v>
      </c>
      <c r="OU323">
        <v>0.33266982436180098</v>
      </c>
      <c r="OV323">
        <v>0.18494333326816501</v>
      </c>
      <c r="OW323">
        <v>0.26784837245941101</v>
      </c>
      <c r="OX323">
        <v>0.36594709753990101</v>
      </c>
      <c r="OY323">
        <v>0.24592559039592701</v>
      </c>
      <c r="OZ323">
        <v>0.25121900439262301</v>
      </c>
      <c r="PA323">
        <v>0.220382779836654</v>
      </c>
      <c r="PB323">
        <v>0.18587170541286399</v>
      </c>
      <c r="PC323">
        <v>0.21723139286041199</v>
      </c>
      <c r="PD323">
        <v>0.33283343911170898</v>
      </c>
      <c r="PE323">
        <v>0.18128083646297399</v>
      </c>
      <c r="PF323">
        <v>0.33047527074813798</v>
      </c>
      <c r="PG323">
        <v>0.317388355731964</v>
      </c>
      <c r="PH323">
        <v>0.23047326505184099</v>
      </c>
      <c r="PI323">
        <v>0.26134824752807601</v>
      </c>
      <c r="PJ323">
        <v>0.31236633658409102</v>
      </c>
      <c r="PK323">
        <v>0.18421341478824599</v>
      </c>
      <c r="PL323">
        <v>0.385560482740402</v>
      </c>
      <c r="PM323">
        <v>0.248272404074668</v>
      </c>
      <c r="PN323">
        <v>0.266576528549194</v>
      </c>
      <c r="PO323">
        <v>0.23444145917892401</v>
      </c>
      <c r="PP323">
        <v>0.142061531543731</v>
      </c>
      <c r="PQ323">
        <v>0.38496643304824801</v>
      </c>
      <c r="PR323">
        <v>0.22974491119384699</v>
      </c>
      <c r="PS323">
        <v>0.43561094999313299</v>
      </c>
      <c r="PT323">
        <v>0.24398966133594499</v>
      </c>
      <c r="PU323">
        <v>0.27791872620582497</v>
      </c>
      <c r="PV323">
        <v>0.220047011971473</v>
      </c>
      <c r="PW323">
        <v>0.36314883828163103</v>
      </c>
      <c r="PX323">
        <v>0.20537804067134799</v>
      </c>
      <c r="PY323">
        <v>0.21713295578956601</v>
      </c>
      <c r="PZ323">
        <v>0.17655843496322601</v>
      </c>
      <c r="QA323">
        <v>0.332452893257141</v>
      </c>
      <c r="QB323">
        <v>0.36847573518753002</v>
      </c>
      <c r="QC323">
        <v>0.16513021290302199</v>
      </c>
      <c r="QD323">
        <v>0.37404742836952198</v>
      </c>
      <c r="QE323">
        <v>0.45949161052703802</v>
      </c>
      <c r="QF323">
        <v>0.27444693446159302</v>
      </c>
      <c r="QG323">
        <v>0.20285011827945701</v>
      </c>
      <c r="QH323">
        <v>0.230465188622474</v>
      </c>
      <c r="QI323">
        <v>0.28903841972351002</v>
      </c>
      <c r="QJ323">
        <v>0.23374204337596799</v>
      </c>
      <c r="QK323">
        <v>0.37311330437660201</v>
      </c>
      <c r="QL323">
        <v>0.48632425069808899</v>
      </c>
      <c r="QM323">
        <v>0.19178579747676799</v>
      </c>
      <c r="QN323">
        <v>0.211002737283706</v>
      </c>
      <c r="QO323">
        <v>0.19898039102554299</v>
      </c>
      <c r="QP323">
        <v>0.241966381669044</v>
      </c>
      <c r="QQ323">
        <v>0.242901116609573</v>
      </c>
      <c r="QR323">
        <v>0.34498575329780501</v>
      </c>
      <c r="QS323">
        <v>0.28292036056518499</v>
      </c>
      <c r="QT323">
        <v>0.37375912070274298</v>
      </c>
      <c r="QU323">
        <v>0.35161304473876898</v>
      </c>
      <c r="QV323">
        <v>0.391974836587905</v>
      </c>
      <c r="QW323">
        <v>0.43918621540069502</v>
      </c>
      <c r="QX323">
        <v>0.25460946559906</v>
      </c>
      <c r="QY323">
        <v>0.37059211730956998</v>
      </c>
      <c r="QZ323">
        <v>0.414731174707412</v>
      </c>
      <c r="RA323">
        <v>0.16622264683246599</v>
      </c>
      <c r="RB323">
        <v>0.43789687752723599</v>
      </c>
      <c r="RC323">
        <v>0.31927853822708102</v>
      </c>
      <c r="RD323">
        <v>0.37718653678893999</v>
      </c>
      <c r="RE323">
        <v>0.436316728591918</v>
      </c>
      <c r="RF323">
        <v>0.307916849851608</v>
      </c>
      <c r="RG323">
        <v>0.17753311991691501</v>
      </c>
      <c r="RH323">
        <v>0.23193131387233701</v>
      </c>
      <c r="RI323">
        <v>0.24817498028278301</v>
      </c>
      <c r="RJ323">
        <v>0.264763474464416</v>
      </c>
      <c r="RK323">
        <v>0.140138238668441</v>
      </c>
      <c r="RL323">
        <v>0.26658937335014299</v>
      </c>
      <c r="RM323">
        <v>0.21960014104843101</v>
      </c>
      <c r="RN323">
        <v>0.199322819709777</v>
      </c>
      <c r="RO323">
        <v>0.21245402097701999</v>
      </c>
      <c r="RP323">
        <v>0.23407246172428101</v>
      </c>
      <c r="RQ323">
        <v>0.25383847951888999</v>
      </c>
      <c r="RR323">
        <v>0.23142796754837</v>
      </c>
      <c r="RS323">
        <v>0.18359182775020599</v>
      </c>
      <c r="RT323">
        <v>0.24425660073757099</v>
      </c>
      <c r="RU323">
        <v>0.224446982145309</v>
      </c>
      <c r="RV323">
        <v>0.225870206952095</v>
      </c>
      <c r="RW323">
        <v>0.201504096388816</v>
      </c>
      <c r="RX323">
        <v>0.54314470291137695</v>
      </c>
      <c r="RY323">
        <v>0.25587514042854298</v>
      </c>
      <c r="RZ323">
        <v>0.276845723390579</v>
      </c>
      <c r="SA323">
        <v>0.25857937335968001</v>
      </c>
      <c r="SB323">
        <v>0.28709328174590998</v>
      </c>
      <c r="SC323">
        <v>0.26101279258728</v>
      </c>
      <c r="SD323">
        <v>0.34504601359367298</v>
      </c>
      <c r="SE323">
        <v>0.29026281833648598</v>
      </c>
      <c r="SF323">
        <v>0.31778714060783297</v>
      </c>
      <c r="SG323">
        <v>0.53406053781509399</v>
      </c>
      <c r="SH323">
        <v>0.32996556162834101</v>
      </c>
      <c r="SI323">
        <v>0.24625284969806599</v>
      </c>
      <c r="SJ323">
        <v>0.33479750156402499</v>
      </c>
      <c r="SK323">
        <v>0.22290822863578699</v>
      </c>
      <c r="SL323">
        <v>0.39807608723640397</v>
      </c>
      <c r="SM323">
        <v>0.459371298551559</v>
      </c>
      <c r="SN323">
        <v>0.59938704967498702</v>
      </c>
      <c r="SO323">
        <v>0.18119099736213601</v>
      </c>
      <c r="SP323">
        <v>0.27947613596916199</v>
      </c>
      <c r="SQ323">
        <v>0.23823578655719699</v>
      </c>
      <c r="SR323">
        <v>0.18001993000507299</v>
      </c>
      <c r="SS323">
        <v>0.25524142384529103</v>
      </c>
      <c r="ST323">
        <v>0.34174996614456099</v>
      </c>
      <c r="SU323">
        <v>0.37953513860702498</v>
      </c>
      <c r="SV323">
        <v>0.23011204600334101</v>
      </c>
      <c r="SW323">
        <v>0.257806867361068</v>
      </c>
      <c r="SX323">
        <v>0.22149842977523801</v>
      </c>
      <c r="SY323">
        <v>0.450900048017501</v>
      </c>
      <c r="SZ323">
        <v>0.17100676894187899</v>
      </c>
      <c r="TA323">
        <v>0.33202907443046498</v>
      </c>
      <c r="TB323">
        <v>0.29714012145995999</v>
      </c>
      <c r="TC323">
        <v>0.29127880930900502</v>
      </c>
      <c r="TD323">
        <v>0.42905962467193598</v>
      </c>
      <c r="TE323">
        <v>0.24877269566059099</v>
      </c>
      <c r="TF323">
        <v>0.36354237794876099</v>
      </c>
      <c r="TG323">
        <v>0.164803251624107</v>
      </c>
      <c r="TH323">
        <v>0.30418720841407698</v>
      </c>
      <c r="TI323">
        <v>0.18156796693801799</v>
      </c>
      <c r="TJ323">
        <v>0.16138723492622301</v>
      </c>
      <c r="TK323">
        <v>0.22804349660873399</v>
      </c>
      <c r="TL323">
        <v>0.37996104359626698</v>
      </c>
      <c r="TM323">
        <v>0.26149293780326799</v>
      </c>
      <c r="TN323">
        <v>0.46107673645019498</v>
      </c>
      <c r="TO323">
        <v>0.29481548070907498</v>
      </c>
      <c r="TP323">
        <v>0.494182169437408</v>
      </c>
      <c r="TQ323">
        <v>0.25614312291145303</v>
      </c>
      <c r="TR323">
        <v>0.24570608139038</v>
      </c>
      <c r="TS323">
        <v>0.46309515833854598</v>
      </c>
      <c r="TT323">
        <v>0.28161704540252602</v>
      </c>
      <c r="TU323">
        <v>0.26493716239929199</v>
      </c>
      <c r="TV323">
        <v>0.10343299806118</v>
      </c>
      <c r="TW323">
        <v>0.33283928036689697</v>
      </c>
      <c r="TX323">
        <v>0.18805281817913</v>
      </c>
      <c r="TY323">
        <v>0.25836634635925199</v>
      </c>
      <c r="TZ323">
        <v>0.30423873662948597</v>
      </c>
      <c r="UA323">
        <v>0.27783563733100802</v>
      </c>
      <c r="UB323">
        <v>0.236457243561744</v>
      </c>
      <c r="UC323">
        <v>0.348679989576339</v>
      </c>
      <c r="UD323">
        <v>0.34773853421211198</v>
      </c>
      <c r="UE323">
        <v>0.30351999402046198</v>
      </c>
      <c r="UF323">
        <v>0.24208715558051999</v>
      </c>
      <c r="UG323">
        <v>0.45385855436325001</v>
      </c>
      <c r="UH323">
        <v>0.25585880875587402</v>
      </c>
      <c r="UI323">
        <v>0.230568602681159</v>
      </c>
      <c r="UJ323">
        <v>0.33248582482337902</v>
      </c>
      <c r="UK323">
        <v>0.23575626313686299</v>
      </c>
      <c r="UL323">
        <v>0.30320575833320601</v>
      </c>
      <c r="UM323">
        <v>0.393700271844863</v>
      </c>
      <c r="UN323">
        <v>0.215497896075248</v>
      </c>
      <c r="UO323">
        <v>0.191263481974601</v>
      </c>
      <c r="UP323">
        <v>0.39299511909484802</v>
      </c>
      <c r="UQ323">
        <v>0.44593584537506098</v>
      </c>
      <c r="UR323">
        <v>0.34993597865104598</v>
      </c>
      <c r="US323">
        <v>0.40750849246978699</v>
      </c>
      <c r="UT323">
        <v>0.21875810623168901</v>
      </c>
      <c r="UU323">
        <v>0.23500023782253199</v>
      </c>
      <c r="UV323">
        <v>0.42956337332725503</v>
      </c>
      <c r="UW323">
        <v>0.15668107569217599</v>
      </c>
      <c r="UX323">
        <v>0.226264268159866</v>
      </c>
      <c r="UY323">
        <v>0.24034275114536199</v>
      </c>
      <c r="UZ323">
        <v>0.43590274453163103</v>
      </c>
      <c r="VA323">
        <v>0.258207857608795</v>
      </c>
      <c r="VB323">
        <v>0.264796942472457</v>
      </c>
      <c r="VC323">
        <v>0.45776054263114901</v>
      </c>
      <c r="VD323">
        <v>0.18803313374519301</v>
      </c>
      <c r="VE323">
        <v>0.34983190894126798</v>
      </c>
      <c r="VF323">
        <v>0.19362592697143499</v>
      </c>
      <c r="VG323">
        <v>0.30047804117202698</v>
      </c>
      <c r="VH323">
        <v>0.164172857999801</v>
      </c>
      <c r="VI323">
        <v>0.211642190814018</v>
      </c>
      <c r="VJ323">
        <v>0.29786744713783198</v>
      </c>
      <c r="VK323">
        <v>0.19745680689811701</v>
      </c>
      <c r="VL323">
        <v>0.27832379937171903</v>
      </c>
      <c r="VM323">
        <v>0.33399188518524098</v>
      </c>
      <c r="VN323">
        <v>0.278324484825134</v>
      </c>
      <c r="VO323">
        <v>0.22209259867668099</v>
      </c>
      <c r="VP323">
        <v>0.283279448747634</v>
      </c>
      <c r="VQ323">
        <v>0.32423892617225603</v>
      </c>
      <c r="VR323">
        <v>0.37085482478141701</v>
      </c>
      <c r="VS323">
        <v>0.133996412158012</v>
      </c>
      <c r="VT323">
        <v>0.14570993185043299</v>
      </c>
      <c r="VU323">
        <v>0.56044381856918302</v>
      </c>
      <c r="VV323">
        <v>0.21878059208393</v>
      </c>
      <c r="VW323">
        <v>0.16283361613750399</v>
      </c>
      <c r="VX323">
        <v>0.159803867340087</v>
      </c>
      <c r="VY323">
        <v>0.170783296227455</v>
      </c>
      <c r="VZ323">
        <v>0.34132295846938998</v>
      </c>
      <c r="WA323">
        <v>0.262424737215042</v>
      </c>
      <c r="WB323">
        <v>0.33665636181831299</v>
      </c>
      <c r="WC323">
        <v>0.216420948505401</v>
      </c>
      <c r="WD323">
        <v>0.18548329174518499</v>
      </c>
      <c r="WE323">
        <v>0.28467476367950401</v>
      </c>
      <c r="WF323">
        <v>0.38287684321403498</v>
      </c>
      <c r="WG323">
        <v>0.183715239167213</v>
      </c>
      <c r="WH323">
        <v>0.19811557233333499</v>
      </c>
      <c r="WI323">
        <v>0.18103352189064001</v>
      </c>
      <c r="WJ323">
        <v>0.25641268491744901</v>
      </c>
      <c r="WK323">
        <v>0.17589549720287301</v>
      </c>
      <c r="WL323">
        <v>0.32990258932113598</v>
      </c>
      <c r="WM323">
        <v>0.27935305237769997</v>
      </c>
      <c r="WN323">
        <v>0.35410061478614802</v>
      </c>
      <c r="WO323">
        <v>0.17570066452026301</v>
      </c>
      <c r="WP323">
        <v>0.156820714473724</v>
      </c>
      <c r="WQ323">
        <v>0.57254070043563798</v>
      </c>
      <c r="WR323">
        <v>0.43962135910987798</v>
      </c>
    </row>
    <row r="324" spans="1:616" x14ac:dyDescent="0.55000000000000004">
      <c r="A324">
        <v>589</v>
      </c>
      <c r="B324" t="s">
        <v>936</v>
      </c>
      <c r="C324" t="s">
        <v>1034</v>
      </c>
      <c r="D324">
        <v>81.330077623426206</v>
      </c>
      <c r="E324">
        <v>62.256565882354401</v>
      </c>
      <c r="F324">
        <v>29.295326363533999</v>
      </c>
      <c r="G324">
        <v>2.5419499999999999E-3</v>
      </c>
      <c r="H324">
        <v>4.5877979999999997E-3</v>
      </c>
      <c r="I324">
        <v>4.8055249999999997E-3</v>
      </c>
      <c r="J324">
        <v>88.725804078286203</v>
      </c>
      <c r="K324">
        <v>69.210404694944998</v>
      </c>
      <c r="L324">
        <v>20.8322538861831</v>
      </c>
      <c r="M324">
        <v>8219.158203125</v>
      </c>
      <c r="N324">
        <v>6121.45361328125</v>
      </c>
      <c r="O324">
        <v>2007.03942871093</v>
      </c>
      <c r="P324">
        <v>257.32537841796801</v>
      </c>
      <c r="Q324">
        <v>1101.6242431640601</v>
      </c>
      <c r="R324">
        <v>329533211765.85699</v>
      </c>
      <c r="S324">
        <v>5.5288966908124397</v>
      </c>
      <c r="T324">
        <v>490.47621154785099</v>
      </c>
      <c r="U324">
        <v>2.56985954151732</v>
      </c>
      <c r="V324">
        <v>269.54522951978902</v>
      </c>
      <c r="W324">
        <v>615.85548487696303</v>
      </c>
      <c r="X324">
        <v>541.993896484375</v>
      </c>
      <c r="Y324">
        <v>202.02158896661899</v>
      </c>
      <c r="Z324">
        <v>695.12486076611106</v>
      </c>
      <c r="AA324">
        <v>0.68058788046958296</v>
      </c>
      <c r="AB324">
        <v>329533211765.85699</v>
      </c>
      <c r="AC324">
        <v>2.4973454851294999E-2</v>
      </c>
      <c r="AD324">
        <v>103920.593802066</v>
      </c>
      <c r="AE324">
        <v>751.24684081090595</v>
      </c>
      <c r="AF324">
        <v>809627.42433799</v>
      </c>
      <c r="AG324">
        <v>8102.9134065989001</v>
      </c>
      <c r="AH324">
        <v>563.17011180100098</v>
      </c>
      <c r="AI324">
        <v>107.585753488699</v>
      </c>
      <c r="AJ324">
        <v>0.67939500708074596</v>
      </c>
      <c r="AK324">
        <v>7.7232530662812504</v>
      </c>
      <c r="AL324">
        <v>4.3749877494056797</v>
      </c>
      <c r="AM324">
        <v>44.977561565941599</v>
      </c>
      <c r="AN324">
        <v>0.232432767099129</v>
      </c>
      <c r="AO324">
        <v>0.14810947717900499</v>
      </c>
      <c r="AP324">
        <v>0.981219255913934</v>
      </c>
      <c r="AQ324">
        <v>0.91040296256632802</v>
      </c>
      <c r="AR324">
        <v>-9.9947565365556101E-2</v>
      </c>
      <c r="AS324">
        <v>0.77538179654211803</v>
      </c>
      <c r="AT324">
        <v>0.15197811481130899</v>
      </c>
      <c r="AU324">
        <v>25.245772279899501</v>
      </c>
      <c r="AV324">
        <v>1.11987661250799E-3</v>
      </c>
      <c r="AW324">
        <v>10.5191040409716</v>
      </c>
      <c r="AX324">
        <v>0.69591784503731902</v>
      </c>
      <c r="AY324">
        <v>4.4527587610592298E-3</v>
      </c>
      <c r="AZ324">
        <v>6.4413599073049204</v>
      </c>
      <c r="BA324">
        <v>167.68896632242499</v>
      </c>
      <c r="BB324">
        <v>15852.6982654692</v>
      </c>
      <c r="BC324">
        <v>2.4564732245169099E-2</v>
      </c>
      <c r="BD324">
        <v>165.96530365982699</v>
      </c>
      <c r="BE324">
        <v>812.19644736540397</v>
      </c>
      <c r="BF324">
        <v>1.1873660016844301</v>
      </c>
      <c r="BG324">
        <v>911.92971087612</v>
      </c>
      <c r="BH324">
        <v>4.6710532429380903E-3</v>
      </c>
      <c r="BI324">
        <v>3.63583016246561E-3</v>
      </c>
      <c r="BJ324">
        <v>5.8447769020368803</v>
      </c>
      <c r="BK324">
        <v>582423.17378028203</v>
      </c>
      <c r="BL324">
        <v>0.90198072632109505</v>
      </c>
      <c r="BM324">
        <v>0.94620247132259805</v>
      </c>
      <c r="BN324">
        <v>6.8764337334197095E-2</v>
      </c>
      <c r="BO324">
        <v>0.96059614313275499</v>
      </c>
      <c r="BP324">
        <v>789.55628834925801</v>
      </c>
      <c r="BQ324">
        <v>3.43147071727487E-3</v>
      </c>
      <c r="BR324">
        <v>7717.7531462330298</v>
      </c>
      <c r="BS324">
        <v>2.26615491453434E-2</v>
      </c>
      <c r="BT324">
        <v>155.48722853843</v>
      </c>
      <c r="BU324">
        <v>965.12938167638504</v>
      </c>
      <c r="BV324">
        <v>20.7505006371745</v>
      </c>
      <c r="BW324">
        <v>6018.8126530540303</v>
      </c>
      <c r="BX324">
        <v>0.14808820730807601</v>
      </c>
      <c r="BY324">
        <v>2.7452503784888699E-3</v>
      </c>
      <c r="BZ324">
        <v>152093.03160620801</v>
      </c>
      <c r="CA324">
        <v>0.44658900655440698</v>
      </c>
      <c r="CB324">
        <v>0.69441337601706299</v>
      </c>
      <c r="CC324">
        <v>701.80684021018703</v>
      </c>
      <c r="CD324">
        <v>1.70109064405477E-3</v>
      </c>
      <c r="CE324">
        <v>7.3565975022063101</v>
      </c>
      <c r="CF324">
        <v>0.49937608415459001</v>
      </c>
      <c r="CG324">
        <v>16.7404992675046</v>
      </c>
      <c r="CH324">
        <v>7.6456280362155997</v>
      </c>
      <c r="CI324">
        <v>168772.47441798399</v>
      </c>
      <c r="CJ324">
        <v>0.24747313997267301</v>
      </c>
      <c r="CK324">
        <v>2.2460360301647699</v>
      </c>
      <c r="CL324">
        <v>17031.4716598507</v>
      </c>
      <c r="CM324">
        <v>166.37292282833499</v>
      </c>
      <c r="CN324">
        <v>798.14301236247798</v>
      </c>
      <c r="CO324">
        <v>7.9999692074435798</v>
      </c>
      <c r="CP324">
        <v>4042.1946822721302</v>
      </c>
      <c r="CQ324">
        <v>4.5780541539175101E-2</v>
      </c>
      <c r="CR324">
        <v>3.7290491683930498E-3</v>
      </c>
      <c r="CS324">
        <v>0.42591282936283198</v>
      </c>
      <c r="CT324">
        <v>410.08526349176901</v>
      </c>
      <c r="CU324">
        <v>1.1558377132755301E-3</v>
      </c>
      <c r="CV324">
        <v>46.680060980880597</v>
      </c>
      <c r="CW324" s="1">
        <v>1.5755689940091699E-5</v>
      </c>
      <c r="CX324">
        <v>9717.6934900441502</v>
      </c>
      <c r="CY324">
        <v>0.27686258106763401</v>
      </c>
      <c r="CZ324">
        <v>3.6241186003428003E-2</v>
      </c>
      <c r="DA324">
        <v>0.32604745030403098</v>
      </c>
      <c r="DB324">
        <v>0.25407126545906</v>
      </c>
      <c r="DC324">
        <v>0.26662531495094299</v>
      </c>
      <c r="DD324">
        <v>0.30248129367828303</v>
      </c>
      <c r="DE324">
        <v>0.51446980237960804</v>
      </c>
      <c r="DF324">
        <v>0.234584361314773</v>
      </c>
      <c r="DG324">
        <v>0.20856849849223999</v>
      </c>
      <c r="DH324">
        <v>0.266147851943969</v>
      </c>
      <c r="DI324">
        <v>0.27593424916267301</v>
      </c>
      <c r="DJ324">
        <v>0.24360001087188701</v>
      </c>
      <c r="DK324">
        <v>0.226401686668396</v>
      </c>
      <c r="DL324">
        <v>0.35690477490425099</v>
      </c>
      <c r="DM324">
        <v>0.28260734677314697</v>
      </c>
      <c r="DN324">
        <v>0.43582445383071899</v>
      </c>
      <c r="DO324">
        <v>0.22925049066543501</v>
      </c>
      <c r="DP324">
        <v>0.230799660086631</v>
      </c>
      <c r="DQ324">
        <v>0.230985358357429</v>
      </c>
      <c r="DR324">
        <v>0.27206304669380099</v>
      </c>
      <c r="DS324">
        <v>0.39297020435333202</v>
      </c>
      <c r="DT324">
        <v>0.248189747333526</v>
      </c>
      <c r="DU324">
        <v>0.22196495532989499</v>
      </c>
      <c r="DV324">
        <v>0.203968405723571</v>
      </c>
      <c r="DW324">
        <v>0.40626144409179599</v>
      </c>
      <c r="DX324">
        <v>0.417909115552902</v>
      </c>
      <c r="DY324">
        <v>0.283513903617858</v>
      </c>
      <c r="DZ324">
        <v>0.24743963778018899</v>
      </c>
      <c r="EA324">
        <v>0.24392265081405601</v>
      </c>
      <c r="EB324">
        <v>0.25408121943473799</v>
      </c>
      <c r="EC324">
        <v>0.29603964090347201</v>
      </c>
      <c r="ED324">
        <v>0.26960662007331798</v>
      </c>
      <c r="EE324">
        <v>0.28458553552627502</v>
      </c>
      <c r="EF324">
        <v>0.19356682896614</v>
      </c>
      <c r="EG324">
        <v>0.36985379457473699</v>
      </c>
      <c r="EH324">
        <v>0.24807575345039301</v>
      </c>
      <c r="EI324">
        <v>0.463753461837768</v>
      </c>
      <c r="EJ324">
        <v>0.22998479008674599</v>
      </c>
      <c r="EK324">
        <v>0.18140928447246499</v>
      </c>
      <c r="EL324">
        <v>0.30452784895896901</v>
      </c>
      <c r="EM324">
        <v>0.238834649324417</v>
      </c>
      <c r="EN324">
        <v>0.26652154326438898</v>
      </c>
      <c r="EO324">
        <v>0.21601188182830799</v>
      </c>
      <c r="EP324">
        <v>0.30842435359954801</v>
      </c>
      <c r="EQ324">
        <v>0.36022645235061601</v>
      </c>
      <c r="ER324">
        <v>0.27004906535148598</v>
      </c>
      <c r="ES324">
        <v>0.21096061170101099</v>
      </c>
      <c r="ET324">
        <v>0.16244408488273601</v>
      </c>
      <c r="EU324">
        <v>0.26230633258819502</v>
      </c>
      <c r="EV324">
        <v>0.25175648927688599</v>
      </c>
      <c r="EW324">
        <v>0.54749113321304299</v>
      </c>
      <c r="EX324">
        <v>0.249261960387229</v>
      </c>
      <c r="EY324">
        <v>0.201667085289955</v>
      </c>
      <c r="EZ324">
        <v>0.21775372326374001</v>
      </c>
      <c r="FA324">
        <v>0.45621058344840998</v>
      </c>
      <c r="FB324">
        <v>0.38999074697494501</v>
      </c>
      <c r="FC324">
        <v>0.228598892688751</v>
      </c>
      <c r="FD324">
        <v>0.20796252787113101</v>
      </c>
      <c r="FE324">
        <v>0.34003186225891102</v>
      </c>
      <c r="FF324">
        <v>0.32839205861091603</v>
      </c>
      <c r="FG324">
        <v>0.28912109136581399</v>
      </c>
      <c r="FH324">
        <v>0.238345742225646</v>
      </c>
      <c r="FI324">
        <v>0.28046739101409901</v>
      </c>
      <c r="FJ324">
        <v>0.40852299332618702</v>
      </c>
      <c r="FK324">
        <v>0.237802684307098</v>
      </c>
      <c r="FL324">
        <v>0.36251819133758501</v>
      </c>
      <c r="FM324">
        <v>0.28647160530090299</v>
      </c>
      <c r="FN324">
        <v>0.32759082317352201</v>
      </c>
      <c r="FO324">
        <v>0.39949432015419001</v>
      </c>
      <c r="FP324">
        <v>0.21370947360992401</v>
      </c>
      <c r="FQ324">
        <v>0.281158536672592</v>
      </c>
      <c r="FR324">
        <v>0.22348269820213301</v>
      </c>
      <c r="FS324">
        <v>0.227215200662612</v>
      </c>
      <c r="FT324">
        <v>0.27266713976860002</v>
      </c>
      <c r="FU324">
        <v>0.32761752605438199</v>
      </c>
      <c r="FV324">
        <v>0.242609947919845</v>
      </c>
      <c r="FW324">
        <v>0.30411684513092002</v>
      </c>
      <c r="FX324">
        <v>0.26696562767028797</v>
      </c>
      <c r="FY324">
        <v>0.26366439461708002</v>
      </c>
      <c r="FZ324">
        <v>0.29062253236770602</v>
      </c>
      <c r="GA324">
        <v>0.336754649877548</v>
      </c>
      <c r="GB324">
        <v>0.219705685973167</v>
      </c>
      <c r="GC324">
        <v>0.241310194134712</v>
      </c>
      <c r="GD324">
        <v>0.26348519325256298</v>
      </c>
      <c r="GE324">
        <v>0.166947782039642</v>
      </c>
      <c r="GF324">
        <v>0.17858722805976801</v>
      </c>
      <c r="GG324">
        <v>0.235581889748573</v>
      </c>
      <c r="GH324">
        <v>0.52667623758315996</v>
      </c>
      <c r="GI324">
        <v>0.143887653946876</v>
      </c>
      <c r="GJ324">
        <v>0.191764086484909</v>
      </c>
      <c r="GK324">
        <v>0.202529251575469</v>
      </c>
      <c r="GL324">
        <v>0.23470677435398099</v>
      </c>
      <c r="GM324">
        <v>0.25507518649101202</v>
      </c>
      <c r="GN324">
        <v>0.24715520441532099</v>
      </c>
      <c r="GO324">
        <v>0.31601184606552102</v>
      </c>
      <c r="GP324">
        <v>0.384617179632186</v>
      </c>
      <c r="GQ324">
        <v>0.294943988323211</v>
      </c>
      <c r="GR324">
        <v>0.36400589346885598</v>
      </c>
      <c r="GS324">
        <v>0.26015794277191101</v>
      </c>
      <c r="GT324">
        <v>0.31940606236457803</v>
      </c>
      <c r="GU324">
        <v>0.23900240659713701</v>
      </c>
      <c r="GV324">
        <v>0.30410984158515902</v>
      </c>
      <c r="GW324">
        <v>0.31257995963096602</v>
      </c>
      <c r="GX324">
        <v>0.23319919407367701</v>
      </c>
      <c r="GY324">
        <v>0.16628167033195401</v>
      </c>
      <c r="GZ324">
        <v>0.48486176133155801</v>
      </c>
      <c r="HA324">
        <v>0.37491932511329601</v>
      </c>
      <c r="HB324">
        <v>0.20007236301898901</v>
      </c>
      <c r="HC324">
        <v>0.19886128604412001</v>
      </c>
      <c r="HD324">
        <v>0.30725595355033802</v>
      </c>
      <c r="HE324">
        <v>0.44979357719421298</v>
      </c>
      <c r="HF324">
        <v>0.32431247830390902</v>
      </c>
      <c r="HG324">
        <v>0.226122751832008</v>
      </c>
      <c r="HH324">
        <v>0.17848445475101399</v>
      </c>
      <c r="HI324">
        <v>0.24506816267967199</v>
      </c>
      <c r="HJ324">
        <v>0.230255246162414</v>
      </c>
      <c r="HK324">
        <v>0.23037207126617401</v>
      </c>
      <c r="HL324">
        <v>0.34943690896034202</v>
      </c>
      <c r="HM324">
        <v>0.34335121512413003</v>
      </c>
      <c r="HN324">
        <v>0.215156570076942</v>
      </c>
      <c r="HO324">
        <v>0.23740495741367301</v>
      </c>
      <c r="HP324">
        <v>0.52888321876525801</v>
      </c>
      <c r="HQ324">
        <v>0.352548837661743</v>
      </c>
      <c r="HR324">
        <v>0.41651681065559298</v>
      </c>
      <c r="HS324">
        <v>0.28808981180191001</v>
      </c>
      <c r="HT324">
        <v>0.2893787920475</v>
      </c>
      <c r="HU324">
        <v>0.34421619772911</v>
      </c>
      <c r="HV324">
        <v>0.29961946606635997</v>
      </c>
      <c r="HW324">
        <v>0.28770434856414701</v>
      </c>
      <c r="HX324">
        <v>0.234252288937568</v>
      </c>
      <c r="HY324">
        <v>0.36920380592346103</v>
      </c>
      <c r="HZ324">
        <v>0.212249860167503</v>
      </c>
      <c r="IA324">
        <v>0.29033437371253901</v>
      </c>
      <c r="IB324">
        <v>0.218911036849021</v>
      </c>
      <c r="IC324">
        <v>0.28243583440780601</v>
      </c>
      <c r="ID324">
        <v>0.244022652506828</v>
      </c>
      <c r="IE324">
        <v>0.26241207122802701</v>
      </c>
      <c r="IF324">
        <v>0.197233662009239</v>
      </c>
      <c r="IG324">
        <v>0.28052699565887401</v>
      </c>
      <c r="IH324">
        <v>0.23497350513935</v>
      </c>
      <c r="II324">
        <v>0.20720241963863301</v>
      </c>
      <c r="IJ324">
        <v>0.37982279062271102</v>
      </c>
      <c r="IK324">
        <v>0.31880363821983299</v>
      </c>
      <c r="IL324">
        <v>0.32888305187225297</v>
      </c>
      <c r="IM324">
        <v>0.34130042791366499</v>
      </c>
      <c r="IN324">
        <v>0.27343243360519398</v>
      </c>
      <c r="IO324">
        <v>0.233277797698974</v>
      </c>
      <c r="IP324">
        <v>0.407234817743301</v>
      </c>
      <c r="IQ324">
        <v>0.278153926134109</v>
      </c>
      <c r="IR324">
        <v>0.30681893229484503</v>
      </c>
      <c r="IS324">
        <v>0.28661301732063199</v>
      </c>
      <c r="IT324">
        <v>0.208385929465293</v>
      </c>
      <c r="IU324">
        <v>0.18867669999599401</v>
      </c>
      <c r="IV324">
        <v>0.32147288322448703</v>
      </c>
      <c r="IW324">
        <v>0.36922284960746699</v>
      </c>
      <c r="IX324">
        <v>0.14659009873866999</v>
      </c>
      <c r="IY324">
        <v>0.27721041440963701</v>
      </c>
      <c r="IZ324">
        <v>0.236611738801002</v>
      </c>
      <c r="JA324">
        <v>0.28208133578300398</v>
      </c>
      <c r="JB324">
        <v>0.258728146553039</v>
      </c>
      <c r="JC324">
        <v>0.35056290030479398</v>
      </c>
      <c r="JD324">
        <v>0.29773136973380998</v>
      </c>
      <c r="JE324">
        <v>0.34680536389350802</v>
      </c>
      <c r="JF324">
        <v>0.28233981132507302</v>
      </c>
      <c r="JG324">
        <v>0.227100059390068</v>
      </c>
      <c r="JH324">
        <v>0.32810893654823298</v>
      </c>
      <c r="JI324">
        <v>0.19564087688922799</v>
      </c>
      <c r="JJ324">
        <v>0.29255861043929998</v>
      </c>
      <c r="JK324">
        <v>0.45849502086639399</v>
      </c>
      <c r="JL324">
        <v>0.26373627781867898</v>
      </c>
      <c r="JM324">
        <v>0.28600823879241899</v>
      </c>
      <c r="JN324">
        <v>0.176701560616493</v>
      </c>
      <c r="JO324">
        <v>0.34022447466850197</v>
      </c>
      <c r="JP324">
        <v>0.29384779930114702</v>
      </c>
      <c r="JQ324">
        <v>0.31536936759948703</v>
      </c>
      <c r="JR324">
        <v>0.219249412417411</v>
      </c>
      <c r="JS324">
        <v>0.182145461440086</v>
      </c>
      <c r="JT324">
        <v>0.32216352224349898</v>
      </c>
      <c r="JU324">
        <v>0.41566368937492298</v>
      </c>
      <c r="JV324">
        <v>0.25974190235137901</v>
      </c>
      <c r="JW324">
        <v>0.38108864426612798</v>
      </c>
      <c r="JX324">
        <v>0.37673231959342901</v>
      </c>
      <c r="JY324">
        <v>0.37155768275260898</v>
      </c>
      <c r="JZ324">
        <v>0.181037932634353</v>
      </c>
      <c r="KA324">
        <v>0.26657119393348599</v>
      </c>
      <c r="KB324">
        <v>0.455311238765716</v>
      </c>
      <c r="KC324">
        <v>0.242444887757301</v>
      </c>
      <c r="KD324">
        <v>0.243592798709869</v>
      </c>
      <c r="KE324">
        <v>0.302509576082229</v>
      </c>
      <c r="KF324">
        <v>0.31499212980270302</v>
      </c>
      <c r="KG324">
        <v>0.29832631349563599</v>
      </c>
      <c r="KH324">
        <v>0.34836488962173401</v>
      </c>
      <c r="KI324">
        <v>0.19852228462696</v>
      </c>
      <c r="KJ324">
        <v>0.18617288768291401</v>
      </c>
      <c r="KK324">
        <v>0.235236555337905</v>
      </c>
      <c r="KL324">
        <v>0.19682890176772999</v>
      </c>
      <c r="KM324">
        <v>0.27223142981529203</v>
      </c>
      <c r="KN324">
        <v>0.27128368616104098</v>
      </c>
      <c r="KO324">
        <v>0.273180931806564</v>
      </c>
      <c r="KP324">
        <v>0.28132680058479298</v>
      </c>
      <c r="KQ324">
        <v>0.26419425010681102</v>
      </c>
      <c r="KR324">
        <v>0.33234980702400202</v>
      </c>
      <c r="KS324">
        <v>0.320722997188568</v>
      </c>
      <c r="KT324">
        <v>0.261796385049819</v>
      </c>
      <c r="KU324">
        <v>0.31649938225746099</v>
      </c>
      <c r="KV324">
        <v>0.40777567028999301</v>
      </c>
      <c r="KW324">
        <v>0.293350160121917</v>
      </c>
      <c r="KX324">
        <v>0.27173724770545898</v>
      </c>
      <c r="KY324">
        <v>0.232306838035583</v>
      </c>
      <c r="KZ324">
        <v>0.23228763043880399</v>
      </c>
      <c r="LA324">
        <v>0.378191769123077</v>
      </c>
      <c r="LB324">
        <v>0.42330050468444802</v>
      </c>
      <c r="LC324">
        <v>0.21826057136058799</v>
      </c>
      <c r="LD324">
        <v>0.301982551813125</v>
      </c>
      <c r="LE324">
        <v>0.29797476530075001</v>
      </c>
      <c r="LF324">
        <v>0.28935539722442599</v>
      </c>
      <c r="LG324">
        <v>0.32389304041862399</v>
      </c>
      <c r="LH324">
        <v>0.27082008123397799</v>
      </c>
      <c r="LI324">
        <v>0.17717036604881201</v>
      </c>
      <c r="LJ324">
        <v>0.24015359580516801</v>
      </c>
      <c r="LK324">
        <v>0.33439278602600098</v>
      </c>
      <c r="LL324">
        <v>0.191792652010917</v>
      </c>
      <c r="LM324">
        <v>0.37112650275230402</v>
      </c>
      <c r="LN324">
        <v>0.30096051096916199</v>
      </c>
      <c r="LO324">
        <v>0.44942051172256398</v>
      </c>
      <c r="LP324">
        <v>0.37355196475982599</v>
      </c>
      <c r="LQ324">
        <v>0.28390064835548401</v>
      </c>
      <c r="LR324">
        <v>0.37040764093398998</v>
      </c>
      <c r="LS324">
        <v>0.26220679283142001</v>
      </c>
      <c r="LT324">
        <v>0.418612509965896</v>
      </c>
      <c r="LU324">
        <v>0.30965569615364003</v>
      </c>
      <c r="LV324">
        <v>0.227451741695404</v>
      </c>
      <c r="LW324">
        <v>0.26652872562408397</v>
      </c>
      <c r="LX324">
        <v>0.34484902024269098</v>
      </c>
      <c r="LY324">
        <v>0.42567917704582198</v>
      </c>
      <c r="LZ324">
        <v>0.33702322840690602</v>
      </c>
      <c r="MA324">
        <v>0.31776386499404902</v>
      </c>
      <c r="MB324">
        <v>0.36813509464263899</v>
      </c>
      <c r="MC324">
        <v>0.303513944149017</v>
      </c>
      <c r="MD324">
        <v>0.41735327243804898</v>
      </c>
      <c r="ME324">
        <v>0.22205677628517101</v>
      </c>
      <c r="MF324">
        <v>0.208275526762008</v>
      </c>
      <c r="MG324">
        <v>0.20496387779712599</v>
      </c>
      <c r="MH324">
        <v>0.31558459997177102</v>
      </c>
      <c r="MI324">
        <v>0.247458651661872</v>
      </c>
      <c r="MJ324">
        <v>0.25470787286758401</v>
      </c>
      <c r="MK324">
        <v>0.221294149756431</v>
      </c>
      <c r="ML324">
        <v>0.33618929982185303</v>
      </c>
      <c r="MM324">
        <v>0.23762957751750899</v>
      </c>
      <c r="MN324">
        <v>0.56516975164413397</v>
      </c>
      <c r="MO324">
        <v>0.31203135848045299</v>
      </c>
      <c r="MP324">
        <v>0.22281469404697399</v>
      </c>
      <c r="MQ324">
        <v>0.208122834563255</v>
      </c>
      <c r="MR324">
        <v>0.25041222572326599</v>
      </c>
      <c r="MS324">
        <v>0.33689865469932501</v>
      </c>
      <c r="MT324">
        <v>0.28873217105865401</v>
      </c>
      <c r="MU324">
        <v>0.21159659326076499</v>
      </c>
      <c r="MV324">
        <v>0.33192333579063399</v>
      </c>
      <c r="MW324">
        <v>0.18360741436481401</v>
      </c>
      <c r="MX324">
        <v>0.24365638196468301</v>
      </c>
      <c r="MY324">
        <v>0.41099670529365501</v>
      </c>
      <c r="MZ324">
        <v>0.20323637127876201</v>
      </c>
      <c r="NA324">
        <v>0.179374694824218</v>
      </c>
      <c r="NB324">
        <v>0.302878618240356</v>
      </c>
      <c r="NC324">
        <v>0.20302134752273501</v>
      </c>
      <c r="ND324">
        <v>0.28278353810310303</v>
      </c>
      <c r="NE324">
        <v>0.239875793457031</v>
      </c>
      <c r="NF324">
        <v>0.182717010378837</v>
      </c>
      <c r="NG324">
        <v>0.31038355827331499</v>
      </c>
      <c r="NH324">
        <v>0.26961237192153897</v>
      </c>
      <c r="NI324">
        <v>0.20488102734088801</v>
      </c>
      <c r="NJ324">
        <v>0.28759506344795199</v>
      </c>
      <c r="NK324">
        <v>0.27393317222595198</v>
      </c>
      <c r="NL324">
        <v>0.43149659037589999</v>
      </c>
      <c r="NM324">
        <v>0.30103114247321999</v>
      </c>
      <c r="NN324">
        <v>0.22014430165290799</v>
      </c>
      <c r="NO324">
        <v>0.27273058891296298</v>
      </c>
      <c r="NP324">
        <v>0.393561542034149</v>
      </c>
      <c r="NQ324">
        <v>0.205392926931381</v>
      </c>
      <c r="NR324">
        <v>0.34235671162605202</v>
      </c>
      <c r="NS324">
        <v>0.327517390251159</v>
      </c>
      <c r="NT324">
        <v>0.20243234932422599</v>
      </c>
      <c r="NU324">
        <v>0.49304729700088501</v>
      </c>
      <c r="NV324">
        <v>0.24544900655746399</v>
      </c>
      <c r="NW324">
        <v>0.189054429531097</v>
      </c>
      <c r="NX324">
        <v>0.307134509086608</v>
      </c>
      <c r="NY324">
        <v>0.41075432300567599</v>
      </c>
      <c r="NZ324">
        <v>0.34026777744293202</v>
      </c>
      <c r="OA324">
        <v>0.35018965601920998</v>
      </c>
      <c r="OB324">
        <v>0.28432077169418302</v>
      </c>
      <c r="OC324">
        <v>0.14676922559738101</v>
      </c>
      <c r="OD324">
        <v>0.23519374430179499</v>
      </c>
      <c r="OE324">
        <v>0.298556208610534</v>
      </c>
      <c r="OF324">
        <v>0.40304601192474299</v>
      </c>
      <c r="OG324">
        <v>0.32267916202545099</v>
      </c>
      <c r="OH324">
        <v>0.31111514568328802</v>
      </c>
      <c r="OI324">
        <v>0.32033073902130099</v>
      </c>
      <c r="OJ324">
        <v>0.35976105928420998</v>
      </c>
      <c r="OK324">
        <v>0.26495113968849099</v>
      </c>
      <c r="OL324">
        <v>0.32321056723594599</v>
      </c>
      <c r="OM324">
        <v>0.50546944141387895</v>
      </c>
      <c r="ON324">
        <v>0.17862689495086601</v>
      </c>
      <c r="OO324">
        <v>0.56868582963943404</v>
      </c>
      <c r="OP324">
        <v>0.31160309910774198</v>
      </c>
      <c r="OQ324">
        <v>0.30913105607032698</v>
      </c>
      <c r="OR324">
        <v>0.32881221175193698</v>
      </c>
      <c r="OS324">
        <v>0.19930307567119501</v>
      </c>
      <c r="OT324">
        <v>0.270543903112411</v>
      </c>
      <c r="OU324">
        <v>0.28937363624572698</v>
      </c>
      <c r="OV324">
        <v>0.23785364627838099</v>
      </c>
      <c r="OW324">
        <v>0.28382822871208102</v>
      </c>
      <c r="OX324">
        <v>0.375729769468307</v>
      </c>
      <c r="OY324">
        <v>0.254302948713302</v>
      </c>
      <c r="OZ324">
        <v>0.42445686459541299</v>
      </c>
      <c r="PA324">
        <v>0.20458613336086201</v>
      </c>
      <c r="PB324">
        <v>0.15340334177017201</v>
      </c>
      <c r="PC324">
        <v>0.2128636687994</v>
      </c>
      <c r="PD324">
        <v>0.248939424753189</v>
      </c>
      <c r="PE324">
        <v>0.22344750165939301</v>
      </c>
      <c r="PF324">
        <v>0.37489840388298001</v>
      </c>
      <c r="PG324">
        <v>0.426093459129333</v>
      </c>
      <c r="PH324">
        <v>0.25500801205634999</v>
      </c>
      <c r="PI324">
        <v>0.28357788920402499</v>
      </c>
      <c r="PJ324">
        <v>0.32258239388465798</v>
      </c>
      <c r="PK324">
        <v>0.30955454707145602</v>
      </c>
      <c r="PL324">
        <v>0.34383216500282199</v>
      </c>
      <c r="PM324">
        <v>0.213151395320892</v>
      </c>
      <c r="PN324">
        <v>0.24728773534297899</v>
      </c>
      <c r="PO324">
        <v>0.28035354614257801</v>
      </c>
      <c r="PP324">
        <v>0.21479329466819699</v>
      </c>
      <c r="PQ324">
        <v>0.41059648990631098</v>
      </c>
      <c r="PR324">
        <v>0.28109022974967901</v>
      </c>
      <c r="PS324">
        <v>0.353866696357727</v>
      </c>
      <c r="PT324">
        <v>0.31553986668586698</v>
      </c>
      <c r="PU324">
        <v>0.313307255506515</v>
      </c>
      <c r="PV324">
        <v>0.29611819982528598</v>
      </c>
      <c r="PW324">
        <v>0.31044578552245999</v>
      </c>
      <c r="PX324">
        <v>0.23004676401615101</v>
      </c>
      <c r="PY324">
        <v>0.29041469097137401</v>
      </c>
      <c r="PZ324">
        <v>0.22952288389205899</v>
      </c>
      <c r="QA324">
        <v>0.41638413071632302</v>
      </c>
      <c r="QB324">
        <v>0.27417030930519098</v>
      </c>
      <c r="QC324">
        <v>0.166039913892745</v>
      </c>
      <c r="QD324">
        <v>0.37672105431556702</v>
      </c>
      <c r="QE324">
        <v>0.39220568537711997</v>
      </c>
      <c r="QF324">
        <v>0.44365707039833002</v>
      </c>
      <c r="QG324">
        <v>0.22380317747592901</v>
      </c>
      <c r="QH324">
        <v>0.31294181942939697</v>
      </c>
      <c r="QI324">
        <v>0.39335057139396601</v>
      </c>
      <c r="QJ324">
        <v>0.25610530376434298</v>
      </c>
      <c r="QK324">
        <v>0.32512280344963002</v>
      </c>
      <c r="QL324">
        <v>0.41812026500701899</v>
      </c>
      <c r="QM324">
        <v>0.26462608575820901</v>
      </c>
      <c r="QN324">
        <v>0.22508080303668901</v>
      </c>
      <c r="QO324">
        <v>0.18387366831302601</v>
      </c>
      <c r="QP324">
        <v>0.28280612826347301</v>
      </c>
      <c r="QQ324">
        <v>0.25079736113548201</v>
      </c>
      <c r="QR324">
        <v>0.38639867305755599</v>
      </c>
      <c r="QS324">
        <v>0.26345029473304699</v>
      </c>
      <c r="QT324">
        <v>0.33373492956161499</v>
      </c>
      <c r="QU324">
        <v>0.29272615909576399</v>
      </c>
      <c r="QV324">
        <v>0.28044319152831998</v>
      </c>
      <c r="QW324">
        <v>0.43220153450965798</v>
      </c>
      <c r="QX324">
        <v>0.21919706463813701</v>
      </c>
      <c r="QY324">
        <v>0.32367688417434598</v>
      </c>
      <c r="QZ324">
        <v>0.417261332273483</v>
      </c>
      <c r="RA324">
        <v>0.26745676994323703</v>
      </c>
      <c r="RB324">
        <v>0.365765571594238</v>
      </c>
      <c r="RC324">
        <v>0.30770286917686401</v>
      </c>
      <c r="RD324">
        <v>0.42457899451255798</v>
      </c>
      <c r="RE324">
        <v>0.38912460207939098</v>
      </c>
      <c r="RF324">
        <v>0.31404557824134799</v>
      </c>
      <c r="RG324">
        <v>0.18607012927532099</v>
      </c>
      <c r="RH324">
        <v>0.22836142778396601</v>
      </c>
      <c r="RI324">
        <v>0.196414604783058</v>
      </c>
      <c r="RJ324">
        <v>0.220676019787788</v>
      </c>
      <c r="RK324">
        <v>0.21450017392635301</v>
      </c>
      <c r="RL324">
        <v>0.31402409076690602</v>
      </c>
      <c r="RM324">
        <v>0.20705635845661099</v>
      </c>
      <c r="RN324">
        <v>0.23552171885967199</v>
      </c>
      <c r="RO324">
        <v>0.19020271301269501</v>
      </c>
      <c r="RP324">
        <v>0.274801135063171</v>
      </c>
      <c r="RQ324">
        <v>0.30748939514160101</v>
      </c>
      <c r="RR324">
        <v>0.23223622143268499</v>
      </c>
      <c r="RS324">
        <v>0.28991758823394698</v>
      </c>
      <c r="RT324">
        <v>0.27723538875579801</v>
      </c>
      <c r="RU324">
        <v>0.20439197123050601</v>
      </c>
      <c r="RV324">
        <v>0.27009880542755099</v>
      </c>
      <c r="RW324">
        <v>0.18870083987712799</v>
      </c>
      <c r="RX324">
        <v>0.59392917156219405</v>
      </c>
      <c r="RY324">
        <v>0.21988657116889901</v>
      </c>
      <c r="RZ324">
        <v>0.27275186777114802</v>
      </c>
      <c r="SA324">
        <v>0.22832375764846799</v>
      </c>
      <c r="SB324">
        <v>0.27571350336074801</v>
      </c>
      <c r="SC324">
        <v>0.25836241245269698</v>
      </c>
      <c r="SD324">
        <v>0.24019651114940599</v>
      </c>
      <c r="SE324">
        <v>0.26634871959686202</v>
      </c>
      <c r="SF324">
        <v>0.26411774754524198</v>
      </c>
      <c r="SG324">
        <v>0.55248421430587702</v>
      </c>
      <c r="SH324">
        <v>0.33850750327110202</v>
      </c>
      <c r="SI324">
        <v>0.28201076388358998</v>
      </c>
      <c r="SJ324">
        <v>0.29532906413078303</v>
      </c>
      <c r="SK324">
        <v>0.274292111396789</v>
      </c>
      <c r="SL324">
        <v>0.41999018192291199</v>
      </c>
      <c r="SM324">
        <v>0.26024532318115201</v>
      </c>
      <c r="SN324">
        <v>0.58997988700866699</v>
      </c>
      <c r="SO324">
        <v>0.19280986487865401</v>
      </c>
      <c r="SP324">
        <v>0.28940325975418002</v>
      </c>
      <c r="SQ324">
        <v>0.255292028188705</v>
      </c>
      <c r="SR324">
        <v>0.29990133643150302</v>
      </c>
      <c r="SS324">
        <v>0.26504760980606001</v>
      </c>
      <c r="ST324">
        <v>0.306087255477905</v>
      </c>
      <c r="SU324">
        <v>0.34911227226257302</v>
      </c>
      <c r="SV324">
        <v>0.17244461178779599</v>
      </c>
      <c r="SW324">
        <v>0.39561825990676802</v>
      </c>
      <c r="SX324">
        <v>0.20571854710578899</v>
      </c>
      <c r="SY324">
        <v>0.42450210452079701</v>
      </c>
      <c r="SZ324">
        <v>0.19408786296844399</v>
      </c>
      <c r="TA324">
        <v>0.32928079366683899</v>
      </c>
      <c r="TB324">
        <v>0.24847047030925701</v>
      </c>
      <c r="TC324">
        <v>0.33430135250091497</v>
      </c>
      <c r="TD324">
        <v>0.33157712221145602</v>
      </c>
      <c r="TE324">
        <v>0.40335205197334201</v>
      </c>
      <c r="TF324">
        <v>0.35891368985175998</v>
      </c>
      <c r="TG324">
        <v>0.17972786724567399</v>
      </c>
      <c r="TH324">
        <v>0.265794217586517</v>
      </c>
      <c r="TI324">
        <v>0.230238437652587</v>
      </c>
      <c r="TJ324">
        <v>0.176750212907791</v>
      </c>
      <c r="TK324">
        <v>0.23088236153125699</v>
      </c>
      <c r="TL324">
        <v>0.42046961188316301</v>
      </c>
      <c r="TM324">
        <v>0.23737356066703699</v>
      </c>
      <c r="TN324">
        <v>0.515380799770355</v>
      </c>
      <c r="TO324">
        <v>0.209255576133728</v>
      </c>
      <c r="TP324">
        <v>0.32582753896713201</v>
      </c>
      <c r="TQ324">
        <v>0.242632001638412</v>
      </c>
      <c r="TR324">
        <v>0.226457715034484</v>
      </c>
      <c r="TS324">
        <v>0.36553299427032399</v>
      </c>
      <c r="TT324">
        <v>0.26973050832748402</v>
      </c>
      <c r="TU324">
        <v>0.35846683382987898</v>
      </c>
      <c r="TV324">
        <v>0.14808890223503099</v>
      </c>
      <c r="TW324">
        <v>0.43943408131599399</v>
      </c>
      <c r="TX324">
        <v>0.22569553554058</v>
      </c>
      <c r="TY324">
        <v>0.30719533562660201</v>
      </c>
      <c r="TZ324">
        <v>0.32808977365493702</v>
      </c>
      <c r="UA324">
        <v>0.32226377725601102</v>
      </c>
      <c r="UB324">
        <v>0.31337895989418002</v>
      </c>
      <c r="UC324">
        <v>0.27435618638992298</v>
      </c>
      <c r="UD324">
        <v>0.38510224223136902</v>
      </c>
      <c r="UE324">
        <v>0.24678008258342701</v>
      </c>
      <c r="UF324">
        <v>0.21476423740386899</v>
      </c>
      <c r="UG324">
        <v>0.41283848881721402</v>
      </c>
      <c r="UH324">
        <v>0.243890896439552</v>
      </c>
      <c r="UI324">
        <v>0.19702745974063801</v>
      </c>
      <c r="UJ324">
        <v>0.32296308875083901</v>
      </c>
      <c r="UK324">
        <v>0.24398212134838099</v>
      </c>
      <c r="UL324">
        <v>0.266382455825805</v>
      </c>
      <c r="UM324">
        <v>0.34891623258590698</v>
      </c>
      <c r="UN324">
        <v>0.32602649927139199</v>
      </c>
      <c r="UO324">
        <v>0.17946708202361999</v>
      </c>
      <c r="UP324">
        <v>0.42926940321922302</v>
      </c>
      <c r="UQ324">
        <v>0.248166069388389</v>
      </c>
      <c r="UR324">
        <v>0.35651275515556302</v>
      </c>
      <c r="US324">
        <v>0.33869072794914201</v>
      </c>
      <c r="UT324">
        <v>0.28090897202491699</v>
      </c>
      <c r="UU324">
        <v>0.23115625977516099</v>
      </c>
      <c r="UV324">
        <v>0.31632778048515298</v>
      </c>
      <c r="UW324">
        <v>0.156720176339149</v>
      </c>
      <c r="UX324">
        <v>0.34003069996833801</v>
      </c>
      <c r="UY324">
        <v>0.24807018041610701</v>
      </c>
      <c r="UZ324">
        <v>0.398072749376297</v>
      </c>
      <c r="VA324">
        <v>0.24398298561573001</v>
      </c>
      <c r="VB324">
        <v>0.23525294661521901</v>
      </c>
      <c r="VC324">
        <v>0.34253087639808599</v>
      </c>
      <c r="VD324">
        <v>0.22677567601203899</v>
      </c>
      <c r="VE324">
        <v>0.34947496652603099</v>
      </c>
      <c r="VF324">
        <v>0.25543335080146701</v>
      </c>
      <c r="VG324">
        <v>0.26915273070335299</v>
      </c>
      <c r="VH324">
        <v>0.19121366739272999</v>
      </c>
      <c r="VI324">
        <v>0.25547745823860102</v>
      </c>
      <c r="VJ324">
        <v>0.28858065605163502</v>
      </c>
      <c r="VK324">
        <v>0.23077915608882901</v>
      </c>
      <c r="VL324">
        <v>0.27626690268516502</v>
      </c>
      <c r="VM324">
        <v>0.30089148879051197</v>
      </c>
      <c r="VN324">
        <v>0.29143524169921797</v>
      </c>
      <c r="VO324">
        <v>0.20045787096023501</v>
      </c>
      <c r="VP324">
        <v>0.280192911624908</v>
      </c>
      <c r="VQ324">
        <v>0.307887643575668</v>
      </c>
      <c r="VR324">
        <v>0.39079639315605103</v>
      </c>
      <c r="VS324">
        <v>0.24947102367877899</v>
      </c>
      <c r="VT324">
        <v>0.22240959107875799</v>
      </c>
      <c r="VU324">
        <v>0.45286330580711298</v>
      </c>
      <c r="VV324">
        <v>0.33419221639633101</v>
      </c>
      <c r="VW324">
        <v>0.21394407749176</v>
      </c>
      <c r="VX324">
        <v>0.166750237345695</v>
      </c>
      <c r="VY324">
        <v>0.22033776342868799</v>
      </c>
      <c r="VZ324">
        <v>0.25700420141219998</v>
      </c>
      <c r="WA324">
        <v>0.32411053776741</v>
      </c>
      <c r="WB324">
        <v>0.34051290154456998</v>
      </c>
      <c r="WC324">
        <v>0.28722703456878601</v>
      </c>
      <c r="WD324">
        <v>0.24056968092918299</v>
      </c>
      <c r="WE324">
        <v>0.26002177596092202</v>
      </c>
      <c r="WF324">
        <v>0.29398185014724698</v>
      </c>
      <c r="WG324">
        <v>0.217988520860672</v>
      </c>
      <c r="WH324">
        <v>0.21498329937457999</v>
      </c>
      <c r="WI324">
        <v>0.20635192096233301</v>
      </c>
      <c r="WJ324">
        <v>0.36685749888420099</v>
      </c>
      <c r="WK324">
        <v>0.18839664757251701</v>
      </c>
      <c r="WL324">
        <v>0.33239263296127303</v>
      </c>
      <c r="WM324">
        <v>0.42387372255325301</v>
      </c>
      <c r="WN324">
        <v>0.26050323247909501</v>
      </c>
      <c r="WO324">
        <v>0.23144443333148901</v>
      </c>
      <c r="WP324">
        <v>0.22330076992511699</v>
      </c>
      <c r="WQ324">
        <v>0.46506467461585999</v>
      </c>
      <c r="WR324">
        <v>0.43220317363739003</v>
      </c>
    </row>
    <row r="325" spans="1:616" x14ac:dyDescent="0.55000000000000004">
      <c r="A325">
        <v>213</v>
      </c>
      <c r="B325" t="s">
        <v>937</v>
      </c>
      <c r="C325" t="s">
        <v>1035</v>
      </c>
      <c r="D325">
        <v>52.728017239957097</v>
      </c>
      <c r="E325">
        <v>64.198682305546996</v>
      </c>
      <c r="F325">
        <v>48.2265363535506</v>
      </c>
      <c r="G325">
        <v>1.878025E-3</v>
      </c>
      <c r="H325">
        <v>3.1755389999999998E-3</v>
      </c>
      <c r="I325">
        <v>3.315775E-3</v>
      </c>
      <c r="J325">
        <v>86.594103567054304</v>
      </c>
      <c r="K325">
        <v>66.750964332225806</v>
      </c>
      <c r="L325">
        <v>23.526552590439302</v>
      </c>
      <c r="M325">
        <v>5994.8984375</v>
      </c>
      <c r="N325">
        <v>3892.83764648437</v>
      </c>
      <c r="O325">
        <v>2082.65991210937</v>
      </c>
      <c r="P325">
        <v>236.42788085937499</v>
      </c>
      <c r="Q325">
        <v>974.14549560546902</v>
      </c>
      <c r="R325">
        <v>256485326973.38699</v>
      </c>
      <c r="S325">
        <v>5.3448322515333402</v>
      </c>
      <c r="T325">
        <v>401.54095458984301</v>
      </c>
      <c r="U325">
        <v>3.41366514516556</v>
      </c>
      <c r="V325">
        <v>237.26439495935901</v>
      </c>
      <c r="W325">
        <v>538.70722144428896</v>
      </c>
      <c r="X325">
        <v>456.67950439453102</v>
      </c>
      <c r="Y325">
        <v>168.426179364082</v>
      </c>
      <c r="Z325">
        <v>613.25978725158097</v>
      </c>
      <c r="AA325">
        <v>0.99019688961650498</v>
      </c>
      <c r="AB325">
        <v>256485326973.38699</v>
      </c>
      <c r="AC325">
        <v>3.01795975025691E-2</v>
      </c>
      <c r="AD325">
        <v>85882.096223628701</v>
      </c>
      <c r="AE325">
        <v>590.02742158013598</v>
      </c>
      <c r="AF325">
        <v>767925.69164183305</v>
      </c>
      <c r="AG325">
        <v>9816.4195697298492</v>
      </c>
      <c r="AH325">
        <v>474.83237475721899</v>
      </c>
      <c r="AI325">
        <v>79.018003483092102</v>
      </c>
      <c r="AJ325">
        <v>0.71484240862701698</v>
      </c>
      <c r="AK325">
        <v>6.5399298269838102</v>
      </c>
      <c r="AL325">
        <v>4.16401357372383</v>
      </c>
      <c r="AM325">
        <v>34.411377900347098</v>
      </c>
      <c r="AN325">
        <v>0.25713132636361502</v>
      </c>
      <c r="AO325">
        <v>0.17044754332909701</v>
      </c>
      <c r="AP325">
        <v>0.98603060892439598</v>
      </c>
      <c r="AQ325">
        <v>0.92257088049130198</v>
      </c>
      <c r="AR325">
        <v>-0.10840258989248699</v>
      </c>
      <c r="AS325">
        <v>0.79388584306679399</v>
      </c>
      <c r="AT325">
        <v>0.17442028511143601</v>
      </c>
      <c r="AU325">
        <v>22.160149738792299</v>
      </c>
      <c r="AV325">
        <v>1.6333758064666301E-3</v>
      </c>
      <c r="AW325">
        <v>10.126496975575501</v>
      </c>
      <c r="AX325">
        <v>0.72021076834824604</v>
      </c>
      <c r="AY325">
        <v>6.0079173140576998E-3</v>
      </c>
      <c r="AZ325">
        <v>6.2589690679154</v>
      </c>
      <c r="BA325">
        <v>138.462594560078</v>
      </c>
      <c r="BB325">
        <v>18813.131983241001</v>
      </c>
      <c r="BC325">
        <v>2.9432173366511698E-2</v>
      </c>
      <c r="BD325">
        <v>138.34836621933201</v>
      </c>
      <c r="BE325">
        <v>637.77062693995595</v>
      </c>
      <c r="BF325">
        <v>1.22319908767483</v>
      </c>
      <c r="BG325">
        <v>726.53168780673695</v>
      </c>
      <c r="BH325">
        <v>5.9963177246740804E-3</v>
      </c>
      <c r="BI325">
        <v>4.5738822366199897E-3</v>
      </c>
      <c r="BJ325">
        <v>5.7104788128345696</v>
      </c>
      <c r="BK325">
        <v>566917.45451937604</v>
      </c>
      <c r="BL325">
        <v>0.88637293886231905</v>
      </c>
      <c r="BM325">
        <v>0.93709306311379903</v>
      </c>
      <c r="BN325">
        <v>8.2299750574024194E-2</v>
      </c>
      <c r="BO325">
        <v>0.95386984746333603</v>
      </c>
      <c r="BP325">
        <v>617.81164750386404</v>
      </c>
      <c r="BQ325">
        <v>4.2955538099600102E-3</v>
      </c>
      <c r="BR325">
        <v>7402.4201703158096</v>
      </c>
      <c r="BS325">
        <v>2.47594110869701E-2</v>
      </c>
      <c r="BT325">
        <v>141.14057254154699</v>
      </c>
      <c r="BU325">
        <v>809.16977396027698</v>
      </c>
      <c r="BV325">
        <v>47.6591911002294</v>
      </c>
      <c r="BW325">
        <v>9197.4050051175</v>
      </c>
      <c r="BX325">
        <v>0.36456001951112899</v>
      </c>
      <c r="BY325">
        <v>3.5157924825430001E-3</v>
      </c>
      <c r="BZ325">
        <v>123302.067062687</v>
      </c>
      <c r="CA325">
        <v>0.41241735757185399</v>
      </c>
      <c r="CB325">
        <v>0.66676644668517404</v>
      </c>
      <c r="CC325">
        <v>576.04429441227603</v>
      </c>
      <c r="CD325">
        <v>2.0904383857006802E-3</v>
      </c>
      <c r="CE325">
        <v>7.4418963761528598</v>
      </c>
      <c r="CF325">
        <v>0.438389226710929</v>
      </c>
      <c r="CG325">
        <v>42.455874471349397</v>
      </c>
      <c r="CH325">
        <v>7.6026411305949004</v>
      </c>
      <c r="CI325">
        <v>149718.91880149499</v>
      </c>
      <c r="CJ325">
        <v>0.219534678725855</v>
      </c>
      <c r="CK325">
        <v>2.6274900041082998</v>
      </c>
      <c r="CL325">
        <v>20581.972443594601</v>
      </c>
      <c r="CM325">
        <v>137.47663935930299</v>
      </c>
      <c r="CN325">
        <v>623.62022220495203</v>
      </c>
      <c r="CO325">
        <v>9.5737738330720799</v>
      </c>
      <c r="CP325">
        <v>3610.85608292288</v>
      </c>
      <c r="CQ325">
        <v>6.2562002344599105E-2</v>
      </c>
      <c r="CR325">
        <v>4.67728336850632E-3</v>
      </c>
      <c r="CS325">
        <v>0.37423315559915799</v>
      </c>
      <c r="CT325">
        <v>300.798305205605</v>
      </c>
      <c r="CU325">
        <v>1.30448823280937E-3</v>
      </c>
      <c r="CV325">
        <v>42.381060622648803</v>
      </c>
      <c r="CW325" s="1">
        <v>1.62435395562411E-5</v>
      </c>
      <c r="CX325">
        <v>9051.4091174673194</v>
      </c>
      <c r="CY325">
        <v>0.185789756474602</v>
      </c>
      <c r="CZ325">
        <v>4.8525192398510698E-2</v>
      </c>
      <c r="DA325">
        <v>9.0951599180698395E-2</v>
      </c>
      <c r="DB325">
        <v>0.162877783179283</v>
      </c>
      <c r="DC325">
        <v>0.25855261087417603</v>
      </c>
      <c r="DD325">
        <v>0.18423026800155601</v>
      </c>
      <c r="DE325">
        <v>0.27491173148155201</v>
      </c>
      <c r="DF325">
        <v>0.20636214315891199</v>
      </c>
      <c r="DG325">
        <v>0.42595404386520302</v>
      </c>
      <c r="DH325">
        <v>0.35455819964408802</v>
      </c>
      <c r="DI325">
        <v>0.35330292582511902</v>
      </c>
      <c r="DJ325">
        <v>0.40623691678047102</v>
      </c>
      <c r="DK325">
        <v>0.290040433406829</v>
      </c>
      <c r="DL325">
        <v>0.15551520884037001</v>
      </c>
      <c r="DM325">
        <v>0.252213835716247</v>
      </c>
      <c r="DN325">
        <v>0.231683805584907</v>
      </c>
      <c r="DO325">
        <v>0.27957692742347701</v>
      </c>
      <c r="DP325">
        <v>0.30766600370407099</v>
      </c>
      <c r="DQ325">
        <v>0.19805161654949099</v>
      </c>
      <c r="DR325">
        <v>0.41368862986564597</v>
      </c>
      <c r="DS325">
        <v>0.22192408144473999</v>
      </c>
      <c r="DT325">
        <v>0.18621453642845101</v>
      </c>
      <c r="DU325">
        <v>0.256615459918975</v>
      </c>
      <c r="DV325">
        <v>0.16198410093784299</v>
      </c>
      <c r="DW325">
        <v>0.232150822877883</v>
      </c>
      <c r="DX325">
        <v>0.17199450731277399</v>
      </c>
      <c r="DY325">
        <v>0.26060557365417403</v>
      </c>
      <c r="DZ325">
        <v>0.1687962859869</v>
      </c>
      <c r="EA325">
        <v>0.104983963072299</v>
      </c>
      <c r="EB325">
        <v>0.210735663771629</v>
      </c>
      <c r="EC325">
        <v>0.276293784379959</v>
      </c>
      <c r="ED325">
        <v>0.34503242373466397</v>
      </c>
      <c r="EE325">
        <v>0.34515205025672901</v>
      </c>
      <c r="EF325">
        <v>0.141334503889083</v>
      </c>
      <c r="EG325">
        <v>0.14646442234516099</v>
      </c>
      <c r="EH325">
        <v>0.22286182641982999</v>
      </c>
      <c r="EI325">
        <v>8.5764266550540896E-2</v>
      </c>
      <c r="EJ325">
        <v>0.23987901210784901</v>
      </c>
      <c r="EK325">
        <v>0.26847660541534402</v>
      </c>
      <c r="EL325">
        <v>0.26687189936637801</v>
      </c>
      <c r="EM325">
        <v>0.128971427679061</v>
      </c>
      <c r="EN325">
        <v>0.198018044233322</v>
      </c>
      <c r="EO325">
        <v>0.207221195101737</v>
      </c>
      <c r="EP325">
        <v>0.24375808238983099</v>
      </c>
      <c r="EQ325">
        <v>0.20484825968742301</v>
      </c>
      <c r="ER325">
        <v>0.23332373797893499</v>
      </c>
      <c r="ES325">
        <v>0.31156402826309199</v>
      </c>
      <c r="ET325">
        <v>0.151125743985176</v>
      </c>
      <c r="EU325">
        <v>0.22663702070712999</v>
      </c>
      <c r="EV325">
        <v>0.20502182841300901</v>
      </c>
      <c r="EW325">
        <v>0.22225029766559601</v>
      </c>
      <c r="EX325">
        <v>0.35757324099540699</v>
      </c>
      <c r="EY325">
        <v>0.27771237492561301</v>
      </c>
      <c r="EZ325">
        <v>0.13423532247543299</v>
      </c>
      <c r="FA325">
        <v>8.1358417868614197E-2</v>
      </c>
      <c r="FB325">
        <v>0.17072969675064001</v>
      </c>
      <c r="FC325">
        <v>0.25254607200622498</v>
      </c>
      <c r="FD325">
        <v>0.177238449454307</v>
      </c>
      <c r="FE325">
        <v>8.4335848689079201E-2</v>
      </c>
      <c r="FF325">
        <v>0.16857957839965801</v>
      </c>
      <c r="FG325">
        <v>0.132714614272117</v>
      </c>
      <c r="FH325">
        <v>0.16324867308139801</v>
      </c>
      <c r="FI325">
        <v>0.202627792954444</v>
      </c>
      <c r="FJ325">
        <v>0.28207784891128501</v>
      </c>
      <c r="FK325">
        <v>0.35480245947837802</v>
      </c>
      <c r="FL325">
        <v>0.14882968366145999</v>
      </c>
      <c r="FM325">
        <v>0.15600921213626801</v>
      </c>
      <c r="FN325">
        <v>0.106061346828937</v>
      </c>
      <c r="FO325">
        <v>6.5906129777431405E-2</v>
      </c>
      <c r="FP325">
        <v>0.212896808981895</v>
      </c>
      <c r="FQ325">
        <v>0.182838350534439</v>
      </c>
      <c r="FR325">
        <v>0.15254542231559701</v>
      </c>
      <c r="FS325">
        <v>0.102233842015266</v>
      </c>
      <c r="FT325">
        <v>0.10969852656126</v>
      </c>
      <c r="FU325">
        <v>0.123253218829631</v>
      </c>
      <c r="FV325">
        <v>0.16348451375961301</v>
      </c>
      <c r="FW325">
        <v>0.109965227544307</v>
      </c>
      <c r="FX325">
        <v>0.202610358595848</v>
      </c>
      <c r="FY325">
        <v>0.26825580000877303</v>
      </c>
      <c r="FZ325">
        <v>0.26327115297317499</v>
      </c>
      <c r="GA325">
        <v>9.4374656677246094E-2</v>
      </c>
      <c r="GB325">
        <v>0.20297826826572399</v>
      </c>
      <c r="GC325">
        <v>0.209559440612792</v>
      </c>
      <c r="GD325">
        <v>0.21058823168277699</v>
      </c>
      <c r="GE325">
        <v>0.35123786330223</v>
      </c>
      <c r="GF325">
        <v>0.34711956977844199</v>
      </c>
      <c r="GG325">
        <v>0.25786468386650002</v>
      </c>
      <c r="GH325">
        <v>7.8018374741077395E-2</v>
      </c>
      <c r="GI325">
        <v>0.34020125865936202</v>
      </c>
      <c r="GJ325">
        <v>0.13043048977851801</v>
      </c>
      <c r="GK325">
        <v>0.22168083488941101</v>
      </c>
      <c r="GL325">
        <v>0.36205726861953702</v>
      </c>
      <c r="GM325">
        <v>0.144522324204444</v>
      </c>
      <c r="GN325">
        <v>0.24869550764560699</v>
      </c>
      <c r="GO325">
        <v>0.105160728096961</v>
      </c>
      <c r="GP325">
        <v>0.12032235413789701</v>
      </c>
      <c r="GQ325">
        <v>0.15929938852787001</v>
      </c>
      <c r="GR325">
        <v>9.6580706536769798E-2</v>
      </c>
      <c r="GS325">
        <v>0.31996271014213501</v>
      </c>
      <c r="GT325">
        <v>0.24145658314228</v>
      </c>
      <c r="GU325">
        <v>0.20973399281501701</v>
      </c>
      <c r="GV325">
        <v>6.9495491683483096E-2</v>
      </c>
      <c r="GW325">
        <v>0.114022813737392</v>
      </c>
      <c r="GX325">
        <v>7.3026612401008606E-2</v>
      </c>
      <c r="GY325">
        <v>0.122705936431884</v>
      </c>
      <c r="GZ325">
        <v>6.0337170958518899E-2</v>
      </c>
      <c r="HA325">
        <v>0.133815467357635</v>
      </c>
      <c r="HB325">
        <v>0.26300930976867598</v>
      </c>
      <c r="HC325">
        <v>0.14903631806373499</v>
      </c>
      <c r="HD325">
        <v>0.185401931405067</v>
      </c>
      <c r="HE325">
        <v>0.220255851745605</v>
      </c>
      <c r="HF325">
        <v>0.15305258333683</v>
      </c>
      <c r="HG325">
        <v>0.17875215411186199</v>
      </c>
      <c r="HH325">
        <v>0.44652473926544101</v>
      </c>
      <c r="HI325">
        <v>0.19277773797511999</v>
      </c>
      <c r="HJ325">
        <v>0.16115127503871901</v>
      </c>
      <c r="HK325">
        <v>0.195197463035583</v>
      </c>
      <c r="HL325">
        <v>7.8632436692714594E-2</v>
      </c>
      <c r="HM325">
        <v>0.148863971233367</v>
      </c>
      <c r="HN325">
        <v>0.15711192786693501</v>
      </c>
      <c r="HO325">
        <v>0.14126843214035001</v>
      </c>
      <c r="HP325">
        <v>0.27679508924484197</v>
      </c>
      <c r="HQ325">
        <v>0.24441206455230699</v>
      </c>
      <c r="HR325">
        <v>8.7845467031002003E-2</v>
      </c>
      <c r="HS325">
        <v>0.19842560589313499</v>
      </c>
      <c r="HT325">
        <v>0.284642904996871</v>
      </c>
      <c r="HU325">
        <v>0.16771247982978801</v>
      </c>
      <c r="HV325">
        <v>0.165313109755516</v>
      </c>
      <c r="HW325">
        <v>9.9393941462039906E-2</v>
      </c>
      <c r="HX325">
        <v>0.34847238659858698</v>
      </c>
      <c r="HY325">
        <v>0.14587439596652901</v>
      </c>
      <c r="HZ325">
        <v>0.295475482940673</v>
      </c>
      <c r="IA325">
        <v>0.20875701308250399</v>
      </c>
      <c r="IB325">
        <v>8.0492012202739702E-2</v>
      </c>
      <c r="IC325">
        <v>0.16108530759811401</v>
      </c>
      <c r="ID325">
        <v>0.22808247804641699</v>
      </c>
      <c r="IE325">
        <v>0.126716554164886</v>
      </c>
      <c r="IF325">
        <v>0.20047950744628901</v>
      </c>
      <c r="IG325">
        <v>0.122401170432567</v>
      </c>
      <c r="IH325">
        <v>0.17287257313728299</v>
      </c>
      <c r="II325">
        <v>0.15637983381748199</v>
      </c>
      <c r="IJ325">
        <v>0.15865971148013999</v>
      </c>
      <c r="IK325">
        <v>0.19546119868755299</v>
      </c>
      <c r="IL325">
        <v>0.241009220480918</v>
      </c>
      <c r="IM325">
        <v>5.1908973604440599E-2</v>
      </c>
      <c r="IN325">
        <v>0.19304631650447801</v>
      </c>
      <c r="IO325">
        <v>0.17056921124458299</v>
      </c>
      <c r="IP325">
        <v>0.148583278059959</v>
      </c>
      <c r="IQ325">
        <v>0.148180216550827</v>
      </c>
      <c r="IR325">
        <v>6.5361998975276905E-2</v>
      </c>
      <c r="IS325">
        <v>0.13451141119003199</v>
      </c>
      <c r="IT325">
        <v>0.201507478952407</v>
      </c>
      <c r="IU325">
        <v>0.26559653878211897</v>
      </c>
      <c r="IV325">
        <v>0.147753700613975</v>
      </c>
      <c r="IW325">
        <v>8.5735499858856201E-2</v>
      </c>
      <c r="IX325">
        <v>0.26333940029144198</v>
      </c>
      <c r="IY325">
        <v>8.5060507059097207E-2</v>
      </c>
      <c r="IZ325">
        <v>0.13883112370967801</v>
      </c>
      <c r="JA325">
        <v>0.22546370327472601</v>
      </c>
      <c r="JB325">
        <v>0.20181445777416199</v>
      </c>
      <c r="JC325">
        <v>0.20590597391128501</v>
      </c>
      <c r="JD325">
        <v>0.14313204586505801</v>
      </c>
      <c r="JE325">
        <v>6.1250429600477198E-2</v>
      </c>
      <c r="JF325">
        <v>0.177538812160491</v>
      </c>
      <c r="JG325">
        <v>0.20326183736324299</v>
      </c>
      <c r="JH325">
        <v>0.113780722022056</v>
      </c>
      <c r="JI325">
        <v>0.208267271518707</v>
      </c>
      <c r="JJ325">
        <v>0.407501339912414</v>
      </c>
      <c r="JK325">
        <v>0.14052103459835</v>
      </c>
      <c r="JL325">
        <v>0.225452035665512</v>
      </c>
      <c r="JM325">
        <v>0.13978116214275299</v>
      </c>
      <c r="JN325">
        <v>0.18732413649558999</v>
      </c>
      <c r="JO325">
        <v>0.18338169157504999</v>
      </c>
      <c r="JP325">
        <v>0.25508597493171598</v>
      </c>
      <c r="JQ325">
        <v>8.9736618101596805E-2</v>
      </c>
      <c r="JR325">
        <v>0.20038092136383001</v>
      </c>
      <c r="JS325">
        <v>0.25657948851585299</v>
      </c>
      <c r="JT325">
        <v>0.22959092259406999</v>
      </c>
      <c r="JU325">
        <v>0.10061952471733</v>
      </c>
      <c r="JV325">
        <v>0.167811959981918</v>
      </c>
      <c r="JW325">
        <v>0.203864306211471</v>
      </c>
      <c r="JX325">
        <v>0.26805633306503202</v>
      </c>
      <c r="JY325">
        <v>0.16810105741024001</v>
      </c>
      <c r="JZ325">
        <v>0.184586182236671</v>
      </c>
      <c r="KA325">
        <v>0.28449156880378701</v>
      </c>
      <c r="KB325">
        <v>0.122025333344936</v>
      </c>
      <c r="KC325">
        <v>0.17127625644207001</v>
      </c>
      <c r="KD325">
        <v>0.13674111664295099</v>
      </c>
      <c r="KE325">
        <v>0.22890217602252899</v>
      </c>
      <c r="KF325">
        <v>0.16602000594139099</v>
      </c>
      <c r="KG325">
        <v>0.23814429342746701</v>
      </c>
      <c r="KH325">
        <v>0.10064196586608801</v>
      </c>
      <c r="KI325">
        <v>0.18822179734706801</v>
      </c>
      <c r="KJ325">
        <v>0.34744510054588301</v>
      </c>
      <c r="KK325">
        <v>0.175500929355621</v>
      </c>
      <c r="KL325">
        <v>0.27878013253211897</v>
      </c>
      <c r="KM325">
        <v>0.128004685044288</v>
      </c>
      <c r="KN325">
        <v>0.12752979993820099</v>
      </c>
      <c r="KO325">
        <v>0.25161293148994401</v>
      </c>
      <c r="KP325">
        <v>0.18822605907917001</v>
      </c>
      <c r="KQ325">
        <v>0.237992107868194</v>
      </c>
      <c r="KR325">
        <v>0.30647814273834201</v>
      </c>
      <c r="KS325">
        <v>0.11816907674074099</v>
      </c>
      <c r="KT325">
        <v>0.183519482612609</v>
      </c>
      <c r="KU325">
        <v>8.1096582114696503E-2</v>
      </c>
      <c r="KV325">
        <v>0.16990545392036399</v>
      </c>
      <c r="KW325">
        <v>0.16285927593707999</v>
      </c>
      <c r="KX325">
        <v>0.23731194436550099</v>
      </c>
      <c r="KY325">
        <v>0.22567388415336601</v>
      </c>
      <c r="KZ325">
        <v>0.18684479594230599</v>
      </c>
      <c r="LA325">
        <v>0.20411908626556299</v>
      </c>
      <c r="LB325">
        <v>8.5428394377231598E-2</v>
      </c>
      <c r="LC325">
        <v>0.237714543938636</v>
      </c>
      <c r="LD325">
        <v>7.37899839878082E-2</v>
      </c>
      <c r="LE325">
        <v>0.13090398907661399</v>
      </c>
      <c r="LF325">
        <v>0.20249296724796201</v>
      </c>
      <c r="LG325">
        <v>0.13376238942146301</v>
      </c>
      <c r="LH325">
        <v>0.125446051359176</v>
      </c>
      <c r="LI325">
        <v>0.28081506490707397</v>
      </c>
      <c r="LJ325">
        <v>8.8931590318679796E-2</v>
      </c>
      <c r="LK325">
        <v>0.179343596100807</v>
      </c>
      <c r="LL325">
        <v>0.24240683019161199</v>
      </c>
      <c r="LM325">
        <v>0.15303775668144201</v>
      </c>
      <c r="LN325">
        <v>0.172939032316207</v>
      </c>
      <c r="LO325">
        <v>6.1657141894102097E-2</v>
      </c>
      <c r="LP325">
        <v>9.7699321806430803E-2</v>
      </c>
      <c r="LQ325">
        <v>0.12979081273078899</v>
      </c>
      <c r="LR325">
        <v>0.164860188961029</v>
      </c>
      <c r="LS325">
        <v>0.15212973952293299</v>
      </c>
      <c r="LT325">
        <v>6.9028250873088795E-2</v>
      </c>
      <c r="LU325">
        <v>0.26779156923294001</v>
      </c>
      <c r="LV325">
        <v>0.108453340828418</v>
      </c>
      <c r="LW325">
        <v>0.231128349900245</v>
      </c>
      <c r="LX325">
        <v>0.19300736486911699</v>
      </c>
      <c r="LY325">
        <v>0.21276065707206701</v>
      </c>
      <c r="LZ325">
        <v>0.138981878757476</v>
      </c>
      <c r="MA325">
        <v>0.15679346024990001</v>
      </c>
      <c r="MB325">
        <v>0.148516654968261</v>
      </c>
      <c r="MC325">
        <v>0.14367219805717399</v>
      </c>
      <c r="MD325">
        <v>0.12886840105056699</v>
      </c>
      <c r="ME325">
        <v>0.26870113611221302</v>
      </c>
      <c r="MF325">
        <v>0.33828333020210199</v>
      </c>
      <c r="MG325">
        <v>0.203222930431365</v>
      </c>
      <c r="MH325">
        <v>0.17028766870498599</v>
      </c>
      <c r="MI325">
        <v>0.22750331461429499</v>
      </c>
      <c r="MJ325">
        <v>0.18124225735664301</v>
      </c>
      <c r="MK325">
        <v>0.18471650779247201</v>
      </c>
      <c r="ML325">
        <v>0.16045778989791801</v>
      </c>
      <c r="MM325">
        <v>0.251571655273437</v>
      </c>
      <c r="MN325">
        <v>9.4479970633983598E-2</v>
      </c>
      <c r="MO325">
        <v>0.14848926663398701</v>
      </c>
      <c r="MP325">
        <v>0.19604046642780301</v>
      </c>
      <c r="MQ325">
        <v>0.14123433828353801</v>
      </c>
      <c r="MR325">
        <v>0.147801429033279</v>
      </c>
      <c r="MS325">
        <v>9.0116076171398093E-2</v>
      </c>
      <c r="MT325">
        <v>0.16943202912807401</v>
      </c>
      <c r="MU325">
        <v>0.29010403156280501</v>
      </c>
      <c r="MV325">
        <v>0.15245924890041301</v>
      </c>
      <c r="MW325">
        <v>0.21572001278400399</v>
      </c>
      <c r="MX325">
        <v>0.249782100319862</v>
      </c>
      <c r="MY325">
        <v>6.2191296368837301E-2</v>
      </c>
      <c r="MZ325">
        <v>0.22095327079296101</v>
      </c>
      <c r="NA325">
        <v>0.32282987236976601</v>
      </c>
      <c r="NB325">
        <v>0.30721184611320401</v>
      </c>
      <c r="NC325">
        <v>0.28708055615425099</v>
      </c>
      <c r="ND325">
        <v>0.210268288850784</v>
      </c>
      <c r="NE325">
        <v>0.185478299856185</v>
      </c>
      <c r="NF325">
        <v>0.18470312654971999</v>
      </c>
      <c r="NG325">
        <v>0.18016518652439101</v>
      </c>
      <c r="NH325">
        <v>0.36217924952507002</v>
      </c>
      <c r="NI325">
        <v>0.21516023576259599</v>
      </c>
      <c r="NJ325">
        <v>8.0934755504131303E-2</v>
      </c>
      <c r="NK325">
        <v>0.27920368313789301</v>
      </c>
      <c r="NL325">
        <v>0.114870481193065</v>
      </c>
      <c r="NM325">
        <v>0.18868143856525399</v>
      </c>
      <c r="NN325">
        <v>0.12818680703639901</v>
      </c>
      <c r="NO325">
        <v>0.181307688355445</v>
      </c>
      <c r="NP325">
        <v>0.12681768834590901</v>
      </c>
      <c r="NQ325">
        <v>0.34127792716026301</v>
      </c>
      <c r="NR325">
        <v>0.100372605025768</v>
      </c>
      <c r="NS325">
        <v>0.19779221713542899</v>
      </c>
      <c r="NT325">
        <v>0.19689287245273501</v>
      </c>
      <c r="NU325">
        <v>9.2553287744522095E-2</v>
      </c>
      <c r="NV325">
        <v>0.22673884034156799</v>
      </c>
      <c r="NW325">
        <v>0.19518178701400701</v>
      </c>
      <c r="NX325">
        <v>0.14822988212108601</v>
      </c>
      <c r="NY325">
        <v>0.122877962887287</v>
      </c>
      <c r="NZ325">
        <v>0.140921935439109</v>
      </c>
      <c r="OA325">
        <v>0.22562792897224401</v>
      </c>
      <c r="OB325">
        <v>0.31098502874374301</v>
      </c>
      <c r="OC325">
        <v>0.19054023921489699</v>
      </c>
      <c r="OD325">
        <v>5.7983253151178298E-2</v>
      </c>
      <c r="OE325">
        <v>0.19427090883254999</v>
      </c>
      <c r="OF325">
        <v>0.13841097056865601</v>
      </c>
      <c r="OG325">
        <v>0.20263718068599701</v>
      </c>
      <c r="OH325">
        <v>7.3990307748317705E-2</v>
      </c>
      <c r="OI325">
        <v>0.15624895691871599</v>
      </c>
      <c r="OJ325">
        <v>0.37644633650779702</v>
      </c>
      <c r="OK325">
        <v>0.25489354133605902</v>
      </c>
      <c r="OL325">
        <v>0.27027952671050998</v>
      </c>
      <c r="OM325">
        <v>7.2647847235202706E-2</v>
      </c>
      <c r="ON325">
        <v>0.204759120941162</v>
      </c>
      <c r="OO325">
        <v>0.148632496595382</v>
      </c>
      <c r="OP325">
        <v>0.19916139543056399</v>
      </c>
      <c r="OQ325">
        <v>0.157483890652656</v>
      </c>
      <c r="OR325">
        <v>0.16685645282268499</v>
      </c>
      <c r="OS325">
        <v>0.23827382922172499</v>
      </c>
      <c r="OT325">
        <v>0.157398521900177</v>
      </c>
      <c r="OU325">
        <v>0.16265718638896901</v>
      </c>
      <c r="OV325">
        <v>0.22910347580909701</v>
      </c>
      <c r="OW325">
        <v>0.27492561936378401</v>
      </c>
      <c r="OX325">
        <v>0.127775743603706</v>
      </c>
      <c r="OY325">
        <v>0.24157880246639199</v>
      </c>
      <c r="OZ325">
        <v>0.18386246263980799</v>
      </c>
      <c r="PA325">
        <v>0.147065043449401</v>
      </c>
      <c r="PB325">
        <v>0.28199923038482599</v>
      </c>
      <c r="PC325">
        <v>0.183800339698791</v>
      </c>
      <c r="PD325">
        <v>0.14138205349445301</v>
      </c>
      <c r="PE325">
        <v>0.17545297741889901</v>
      </c>
      <c r="PF325">
        <v>9.7038686275482094E-2</v>
      </c>
      <c r="PG325">
        <v>0.26983487606048501</v>
      </c>
      <c r="PH325">
        <v>0.20629976689815499</v>
      </c>
      <c r="PI325">
        <v>0.22820402681827501</v>
      </c>
      <c r="PJ325">
        <v>7.0557020604610401E-2</v>
      </c>
      <c r="PK325">
        <v>0.17944228649139399</v>
      </c>
      <c r="PL325">
        <v>8.1775672733783694E-2</v>
      </c>
      <c r="PM325">
        <v>0.1406901627779</v>
      </c>
      <c r="PN325">
        <v>0.14892552793025901</v>
      </c>
      <c r="PO325">
        <v>0.25611072778701699</v>
      </c>
      <c r="PP325">
        <v>0.32895547151565502</v>
      </c>
      <c r="PQ325">
        <v>9.51259210705757E-2</v>
      </c>
      <c r="PR325">
        <v>0.35736006498336698</v>
      </c>
      <c r="PS325">
        <v>0.144851714372634</v>
      </c>
      <c r="PT325">
        <v>0.202668696641922</v>
      </c>
      <c r="PU325">
        <v>0.19686183333396901</v>
      </c>
      <c r="PV325">
        <v>0.216196984052658</v>
      </c>
      <c r="PW325">
        <v>9.1804273426532704E-2</v>
      </c>
      <c r="PX325">
        <v>0.25586527585983199</v>
      </c>
      <c r="PY325">
        <v>0.16518734395503901</v>
      </c>
      <c r="PZ325">
        <v>0.28889536857604903</v>
      </c>
      <c r="QA325">
        <v>8.0024018883705098E-2</v>
      </c>
      <c r="QB325">
        <v>0.101887792348861</v>
      </c>
      <c r="QC325">
        <v>0.24803751707076999</v>
      </c>
      <c r="QD325">
        <v>0.253326445817947</v>
      </c>
      <c r="QE325">
        <v>9.3400061130523598E-2</v>
      </c>
      <c r="QF325">
        <v>0.21874964237213099</v>
      </c>
      <c r="QG325">
        <v>0.37355676293373102</v>
      </c>
      <c r="QH325">
        <v>0.214360401034355</v>
      </c>
      <c r="QI325">
        <v>0.32681024074554399</v>
      </c>
      <c r="QJ325">
        <v>0.29813772439956598</v>
      </c>
      <c r="QK325">
        <v>0.105833850800991</v>
      </c>
      <c r="QL325">
        <v>0.147653013467788</v>
      </c>
      <c r="QM325">
        <v>0.18117091059684701</v>
      </c>
      <c r="QN325">
        <v>0.13767522573471</v>
      </c>
      <c r="QO325">
        <v>0.26970806717872597</v>
      </c>
      <c r="QP325">
        <v>0.33372282981872498</v>
      </c>
      <c r="QQ325">
        <v>0.22379170358181</v>
      </c>
      <c r="QR325">
        <v>0.179226994514465</v>
      </c>
      <c r="QS325">
        <v>0.13971750438213301</v>
      </c>
      <c r="QT325">
        <v>0.115184016525745</v>
      </c>
      <c r="QU325">
        <v>5.3872175514698001E-2</v>
      </c>
      <c r="QV325">
        <v>0.22163429856300301</v>
      </c>
      <c r="QW325">
        <v>0.25309482216835</v>
      </c>
      <c r="QX325">
        <v>0.12670245766639701</v>
      </c>
      <c r="QY325">
        <v>7.1376837790012304E-2</v>
      </c>
      <c r="QZ325">
        <v>0.111016817390918</v>
      </c>
      <c r="RA325">
        <v>0.25378894805908198</v>
      </c>
      <c r="RB325">
        <v>9.8413735628127996E-2</v>
      </c>
      <c r="RC325">
        <v>9.8301753401756203E-2</v>
      </c>
      <c r="RD325">
        <v>0.24027310311794201</v>
      </c>
      <c r="RE325">
        <v>0.109314002096652</v>
      </c>
      <c r="RF325">
        <v>0.235050499439239</v>
      </c>
      <c r="RG325">
        <v>0.24577991664409601</v>
      </c>
      <c r="RH325">
        <v>0.211736544966697</v>
      </c>
      <c r="RI325">
        <v>0.225839167833328</v>
      </c>
      <c r="RJ325">
        <v>0.20331056416034601</v>
      </c>
      <c r="RK325">
        <v>0.25665816664695701</v>
      </c>
      <c r="RL325">
        <v>0.16204808652400901</v>
      </c>
      <c r="RM325">
        <v>0.27631917595863298</v>
      </c>
      <c r="RN325">
        <v>0.25384733080863903</v>
      </c>
      <c r="RO325">
        <v>0.137825697660446</v>
      </c>
      <c r="RP325">
        <v>0.355686455965042</v>
      </c>
      <c r="RQ325">
        <v>0.24400284886360099</v>
      </c>
      <c r="RR325">
        <v>0.175211831927299</v>
      </c>
      <c r="RS325">
        <v>0.226359397172927</v>
      </c>
      <c r="RT325">
        <v>0.10294896364212</v>
      </c>
      <c r="RU325">
        <v>0.25881791114807101</v>
      </c>
      <c r="RV325">
        <v>0.26309269666671697</v>
      </c>
      <c r="RW325">
        <v>0.21058261394500699</v>
      </c>
      <c r="RX325">
        <v>0.13327632844448001</v>
      </c>
      <c r="RY325">
        <v>0.209220126271247</v>
      </c>
      <c r="RZ325">
        <v>0.26985666155815102</v>
      </c>
      <c r="SA325">
        <v>0.41802522540092402</v>
      </c>
      <c r="SB325">
        <v>0.206069961190223</v>
      </c>
      <c r="SC325">
        <v>0.22952228784561099</v>
      </c>
      <c r="SD325">
        <v>0.14069764316082001</v>
      </c>
      <c r="SE325">
        <v>0.14609611034393299</v>
      </c>
      <c r="SF325">
        <v>8.5846938192844294E-2</v>
      </c>
      <c r="SG325">
        <v>0.122111193835735</v>
      </c>
      <c r="SH325">
        <v>0.168220430612564</v>
      </c>
      <c r="SI325">
        <v>0.249223917722702</v>
      </c>
      <c r="SJ325">
        <v>0.19384491443634</v>
      </c>
      <c r="SK325">
        <v>0.17483405768871299</v>
      </c>
      <c r="SL325">
        <v>0.147385418415069</v>
      </c>
      <c r="SM325">
        <v>8.2267947494983604E-2</v>
      </c>
      <c r="SN325">
        <v>7.2952419519424397E-2</v>
      </c>
      <c r="SO325">
        <v>0.15414176881313299</v>
      </c>
      <c r="SP325">
        <v>0.226905792951583</v>
      </c>
      <c r="SQ325">
        <v>0.24028445780277199</v>
      </c>
      <c r="SR325">
        <v>0.33228477835655201</v>
      </c>
      <c r="SS325">
        <v>0.287543505430221</v>
      </c>
      <c r="ST325">
        <v>0.17052446305751801</v>
      </c>
      <c r="SU325">
        <v>0.14492805302143</v>
      </c>
      <c r="SV325">
        <v>0.261813163757324</v>
      </c>
      <c r="SW325">
        <v>0.29080563783645602</v>
      </c>
      <c r="SX325">
        <v>0.30045264959335299</v>
      </c>
      <c r="SY325">
        <v>0.158046409487724</v>
      </c>
      <c r="SZ325">
        <v>0.24252755939960399</v>
      </c>
      <c r="TA325">
        <v>0.11465997248888</v>
      </c>
      <c r="TB325">
        <v>0.22774884104728699</v>
      </c>
      <c r="TC325">
        <v>0.22716696560382801</v>
      </c>
      <c r="TD325">
        <v>0.164516001939773</v>
      </c>
      <c r="TE325">
        <v>0.19135235249996099</v>
      </c>
      <c r="TF325">
        <v>0.108898870646953</v>
      </c>
      <c r="TG325">
        <v>0.19755582511424999</v>
      </c>
      <c r="TH325">
        <v>0.196588054299354</v>
      </c>
      <c r="TI325">
        <v>0.15199673175811701</v>
      </c>
      <c r="TJ325">
        <v>0.24987542629241899</v>
      </c>
      <c r="TK325">
        <v>0.18720979988574901</v>
      </c>
      <c r="TL325">
        <v>0.110351152718067</v>
      </c>
      <c r="TM325">
        <v>0.327050030231475</v>
      </c>
      <c r="TN325">
        <v>0.27503731846809298</v>
      </c>
      <c r="TO325">
        <v>0.12922340631484899</v>
      </c>
      <c r="TP325">
        <v>9.1075316071510301E-2</v>
      </c>
      <c r="TQ325">
        <v>0.21038845181465099</v>
      </c>
      <c r="TR325">
        <v>0.15331162512302399</v>
      </c>
      <c r="TS325">
        <v>6.6872783005237496E-2</v>
      </c>
      <c r="TT325">
        <v>0.24751523137092499</v>
      </c>
      <c r="TU325">
        <v>0.24671910703182201</v>
      </c>
      <c r="TV325">
        <v>0.34347847104072499</v>
      </c>
      <c r="TW325">
        <v>0.131666094064712</v>
      </c>
      <c r="TX325">
        <v>0.29525694251060403</v>
      </c>
      <c r="TY325">
        <v>0.20147401094436601</v>
      </c>
      <c r="TZ325">
        <v>0.32549899816513</v>
      </c>
      <c r="UA325">
        <v>0.13668805360794001</v>
      </c>
      <c r="UB325">
        <v>0.20000617206096599</v>
      </c>
      <c r="UC325">
        <v>9.8172530531883198E-2</v>
      </c>
      <c r="UD325">
        <v>0.13509887456893899</v>
      </c>
      <c r="UE325">
        <v>0.124650701880455</v>
      </c>
      <c r="UF325">
        <v>0.18320071697235099</v>
      </c>
      <c r="UG325">
        <v>9.0219296514987904E-2</v>
      </c>
      <c r="UH325">
        <v>0.18160496652126301</v>
      </c>
      <c r="UI325">
        <v>0.167191207408905</v>
      </c>
      <c r="UJ325">
        <v>0.11659704893827399</v>
      </c>
      <c r="UK325">
        <v>0.23343203961849199</v>
      </c>
      <c r="UL325">
        <v>0.17119930684566401</v>
      </c>
      <c r="UM325">
        <v>0.106851525604724</v>
      </c>
      <c r="UN325">
        <v>0.25013712048530501</v>
      </c>
      <c r="UO325">
        <v>0.297607362270355</v>
      </c>
      <c r="UP325">
        <v>0.109911434352397</v>
      </c>
      <c r="UQ325">
        <v>0.30514752864837602</v>
      </c>
      <c r="UR325">
        <v>0.27459788322448703</v>
      </c>
      <c r="US325">
        <v>0.100792065262794</v>
      </c>
      <c r="UT325">
        <v>0.21274587512016199</v>
      </c>
      <c r="UU325">
        <v>0.243317320942878</v>
      </c>
      <c r="UV325">
        <v>7.5816363096237099E-2</v>
      </c>
      <c r="UW325">
        <v>0.22000645101070401</v>
      </c>
      <c r="UX325">
        <v>0.247645258903503</v>
      </c>
      <c r="UY325">
        <v>0.17851506173610601</v>
      </c>
      <c r="UZ325">
        <v>9.4105549156665802E-2</v>
      </c>
      <c r="VA325">
        <v>0.25705310702323902</v>
      </c>
      <c r="VB325">
        <v>0.30979171395301802</v>
      </c>
      <c r="VC325">
        <v>0.20508772134780801</v>
      </c>
      <c r="VD325">
        <v>0.237451717257499</v>
      </c>
      <c r="VE325">
        <v>0.155086159706115</v>
      </c>
      <c r="VF325">
        <v>0.26791456341743403</v>
      </c>
      <c r="VG325">
        <v>8.6978383362293202E-2</v>
      </c>
      <c r="VH325">
        <v>0.15824362635612399</v>
      </c>
      <c r="VI325">
        <v>0.21528182923793701</v>
      </c>
      <c r="VJ325">
        <v>0.151403978466987</v>
      </c>
      <c r="VK325">
        <v>0.18243023753166199</v>
      </c>
      <c r="VL325">
        <v>0.21034218370914401</v>
      </c>
      <c r="VM325">
        <v>0.10677980631589799</v>
      </c>
      <c r="VN325">
        <v>0.19322927296161599</v>
      </c>
      <c r="VO325">
        <v>0.206078916788101</v>
      </c>
      <c r="VP325">
        <v>0.27504974603652899</v>
      </c>
      <c r="VQ325">
        <v>0.23618833720683999</v>
      </c>
      <c r="VR325">
        <v>0.126792192459106</v>
      </c>
      <c r="VS325">
        <v>0.38396963477134699</v>
      </c>
      <c r="VT325">
        <v>0.18378426134586301</v>
      </c>
      <c r="VU325">
        <v>7.3308572173118494E-2</v>
      </c>
      <c r="VV325">
        <v>0.144395276904106</v>
      </c>
      <c r="VW325">
        <v>0.248270899057388</v>
      </c>
      <c r="VX325">
        <v>0.37006148695945701</v>
      </c>
      <c r="VY325">
        <v>0.198095828294754</v>
      </c>
      <c r="VZ325">
        <v>0.115076012909412</v>
      </c>
      <c r="WA325">
        <v>0.25985050201415999</v>
      </c>
      <c r="WB325">
        <v>0.137786135077476</v>
      </c>
      <c r="WC325">
        <v>0.27427974343299799</v>
      </c>
      <c r="WD325">
        <v>0.18813695013523099</v>
      </c>
      <c r="WE325">
        <v>9.2162638902664101E-2</v>
      </c>
      <c r="WF325">
        <v>7.7726326882839203E-2</v>
      </c>
      <c r="WG325">
        <v>0.25827327370643599</v>
      </c>
      <c r="WH325">
        <v>0.26008006930351202</v>
      </c>
      <c r="WI325">
        <v>0.34099560976028398</v>
      </c>
      <c r="WJ325">
        <v>0.22483241558074901</v>
      </c>
      <c r="WK325">
        <v>0.26626512408256497</v>
      </c>
      <c r="WL325">
        <v>6.3427157700061798E-2</v>
      </c>
      <c r="WM325">
        <v>0.17232702672481501</v>
      </c>
      <c r="WN325">
        <v>0.19399026036262501</v>
      </c>
      <c r="WO325">
        <v>0.33316478133201599</v>
      </c>
      <c r="WP325">
        <v>0.163333639502525</v>
      </c>
      <c r="WQ325">
        <v>0.109497673809528</v>
      </c>
      <c r="WR325">
        <v>3.8711197674274403E-2</v>
      </c>
    </row>
    <row r="326" spans="1:616" x14ac:dyDescent="0.55000000000000004">
      <c r="A326">
        <v>630</v>
      </c>
      <c r="B326" t="s">
        <v>938</v>
      </c>
      <c r="C326" t="s">
        <v>1035</v>
      </c>
      <c r="D326">
        <v>45.646269064052198</v>
      </c>
      <c r="E326">
        <v>74.217145710218205</v>
      </c>
      <c r="F326">
        <v>48.601999551806202</v>
      </c>
      <c r="G326">
        <v>2.1140149999999999E-3</v>
      </c>
      <c r="H326">
        <v>2.9472349999999999E-3</v>
      </c>
      <c r="I326">
        <v>3.2398980000000002E-3</v>
      </c>
      <c r="J326">
        <v>88.382385868720206</v>
      </c>
      <c r="K326">
        <v>76.638900879209004</v>
      </c>
      <c r="L326">
        <v>13.462281088292199</v>
      </c>
      <c r="M326">
        <v>5143.875</v>
      </c>
      <c r="N326">
        <v>3666.72802734375</v>
      </c>
      <c r="O326">
        <v>2188.18139648437</v>
      </c>
      <c r="P326">
        <v>251.19938964843701</v>
      </c>
      <c r="Q326">
        <v>972.90938720703105</v>
      </c>
      <c r="R326">
        <v>261221361963.84299</v>
      </c>
      <c r="S326">
        <v>5.3237987836431104</v>
      </c>
      <c r="T326">
        <v>385.86517333984301</v>
      </c>
      <c r="U326">
        <v>3.6145607824371702</v>
      </c>
      <c r="V326">
        <v>231.741523528973</v>
      </c>
      <c r="W326">
        <v>547.42934052549504</v>
      </c>
      <c r="X326">
        <v>467.73718261718699</v>
      </c>
      <c r="Y326">
        <v>162.54524744328501</v>
      </c>
      <c r="Z326">
        <v>618.89584955302098</v>
      </c>
      <c r="AA326">
        <v>1.0417315251163299</v>
      </c>
      <c r="AB326">
        <v>261221361963.84299</v>
      </c>
      <c r="AC326">
        <v>3.0745775099000401E-2</v>
      </c>
      <c r="AD326">
        <v>83353.189725777105</v>
      </c>
      <c r="AE326">
        <v>604.24095928879797</v>
      </c>
      <c r="AF326">
        <v>787211.95138026599</v>
      </c>
      <c r="AG326">
        <v>10159.438986487199</v>
      </c>
      <c r="AH326">
        <v>464.53955020378601</v>
      </c>
      <c r="AI326">
        <v>73.047945467458604</v>
      </c>
      <c r="AJ326">
        <v>0.72843066941369405</v>
      </c>
      <c r="AK326">
        <v>6.2909994287696298</v>
      </c>
      <c r="AL326">
        <v>4.1151612764205598</v>
      </c>
      <c r="AM326">
        <v>31.947441176136699</v>
      </c>
      <c r="AN326">
        <v>0.26269588964809298</v>
      </c>
      <c r="AO326">
        <v>0.175588429213861</v>
      </c>
      <c r="AP326">
        <v>0.98703334930263797</v>
      </c>
      <c r="AQ326">
        <v>0.92513761196313904</v>
      </c>
      <c r="AR326">
        <v>-0.112337836269609</v>
      </c>
      <c r="AS326">
        <v>0.80508416044527498</v>
      </c>
      <c r="AT326">
        <v>0.17923238873769401</v>
      </c>
      <c r="AU326">
        <v>22.502591642005601</v>
      </c>
      <c r="AV326">
        <v>1.706524962674E-3</v>
      </c>
      <c r="AW326">
        <v>10.065164399403599</v>
      </c>
      <c r="AX326">
        <v>0.73384082752825697</v>
      </c>
      <c r="AY326">
        <v>6.2316868795953897E-3</v>
      </c>
      <c r="AZ326">
        <v>6.24077194476902</v>
      </c>
      <c r="BA326">
        <v>134.39687391781101</v>
      </c>
      <c r="BB326">
        <v>19124.3025750218</v>
      </c>
      <c r="BC326">
        <v>2.9992071136709899E-2</v>
      </c>
      <c r="BD326">
        <v>134.39923992335801</v>
      </c>
      <c r="BE326">
        <v>649.66557870387396</v>
      </c>
      <c r="BF326">
        <v>1.2337325618058299</v>
      </c>
      <c r="BG326">
        <v>745.44480140002202</v>
      </c>
      <c r="BH326">
        <v>5.4245179436049002E-3</v>
      </c>
      <c r="BI326">
        <v>4.09595818774291E-3</v>
      </c>
      <c r="BJ326">
        <v>5.6999628637999198</v>
      </c>
      <c r="BK326">
        <v>563261.222783976</v>
      </c>
      <c r="BL326">
        <v>0.88276514015113305</v>
      </c>
      <c r="BM326">
        <v>0.934782155070637</v>
      </c>
      <c r="BN326">
        <v>8.6893546584188699E-2</v>
      </c>
      <c r="BO326">
        <v>0.95227797252045199</v>
      </c>
      <c r="BP326">
        <v>628.33054131453298</v>
      </c>
      <c r="BQ326">
        <v>3.8398515954846499E-3</v>
      </c>
      <c r="BR326">
        <v>7285.4605823311804</v>
      </c>
      <c r="BS326">
        <v>2.5154458228738099E-2</v>
      </c>
      <c r="BT326">
        <v>138.584550283113</v>
      </c>
      <c r="BU326">
        <v>827.27437169620396</v>
      </c>
      <c r="BV326">
        <v>164.33975534217899</v>
      </c>
      <c r="BW326">
        <v>23694.465205486998</v>
      </c>
      <c r="BX326">
        <v>1.3618357298070201</v>
      </c>
      <c r="BY326">
        <v>3.1374863834656101E-3</v>
      </c>
      <c r="BZ326">
        <v>117548.289097431</v>
      </c>
      <c r="CA326">
        <v>0.40585814644745999</v>
      </c>
      <c r="CB326">
        <v>0.66136492938813696</v>
      </c>
      <c r="CC326">
        <v>584.79906295585999</v>
      </c>
      <c r="CD326">
        <v>1.86035608198226E-3</v>
      </c>
      <c r="CE326">
        <v>7.4642220799493</v>
      </c>
      <c r="CF326">
        <v>0.42468653910727899</v>
      </c>
      <c r="CG326">
        <v>158.79524741884501</v>
      </c>
      <c r="CH326">
        <v>7.6219170274691397</v>
      </c>
      <c r="CI326">
        <v>145778.00902808399</v>
      </c>
      <c r="CJ326">
        <v>0.213756074606088</v>
      </c>
      <c r="CK326">
        <v>2.75964129299448</v>
      </c>
      <c r="CL326">
        <v>20968.0959393415</v>
      </c>
      <c r="CM326">
        <v>133.44441877899899</v>
      </c>
      <c r="CN326">
        <v>635.08038910060804</v>
      </c>
      <c r="CO326">
        <v>10.026245522249001</v>
      </c>
      <c r="CP326">
        <v>3900.0937076144101</v>
      </c>
      <c r="CQ326">
        <v>5.8584794746911799E-2</v>
      </c>
      <c r="CR326">
        <v>4.1899407114300699E-3</v>
      </c>
      <c r="CS326">
        <v>0.36323027882456999</v>
      </c>
      <c r="CT326">
        <v>298.08196972483103</v>
      </c>
      <c r="CU326">
        <v>1.1368550109873701E-3</v>
      </c>
      <c r="CV326">
        <v>40.437008573758298</v>
      </c>
      <c r="CW326" s="1">
        <v>1.6311614740843899E-5</v>
      </c>
      <c r="CX326">
        <v>8802.8787117067295</v>
      </c>
      <c r="CY326">
        <v>0.175285375683184</v>
      </c>
      <c r="CZ326">
        <v>4.9035693973353903E-2</v>
      </c>
      <c r="DA326">
        <v>3.73248010873794E-2</v>
      </c>
      <c r="DB326">
        <v>0.17366902530193301</v>
      </c>
      <c r="DC326">
        <v>0.29786464571952798</v>
      </c>
      <c r="DD326">
        <v>0.19193042814731501</v>
      </c>
      <c r="DE326">
        <v>0.23284266889095301</v>
      </c>
      <c r="DF326">
        <v>0.22013969719409901</v>
      </c>
      <c r="DG326">
        <v>0.46385446190834001</v>
      </c>
      <c r="DH326">
        <v>0.276519805192947</v>
      </c>
      <c r="DI326">
        <v>0.43975055217742898</v>
      </c>
      <c r="DJ326">
        <v>0.37943401932716297</v>
      </c>
      <c r="DK326">
        <v>0.247204139828681</v>
      </c>
      <c r="DL326">
        <v>0.15799081325531</v>
      </c>
      <c r="DM326">
        <v>0.22794254124164501</v>
      </c>
      <c r="DN326">
        <v>0.21670520305633501</v>
      </c>
      <c r="DO326">
        <v>0.29563453793525601</v>
      </c>
      <c r="DP326">
        <v>0.37921807169914201</v>
      </c>
      <c r="DQ326">
        <v>0.187936380505561</v>
      </c>
      <c r="DR326">
        <v>0.48153513669967601</v>
      </c>
      <c r="DS326">
        <v>0.20293377339839899</v>
      </c>
      <c r="DT326">
        <v>0.14916346967220301</v>
      </c>
      <c r="DU326">
        <v>0.248548433184623</v>
      </c>
      <c r="DV326">
        <v>0.145084649324417</v>
      </c>
      <c r="DW326">
        <v>0.24701651930808999</v>
      </c>
      <c r="DX326">
        <v>0.152390971779823</v>
      </c>
      <c r="DY326">
        <v>0.260436981916427</v>
      </c>
      <c r="DZ326">
        <v>0.12237843871116599</v>
      </c>
      <c r="EA326">
        <v>4.7424659132957403E-2</v>
      </c>
      <c r="EB326">
        <v>0.190752997994422</v>
      </c>
      <c r="EC326">
        <v>0.235897362232208</v>
      </c>
      <c r="ED326">
        <v>0.294416844844818</v>
      </c>
      <c r="EE326">
        <v>0.43552571535110401</v>
      </c>
      <c r="EF326">
        <v>0.16839858889579701</v>
      </c>
      <c r="EG326">
        <v>0.103803858160972</v>
      </c>
      <c r="EH326">
        <v>0.17038325965404499</v>
      </c>
      <c r="EI326">
        <v>2.7759831864386702E-3</v>
      </c>
      <c r="EJ326">
        <v>0.21872940659522999</v>
      </c>
      <c r="EK326">
        <v>0.278256565332412</v>
      </c>
      <c r="EL326">
        <v>0.27326914668083102</v>
      </c>
      <c r="EM326">
        <v>0.115157969295978</v>
      </c>
      <c r="EN326">
        <v>0.196574136614799</v>
      </c>
      <c r="EO326">
        <v>0.15959414839744501</v>
      </c>
      <c r="EP326">
        <v>0.233941569924354</v>
      </c>
      <c r="EQ326">
        <v>0.12758462131023399</v>
      </c>
      <c r="ER326">
        <v>0.22400350868701899</v>
      </c>
      <c r="ES326">
        <v>0.328358113765716</v>
      </c>
      <c r="ET326">
        <v>9.8700433969497597E-2</v>
      </c>
      <c r="EU326">
        <v>0.22563356161117501</v>
      </c>
      <c r="EV326">
        <v>0.13055545091629001</v>
      </c>
      <c r="EW326">
        <v>0.163780957460403</v>
      </c>
      <c r="EX326">
        <v>0.39398390054702698</v>
      </c>
      <c r="EY326">
        <v>0.312728822231292</v>
      </c>
      <c r="EZ326">
        <v>0.118143171072006</v>
      </c>
      <c r="FA326">
        <v>4.3792009353637598E-2</v>
      </c>
      <c r="FB326">
        <v>8.5277527570724404E-2</v>
      </c>
      <c r="FC326">
        <v>0.25633588433265603</v>
      </c>
      <c r="FD326">
        <v>0.10518244653940199</v>
      </c>
      <c r="FE326">
        <v>0.101632133126258</v>
      </c>
      <c r="FF326">
        <v>0.11747547984123199</v>
      </c>
      <c r="FG326">
        <v>0.131531581282615</v>
      </c>
      <c r="FH326">
        <v>0.20368701219558699</v>
      </c>
      <c r="FI326">
        <v>0.16844159364700301</v>
      </c>
      <c r="FJ326">
        <v>0.26273804903030301</v>
      </c>
      <c r="FK326">
        <v>0.29681104421615601</v>
      </c>
      <c r="FL326">
        <v>0.14083619415759999</v>
      </c>
      <c r="FM326">
        <v>0.113113529980182</v>
      </c>
      <c r="FN326">
        <v>1.9115291535854301E-2</v>
      </c>
      <c r="FO326">
        <v>3.6890041083097402E-2</v>
      </c>
      <c r="FP326">
        <v>0.184263095259666</v>
      </c>
      <c r="FQ326">
        <v>0.16376936435699399</v>
      </c>
      <c r="FR326">
        <v>0.13857914507388999</v>
      </c>
      <c r="FS326">
        <v>9.3566462397575295E-2</v>
      </c>
      <c r="FT326">
        <v>0.112956725060939</v>
      </c>
      <c r="FU326">
        <v>6.5541751682758304E-2</v>
      </c>
      <c r="FV326">
        <v>0.11981287598609899</v>
      </c>
      <c r="FW326">
        <v>7.4206173419952295E-2</v>
      </c>
      <c r="FX326">
        <v>0.20978647470474199</v>
      </c>
      <c r="FY326">
        <v>0.21984484791755601</v>
      </c>
      <c r="FZ326">
        <v>0.230997368693351</v>
      </c>
      <c r="GA326">
        <v>7.0442862808704307E-2</v>
      </c>
      <c r="GB326">
        <v>0.174007162451744</v>
      </c>
      <c r="GC326">
        <v>0.185573890805244</v>
      </c>
      <c r="GD326">
        <v>0.17000983655452701</v>
      </c>
      <c r="GE326">
        <v>0.343472599983215</v>
      </c>
      <c r="GF326">
        <v>0.32688230276107699</v>
      </c>
      <c r="GG326">
        <v>0.310874164104461</v>
      </c>
      <c r="GH326">
        <v>4.1566111147403703E-2</v>
      </c>
      <c r="GI326">
        <v>0.33859646320343001</v>
      </c>
      <c r="GJ326">
        <v>0.177473649382591</v>
      </c>
      <c r="GK326">
        <v>0.19214868545532199</v>
      </c>
      <c r="GL326">
        <v>0.36409458518028198</v>
      </c>
      <c r="GM326">
        <v>0.113177292048931</v>
      </c>
      <c r="GN326">
        <v>0.26888659596443099</v>
      </c>
      <c r="GO326">
        <v>4.7737911343574503E-2</v>
      </c>
      <c r="GP326">
        <v>8.0940395593643105E-2</v>
      </c>
      <c r="GQ326">
        <v>0.15723237395286499</v>
      </c>
      <c r="GR326">
        <v>3.2058075070381102E-2</v>
      </c>
      <c r="GS326">
        <v>0.36557269096374501</v>
      </c>
      <c r="GT326">
        <v>0.293475031852722</v>
      </c>
      <c r="GU326">
        <v>0.21473884582519501</v>
      </c>
      <c r="GV326">
        <v>2.3152420297265001E-2</v>
      </c>
      <c r="GW326">
        <v>8.2903049886226599E-2</v>
      </c>
      <c r="GX326">
        <v>3.3294472843408501E-2</v>
      </c>
      <c r="GY326">
        <v>0.104337178170681</v>
      </c>
      <c r="GZ326">
        <v>1.00171407684683E-2</v>
      </c>
      <c r="HA326">
        <v>0.128340899944305</v>
      </c>
      <c r="HB326">
        <v>0.29423701763152998</v>
      </c>
      <c r="HC326">
        <v>4.71937619149684E-2</v>
      </c>
      <c r="HD326">
        <v>0.159004867076873</v>
      </c>
      <c r="HE326">
        <v>0.216496586799621</v>
      </c>
      <c r="HF326">
        <v>0.10934919118881201</v>
      </c>
      <c r="HG326">
        <v>0.154145061969757</v>
      </c>
      <c r="HH326">
        <v>0.38554069399833601</v>
      </c>
      <c r="HI326">
        <v>0.17291988432407299</v>
      </c>
      <c r="HJ326">
        <v>0.16533678770065299</v>
      </c>
      <c r="HK326">
        <v>0.228969112038612</v>
      </c>
      <c r="HL326">
        <v>3.6874193698167801E-2</v>
      </c>
      <c r="HM326">
        <v>9.9960617721080697E-2</v>
      </c>
      <c r="HN326">
        <v>0.146385088562965</v>
      </c>
      <c r="HO326">
        <v>0.13330551981925901</v>
      </c>
      <c r="HP326">
        <v>0.21113976836204501</v>
      </c>
      <c r="HQ326">
        <v>0.27288362383842402</v>
      </c>
      <c r="HR326">
        <v>1.56065244227647E-2</v>
      </c>
      <c r="HS326">
        <v>0.222395360469818</v>
      </c>
      <c r="HT326">
        <v>0.34334063529968201</v>
      </c>
      <c r="HU326">
        <v>0.18995574116706801</v>
      </c>
      <c r="HV326">
        <v>0.14340104162692999</v>
      </c>
      <c r="HW326">
        <v>5.0111077725887299E-2</v>
      </c>
      <c r="HX326">
        <v>0.220607534050941</v>
      </c>
      <c r="HY326">
        <v>0.12746897339820801</v>
      </c>
      <c r="HZ326">
        <v>0.22906960546970301</v>
      </c>
      <c r="IA326">
        <v>0.17319612205028501</v>
      </c>
      <c r="IB326">
        <v>7.3309518396854401E-2</v>
      </c>
      <c r="IC326">
        <v>0.15895816683769201</v>
      </c>
      <c r="ID326">
        <v>0.224184855818748</v>
      </c>
      <c r="IE326">
        <v>0.103829734027385</v>
      </c>
      <c r="IF326">
        <v>0.169489681720733</v>
      </c>
      <c r="IG326">
        <v>8.8718652725219699E-2</v>
      </c>
      <c r="IH326">
        <v>0.17862790822982699</v>
      </c>
      <c r="II326">
        <v>0.14637187123298601</v>
      </c>
      <c r="IJ326">
        <v>0.14451649785041801</v>
      </c>
      <c r="IK326">
        <v>0.17335082590579901</v>
      </c>
      <c r="IL326">
        <v>0.20817890763282701</v>
      </c>
      <c r="IM326">
        <v>9.2399055138230306E-3</v>
      </c>
      <c r="IN326">
        <v>0.174378037452697</v>
      </c>
      <c r="IO326">
        <v>0.18472309410571999</v>
      </c>
      <c r="IP326">
        <v>7.62385874986648E-2</v>
      </c>
      <c r="IQ326">
        <v>7.42850452661514E-2</v>
      </c>
      <c r="IR326">
        <v>2.6553200557827901E-2</v>
      </c>
      <c r="IS326">
        <v>0.100345842540264</v>
      </c>
      <c r="IT326">
        <v>0.20338734984397799</v>
      </c>
      <c r="IU326">
        <v>0.25789353251457198</v>
      </c>
      <c r="IV326">
        <v>9.3156211078166906E-2</v>
      </c>
      <c r="IW326">
        <v>1.2617970816791E-2</v>
      </c>
      <c r="IX326">
        <v>0.28143018484115601</v>
      </c>
      <c r="IY326">
        <v>2.46359501034021E-2</v>
      </c>
      <c r="IZ326">
        <v>0.119768604636192</v>
      </c>
      <c r="JA326">
        <v>0.23933051526546401</v>
      </c>
      <c r="JB326">
        <v>0.233662068843841</v>
      </c>
      <c r="JC326">
        <v>0.19194182753562899</v>
      </c>
      <c r="JD326">
        <v>0.125999331474304</v>
      </c>
      <c r="JE326">
        <v>5.7176917791366501E-2</v>
      </c>
      <c r="JF326">
        <v>0.17501793801784499</v>
      </c>
      <c r="JG326">
        <v>0.144604876637458</v>
      </c>
      <c r="JH326">
        <v>7.9249717295169803E-2</v>
      </c>
      <c r="JI326">
        <v>0.15985785424709301</v>
      </c>
      <c r="JJ326">
        <v>0.32194036245346003</v>
      </c>
      <c r="JK326">
        <v>0.145119443535804</v>
      </c>
      <c r="JL326">
        <v>0.20127543807029699</v>
      </c>
      <c r="JM326">
        <v>0.16292335093021301</v>
      </c>
      <c r="JN326">
        <v>0.186420053243637</v>
      </c>
      <c r="JO326">
        <v>0.15662959218025199</v>
      </c>
      <c r="JP326">
        <v>0.21174935996532401</v>
      </c>
      <c r="JQ326">
        <v>3.87463085353374E-2</v>
      </c>
      <c r="JR326">
        <v>0.20264679193496701</v>
      </c>
      <c r="JS326">
        <v>0.26027545332908603</v>
      </c>
      <c r="JT326">
        <v>0.21445369720458901</v>
      </c>
      <c r="JU326">
        <v>7.6143175363540594E-2</v>
      </c>
      <c r="JV326">
        <v>0.172918125987052</v>
      </c>
      <c r="JW326">
        <v>0.15903282165527299</v>
      </c>
      <c r="JX326">
        <v>0.26373615860938998</v>
      </c>
      <c r="JY326">
        <v>0.181929275393486</v>
      </c>
      <c r="JZ326">
        <v>0.151847243309021</v>
      </c>
      <c r="KA326">
        <v>0.27231618762016202</v>
      </c>
      <c r="KB326">
        <v>7.3379755020141602E-2</v>
      </c>
      <c r="KC326">
        <v>0.12948657572269401</v>
      </c>
      <c r="KD326">
        <v>0.121541827917099</v>
      </c>
      <c r="KE326">
        <v>0.23751865327358199</v>
      </c>
      <c r="KF326">
        <v>0.154867634177207</v>
      </c>
      <c r="KG326">
        <v>0.19355548918247201</v>
      </c>
      <c r="KH326">
        <v>4.3845728039741502E-2</v>
      </c>
      <c r="KI326">
        <v>0.181404009461402</v>
      </c>
      <c r="KJ326">
        <v>0.38125598430633501</v>
      </c>
      <c r="KK326">
        <v>0.105754479765892</v>
      </c>
      <c r="KL326">
        <v>0.31295755505561801</v>
      </c>
      <c r="KM326">
        <v>0.115746602416038</v>
      </c>
      <c r="KN326">
        <v>9.0107068419456399E-2</v>
      </c>
      <c r="KO326">
        <v>0.267997115850448</v>
      </c>
      <c r="KP326">
        <v>0.19432865083217599</v>
      </c>
      <c r="KQ326">
        <v>0.270563244819641</v>
      </c>
      <c r="KR326">
        <v>0.25604450702667197</v>
      </c>
      <c r="KS326">
        <v>0.124055005609989</v>
      </c>
      <c r="KT326">
        <v>0.141743808984756</v>
      </c>
      <c r="KU326">
        <v>2.62608528137207E-2</v>
      </c>
      <c r="KV326">
        <v>0.17957013845443701</v>
      </c>
      <c r="KW326">
        <v>0.21156355738639801</v>
      </c>
      <c r="KX326">
        <v>0.22416540980339</v>
      </c>
      <c r="KY326">
        <v>0.285127192735672</v>
      </c>
      <c r="KZ326">
        <v>0.18079744279384599</v>
      </c>
      <c r="LA326">
        <v>0.23264400660991599</v>
      </c>
      <c r="LB326">
        <v>2.05944161862134E-2</v>
      </c>
      <c r="LC326">
        <v>0.21859019994735701</v>
      </c>
      <c r="LD326">
        <v>7.3585256934165899E-2</v>
      </c>
      <c r="LE326">
        <v>8.6114868521690299E-2</v>
      </c>
      <c r="LF326">
        <v>0.17755733430385501</v>
      </c>
      <c r="LG326">
        <v>0.11697755008935901</v>
      </c>
      <c r="LH326">
        <v>8.3960533142089802E-2</v>
      </c>
      <c r="LI326">
        <v>0.24310417473316101</v>
      </c>
      <c r="LJ326">
        <v>1.89866088330745E-2</v>
      </c>
      <c r="LK326">
        <v>0.12277302891016</v>
      </c>
      <c r="LL326">
        <v>0.27744570374488797</v>
      </c>
      <c r="LM326">
        <v>0.12861406803131101</v>
      </c>
      <c r="LN326">
        <v>0.162333995103836</v>
      </c>
      <c r="LO326">
        <v>2.59677767753601E-2</v>
      </c>
      <c r="LP326">
        <v>0.103678211569786</v>
      </c>
      <c r="LQ326">
        <v>0.10735165327787299</v>
      </c>
      <c r="LR326">
        <v>0.13167381286620999</v>
      </c>
      <c r="LS326">
        <v>0.11517666280269601</v>
      </c>
      <c r="LT326">
        <v>5.8647956699132898E-2</v>
      </c>
      <c r="LU326">
        <v>0.29195421934127802</v>
      </c>
      <c r="LV326">
        <v>8.71709063649177E-2</v>
      </c>
      <c r="LW326">
        <v>0.25385311245918202</v>
      </c>
      <c r="LX326">
        <v>0.167080968618392</v>
      </c>
      <c r="LY326">
        <v>0.214225783944129</v>
      </c>
      <c r="LZ326">
        <v>0.12344484776258401</v>
      </c>
      <c r="MA326">
        <v>0.13632313907146401</v>
      </c>
      <c r="MB326">
        <v>0.13104231655597601</v>
      </c>
      <c r="MC326">
        <v>0.157234787940979</v>
      </c>
      <c r="MD326">
        <v>0.12719832360744401</v>
      </c>
      <c r="ME326">
        <v>0.28686603903770402</v>
      </c>
      <c r="MF326">
        <v>0.37305083870887701</v>
      </c>
      <c r="MG326">
        <v>0.173531889915466</v>
      </c>
      <c r="MH326">
        <v>0.20578581094741799</v>
      </c>
      <c r="MI326">
        <v>0.21781969070434501</v>
      </c>
      <c r="MJ326">
        <v>0.20950716733932401</v>
      </c>
      <c r="MK326">
        <v>0.152614191174507</v>
      </c>
      <c r="ML326">
        <v>6.8881906569004003E-2</v>
      </c>
      <c r="MM326">
        <v>0.22922293841838801</v>
      </c>
      <c r="MN326">
        <v>6.2990561127662603E-2</v>
      </c>
      <c r="MO326">
        <v>0.14240042865276301</v>
      </c>
      <c r="MP326">
        <v>0.196189776062965</v>
      </c>
      <c r="MQ326">
        <v>0.11819268763065301</v>
      </c>
      <c r="MR326">
        <v>0.11618126928806299</v>
      </c>
      <c r="MS326">
        <v>2.6277426630258501E-2</v>
      </c>
      <c r="MT326">
        <v>0.14738370478153201</v>
      </c>
      <c r="MU326">
        <v>0.24459931254386899</v>
      </c>
      <c r="MV326">
        <v>0.120095454156398</v>
      </c>
      <c r="MW326">
        <v>0.18417392671108199</v>
      </c>
      <c r="MX326">
        <v>0.25973141193389798</v>
      </c>
      <c r="MY326">
        <v>1.7515346407890299E-2</v>
      </c>
      <c r="MZ326">
        <v>0.208540543913841</v>
      </c>
      <c r="NA326">
        <v>0.27230438590049699</v>
      </c>
      <c r="NB326">
        <v>0.34542140364646901</v>
      </c>
      <c r="NC326">
        <v>0.241074979305267</v>
      </c>
      <c r="ND326">
        <v>0.230780154466629</v>
      </c>
      <c r="NE326">
        <v>0.220101222395896</v>
      </c>
      <c r="NF326">
        <v>0.15716044604778201</v>
      </c>
      <c r="NG326">
        <v>0.19497632980346599</v>
      </c>
      <c r="NH326">
        <v>0.36010625958442599</v>
      </c>
      <c r="NI326">
        <v>0.16612549126148199</v>
      </c>
      <c r="NJ326">
        <v>4.5753955841064398E-2</v>
      </c>
      <c r="NK326">
        <v>0.30608955025672901</v>
      </c>
      <c r="NL326">
        <v>0.100925453007221</v>
      </c>
      <c r="NM326">
        <v>0.19874836504459301</v>
      </c>
      <c r="NN326">
        <v>4.7557383775710997E-2</v>
      </c>
      <c r="NO326">
        <v>0.18894433975219699</v>
      </c>
      <c r="NP326">
        <v>0.13588878512382499</v>
      </c>
      <c r="NQ326">
        <v>0.279131829738616</v>
      </c>
      <c r="NR326">
        <v>8.1930093467235496E-2</v>
      </c>
      <c r="NS326">
        <v>0.193757444620132</v>
      </c>
      <c r="NT326">
        <v>0.15554863214492701</v>
      </c>
      <c r="NU326">
        <v>6.2076382339000702E-2</v>
      </c>
      <c r="NV326">
        <v>0.13859325647354101</v>
      </c>
      <c r="NW326">
        <v>0.24017144739627799</v>
      </c>
      <c r="NX326">
        <v>0.129200384020805</v>
      </c>
      <c r="NY326">
        <v>9.78684946894645E-2</v>
      </c>
      <c r="NZ326">
        <v>0.147109970450401</v>
      </c>
      <c r="OA326">
        <v>0.217214465141296</v>
      </c>
      <c r="OB326">
        <v>0.29521116614341703</v>
      </c>
      <c r="OC326">
        <v>8.1431865692138602E-2</v>
      </c>
      <c r="OD326">
        <v>1.7726225778460499E-2</v>
      </c>
      <c r="OE326">
        <v>0.22015886008739399</v>
      </c>
      <c r="OF326">
        <v>0.128132313489913</v>
      </c>
      <c r="OG326">
        <v>0.201536789536476</v>
      </c>
      <c r="OH326">
        <v>5.4468348622321999E-2</v>
      </c>
      <c r="OI326">
        <v>0.110244877636432</v>
      </c>
      <c r="OJ326">
        <v>0.34807255864143299</v>
      </c>
      <c r="OK326">
        <v>0.25003635883331299</v>
      </c>
      <c r="OL326">
        <v>0.240410551428794</v>
      </c>
      <c r="OM326">
        <v>1.7748923972249E-2</v>
      </c>
      <c r="ON326">
        <v>0.16749732196330999</v>
      </c>
      <c r="OO326">
        <v>0.145987004041671</v>
      </c>
      <c r="OP326">
        <v>0.21364492177963201</v>
      </c>
      <c r="OQ326">
        <v>0.173117235302925</v>
      </c>
      <c r="OR326">
        <v>0.14804786443710299</v>
      </c>
      <c r="OS326">
        <v>0.200872883200645</v>
      </c>
      <c r="OT326">
        <v>0.12360294908285099</v>
      </c>
      <c r="OU326">
        <v>0.12991803884506201</v>
      </c>
      <c r="OV326">
        <v>0.247391521930694</v>
      </c>
      <c r="OW326">
        <v>0.30388131737709001</v>
      </c>
      <c r="OX326">
        <v>0.143268316984176</v>
      </c>
      <c r="OY326">
        <v>0.23277801275253199</v>
      </c>
      <c r="OZ326">
        <v>0.17370927333831701</v>
      </c>
      <c r="PA326">
        <v>0.13046528398990601</v>
      </c>
      <c r="PB326">
        <v>0.35046318173408503</v>
      </c>
      <c r="PC326">
        <v>0.17574921250343301</v>
      </c>
      <c r="PD326">
        <v>0.141378134489059</v>
      </c>
      <c r="PE326">
        <v>0.179401814937591</v>
      </c>
      <c r="PF326">
        <v>9.7111001610755907E-2</v>
      </c>
      <c r="PG326">
        <v>0.25783899426460199</v>
      </c>
      <c r="PH326">
        <v>0.19360035657882599</v>
      </c>
      <c r="PI326">
        <v>0.191874325275421</v>
      </c>
      <c r="PJ326">
        <v>5.1876071840524597E-2</v>
      </c>
      <c r="PK326">
        <v>0.14318190515041301</v>
      </c>
      <c r="PL326">
        <v>3.9716009050607598E-2</v>
      </c>
      <c r="PM326">
        <v>0.100825265049934</v>
      </c>
      <c r="PN326">
        <v>0.12278870493173499</v>
      </c>
      <c r="PO326">
        <v>0.20955362915992701</v>
      </c>
      <c r="PP326">
        <v>0.34317067265510498</v>
      </c>
      <c r="PQ326">
        <v>6.3363805413246099E-2</v>
      </c>
      <c r="PR326">
        <v>0.28983312845230103</v>
      </c>
      <c r="PS326">
        <v>5.4284587502479498E-2</v>
      </c>
      <c r="PT326">
        <v>0.223064675927162</v>
      </c>
      <c r="PU326">
        <v>0.18470598757266901</v>
      </c>
      <c r="PV326">
        <v>0.21063566207885701</v>
      </c>
      <c r="PW326">
        <v>1.5714490786194801E-2</v>
      </c>
      <c r="PX326">
        <v>0.25407984852790799</v>
      </c>
      <c r="PY326">
        <v>0.15697249770164401</v>
      </c>
      <c r="PZ326">
        <v>0.264777570962905</v>
      </c>
      <c r="QA326">
        <v>7.3722176253795596E-2</v>
      </c>
      <c r="QB326">
        <v>5.0608638674020698E-2</v>
      </c>
      <c r="QC326">
        <v>0.25330346822738598</v>
      </c>
      <c r="QD326">
        <v>0.28340721130370999</v>
      </c>
      <c r="QE326">
        <v>5.2046325057744897E-2</v>
      </c>
      <c r="QF326">
        <v>0.20290994644165</v>
      </c>
      <c r="QG326">
        <v>0.36486929655075001</v>
      </c>
      <c r="QH326">
        <v>0.246267229318618</v>
      </c>
      <c r="QI326">
        <v>0.31906473636627197</v>
      </c>
      <c r="QJ326">
        <v>0.26150542497634799</v>
      </c>
      <c r="QK326">
        <v>6.1834767460822997E-2</v>
      </c>
      <c r="QL326">
        <v>0.11791606247425</v>
      </c>
      <c r="QM326">
        <v>0.217884376645088</v>
      </c>
      <c r="QN326">
        <v>0.115783981978893</v>
      </c>
      <c r="QO326">
        <v>0.28903278708457902</v>
      </c>
      <c r="QP326">
        <v>0.36228716373443598</v>
      </c>
      <c r="QQ326">
        <v>0.197667241096496</v>
      </c>
      <c r="QR326">
        <v>0.14895470440387701</v>
      </c>
      <c r="QS326">
        <v>0.12647573649883201</v>
      </c>
      <c r="QT326">
        <v>1.79691649973392E-2</v>
      </c>
      <c r="QU326">
        <v>3.0429195612668901E-2</v>
      </c>
      <c r="QV326">
        <v>0.23959586024284299</v>
      </c>
      <c r="QW326">
        <v>0.25289672613143899</v>
      </c>
      <c r="QX326">
        <v>0.138397216796875</v>
      </c>
      <c r="QY326">
        <v>2.72410679608583E-2</v>
      </c>
      <c r="QZ326">
        <v>7.2204761207103701E-2</v>
      </c>
      <c r="RA326">
        <v>0.25880828499794001</v>
      </c>
      <c r="RB326">
        <v>2.5721170008182501E-2</v>
      </c>
      <c r="RC326">
        <v>8.4084734320640495E-2</v>
      </c>
      <c r="RD326">
        <v>0.24542407691478699</v>
      </c>
      <c r="RE326">
        <v>9.3358077108860002E-2</v>
      </c>
      <c r="RF326">
        <v>0.284321159124374</v>
      </c>
      <c r="RG326">
        <v>0.222675591707229</v>
      </c>
      <c r="RH326">
        <v>0.20019008219241999</v>
      </c>
      <c r="RI326">
        <v>0.199831306934356</v>
      </c>
      <c r="RJ326">
        <v>0.18482357263565</v>
      </c>
      <c r="RK326">
        <v>0.24990241229534099</v>
      </c>
      <c r="RL326">
        <v>0.16826394200325001</v>
      </c>
      <c r="RM326">
        <v>0.28920003771781899</v>
      </c>
      <c r="RN326">
        <v>0.25545400381088201</v>
      </c>
      <c r="RO326">
        <v>0.105743467807769</v>
      </c>
      <c r="RP326">
        <v>0.282430380582809</v>
      </c>
      <c r="RQ326">
        <v>0.224120438098907</v>
      </c>
      <c r="RR326">
        <v>0.16082675755023901</v>
      </c>
      <c r="RS326">
        <v>0.22642615437507599</v>
      </c>
      <c r="RT326">
        <v>7.4097953736782005E-2</v>
      </c>
      <c r="RU326">
        <v>0.26769372820854098</v>
      </c>
      <c r="RV326">
        <v>0.27239692211151101</v>
      </c>
      <c r="RW326">
        <v>0.171641170978546</v>
      </c>
      <c r="RX326">
        <v>0.12679947912692999</v>
      </c>
      <c r="RY326">
        <v>0.21292622387409199</v>
      </c>
      <c r="RZ326">
        <v>0.26399308443069402</v>
      </c>
      <c r="SA326">
        <v>0.44840285181999201</v>
      </c>
      <c r="SB326">
        <v>0.20690409839153201</v>
      </c>
      <c r="SC326">
        <v>0.21088379621505701</v>
      </c>
      <c r="SD326">
        <v>7.4815735220909105E-2</v>
      </c>
      <c r="SE326">
        <v>0.14632381498813599</v>
      </c>
      <c r="SF326">
        <v>8.1075899302959401E-2</v>
      </c>
      <c r="SG326">
        <v>9.7724631428718498E-2</v>
      </c>
      <c r="SH326">
        <v>0.16975317895412401</v>
      </c>
      <c r="SI326">
        <v>0.18556097149848899</v>
      </c>
      <c r="SJ326">
        <v>0.16993142664432501</v>
      </c>
      <c r="SK326">
        <v>0.123072862625122</v>
      </c>
      <c r="SL326">
        <v>0.12630079686641599</v>
      </c>
      <c r="SM326">
        <v>1.3458950445055899E-2</v>
      </c>
      <c r="SN326">
        <v>1.1114616878330701E-2</v>
      </c>
      <c r="SO326">
        <v>0.154866948723793</v>
      </c>
      <c r="SP326">
        <v>0.25246316194534302</v>
      </c>
      <c r="SQ326">
        <v>0.26762071251869202</v>
      </c>
      <c r="SR326">
        <v>0.40528109669685303</v>
      </c>
      <c r="SS326">
        <v>0.192019283771514</v>
      </c>
      <c r="ST326">
        <v>0.141199380159378</v>
      </c>
      <c r="SU326">
        <v>8.7222255766391699E-2</v>
      </c>
      <c r="SV326">
        <v>0.21313939988613101</v>
      </c>
      <c r="SW326">
        <v>0.30673134326934798</v>
      </c>
      <c r="SX326">
        <v>0.28055971860885598</v>
      </c>
      <c r="SY326">
        <v>0.11123641580343201</v>
      </c>
      <c r="SZ326">
        <v>0.20025937259197199</v>
      </c>
      <c r="TA326">
        <v>9.8378553986549294E-2</v>
      </c>
      <c r="TB326">
        <v>0.26438784599304199</v>
      </c>
      <c r="TC326">
        <v>0.19473224878311099</v>
      </c>
      <c r="TD326">
        <v>0.16289548575878099</v>
      </c>
      <c r="TE326">
        <v>0.191088497638702</v>
      </c>
      <c r="TF326">
        <v>8.4347330033779103E-2</v>
      </c>
      <c r="TG326">
        <v>0.148845970630645</v>
      </c>
      <c r="TH326">
        <v>0.14520499110221799</v>
      </c>
      <c r="TI326">
        <v>0.161483019590377</v>
      </c>
      <c r="TJ326">
        <v>0.26165953278541498</v>
      </c>
      <c r="TK326">
        <v>0.157357633113861</v>
      </c>
      <c r="TL326">
        <v>8.9500896632671301E-2</v>
      </c>
      <c r="TM326">
        <v>0.37546691298484802</v>
      </c>
      <c r="TN326">
        <v>0.27738898992538402</v>
      </c>
      <c r="TO326">
        <v>6.1344251036643899E-2</v>
      </c>
      <c r="TP326">
        <v>1.34205659851431E-2</v>
      </c>
      <c r="TQ326">
        <v>0.20561392605304701</v>
      </c>
      <c r="TR326">
        <v>0.14104081690311401</v>
      </c>
      <c r="TS326">
        <v>2.41909455507993E-2</v>
      </c>
      <c r="TT326">
        <v>0.24579459428787201</v>
      </c>
      <c r="TU326">
        <v>0.23457309603691101</v>
      </c>
      <c r="TV326">
        <v>0.33737137913703902</v>
      </c>
      <c r="TW326">
        <v>9.3814454972743905E-2</v>
      </c>
      <c r="TX326">
        <v>0.32089293003082198</v>
      </c>
      <c r="TY326">
        <v>0.206662356853485</v>
      </c>
      <c r="TZ326">
        <v>0.29112836718559199</v>
      </c>
      <c r="UA326">
        <v>0.160785391926765</v>
      </c>
      <c r="UB326">
        <v>0.18372876942157701</v>
      </c>
      <c r="UC326">
        <v>6.0825847089290598E-2</v>
      </c>
      <c r="UD326">
        <v>0.15501721203327101</v>
      </c>
      <c r="UE326">
        <v>9.32201668620109E-2</v>
      </c>
      <c r="UF326">
        <v>0.138542309403419</v>
      </c>
      <c r="UG326">
        <v>3.8594808429479599E-2</v>
      </c>
      <c r="UH326">
        <v>0.17708714306354501</v>
      </c>
      <c r="UI326">
        <v>0.14999561011791199</v>
      </c>
      <c r="UJ326">
        <v>0.129064455628395</v>
      </c>
      <c r="UK326">
        <v>0.219463691115379</v>
      </c>
      <c r="UL326">
        <v>0.13375389575958199</v>
      </c>
      <c r="UM326">
        <v>2.53605246543884E-2</v>
      </c>
      <c r="UN326">
        <v>0.21589088439941401</v>
      </c>
      <c r="UO326">
        <v>0.26912358403205799</v>
      </c>
      <c r="UP326">
        <v>9.4875305891036904E-2</v>
      </c>
      <c r="UQ326">
        <v>0.29818806052207902</v>
      </c>
      <c r="UR326">
        <v>0.252494156360626</v>
      </c>
      <c r="US326">
        <v>3.9793781936168601E-2</v>
      </c>
      <c r="UT326">
        <v>0.231777504086494</v>
      </c>
      <c r="UU326">
        <v>0.25676918029785101</v>
      </c>
      <c r="UV326">
        <v>4.2980056256055797E-2</v>
      </c>
      <c r="UW326">
        <v>0.185832723975181</v>
      </c>
      <c r="UX326">
        <v>0.231962129473686</v>
      </c>
      <c r="UY326">
        <v>0.14527247846126501</v>
      </c>
      <c r="UZ326">
        <v>9.8483838140964494E-2</v>
      </c>
      <c r="VA326">
        <v>0.310994833707809</v>
      </c>
      <c r="VB326">
        <v>0.287597715854644</v>
      </c>
      <c r="VC326">
        <v>0.18727439641952501</v>
      </c>
      <c r="VD326">
        <v>0.225214928388595</v>
      </c>
      <c r="VE326">
        <v>0.103820696473121</v>
      </c>
      <c r="VF326">
        <v>0.25362110137939398</v>
      </c>
      <c r="VG326">
        <v>4.4228930026292801E-2</v>
      </c>
      <c r="VH326">
        <v>0.134486764669418</v>
      </c>
      <c r="VI326">
        <v>0.21236641705036099</v>
      </c>
      <c r="VJ326">
        <v>8.4141984581947299E-2</v>
      </c>
      <c r="VK326">
        <v>0.16145585477352101</v>
      </c>
      <c r="VL326">
        <v>0.20088522136211301</v>
      </c>
      <c r="VM326">
        <v>8.2150645554065704E-2</v>
      </c>
      <c r="VN326">
        <v>0.16067196428775701</v>
      </c>
      <c r="VO326">
        <v>0.17554314434528301</v>
      </c>
      <c r="VP326">
        <v>0.24921502172946899</v>
      </c>
      <c r="VQ326">
        <v>0.32996600866317699</v>
      </c>
      <c r="VR326">
        <v>0.108726151287555</v>
      </c>
      <c r="VS326">
        <v>0.40440800786018299</v>
      </c>
      <c r="VT326">
        <v>0.18738105893134999</v>
      </c>
      <c r="VU326">
        <v>6.02794392034411E-3</v>
      </c>
      <c r="VV326">
        <v>0.146989956498146</v>
      </c>
      <c r="VW326">
        <v>0.22934153676033001</v>
      </c>
      <c r="VX326">
        <v>0.33826318383216802</v>
      </c>
      <c r="VY326">
        <v>0.17378272116184201</v>
      </c>
      <c r="VZ326">
        <v>7.7257402241229997E-2</v>
      </c>
      <c r="WA326">
        <v>0.21601878106594</v>
      </c>
      <c r="WB326">
        <v>0.108059637248516</v>
      </c>
      <c r="WC326">
        <v>0.212149977684021</v>
      </c>
      <c r="WD326">
        <v>0.21770861744880601</v>
      </c>
      <c r="WE326">
        <v>8.0247603356838199E-2</v>
      </c>
      <c r="WF326">
        <v>9.6409143880009599E-3</v>
      </c>
      <c r="WG326">
        <v>0.23715783655643399</v>
      </c>
      <c r="WH326">
        <v>0.23675018548965401</v>
      </c>
      <c r="WI326">
        <v>0.273610800504684</v>
      </c>
      <c r="WJ326">
        <v>0.25069344043731601</v>
      </c>
      <c r="WK326">
        <v>0.255020141601562</v>
      </c>
      <c r="WL326">
        <v>3.7270158529281602E-2</v>
      </c>
      <c r="WM326">
        <v>0.18375587463378901</v>
      </c>
      <c r="WN326">
        <v>0.238437369465827</v>
      </c>
      <c r="WO326">
        <v>0.38280072808265603</v>
      </c>
      <c r="WP326">
        <v>0.203446090221405</v>
      </c>
      <c r="WQ326">
        <v>5.4714433848857803E-2</v>
      </c>
      <c r="WR326">
        <v>2.7381304651498701E-2</v>
      </c>
    </row>
    <row r="327" spans="1:616" x14ac:dyDescent="0.55000000000000004">
      <c r="A327">
        <v>416</v>
      </c>
      <c r="B327" t="s">
        <v>939</v>
      </c>
      <c r="C327" t="s">
        <v>1035</v>
      </c>
      <c r="D327">
        <v>57.880247635847397</v>
      </c>
      <c r="E327">
        <v>57.8252985800994</v>
      </c>
      <c r="F327">
        <v>48.807265896051902</v>
      </c>
      <c r="G327">
        <v>1.7634040000000001E-3</v>
      </c>
      <c r="H327">
        <v>3.103546E-3</v>
      </c>
      <c r="I327">
        <v>3.205177E-3</v>
      </c>
      <c r="J327">
        <v>87.383448602707603</v>
      </c>
      <c r="K327">
        <v>67.563055227653393</v>
      </c>
      <c r="L327">
        <v>22.6056887794118</v>
      </c>
      <c r="M327">
        <v>5500.97314453125</v>
      </c>
      <c r="N327">
        <v>3579.67309570312</v>
      </c>
      <c r="O327">
        <v>2008.42321777343</v>
      </c>
      <c r="P327">
        <v>233.79420776367101</v>
      </c>
      <c r="Q327">
        <v>953.52436523437495</v>
      </c>
      <c r="R327">
        <v>245086884833.505</v>
      </c>
      <c r="S327">
        <v>5.3009795907614601</v>
      </c>
      <c r="T327">
        <v>390.35356140136702</v>
      </c>
      <c r="U327">
        <v>3.4151579000068999</v>
      </c>
      <c r="V327">
        <v>231.271101007113</v>
      </c>
      <c r="W327">
        <v>527.08668464748303</v>
      </c>
      <c r="X327">
        <v>445.878173828125</v>
      </c>
      <c r="Y327">
        <v>164.10953398135501</v>
      </c>
      <c r="Z327">
        <v>599.47801608874897</v>
      </c>
      <c r="AA327">
        <v>0.99749421187163501</v>
      </c>
      <c r="AB327">
        <v>245086884833.505</v>
      </c>
      <c r="AC327">
        <v>3.1225969525883499E-2</v>
      </c>
      <c r="AD327">
        <v>81553.5186410272</v>
      </c>
      <c r="AE327">
        <v>565.25218761097005</v>
      </c>
      <c r="AF327">
        <v>700197.03603142605</v>
      </c>
      <c r="AG327">
        <v>9228.9755601785801</v>
      </c>
      <c r="AH327">
        <v>452.842160917988</v>
      </c>
      <c r="AI327">
        <v>73.4965898438968</v>
      </c>
      <c r="AJ327">
        <v>0.72093325567995603</v>
      </c>
      <c r="AK327">
        <v>6.2952343381101397</v>
      </c>
      <c r="AL327">
        <v>4.1135584984622904</v>
      </c>
      <c r="AM327">
        <v>32.192791946192003</v>
      </c>
      <c r="AN327">
        <v>0.26382000886163998</v>
      </c>
      <c r="AO327">
        <v>0.177009635250164</v>
      </c>
      <c r="AP327">
        <v>0.98695727423837798</v>
      </c>
      <c r="AQ327">
        <v>0.92514010557959403</v>
      </c>
      <c r="AR327">
        <v>-0.11160476712169801</v>
      </c>
      <c r="AS327">
        <v>0.80005320092545795</v>
      </c>
      <c r="AT327">
        <v>0.18072892507073601</v>
      </c>
      <c r="AU327">
        <v>21.6890376154862</v>
      </c>
      <c r="AV327">
        <v>1.77710305853215E-3</v>
      </c>
      <c r="AW327">
        <v>10.0265157698342</v>
      </c>
      <c r="AX327">
        <v>0.72713851204561297</v>
      </c>
      <c r="AY327">
        <v>6.6157907084280097E-3</v>
      </c>
      <c r="AZ327">
        <v>6.2171207444616599</v>
      </c>
      <c r="BA327">
        <v>131.58468769047099</v>
      </c>
      <c r="BB327">
        <v>19361.907020967199</v>
      </c>
      <c r="BC327">
        <v>3.0385973904939599E-2</v>
      </c>
      <c r="BD327">
        <v>131.46172019157001</v>
      </c>
      <c r="BE327">
        <v>610.74472189589699</v>
      </c>
      <c r="BF327">
        <v>1.2359548164452301</v>
      </c>
      <c r="BG327">
        <v>699.94800022044399</v>
      </c>
      <c r="BH327">
        <v>6.2184850545797801E-3</v>
      </c>
      <c r="BI327">
        <v>4.6780217659297104E-3</v>
      </c>
      <c r="BJ327">
        <v>5.68055458637743</v>
      </c>
      <c r="BK327">
        <v>562081.18267121201</v>
      </c>
      <c r="BL327">
        <v>0.88156119387936105</v>
      </c>
      <c r="BM327">
        <v>0.93412671351270904</v>
      </c>
      <c r="BN327">
        <v>8.7611265389240897E-2</v>
      </c>
      <c r="BO327">
        <v>0.95176694975151399</v>
      </c>
      <c r="BP327">
        <v>590.81490347803003</v>
      </c>
      <c r="BQ327">
        <v>4.3803554104578602E-3</v>
      </c>
      <c r="BR327">
        <v>7315.2874414125399</v>
      </c>
      <c r="BS327">
        <v>2.5341261995186701E-2</v>
      </c>
      <c r="BT327">
        <v>133.92737815588299</v>
      </c>
      <c r="BU327">
        <v>783.08079786331098</v>
      </c>
      <c r="BV327">
        <v>76.995247184511001</v>
      </c>
      <c r="BW327">
        <v>12249.4575416304</v>
      </c>
      <c r="BX327">
        <v>0.66202060581128697</v>
      </c>
      <c r="BY327">
        <v>3.55876677441999E-3</v>
      </c>
      <c r="BZ327">
        <v>117215.64731129901</v>
      </c>
      <c r="CA327">
        <v>0.40605272892427302</v>
      </c>
      <c r="CB327">
        <v>0.66140943906359495</v>
      </c>
      <c r="CC327">
        <v>552.53891796310904</v>
      </c>
      <c r="CD327">
        <v>2.1067433882731401E-3</v>
      </c>
      <c r="CE327">
        <v>7.4399930774250702</v>
      </c>
      <c r="CF327">
        <v>0.423281812009976</v>
      </c>
      <c r="CG327">
        <v>71.413877558107302</v>
      </c>
      <c r="CH327">
        <v>7.59924583648798</v>
      </c>
      <c r="CI327">
        <v>144826.02855643001</v>
      </c>
      <c r="CJ327">
        <v>0.21236017401669799</v>
      </c>
      <c r="CK327">
        <v>2.8357545254908398</v>
      </c>
      <c r="CL327">
        <v>21295.580375170601</v>
      </c>
      <c r="CM327">
        <v>130.58511110322999</v>
      </c>
      <c r="CN327">
        <v>596.42384340958597</v>
      </c>
      <c r="CO327">
        <v>10.1945253767322</v>
      </c>
      <c r="CP327">
        <v>3630.4379258720501</v>
      </c>
      <c r="CQ327">
        <v>6.8498022702608699E-2</v>
      </c>
      <c r="CR327">
        <v>4.7891623831172398E-3</v>
      </c>
      <c r="CS327">
        <v>0.36196550685013601</v>
      </c>
      <c r="CT327">
        <v>280.56319636985597</v>
      </c>
      <c r="CU327">
        <v>1.2849551470909E-3</v>
      </c>
      <c r="CV327">
        <v>41.5885993001488</v>
      </c>
      <c r="CW327" s="1">
        <v>1.63609205933844E-5</v>
      </c>
      <c r="CX327">
        <v>8853.5687001889892</v>
      </c>
      <c r="CY327">
        <v>0.16961206135225701</v>
      </c>
      <c r="CZ327">
        <v>5.0943156433157499E-2</v>
      </c>
      <c r="DA327">
        <v>9.2704169452190399E-2</v>
      </c>
      <c r="DB327">
        <v>0.139769211411476</v>
      </c>
      <c r="DC327">
        <v>0.248243227601051</v>
      </c>
      <c r="DD327">
        <v>0.180389985442161</v>
      </c>
      <c r="DE327">
        <v>0.211269110441207</v>
      </c>
      <c r="DF327">
        <v>0.175055146217346</v>
      </c>
      <c r="DG327">
        <v>0.42624801397323597</v>
      </c>
      <c r="DH327">
        <v>0.29122987389564498</v>
      </c>
      <c r="DI327">
        <v>0.35040944814682001</v>
      </c>
      <c r="DJ327">
        <v>0.382521301507949</v>
      </c>
      <c r="DK327">
        <v>0.27806171774864102</v>
      </c>
      <c r="DL327">
        <v>0.15444225072860701</v>
      </c>
      <c r="DM327">
        <v>0.219715416431427</v>
      </c>
      <c r="DN327">
        <v>0.22981792688369701</v>
      </c>
      <c r="DO327">
        <v>0.25100326538085899</v>
      </c>
      <c r="DP327">
        <v>0.30400049686431801</v>
      </c>
      <c r="DQ327">
        <v>0.15751491487026201</v>
      </c>
      <c r="DR327">
        <v>0.37726828455924899</v>
      </c>
      <c r="DS327">
        <v>0.210718408226966</v>
      </c>
      <c r="DT327">
        <v>0.153831586241722</v>
      </c>
      <c r="DU327">
        <v>0.255608201026916</v>
      </c>
      <c r="DV327">
        <v>0.13401076197624201</v>
      </c>
      <c r="DW327">
        <v>0.23138333857059401</v>
      </c>
      <c r="DX327">
        <v>0.20406669378280601</v>
      </c>
      <c r="DY327">
        <v>0.27526259422302202</v>
      </c>
      <c r="DZ327">
        <v>0.141382351517677</v>
      </c>
      <c r="EA327">
        <v>0.113704413175582</v>
      </c>
      <c r="EB327">
        <v>0.15464183688163699</v>
      </c>
      <c r="EC327">
        <v>0.27071678638458202</v>
      </c>
      <c r="ED327">
        <v>0.293226808309555</v>
      </c>
      <c r="EE327">
        <v>0.30270054936408902</v>
      </c>
      <c r="EF327">
        <v>0.15071222186088501</v>
      </c>
      <c r="EG327">
        <v>0.118413776159286</v>
      </c>
      <c r="EH327">
        <v>0.21493157744407601</v>
      </c>
      <c r="EI327">
        <v>5.7686619460582698E-2</v>
      </c>
      <c r="EJ327">
        <v>0.221500813961029</v>
      </c>
      <c r="EK327">
        <v>0.274376571178436</v>
      </c>
      <c r="EL327">
        <v>0.23736280202865601</v>
      </c>
      <c r="EM327">
        <v>0.12973396480083399</v>
      </c>
      <c r="EN327">
        <v>0.20193241536617201</v>
      </c>
      <c r="EO327">
        <v>0.19249060750007599</v>
      </c>
      <c r="EP327">
        <v>0.224832072854042</v>
      </c>
      <c r="EQ327">
        <v>0.22711275517940499</v>
      </c>
      <c r="ER327">
        <v>0.214505895972251</v>
      </c>
      <c r="ES327">
        <v>0.27921327948570202</v>
      </c>
      <c r="ET327">
        <v>0.122091919183731</v>
      </c>
      <c r="EU327">
        <v>0.23124673962593001</v>
      </c>
      <c r="EV327">
        <v>0.155140936374664</v>
      </c>
      <c r="EW327">
        <v>0.17540203034877699</v>
      </c>
      <c r="EX327">
        <v>0.33798277378082198</v>
      </c>
      <c r="EY327">
        <v>0.25693553686141901</v>
      </c>
      <c r="EZ327">
        <v>0.15741150081157601</v>
      </c>
      <c r="FA327">
        <v>0.104357056319713</v>
      </c>
      <c r="FB327">
        <v>0.13158233463764099</v>
      </c>
      <c r="FC327">
        <v>0.233591377735137</v>
      </c>
      <c r="FD327">
        <v>0.156937226653099</v>
      </c>
      <c r="FE327">
        <v>9.1791726648807498E-2</v>
      </c>
      <c r="FF327">
        <v>0.16182959079742401</v>
      </c>
      <c r="FG327">
        <v>0.151261791586875</v>
      </c>
      <c r="FH327">
        <v>0.15527331829071001</v>
      </c>
      <c r="FI327">
        <v>0.19237762689590401</v>
      </c>
      <c r="FJ327">
        <v>0.248980313539505</v>
      </c>
      <c r="FK327">
        <v>0.31158378720283503</v>
      </c>
      <c r="FL327">
        <v>0.132575258612632</v>
      </c>
      <c r="FM327">
        <v>0.10564263910055099</v>
      </c>
      <c r="FN327">
        <v>8.9693494141101796E-2</v>
      </c>
      <c r="FO327">
        <v>9.0858265757560702E-2</v>
      </c>
      <c r="FP327">
        <v>0.20014703273773099</v>
      </c>
      <c r="FQ327">
        <v>0.16758297383785201</v>
      </c>
      <c r="FR327">
        <v>0.14415769279003099</v>
      </c>
      <c r="FS327">
        <v>0.113241419196128</v>
      </c>
      <c r="FT327">
        <v>0.124770790338516</v>
      </c>
      <c r="FU327">
        <v>0.100100025534629</v>
      </c>
      <c r="FV327">
        <v>0.16214983165264099</v>
      </c>
      <c r="FW327">
        <v>9.3865171074867207E-2</v>
      </c>
      <c r="FX327">
        <v>0.20716874301433499</v>
      </c>
      <c r="FY327">
        <v>0.24909032881259899</v>
      </c>
      <c r="FZ327">
        <v>0.23241269588470401</v>
      </c>
      <c r="GA327">
        <v>0.12556779384613001</v>
      </c>
      <c r="GB327">
        <v>0.16068245470523801</v>
      </c>
      <c r="GC327">
        <v>0.16719083487987499</v>
      </c>
      <c r="GD327">
        <v>0.198040291666984</v>
      </c>
      <c r="GE327">
        <v>0.37503430247306802</v>
      </c>
      <c r="GF327">
        <v>0.31021711230277998</v>
      </c>
      <c r="GG327">
        <v>0.23607321083545599</v>
      </c>
      <c r="GH327">
        <v>0.126835122704505</v>
      </c>
      <c r="GI327">
        <v>0.28460183739662098</v>
      </c>
      <c r="GJ327">
        <v>0.13580076396465299</v>
      </c>
      <c r="GK327">
        <v>0.19854906201362599</v>
      </c>
      <c r="GL327">
        <v>0.36406099796295099</v>
      </c>
      <c r="GM327">
        <v>0.16966825723647999</v>
      </c>
      <c r="GN327">
        <v>0.256805479526519</v>
      </c>
      <c r="GO327">
        <v>0.15608826279640101</v>
      </c>
      <c r="GP327">
        <v>0.114940248429775</v>
      </c>
      <c r="GQ327">
        <v>0.18166573345661099</v>
      </c>
      <c r="GR327">
        <v>0.10017804801464</v>
      </c>
      <c r="GS327">
        <v>0.35023561120033198</v>
      </c>
      <c r="GT327">
        <v>0.209091767668724</v>
      </c>
      <c r="GU327">
        <v>0.246050640940666</v>
      </c>
      <c r="GV327">
        <v>9.2269800603389698E-2</v>
      </c>
      <c r="GW327">
        <v>0.10918892174959099</v>
      </c>
      <c r="GX327">
        <v>8.6869768798351205E-2</v>
      </c>
      <c r="GY327">
        <v>0.125914245843887</v>
      </c>
      <c r="GZ327">
        <v>6.7639082670211695E-2</v>
      </c>
      <c r="HA327">
        <v>0.123222932219505</v>
      </c>
      <c r="HB327">
        <v>0.253774374723434</v>
      </c>
      <c r="HC327">
        <v>0.155521765351295</v>
      </c>
      <c r="HD327">
        <v>0.18271104991435999</v>
      </c>
      <c r="HE327">
        <v>0.21080158650875</v>
      </c>
      <c r="HF327">
        <v>0.13420327007770499</v>
      </c>
      <c r="HG327">
        <v>0.17624342441558799</v>
      </c>
      <c r="HH327">
        <v>0.38054084777831998</v>
      </c>
      <c r="HI327">
        <v>0.16219998896121901</v>
      </c>
      <c r="HJ327">
        <v>0.135839968919754</v>
      </c>
      <c r="HK327">
        <v>0.197765082120895</v>
      </c>
      <c r="HL327">
        <v>0.114376477897167</v>
      </c>
      <c r="HM327">
        <v>0.15730716288089699</v>
      </c>
      <c r="HN327">
        <v>0.17709051072597501</v>
      </c>
      <c r="HO327">
        <v>0.14546105265617301</v>
      </c>
      <c r="HP327">
        <v>0.25098967552184998</v>
      </c>
      <c r="HQ327">
        <v>0.26418820023536599</v>
      </c>
      <c r="HR327">
        <v>7.2023645043373094E-2</v>
      </c>
      <c r="HS327">
        <v>0.19497300684452001</v>
      </c>
      <c r="HT327">
        <v>0.27276018261909402</v>
      </c>
      <c r="HU327">
        <v>0.16951934993267001</v>
      </c>
      <c r="HV327">
        <v>0.143757998943328</v>
      </c>
      <c r="HW327">
        <v>8.5188351571559906E-2</v>
      </c>
      <c r="HX327">
        <v>0.29147332906723</v>
      </c>
      <c r="HY327">
        <v>0.16521942615509</v>
      </c>
      <c r="HZ327">
        <v>0.24329568445682501</v>
      </c>
      <c r="IA327">
        <v>0.21204081177711401</v>
      </c>
      <c r="IB327">
        <v>6.4996212720870902E-2</v>
      </c>
      <c r="IC327">
        <v>0.16486810147762199</v>
      </c>
      <c r="ID327">
        <v>0.189504340291023</v>
      </c>
      <c r="IE327">
        <v>0.139353618025779</v>
      </c>
      <c r="IF327">
        <v>0.167516514658927</v>
      </c>
      <c r="IG327">
        <v>0.12683638930320701</v>
      </c>
      <c r="IH327">
        <v>0.16125306487083399</v>
      </c>
      <c r="II327">
        <v>0.16667345166206299</v>
      </c>
      <c r="IJ327">
        <v>0.15898931026458701</v>
      </c>
      <c r="IK327">
        <v>0.169267907738685</v>
      </c>
      <c r="IL327">
        <v>0.25779673457145602</v>
      </c>
      <c r="IM327">
        <v>4.0297016501426697E-2</v>
      </c>
      <c r="IN327">
        <v>0.18162997066974601</v>
      </c>
      <c r="IO327">
        <v>0.149457722902297</v>
      </c>
      <c r="IP327">
        <v>0.12517021596431699</v>
      </c>
      <c r="IQ327">
        <v>0.13064615428447701</v>
      </c>
      <c r="IR327">
        <v>6.9292135536670602E-2</v>
      </c>
      <c r="IS327">
        <v>0.14782211184501601</v>
      </c>
      <c r="IT327">
        <v>0.20735529065132099</v>
      </c>
      <c r="IU327">
        <v>0.22236602008342701</v>
      </c>
      <c r="IV327">
        <v>0.17625339329242701</v>
      </c>
      <c r="IW327">
        <v>6.5866760909557301E-2</v>
      </c>
      <c r="IX327">
        <v>0.27466991543769798</v>
      </c>
      <c r="IY327">
        <v>9.4893261790275504E-2</v>
      </c>
      <c r="IZ327">
        <v>0.135373204946517</v>
      </c>
      <c r="JA327">
        <v>0.245227351784706</v>
      </c>
      <c r="JB327">
        <v>0.202135354280471</v>
      </c>
      <c r="JC327">
        <v>0.17377315461635501</v>
      </c>
      <c r="JD327">
        <v>0.15883742272853801</v>
      </c>
      <c r="JE327">
        <v>0.12539099156856501</v>
      </c>
      <c r="JF327">
        <v>0.14651876688003501</v>
      </c>
      <c r="JG327">
        <v>0.271729886531829</v>
      </c>
      <c r="JH327">
        <v>0.13833712041377999</v>
      </c>
      <c r="JI327">
        <v>0.187699779868125</v>
      </c>
      <c r="JJ327">
        <v>0.31710189580917297</v>
      </c>
      <c r="JK327">
        <v>0.16149170696735299</v>
      </c>
      <c r="JL327">
        <v>0.20210565626621199</v>
      </c>
      <c r="JM327">
        <v>0.15843416750431</v>
      </c>
      <c r="JN327">
        <v>0.19323092699050901</v>
      </c>
      <c r="JO327">
        <v>0.16917045414447701</v>
      </c>
      <c r="JP327">
        <v>0.20035947859287201</v>
      </c>
      <c r="JQ327">
        <v>9.0766467154026004E-2</v>
      </c>
      <c r="JR327">
        <v>0.17934821546077701</v>
      </c>
      <c r="JS327">
        <v>0.253252923488616</v>
      </c>
      <c r="JT327">
        <v>0.21004186570644301</v>
      </c>
      <c r="JU327">
        <v>8.7798416614532401E-2</v>
      </c>
      <c r="JV327">
        <v>0.19479598104953699</v>
      </c>
      <c r="JW327">
        <v>0.19751778244972201</v>
      </c>
      <c r="JX327">
        <v>0.28610554337501498</v>
      </c>
      <c r="JY327">
        <v>0.142613425850868</v>
      </c>
      <c r="JZ327">
        <v>0.174966916441917</v>
      </c>
      <c r="KA327">
        <v>0.250166356563568</v>
      </c>
      <c r="KB327">
        <v>0.12769030034542</v>
      </c>
      <c r="KC327">
        <v>0.16042290627956299</v>
      </c>
      <c r="KD327">
        <v>0.13043937087058999</v>
      </c>
      <c r="KE327">
        <v>0.25187215209007202</v>
      </c>
      <c r="KF327">
        <v>0.155618086457252</v>
      </c>
      <c r="KG327">
        <v>0.197222635149955</v>
      </c>
      <c r="KH327">
        <v>9.5520637929439503E-2</v>
      </c>
      <c r="KI327">
        <v>0.14254580438136999</v>
      </c>
      <c r="KJ327">
        <v>0.376283258199691</v>
      </c>
      <c r="KK327">
        <v>0.144816398620605</v>
      </c>
      <c r="KL327">
        <v>0.235198363661766</v>
      </c>
      <c r="KM327">
        <v>0.17173632979393</v>
      </c>
      <c r="KN327">
        <v>0.119049780070781</v>
      </c>
      <c r="KO327">
        <v>0.24668438732624001</v>
      </c>
      <c r="KP327">
        <v>0.228512793779373</v>
      </c>
      <c r="KQ327">
        <v>0.19556309282779599</v>
      </c>
      <c r="KR327">
        <v>0.26003515720367398</v>
      </c>
      <c r="KS327">
        <v>0.13025514781475001</v>
      </c>
      <c r="KT327">
        <v>0.15210415422916401</v>
      </c>
      <c r="KU327">
        <v>9.2510893940925598E-2</v>
      </c>
      <c r="KV327">
        <v>0.182051941752433</v>
      </c>
      <c r="KW327">
        <v>0.16014567017555201</v>
      </c>
      <c r="KX327">
        <v>0.245481312274932</v>
      </c>
      <c r="KY327">
        <v>0.220226556062698</v>
      </c>
      <c r="KZ327">
        <v>0.16091486811637801</v>
      </c>
      <c r="LA327">
        <v>0.206984892487525</v>
      </c>
      <c r="LB327">
        <v>7.7164299786090795E-2</v>
      </c>
      <c r="LC327">
        <v>0.163415342569351</v>
      </c>
      <c r="LD327">
        <v>7.4379384517669594E-2</v>
      </c>
      <c r="LE327">
        <v>0.119566746056079</v>
      </c>
      <c r="LF327">
        <v>0.141757667064666</v>
      </c>
      <c r="LG327">
        <v>0.122475624084472</v>
      </c>
      <c r="LH327">
        <v>0.134277328848838</v>
      </c>
      <c r="LI327">
        <v>0.25432741641998202</v>
      </c>
      <c r="LJ327">
        <v>0.113593645393848</v>
      </c>
      <c r="LK327">
        <v>0.19057206809520699</v>
      </c>
      <c r="LL327">
        <v>0.220503270626068</v>
      </c>
      <c r="LM327">
        <v>0.13031269609928101</v>
      </c>
      <c r="LN327">
        <v>0.17177902162075001</v>
      </c>
      <c r="LO327">
        <v>6.7335255444049794E-2</v>
      </c>
      <c r="LP327">
        <v>0.112753763794898</v>
      </c>
      <c r="LQ327">
        <v>0.13437490165233601</v>
      </c>
      <c r="LR327">
        <v>0.14265598356723699</v>
      </c>
      <c r="LS327">
        <v>0.15122140944004001</v>
      </c>
      <c r="LT327">
        <v>0.115545034408569</v>
      </c>
      <c r="LU327">
        <v>0.27043655514717102</v>
      </c>
      <c r="LV327">
        <v>0.151830494403839</v>
      </c>
      <c r="LW327">
        <v>0.21898759901523501</v>
      </c>
      <c r="LX327">
        <v>0.185504466295242</v>
      </c>
      <c r="LY327">
        <v>0.18239557743072499</v>
      </c>
      <c r="LZ327">
        <v>0.14537914097309099</v>
      </c>
      <c r="MA327">
        <v>0.14575873315334301</v>
      </c>
      <c r="MB327">
        <v>0.13305851817131001</v>
      </c>
      <c r="MC327">
        <v>0.163226678967475</v>
      </c>
      <c r="MD327">
        <v>0.18111392855644201</v>
      </c>
      <c r="ME327">
        <v>0.26227241754531799</v>
      </c>
      <c r="MF327">
        <v>0.31391188502311701</v>
      </c>
      <c r="MG327">
        <v>0.18110907077789301</v>
      </c>
      <c r="MH327">
        <v>0.17715924978256201</v>
      </c>
      <c r="MI327">
        <v>0.20172099769115401</v>
      </c>
      <c r="MJ327">
        <v>0.17698238790035201</v>
      </c>
      <c r="MK327">
        <v>0.17870175838470401</v>
      </c>
      <c r="ML327">
        <v>0.138515815138816</v>
      </c>
      <c r="MM327">
        <v>0.22851324081420801</v>
      </c>
      <c r="MN327">
        <v>9.5586158335208796E-2</v>
      </c>
      <c r="MO327">
        <v>0.150753319263458</v>
      </c>
      <c r="MP327">
        <v>0.172710016369819</v>
      </c>
      <c r="MQ327">
        <v>0.1100300475955</v>
      </c>
      <c r="MR327">
        <v>0.13840390741825101</v>
      </c>
      <c r="MS327">
        <v>7.9592831432819297E-2</v>
      </c>
      <c r="MT327">
        <v>0.180924966931343</v>
      </c>
      <c r="MU327">
        <v>0.260578423738479</v>
      </c>
      <c r="MV327">
        <v>0.129338487982749</v>
      </c>
      <c r="MW327">
        <v>0.17994052171707101</v>
      </c>
      <c r="MX327">
        <v>0.22294853627681699</v>
      </c>
      <c r="MY327">
        <v>6.7497052252292605E-2</v>
      </c>
      <c r="MZ327">
        <v>0.21643307805061299</v>
      </c>
      <c r="NA327">
        <v>0.25816562771797102</v>
      </c>
      <c r="NB327">
        <v>0.32017228007316501</v>
      </c>
      <c r="NC327">
        <v>0.225797474384307</v>
      </c>
      <c r="ND327">
        <v>0.19500926136970501</v>
      </c>
      <c r="NE327">
        <v>0.17571564018726299</v>
      </c>
      <c r="NF327">
        <v>0.169728979468345</v>
      </c>
      <c r="NG327">
        <v>0.16974030435085199</v>
      </c>
      <c r="NH327">
        <v>0.327607601881027</v>
      </c>
      <c r="NI327">
        <v>0.204548239707946</v>
      </c>
      <c r="NJ327">
        <v>9.9144153296947396E-2</v>
      </c>
      <c r="NK327">
        <v>0.26343852281570401</v>
      </c>
      <c r="NL327">
        <v>9.1481626033782903E-2</v>
      </c>
      <c r="NM327">
        <v>0.18414691090583801</v>
      </c>
      <c r="NN327">
        <v>0.133254274725914</v>
      </c>
      <c r="NO327">
        <v>0.18050004541873901</v>
      </c>
      <c r="NP327">
        <v>0.134466707706451</v>
      </c>
      <c r="NQ327">
        <v>0.33056241273879999</v>
      </c>
      <c r="NR327">
        <v>0.115637123584747</v>
      </c>
      <c r="NS327">
        <v>0.19615629315376201</v>
      </c>
      <c r="NT327">
        <v>0.20950971543788899</v>
      </c>
      <c r="NU327">
        <v>0.126986369490623</v>
      </c>
      <c r="NV327">
        <v>0.216050699353218</v>
      </c>
      <c r="NW327">
        <v>0.20130462944507599</v>
      </c>
      <c r="NX327">
        <v>0.12984101474285101</v>
      </c>
      <c r="NY327">
        <v>0.11354018747806501</v>
      </c>
      <c r="NZ327">
        <v>0.18317401409149101</v>
      </c>
      <c r="OA327">
        <v>0.175227835774421</v>
      </c>
      <c r="OB327">
        <v>0.280696630477905</v>
      </c>
      <c r="OC327">
        <v>0.11198136210441501</v>
      </c>
      <c r="OD327">
        <v>9.7780801355838706E-2</v>
      </c>
      <c r="OE327">
        <v>0.19153746962547299</v>
      </c>
      <c r="OF327">
        <v>0.13465717434883101</v>
      </c>
      <c r="OG327">
        <v>0.18378490209579401</v>
      </c>
      <c r="OH327">
        <v>0.108252011239528</v>
      </c>
      <c r="OI327">
        <v>0.19811782240867601</v>
      </c>
      <c r="OJ327">
        <v>0.32355055212974498</v>
      </c>
      <c r="OK327">
        <v>0.23665100336074801</v>
      </c>
      <c r="OL327">
        <v>0.21137660741806</v>
      </c>
      <c r="OM327">
        <v>8.0642260611057198E-2</v>
      </c>
      <c r="ON327">
        <v>0.157620504498481</v>
      </c>
      <c r="OO327">
        <v>0.13485632836818601</v>
      </c>
      <c r="OP327">
        <v>0.175500392913818</v>
      </c>
      <c r="OQ327">
        <v>0.13482028245925901</v>
      </c>
      <c r="OR327">
        <v>0.184958845376968</v>
      </c>
      <c r="OS327">
        <v>0.213189631700515</v>
      </c>
      <c r="OT327">
        <v>0.12843753397464699</v>
      </c>
      <c r="OU327">
        <v>0.12872059643268499</v>
      </c>
      <c r="OV327">
        <v>0.24081732332706399</v>
      </c>
      <c r="OW327">
        <v>0.27591386437415999</v>
      </c>
      <c r="OX327">
        <v>0.13315203785896301</v>
      </c>
      <c r="OY327">
        <v>0.26547616720199502</v>
      </c>
      <c r="OZ327">
        <v>0.17257665097713401</v>
      </c>
      <c r="PA327">
        <v>0.171359568834304</v>
      </c>
      <c r="PB327">
        <v>0.30036911368370001</v>
      </c>
      <c r="PC327">
        <v>0.17646491527557301</v>
      </c>
      <c r="PD327">
        <v>0.15742044150829301</v>
      </c>
      <c r="PE327">
        <v>0.204510018229484</v>
      </c>
      <c r="PF327">
        <v>0.148617938160896</v>
      </c>
      <c r="PG327">
        <v>0.26075950264930697</v>
      </c>
      <c r="PH327">
        <v>0.22045850753784099</v>
      </c>
      <c r="PI327">
        <v>0.18292511999607</v>
      </c>
      <c r="PJ327">
        <v>6.3585482537746402E-2</v>
      </c>
      <c r="PK327">
        <v>0.241750642657279</v>
      </c>
      <c r="PL327">
        <v>0.105757221579551</v>
      </c>
      <c r="PM327">
        <v>0.16247040033340401</v>
      </c>
      <c r="PN327">
        <v>0.15812148153781799</v>
      </c>
      <c r="PO327">
        <v>0.25601643323898299</v>
      </c>
      <c r="PP327">
        <v>0.304672181606292</v>
      </c>
      <c r="PQ327">
        <v>8.9494027197360895E-2</v>
      </c>
      <c r="PR327">
        <v>0.28553807735443099</v>
      </c>
      <c r="PS327">
        <v>0.117585711181163</v>
      </c>
      <c r="PT327">
        <v>0.21002522110939001</v>
      </c>
      <c r="PU327">
        <v>0.189184755086898</v>
      </c>
      <c r="PV327">
        <v>0.17037840187549499</v>
      </c>
      <c r="PW327">
        <v>0.101627953350543</v>
      </c>
      <c r="PX327">
        <v>0.29346650838851901</v>
      </c>
      <c r="PY327">
        <v>0.15392598509788499</v>
      </c>
      <c r="PZ327">
        <v>0.28049042820930398</v>
      </c>
      <c r="QA327">
        <v>9.9307492375373799E-2</v>
      </c>
      <c r="QB327">
        <v>5.8654945343732799E-2</v>
      </c>
      <c r="QC327">
        <v>0.25037157535552901</v>
      </c>
      <c r="QD327">
        <v>0.261634230613708</v>
      </c>
      <c r="QE327">
        <v>0.102287240326404</v>
      </c>
      <c r="QF327">
        <v>0.245641529560089</v>
      </c>
      <c r="QG327">
        <v>0.41998961567878701</v>
      </c>
      <c r="QH327">
        <v>0.204917982220649</v>
      </c>
      <c r="QI327">
        <v>0.283710956573486</v>
      </c>
      <c r="QJ327">
        <v>0.33411145210266102</v>
      </c>
      <c r="QK327">
        <v>0.123773127794265</v>
      </c>
      <c r="QL327">
        <v>0.16039095818996399</v>
      </c>
      <c r="QM327">
        <v>0.17879657447338099</v>
      </c>
      <c r="QN327">
        <v>0.144778802990913</v>
      </c>
      <c r="QO327">
        <v>0.23211424052715299</v>
      </c>
      <c r="QP327">
        <v>0.32557460665702798</v>
      </c>
      <c r="QQ327">
        <v>0.20929680764675099</v>
      </c>
      <c r="QR327">
        <v>0.203392669558525</v>
      </c>
      <c r="QS327">
        <v>0.137829944491386</v>
      </c>
      <c r="QT327">
        <v>0.14326296746730799</v>
      </c>
      <c r="QU327">
        <v>8.5442215204238794E-2</v>
      </c>
      <c r="QV327">
        <v>0.21150779724120999</v>
      </c>
      <c r="QW327">
        <v>0.226202547550201</v>
      </c>
      <c r="QX327">
        <v>0.14670114219188601</v>
      </c>
      <c r="QY327">
        <v>0.10456857830286</v>
      </c>
      <c r="QZ327">
        <v>0.110706217586994</v>
      </c>
      <c r="RA327">
        <v>0.266891479492187</v>
      </c>
      <c r="RB327">
        <v>0.14484567940235099</v>
      </c>
      <c r="RC327">
        <v>0.115983203053474</v>
      </c>
      <c r="RD327">
        <v>0.20615838468074699</v>
      </c>
      <c r="RE327">
        <v>9.9368579685688005E-2</v>
      </c>
      <c r="RF327">
        <v>0.245924487709999</v>
      </c>
      <c r="RG327">
        <v>0.25643697381019498</v>
      </c>
      <c r="RH327">
        <v>0.19299757480621299</v>
      </c>
      <c r="RI327">
        <v>0.20542877912521301</v>
      </c>
      <c r="RJ327">
        <v>0.133990928530693</v>
      </c>
      <c r="RK327">
        <v>0.26982071995735102</v>
      </c>
      <c r="RL327">
        <v>0.177989512681961</v>
      </c>
      <c r="RM327">
        <v>0.27252113819122298</v>
      </c>
      <c r="RN327">
        <v>0.23282730579376201</v>
      </c>
      <c r="RO327">
        <v>0.11293740570545099</v>
      </c>
      <c r="RP327">
        <v>0.287507504224777</v>
      </c>
      <c r="RQ327">
        <v>0.19844290614128099</v>
      </c>
      <c r="RR327">
        <v>0.155794441699981</v>
      </c>
      <c r="RS327">
        <v>0.234739854931831</v>
      </c>
      <c r="RT327">
        <v>0.102191969752311</v>
      </c>
      <c r="RU327">
        <v>0.26154333353042603</v>
      </c>
      <c r="RV327">
        <v>0.26260760426521301</v>
      </c>
      <c r="RW327">
        <v>0.171428382396698</v>
      </c>
      <c r="RX327">
        <v>0.14933872222900299</v>
      </c>
      <c r="RY327">
        <v>0.19595934450626301</v>
      </c>
      <c r="RZ327">
        <v>0.23934768140316001</v>
      </c>
      <c r="SA327">
        <v>0.47019946575164701</v>
      </c>
      <c r="SB327">
        <v>0.18737547099590299</v>
      </c>
      <c r="SC327">
        <v>0.26125362515449502</v>
      </c>
      <c r="SD327">
        <v>0.14369705319404599</v>
      </c>
      <c r="SE327">
        <v>0.14348416030406899</v>
      </c>
      <c r="SF327">
        <v>0.10440392047166799</v>
      </c>
      <c r="SG327">
        <v>0.117002733051776</v>
      </c>
      <c r="SH327">
        <v>0.14079827070236201</v>
      </c>
      <c r="SI327">
        <v>0.21696373820304801</v>
      </c>
      <c r="SJ327">
        <v>0.17615520954132</v>
      </c>
      <c r="SK327">
        <v>0.136902689933776</v>
      </c>
      <c r="SL327">
        <v>0.132299244403839</v>
      </c>
      <c r="SM327">
        <v>5.7894274592399597E-2</v>
      </c>
      <c r="SN327">
        <v>5.0435777753591503E-2</v>
      </c>
      <c r="SO327">
        <v>0.168637961149215</v>
      </c>
      <c r="SP327">
        <v>0.236458525061607</v>
      </c>
      <c r="SQ327">
        <v>0.23748551309108701</v>
      </c>
      <c r="SR327">
        <v>0.29969328641891402</v>
      </c>
      <c r="SS327">
        <v>0.20131903886795</v>
      </c>
      <c r="ST327">
        <v>0.13650430738925901</v>
      </c>
      <c r="SU327">
        <v>0.13313621282577501</v>
      </c>
      <c r="SV327">
        <v>0.20154474675655301</v>
      </c>
      <c r="SW327">
        <v>0.25609028339385898</v>
      </c>
      <c r="SX327">
        <v>0.26144489645957902</v>
      </c>
      <c r="SY327">
        <v>0.11700210720300599</v>
      </c>
      <c r="SZ327">
        <v>0.23307710886001501</v>
      </c>
      <c r="TA327">
        <v>0.13110820949077601</v>
      </c>
      <c r="TB327">
        <v>0.191731587052345</v>
      </c>
      <c r="TC327">
        <v>0.212851837277412</v>
      </c>
      <c r="TD327">
        <v>0.185000956058502</v>
      </c>
      <c r="TE327">
        <v>0.21672360599040899</v>
      </c>
      <c r="TF327">
        <v>0.103661723434925</v>
      </c>
      <c r="TG327">
        <v>0.15928904712200101</v>
      </c>
      <c r="TH327">
        <v>0.16828677058219901</v>
      </c>
      <c r="TI327">
        <v>0.14577439427375699</v>
      </c>
      <c r="TJ327">
        <v>0.24139444530010201</v>
      </c>
      <c r="TK327">
        <v>0.19628162682056399</v>
      </c>
      <c r="TL327">
        <v>0.15168438851833299</v>
      </c>
      <c r="TM327">
        <v>0.28962245583534202</v>
      </c>
      <c r="TN327">
        <v>0.22692210972309099</v>
      </c>
      <c r="TO327">
        <v>0.111593142151832</v>
      </c>
      <c r="TP327">
        <v>7.7079564332961994E-2</v>
      </c>
      <c r="TQ327">
        <v>0.211871728301048</v>
      </c>
      <c r="TR327">
        <v>0.13770836591720501</v>
      </c>
      <c r="TS327">
        <v>8.6129270493984195E-2</v>
      </c>
      <c r="TT327">
        <v>0.21764773130416801</v>
      </c>
      <c r="TU327">
        <v>0.20602226257324199</v>
      </c>
      <c r="TV327">
        <v>0.30338180065155002</v>
      </c>
      <c r="TW327">
        <v>0.12396014481782899</v>
      </c>
      <c r="TX327">
        <v>0.29359129071235601</v>
      </c>
      <c r="TY327">
        <v>0.162457600235939</v>
      </c>
      <c r="TZ327">
        <v>0.29208809137344299</v>
      </c>
      <c r="UA327">
        <v>0.137059226632118</v>
      </c>
      <c r="UB327">
        <v>0.18377380073070501</v>
      </c>
      <c r="UC327">
        <v>0.16294690966606101</v>
      </c>
      <c r="UD327">
        <v>0.14956262707710199</v>
      </c>
      <c r="UE327">
        <v>0.118199825286865</v>
      </c>
      <c r="UF327">
        <v>0.19613347947597501</v>
      </c>
      <c r="UG327">
        <v>0.136781886219978</v>
      </c>
      <c r="UH327">
        <v>0.17807272076606701</v>
      </c>
      <c r="UI327">
        <v>0.115485437214374</v>
      </c>
      <c r="UJ327">
        <v>0.121705494821071</v>
      </c>
      <c r="UK327">
        <v>0.20662358403205799</v>
      </c>
      <c r="UL327">
        <v>0.17122659087181</v>
      </c>
      <c r="UM327">
        <v>0.14043098688125599</v>
      </c>
      <c r="UN327">
        <v>0.25189426541328402</v>
      </c>
      <c r="UO327">
        <v>0.27763178944587702</v>
      </c>
      <c r="UP327">
        <v>0.13230647146701799</v>
      </c>
      <c r="UQ327">
        <v>0.283168524503707</v>
      </c>
      <c r="UR327">
        <v>0.22556006908416701</v>
      </c>
      <c r="US327">
        <v>8.5908874869346605E-2</v>
      </c>
      <c r="UT327">
        <v>0.244283393025398</v>
      </c>
      <c r="UU327">
        <v>0.222297072410583</v>
      </c>
      <c r="UV327">
        <v>8.5771575570106506E-2</v>
      </c>
      <c r="UW327">
        <v>0.23592115938663399</v>
      </c>
      <c r="UX327">
        <v>0.22702142596244801</v>
      </c>
      <c r="UY327">
        <v>0.19402417540550199</v>
      </c>
      <c r="UZ327">
        <v>0.10931234806776</v>
      </c>
      <c r="VA327">
        <v>0.214232042431831</v>
      </c>
      <c r="VB327">
        <v>0.29763755202293302</v>
      </c>
      <c r="VC327">
        <v>0.22511252760887099</v>
      </c>
      <c r="VD327">
        <v>0.247172176837921</v>
      </c>
      <c r="VE327">
        <v>0.113275252282619</v>
      </c>
      <c r="VF327">
        <v>0.235582619905471</v>
      </c>
      <c r="VG327">
        <v>9.6327178180217701E-2</v>
      </c>
      <c r="VH327">
        <v>0.159542337059974</v>
      </c>
      <c r="VI327">
        <v>0.194836810231208</v>
      </c>
      <c r="VJ327">
        <v>0.18253000080585399</v>
      </c>
      <c r="VK327">
        <v>0.187860697507858</v>
      </c>
      <c r="VL327">
        <v>0.22158068418502799</v>
      </c>
      <c r="VM327">
        <v>0.10857857763767199</v>
      </c>
      <c r="VN327">
        <v>0.213830441236495</v>
      </c>
      <c r="VO327">
        <v>0.18288727104663799</v>
      </c>
      <c r="VP327">
        <v>0.278730928897857</v>
      </c>
      <c r="VQ327">
        <v>0.26099851727485601</v>
      </c>
      <c r="VR327">
        <v>0.136882349848747</v>
      </c>
      <c r="VS327">
        <v>0.33343073725700301</v>
      </c>
      <c r="VT327">
        <v>0.19648507237434301</v>
      </c>
      <c r="VU327">
        <v>5.4668374359607697E-2</v>
      </c>
      <c r="VV327">
        <v>0.143137767910957</v>
      </c>
      <c r="VW327">
        <v>0.22835798561573001</v>
      </c>
      <c r="VX327">
        <v>0.30688518285751298</v>
      </c>
      <c r="VY327">
        <v>0.171784102916717</v>
      </c>
      <c r="VZ327">
        <v>0.15382270514964999</v>
      </c>
      <c r="WA327">
        <v>0.240396082401275</v>
      </c>
      <c r="WB327">
        <v>0.11728721112012799</v>
      </c>
      <c r="WC327">
        <v>0.215385377407073</v>
      </c>
      <c r="WD327">
        <v>0.19785824418067899</v>
      </c>
      <c r="WE327">
        <v>0.11069404333829801</v>
      </c>
      <c r="WF327">
        <v>8.8877312839031206E-2</v>
      </c>
      <c r="WG327">
        <v>0.30860760807991</v>
      </c>
      <c r="WH327">
        <v>0.21331363916397</v>
      </c>
      <c r="WI327">
        <v>0.27788278460502602</v>
      </c>
      <c r="WJ327">
        <v>0.21521316468715601</v>
      </c>
      <c r="WK327">
        <v>0.21654687821865001</v>
      </c>
      <c r="WL327">
        <v>0.12749312818050301</v>
      </c>
      <c r="WM327">
        <v>0.157043471932411</v>
      </c>
      <c r="WN327">
        <v>0.180743098258972</v>
      </c>
      <c r="WO327">
        <v>0.35813558101653997</v>
      </c>
      <c r="WP327">
        <v>0.15391083061695099</v>
      </c>
      <c r="WQ327">
        <v>8.9837588369846302E-2</v>
      </c>
      <c r="WR327">
        <v>7.07399547100067E-2</v>
      </c>
    </row>
    <row r="328" spans="1:616" x14ac:dyDescent="0.55000000000000004">
      <c r="A328">
        <v>53</v>
      </c>
      <c r="B328" t="s">
        <v>940</v>
      </c>
      <c r="C328" t="s">
        <v>1035</v>
      </c>
      <c r="D328">
        <v>45.945075730937901</v>
      </c>
      <c r="E328">
        <v>79.490777779203597</v>
      </c>
      <c r="F328">
        <v>45.9613630307459</v>
      </c>
      <c r="G328">
        <v>2.254757E-3</v>
      </c>
      <c r="H328">
        <v>3.0695290000000001E-3</v>
      </c>
      <c r="I328">
        <v>3.4807890000000002E-3</v>
      </c>
      <c r="J328">
        <v>87.174164892442207</v>
      </c>
      <c r="K328">
        <v>74.146744550392</v>
      </c>
      <c r="L328">
        <v>16.116264844808899</v>
      </c>
      <c r="M328">
        <v>5160.57470703125</v>
      </c>
      <c r="N328">
        <v>3855.14624023437</v>
      </c>
      <c r="O328">
        <v>2111.57373046875</v>
      </c>
      <c r="P328">
        <v>243.706121826171</v>
      </c>
      <c r="Q328">
        <v>973.42424316406198</v>
      </c>
      <c r="R328">
        <v>260004202915.98599</v>
      </c>
      <c r="S328">
        <v>5.33904306683168</v>
      </c>
      <c r="T328">
        <v>396.88606262207003</v>
      </c>
      <c r="U328">
        <v>3.4205209606062099</v>
      </c>
      <c r="V328">
        <v>234.21946562413601</v>
      </c>
      <c r="W328">
        <v>545.32589194085995</v>
      </c>
      <c r="X328">
        <v>467.56546020507801</v>
      </c>
      <c r="Y328">
        <v>166.33576311733501</v>
      </c>
      <c r="Z328">
        <v>617.45229566373303</v>
      </c>
      <c r="AA328">
        <v>0.97904428890337603</v>
      </c>
      <c r="AB328">
        <v>260004202915.98599</v>
      </c>
      <c r="AC328">
        <v>3.0077099745651901E-2</v>
      </c>
      <c r="AD328">
        <v>83867.008999319703</v>
      </c>
      <c r="AE328">
        <v>600.84560147734805</v>
      </c>
      <c r="AF328">
        <v>754122.96612523298</v>
      </c>
      <c r="AG328">
        <v>9589.7068090656194</v>
      </c>
      <c r="AH328">
        <v>467.59424488503601</v>
      </c>
      <c r="AI328">
        <v>73.093207930487793</v>
      </c>
      <c r="AJ328">
        <v>0.72980590769313702</v>
      </c>
      <c r="AK328">
        <v>6.3025149905477997</v>
      </c>
      <c r="AL328">
        <v>4.1161503461981903</v>
      </c>
      <c r="AM328">
        <v>31.8375172587285</v>
      </c>
      <c r="AN328">
        <v>0.26180433285530103</v>
      </c>
      <c r="AO328">
        <v>0.174623051918223</v>
      </c>
      <c r="AP328">
        <v>0.98702204878891997</v>
      </c>
      <c r="AQ328">
        <v>0.924991238172443</v>
      </c>
      <c r="AR328">
        <v>-0.113480247681759</v>
      </c>
      <c r="AS328">
        <v>0.80855221705670699</v>
      </c>
      <c r="AT328">
        <v>0.178704360471899</v>
      </c>
      <c r="AU328">
        <v>22.410244745804501</v>
      </c>
      <c r="AV328">
        <v>1.6471984336625901E-3</v>
      </c>
      <c r="AW328">
        <v>10.086557259080999</v>
      </c>
      <c r="AX328">
        <v>0.73596279116906804</v>
      </c>
      <c r="AY328">
        <v>6.0496731814496897E-3</v>
      </c>
      <c r="AZ328">
        <v>6.2571266027768804</v>
      </c>
      <c r="BA328">
        <v>135.171863203881</v>
      </c>
      <c r="BB328">
        <v>18746.550188540299</v>
      </c>
      <c r="BC328">
        <v>2.93800965544063E-2</v>
      </c>
      <c r="BD328">
        <v>134.95657715050899</v>
      </c>
      <c r="BE328">
        <v>646.16059682443301</v>
      </c>
      <c r="BF328">
        <v>1.2298698124813701</v>
      </c>
      <c r="BG328">
        <v>741.18813445503997</v>
      </c>
      <c r="BH328">
        <v>5.6325715011806103E-3</v>
      </c>
      <c r="BI328">
        <v>4.2548830718873096E-3</v>
      </c>
      <c r="BJ328">
        <v>5.7110124323247398</v>
      </c>
      <c r="BK328">
        <v>564126.443240172</v>
      </c>
      <c r="BL328">
        <v>0.88355865202281403</v>
      </c>
      <c r="BM328">
        <v>0.93544921433299799</v>
      </c>
      <c r="BN328">
        <v>8.4923946953905802E-2</v>
      </c>
      <c r="BO328">
        <v>0.95265660828995502</v>
      </c>
      <c r="BP328">
        <v>624.93305477440697</v>
      </c>
      <c r="BQ328">
        <v>3.9871700256927899E-3</v>
      </c>
      <c r="BR328">
        <v>7321.2026316962001</v>
      </c>
      <c r="BS328">
        <v>2.5094010411947799E-2</v>
      </c>
      <c r="BT328">
        <v>136.39496266519001</v>
      </c>
      <c r="BU328">
        <v>815.40475953809903</v>
      </c>
      <c r="BV328">
        <v>75.526825957751598</v>
      </c>
      <c r="BW328">
        <v>12685.5162278792</v>
      </c>
      <c r="BX328">
        <v>0.62452711180821396</v>
      </c>
      <c r="BY328">
        <v>3.2297941783477999E-3</v>
      </c>
      <c r="BZ328">
        <v>117875.61136379901</v>
      </c>
      <c r="CA328">
        <v>0.40402813139903498</v>
      </c>
      <c r="CB328">
        <v>0.65967401008249904</v>
      </c>
      <c r="CC328">
        <v>572.17266510690297</v>
      </c>
      <c r="CD328">
        <v>1.91047584796565E-3</v>
      </c>
      <c r="CE328">
        <v>7.4608563918711504</v>
      </c>
      <c r="CF328">
        <v>0.42779805361717199</v>
      </c>
      <c r="CG328">
        <v>70.062678745124003</v>
      </c>
      <c r="CH328">
        <v>7.6271744557281096</v>
      </c>
      <c r="CI328">
        <v>147257.41639454299</v>
      </c>
      <c r="CJ328">
        <v>0.21592534769128199</v>
      </c>
      <c r="CK328">
        <v>2.7111877207354</v>
      </c>
      <c r="CL328">
        <v>20512.070715838901</v>
      </c>
      <c r="CM328">
        <v>134.27600508272599</v>
      </c>
      <c r="CN328">
        <v>632.12662632352999</v>
      </c>
      <c r="CO328">
        <v>9.8845880322529993</v>
      </c>
      <c r="CP328">
        <v>3864.5236626132901</v>
      </c>
      <c r="CQ328">
        <v>6.1135877340324898E-2</v>
      </c>
      <c r="CR328">
        <v>4.3569182542178599E-3</v>
      </c>
      <c r="CS328">
        <v>0.36486969107598499</v>
      </c>
      <c r="CT328">
        <v>294.75277006226202</v>
      </c>
      <c r="CU328">
        <v>1.1774123539992601E-3</v>
      </c>
      <c r="CV328">
        <v>40.359486168414001</v>
      </c>
      <c r="CW328" s="1">
        <v>1.6619144086391901E-5</v>
      </c>
      <c r="CX328">
        <v>8796.4529360169199</v>
      </c>
      <c r="CY328">
        <v>0.175882241265478</v>
      </c>
      <c r="CZ328">
        <v>4.93797707346725E-2</v>
      </c>
      <c r="DA328">
        <v>3.09984683990478E-2</v>
      </c>
      <c r="DB328">
        <v>0.16778250038623799</v>
      </c>
      <c r="DC328">
        <v>0.342457145452499</v>
      </c>
      <c r="DD328">
        <v>0.20481024682521801</v>
      </c>
      <c r="DE328">
        <v>0.22223708033561701</v>
      </c>
      <c r="DF328">
        <v>0.20175953209400099</v>
      </c>
      <c r="DG328">
        <v>0.48291403055191001</v>
      </c>
      <c r="DH328">
        <v>0.248639896512031</v>
      </c>
      <c r="DI328">
        <v>0.389126896858215</v>
      </c>
      <c r="DJ328">
        <v>0.37995925545692399</v>
      </c>
      <c r="DK328">
        <v>0.23504039645194999</v>
      </c>
      <c r="DL328">
        <v>0.13450601696968001</v>
      </c>
      <c r="DM328">
        <v>0.22264051437377899</v>
      </c>
      <c r="DN328">
        <v>0.18542088568210599</v>
      </c>
      <c r="DO328">
        <v>0.28842920064926098</v>
      </c>
      <c r="DP328">
        <v>0.32317683100700301</v>
      </c>
      <c r="DQ328">
        <v>0.165775716304779</v>
      </c>
      <c r="DR328">
        <v>0.46691563725471402</v>
      </c>
      <c r="DS328">
        <v>0.19096285104751501</v>
      </c>
      <c r="DT328">
        <v>0.13868419826030701</v>
      </c>
      <c r="DU328">
        <v>0.23078587651252699</v>
      </c>
      <c r="DV328">
        <v>0.13666850328445401</v>
      </c>
      <c r="DW328">
        <v>0.211930632591247</v>
      </c>
      <c r="DX328">
        <v>0.12397192418575199</v>
      </c>
      <c r="DY328">
        <v>0.25660055875778198</v>
      </c>
      <c r="DZ328">
        <v>0.120106123387813</v>
      </c>
      <c r="EA328">
        <v>3.1608015298843301E-2</v>
      </c>
      <c r="EB328">
        <v>0.19631081819534299</v>
      </c>
      <c r="EC328">
        <v>0.201830729842185</v>
      </c>
      <c r="ED328">
        <v>0.27750819921493503</v>
      </c>
      <c r="EE328">
        <v>0.41559028625488198</v>
      </c>
      <c r="EF328">
        <v>0.14819791913032501</v>
      </c>
      <c r="EG328">
        <v>8.38622376322746E-2</v>
      </c>
      <c r="EH328">
        <v>0.21152207255363401</v>
      </c>
      <c r="EI328">
        <v>5.4710661061108104E-3</v>
      </c>
      <c r="EJ328">
        <v>0.21042168140411299</v>
      </c>
      <c r="EK328">
        <v>0.283583104610443</v>
      </c>
      <c r="EL328">
        <v>0.25422170758247298</v>
      </c>
      <c r="EM328">
        <v>9.0301498770713806E-2</v>
      </c>
      <c r="EN328">
        <v>0.18855886161327301</v>
      </c>
      <c r="EO328">
        <v>0.15659214556217099</v>
      </c>
      <c r="EP328">
        <v>0.21574780344962999</v>
      </c>
      <c r="EQ328">
        <v>0.10443232953548399</v>
      </c>
      <c r="ER328">
        <v>0.20687426626682201</v>
      </c>
      <c r="ES328">
        <v>0.32942962646484297</v>
      </c>
      <c r="ET328">
        <v>0.102140374481678</v>
      </c>
      <c r="EU328">
        <v>0.230755910277366</v>
      </c>
      <c r="EV328">
        <v>0.121570490300655</v>
      </c>
      <c r="EW328">
        <v>0.15056917071342399</v>
      </c>
      <c r="EX328">
        <v>0.39977392554283098</v>
      </c>
      <c r="EY328">
        <v>0.306854367256164</v>
      </c>
      <c r="EZ328">
        <v>0.12078706175088801</v>
      </c>
      <c r="FA328">
        <v>4.5441720634698798E-2</v>
      </c>
      <c r="FB328">
        <v>7.5377091765403706E-2</v>
      </c>
      <c r="FC328">
        <v>0.24116468429565399</v>
      </c>
      <c r="FD328">
        <v>0.129717797040939</v>
      </c>
      <c r="FE328">
        <v>6.3873000442981706E-2</v>
      </c>
      <c r="FF328">
        <v>0.10706967115402199</v>
      </c>
      <c r="FG328">
        <v>0.110700890421867</v>
      </c>
      <c r="FH328">
        <v>0.17029125988483401</v>
      </c>
      <c r="FI328">
        <v>0.16346129775047299</v>
      </c>
      <c r="FJ328">
        <v>0.223077997565269</v>
      </c>
      <c r="FK328">
        <v>0.29567584395408603</v>
      </c>
      <c r="FL328">
        <v>0.124854020774364</v>
      </c>
      <c r="FM328">
        <v>0.126067459583282</v>
      </c>
      <c r="FN328">
        <v>2.6920644566416699E-2</v>
      </c>
      <c r="FO328">
        <v>3.3924296498298603E-2</v>
      </c>
      <c r="FP328">
        <v>0.19808109104633301</v>
      </c>
      <c r="FQ328">
        <v>0.164993301033973</v>
      </c>
      <c r="FR328">
        <v>0.13107468187808899</v>
      </c>
      <c r="FS328">
        <v>7.1702092885971E-2</v>
      </c>
      <c r="FT328">
        <v>9.6463099122047397E-2</v>
      </c>
      <c r="FU328">
        <v>3.0446229502558701E-2</v>
      </c>
      <c r="FV328">
        <v>0.12497907131910301</v>
      </c>
      <c r="FW328">
        <v>5.9362690895795801E-2</v>
      </c>
      <c r="FX328">
        <v>0.19073924422264099</v>
      </c>
      <c r="FY328">
        <v>0.291828513145446</v>
      </c>
      <c r="FZ328">
        <v>0.20540386438369701</v>
      </c>
      <c r="GA328">
        <v>5.8394305408000897E-2</v>
      </c>
      <c r="GB328">
        <v>0.168684646487236</v>
      </c>
      <c r="GC328">
        <v>0.192325949668884</v>
      </c>
      <c r="GD328">
        <v>0.15367640554904899</v>
      </c>
      <c r="GE328">
        <v>0.36891210079193099</v>
      </c>
      <c r="GF328">
        <v>0.31557872891425998</v>
      </c>
      <c r="GG328">
        <v>0.29897761344909601</v>
      </c>
      <c r="GH328">
        <v>4.9889270216226501E-2</v>
      </c>
      <c r="GI328">
        <v>0.32028964161872803</v>
      </c>
      <c r="GJ328">
        <v>0.18219658732414201</v>
      </c>
      <c r="GK328">
        <v>0.173733115196228</v>
      </c>
      <c r="GL328">
        <v>0.38065877556800798</v>
      </c>
      <c r="GM328">
        <v>0.110254347324371</v>
      </c>
      <c r="GN328">
        <v>0.242985174059867</v>
      </c>
      <c r="GO328">
        <v>6.9768421351909596E-2</v>
      </c>
      <c r="GP328">
        <v>0.11658552289009</v>
      </c>
      <c r="GQ328">
        <v>0.176106467843055</v>
      </c>
      <c r="GR328">
        <v>3.3824481070041601E-2</v>
      </c>
      <c r="GS328">
        <v>0.345952928066253</v>
      </c>
      <c r="GT328">
        <v>0.31043002009391701</v>
      </c>
      <c r="GU328">
        <v>0.21711419522762199</v>
      </c>
      <c r="GV328">
        <v>1.45057430490851E-2</v>
      </c>
      <c r="GW328">
        <v>8.8739924132823902E-2</v>
      </c>
      <c r="GX328">
        <v>3.2343722879886599E-2</v>
      </c>
      <c r="GY328">
        <v>0.10423779487609799</v>
      </c>
      <c r="GZ328">
        <v>2.2525489330291699E-2</v>
      </c>
      <c r="HA328">
        <v>0.123381473124027</v>
      </c>
      <c r="HB328">
        <v>0.28137570619583102</v>
      </c>
      <c r="HC328">
        <v>3.5081148147583001E-2</v>
      </c>
      <c r="HD328">
        <v>0.17069700360298101</v>
      </c>
      <c r="HE328">
        <v>0.19503106176853099</v>
      </c>
      <c r="HF328">
        <v>9.2154845595359802E-2</v>
      </c>
      <c r="HG328">
        <v>0.14970442652702301</v>
      </c>
      <c r="HH328">
        <v>0.39007416367530801</v>
      </c>
      <c r="HI328">
        <v>0.20175266265869099</v>
      </c>
      <c r="HJ328">
        <v>0.135403081774711</v>
      </c>
      <c r="HK328">
        <v>0.220585837960243</v>
      </c>
      <c r="HL328">
        <v>2.50417236238718E-2</v>
      </c>
      <c r="HM328">
        <v>8.5240945219993494E-2</v>
      </c>
      <c r="HN328">
        <v>0.131449729204177</v>
      </c>
      <c r="HO328">
        <v>0.12607245147228199</v>
      </c>
      <c r="HP328">
        <v>0.191092878580093</v>
      </c>
      <c r="HQ328">
        <v>0.25012388825416498</v>
      </c>
      <c r="HR328">
        <v>1.01794684305787E-2</v>
      </c>
      <c r="HS328">
        <v>0.211314857006073</v>
      </c>
      <c r="HT328">
        <v>0.36577707529067899</v>
      </c>
      <c r="HU328">
        <v>0.20755523443221999</v>
      </c>
      <c r="HV328">
        <v>0.135937005281448</v>
      </c>
      <c r="HW328">
        <v>3.50896269083023E-2</v>
      </c>
      <c r="HX328">
        <v>0.25715246796607899</v>
      </c>
      <c r="HY328">
        <v>0.171638414263725</v>
      </c>
      <c r="HZ328">
        <v>0.235901519656181</v>
      </c>
      <c r="IA328">
        <v>0.18950918316841101</v>
      </c>
      <c r="IB328">
        <v>6.4556136727332999E-2</v>
      </c>
      <c r="IC328">
        <v>0.142404079437255</v>
      </c>
      <c r="ID328">
        <v>0.22386331856250699</v>
      </c>
      <c r="IE328">
        <v>0.11831826716661401</v>
      </c>
      <c r="IF328">
        <v>0.16065515577793099</v>
      </c>
      <c r="IG328">
        <v>6.8243533372879001E-2</v>
      </c>
      <c r="IH328">
        <v>0.17524559795856401</v>
      </c>
      <c r="II328">
        <v>0.147890865802764</v>
      </c>
      <c r="IJ328">
        <v>0.14375074207782701</v>
      </c>
      <c r="IK328">
        <v>0.16533842682838401</v>
      </c>
      <c r="IL328">
        <v>0.19986425340175601</v>
      </c>
      <c r="IM328">
        <v>8.6529422551393492E-3</v>
      </c>
      <c r="IN328">
        <v>0.153008297085762</v>
      </c>
      <c r="IO328">
        <v>0.17937593162059701</v>
      </c>
      <c r="IP328">
        <v>8.6934082210063907E-2</v>
      </c>
      <c r="IQ328">
        <v>7.4827820062637301E-2</v>
      </c>
      <c r="IR328">
        <v>2.42737419903278E-2</v>
      </c>
      <c r="IS328">
        <v>0.10865830630064</v>
      </c>
      <c r="IT328">
        <v>0.20656983554363201</v>
      </c>
      <c r="IU328">
        <v>0.21791340410709301</v>
      </c>
      <c r="IV328">
        <v>0.130660936236381</v>
      </c>
      <c r="IW328">
        <v>5.1020239479839802E-3</v>
      </c>
      <c r="IX328">
        <v>0.29101875424384999</v>
      </c>
      <c r="IY328">
        <v>3.6139361560344599E-2</v>
      </c>
      <c r="IZ328">
        <v>0.107486955821514</v>
      </c>
      <c r="JA328">
        <v>0.22687286138534499</v>
      </c>
      <c r="JB328">
        <v>0.24594138562679199</v>
      </c>
      <c r="JC328">
        <v>0.158303797245025</v>
      </c>
      <c r="JD328">
        <v>0.106580629944801</v>
      </c>
      <c r="JE328">
        <v>7.2574526071548406E-2</v>
      </c>
      <c r="JF328">
        <v>0.15803724527359</v>
      </c>
      <c r="JG328">
        <v>0.12802717089653001</v>
      </c>
      <c r="JH328">
        <v>7.3883622884750297E-2</v>
      </c>
      <c r="JI328">
        <v>0.15750141441821999</v>
      </c>
      <c r="JJ328">
        <v>0.36124837398528997</v>
      </c>
      <c r="JK328">
        <v>0.12791964411735501</v>
      </c>
      <c r="JL328">
        <v>0.16756665706634499</v>
      </c>
      <c r="JM328">
        <v>0.167321562767028</v>
      </c>
      <c r="JN328">
        <v>0.17662569880485501</v>
      </c>
      <c r="JO328">
        <v>0.132822319865226</v>
      </c>
      <c r="JP328">
        <v>0.204637661576271</v>
      </c>
      <c r="JQ328">
        <v>5.7218052446842103E-2</v>
      </c>
      <c r="JR328">
        <v>0.18985988199710799</v>
      </c>
      <c r="JS328">
        <v>0.26965454220771701</v>
      </c>
      <c r="JT328">
        <v>0.207722768187522</v>
      </c>
      <c r="JU328">
        <v>7.6120190322399098E-2</v>
      </c>
      <c r="JV328">
        <v>0.167200937867164</v>
      </c>
      <c r="JW328">
        <v>0.15277053415775299</v>
      </c>
      <c r="JX328">
        <v>0.226943179965019</v>
      </c>
      <c r="JY328">
        <v>0.17092034220695401</v>
      </c>
      <c r="JZ328">
        <v>0.17564725875854401</v>
      </c>
      <c r="KA328">
        <v>0.270993441343307</v>
      </c>
      <c r="KB328">
        <v>6.5516680479049599E-2</v>
      </c>
      <c r="KC328">
        <v>0.127170354127883</v>
      </c>
      <c r="KD328">
        <v>0.114817917346954</v>
      </c>
      <c r="KE328">
        <v>0.23853552341461101</v>
      </c>
      <c r="KF328">
        <v>0.13454134762287101</v>
      </c>
      <c r="KG328">
        <v>0.223713904619216</v>
      </c>
      <c r="KH328">
        <v>4.1174974292516701E-2</v>
      </c>
      <c r="KI328">
        <v>0.17526437342166901</v>
      </c>
      <c r="KJ328">
        <v>0.39436981081962502</v>
      </c>
      <c r="KK328">
        <v>0.10937887430191</v>
      </c>
      <c r="KL328">
        <v>0.31378236413001998</v>
      </c>
      <c r="KM328">
        <v>9.4549268484115601E-2</v>
      </c>
      <c r="KN328">
        <v>9.2292770743370001E-2</v>
      </c>
      <c r="KO328">
        <v>0.27043491601943898</v>
      </c>
      <c r="KP328">
        <v>0.15974794328212699</v>
      </c>
      <c r="KQ328">
        <v>0.239845365285873</v>
      </c>
      <c r="KR328">
        <v>0.221255898475646</v>
      </c>
      <c r="KS328">
        <v>0.10510454326868</v>
      </c>
      <c r="KT328">
        <v>0.140020817518234</v>
      </c>
      <c r="KU328">
        <v>3.8936942815780598E-2</v>
      </c>
      <c r="KV328">
        <v>0.16787958145141599</v>
      </c>
      <c r="KW328">
        <v>0.15532253682613301</v>
      </c>
      <c r="KX328">
        <v>0.23585702478885601</v>
      </c>
      <c r="KY328">
        <v>0.24030818045139299</v>
      </c>
      <c r="KZ328">
        <v>0.15920132398605299</v>
      </c>
      <c r="LA328">
        <v>0.179886519908905</v>
      </c>
      <c r="LB328">
        <v>1.1603162623941799E-2</v>
      </c>
      <c r="LC328">
        <v>0.23237508535385101</v>
      </c>
      <c r="LD328">
        <v>3.3700939267873702E-2</v>
      </c>
      <c r="LE328">
        <v>9.1883689165115301E-2</v>
      </c>
      <c r="LF328">
        <v>0.17843391001224501</v>
      </c>
      <c r="LG328">
        <v>0.100839108228683</v>
      </c>
      <c r="LH328">
        <v>7.9002536833286202E-2</v>
      </c>
      <c r="LI328">
        <v>0.25157645344734098</v>
      </c>
      <c r="LJ328">
        <v>1.7819155007600701E-2</v>
      </c>
      <c r="LK328">
        <v>0.10725612938404</v>
      </c>
      <c r="LL328">
        <v>0.28841373324394198</v>
      </c>
      <c r="LM328">
        <v>8.9127078652381897E-2</v>
      </c>
      <c r="LN328">
        <v>0.16535511612892101</v>
      </c>
      <c r="LO328">
        <v>1.08046159148216E-2</v>
      </c>
      <c r="LP328">
        <v>7.2137027978897095E-2</v>
      </c>
      <c r="LQ328">
        <v>0.10352274030447001</v>
      </c>
      <c r="LR328">
        <v>0.14029468595981501</v>
      </c>
      <c r="LS328">
        <v>0.11376455426216101</v>
      </c>
      <c r="LT328">
        <v>5.3299568593502003E-2</v>
      </c>
      <c r="LU328">
        <v>0.29239353537559498</v>
      </c>
      <c r="LV328">
        <v>8.2284726202487904E-2</v>
      </c>
      <c r="LW328">
        <v>0.25000724196433999</v>
      </c>
      <c r="LX328">
        <v>0.15958283841609899</v>
      </c>
      <c r="LY328">
        <v>0.21908876299857999</v>
      </c>
      <c r="LZ328">
        <v>7.76508748531341E-2</v>
      </c>
      <c r="MA328">
        <v>0.11820965260267199</v>
      </c>
      <c r="MB328">
        <v>0.14255884289741499</v>
      </c>
      <c r="MC328">
        <v>0.15961986780166601</v>
      </c>
      <c r="MD328">
        <v>0.123774543404579</v>
      </c>
      <c r="ME328">
        <v>0.27365061640739402</v>
      </c>
      <c r="MF328">
        <v>0.35245281457901001</v>
      </c>
      <c r="MG328">
        <v>0.189779087901115</v>
      </c>
      <c r="MH328">
        <v>0.196972921490669</v>
      </c>
      <c r="MI328">
        <v>0.20036011934280301</v>
      </c>
      <c r="MJ328">
        <v>0.212676227092742</v>
      </c>
      <c r="MK328">
        <v>0.15171931684017101</v>
      </c>
      <c r="ML328">
        <v>8.1976734101772294E-2</v>
      </c>
      <c r="MM328">
        <v>0.25805303454399098</v>
      </c>
      <c r="MN328">
        <v>5.7886268943548203E-2</v>
      </c>
      <c r="MO328">
        <v>0.131826236844062</v>
      </c>
      <c r="MP328">
        <v>0.17595776915550199</v>
      </c>
      <c r="MQ328">
        <v>0.11262982338666901</v>
      </c>
      <c r="MR328">
        <v>0.11231943219900099</v>
      </c>
      <c r="MS328">
        <v>2.16601714491844E-2</v>
      </c>
      <c r="MT328">
        <v>0.14205849170684801</v>
      </c>
      <c r="MU328">
        <v>0.26232510805129999</v>
      </c>
      <c r="MV328">
        <v>0.13482627272605799</v>
      </c>
      <c r="MW328">
        <v>0.20557516813278101</v>
      </c>
      <c r="MX328">
        <v>0.25122290849685602</v>
      </c>
      <c r="MY328">
        <v>9.5168231055140495E-3</v>
      </c>
      <c r="MZ328">
        <v>0.18998813629150299</v>
      </c>
      <c r="NA328">
        <v>0.29659861326217601</v>
      </c>
      <c r="NB328">
        <v>0.36981296539306602</v>
      </c>
      <c r="NC328">
        <v>0.25055462121963501</v>
      </c>
      <c r="ND328">
        <v>0.20601218938827501</v>
      </c>
      <c r="NE328">
        <v>0.22422063350677399</v>
      </c>
      <c r="NF328">
        <v>0.153927862644195</v>
      </c>
      <c r="NG328">
        <v>0.17002552747726399</v>
      </c>
      <c r="NH328">
        <v>0.38627269864082298</v>
      </c>
      <c r="NI328">
        <v>0.15899360179901101</v>
      </c>
      <c r="NJ328">
        <v>4.46018911898136E-2</v>
      </c>
      <c r="NK328">
        <v>0.32207489013671797</v>
      </c>
      <c r="NL328">
        <v>6.5982237458228996E-2</v>
      </c>
      <c r="NM328">
        <v>0.19017274677753401</v>
      </c>
      <c r="NN328">
        <v>4.7322362661361597E-2</v>
      </c>
      <c r="NO328">
        <v>0.16460521519184099</v>
      </c>
      <c r="NP328">
        <v>0.126342877745628</v>
      </c>
      <c r="NQ328">
        <v>0.28163257241249001</v>
      </c>
      <c r="NR328">
        <v>6.0725804418325403E-2</v>
      </c>
      <c r="NS328">
        <v>0.18061949312686901</v>
      </c>
      <c r="NT328">
        <v>0.13292503356933499</v>
      </c>
      <c r="NU328">
        <v>8.3660311996936798E-2</v>
      </c>
      <c r="NV328">
        <v>0.17760235071182201</v>
      </c>
      <c r="NW328">
        <v>0.21298666298389399</v>
      </c>
      <c r="NX328">
        <v>0.119266882538795</v>
      </c>
      <c r="NY328">
        <v>8.6224325001239693E-2</v>
      </c>
      <c r="NZ328">
        <v>0.13303962349891599</v>
      </c>
      <c r="OA328">
        <v>0.20219661295413899</v>
      </c>
      <c r="OB328">
        <v>0.32232126593589699</v>
      </c>
      <c r="OC328">
        <v>0.107771903276443</v>
      </c>
      <c r="OD328">
        <v>1.3603700324892901E-2</v>
      </c>
      <c r="OE328">
        <v>0.20954656600952101</v>
      </c>
      <c r="OF328">
        <v>0.113925509154796</v>
      </c>
      <c r="OG328">
        <v>0.17220707237720401</v>
      </c>
      <c r="OH328">
        <v>7.3696069419384003E-2</v>
      </c>
      <c r="OI328">
        <v>9.3115903437137604E-2</v>
      </c>
      <c r="OJ328">
        <v>0.30925598740577698</v>
      </c>
      <c r="OK328">
        <v>0.240131735801696</v>
      </c>
      <c r="OL328">
        <v>0.25294181704521101</v>
      </c>
      <c r="OM328">
        <v>1.6364777460694299E-2</v>
      </c>
      <c r="ON328">
        <v>0.17340813577175099</v>
      </c>
      <c r="OO328">
        <v>0.11601001769304201</v>
      </c>
      <c r="OP328">
        <v>0.21234305202960899</v>
      </c>
      <c r="OQ328">
        <v>0.15672188997268599</v>
      </c>
      <c r="OR328">
        <v>0.15216261148452701</v>
      </c>
      <c r="OS328">
        <v>0.204709082841873</v>
      </c>
      <c r="OT328">
        <v>0.11746210604906</v>
      </c>
      <c r="OU328">
        <v>0.16616782546043299</v>
      </c>
      <c r="OV328">
        <v>0.23817841708660101</v>
      </c>
      <c r="OW328">
        <v>0.28291639685630798</v>
      </c>
      <c r="OX328">
        <v>0.12636545300483701</v>
      </c>
      <c r="OY328">
        <v>0.229893878102302</v>
      </c>
      <c r="OZ328">
        <v>0.196577012538909</v>
      </c>
      <c r="PA328">
        <v>0.13465216755866999</v>
      </c>
      <c r="PB328">
        <v>0.327728390693664</v>
      </c>
      <c r="PC328">
        <v>0.17554534971714</v>
      </c>
      <c r="PD328">
        <v>0.14101082086563099</v>
      </c>
      <c r="PE328">
        <v>0.19316536188125599</v>
      </c>
      <c r="PF328">
        <v>5.8481819927692399E-2</v>
      </c>
      <c r="PG328">
        <v>0.26466813683509799</v>
      </c>
      <c r="PH328">
        <v>0.19889797270298001</v>
      </c>
      <c r="PI328">
        <v>0.179236009716987</v>
      </c>
      <c r="PJ328">
        <v>2.4284526705741799E-2</v>
      </c>
      <c r="PK328">
        <v>0.155089661478996</v>
      </c>
      <c r="PL328">
        <v>4.7449275851249598E-2</v>
      </c>
      <c r="PM328">
        <v>0.112448304891586</v>
      </c>
      <c r="PN328">
        <v>0.15574051439762099</v>
      </c>
      <c r="PO328">
        <v>0.23283779621124201</v>
      </c>
      <c r="PP328">
        <v>0.34958246350288302</v>
      </c>
      <c r="PQ328">
        <v>5.4084803909063298E-2</v>
      </c>
      <c r="PR328">
        <v>0.31278130412101701</v>
      </c>
      <c r="PS328">
        <v>4.8817738890647798E-2</v>
      </c>
      <c r="PT328">
        <v>0.226723402738571</v>
      </c>
      <c r="PU328">
        <v>0.17338180541992099</v>
      </c>
      <c r="PV328">
        <v>0.18745054304599701</v>
      </c>
      <c r="PW328">
        <v>9.3216346576809796E-3</v>
      </c>
      <c r="PX328">
        <v>0.29725441336631703</v>
      </c>
      <c r="PY328">
        <v>0.15627813339233301</v>
      </c>
      <c r="PZ328">
        <v>0.27680581808090199</v>
      </c>
      <c r="QA328">
        <v>6.5791785717010498E-2</v>
      </c>
      <c r="QB328">
        <v>6.3959814608096993E-2</v>
      </c>
      <c r="QC328">
        <v>0.27498933672904902</v>
      </c>
      <c r="QD328">
        <v>0.26359504461288402</v>
      </c>
      <c r="QE328">
        <v>4.9542717635631499E-2</v>
      </c>
      <c r="QF328">
        <v>0.186870872974395</v>
      </c>
      <c r="QG328">
        <v>0.36332049965858398</v>
      </c>
      <c r="QH328">
        <v>0.218879610300064</v>
      </c>
      <c r="QI328">
        <v>0.32109835743904103</v>
      </c>
      <c r="QJ328">
        <v>0.25529152154922402</v>
      </c>
      <c r="QK328">
        <v>8.7772518396377494E-2</v>
      </c>
      <c r="QL328">
        <v>8.7521538138389504E-2</v>
      </c>
      <c r="QM328">
        <v>0.22322618961334201</v>
      </c>
      <c r="QN328">
        <v>0.118448354303836</v>
      </c>
      <c r="QO328">
        <v>0.241966277360916</v>
      </c>
      <c r="QP328">
        <v>0.33151414990425099</v>
      </c>
      <c r="QQ328">
        <v>0.183661043643951</v>
      </c>
      <c r="QR328">
        <v>0.17231003940105399</v>
      </c>
      <c r="QS328">
        <v>0.118790291249752</v>
      </c>
      <c r="QT328">
        <v>5.1589947193861001E-2</v>
      </c>
      <c r="QU328">
        <v>4.9472719430923399E-2</v>
      </c>
      <c r="QV328">
        <v>0.27894648909568698</v>
      </c>
      <c r="QW328">
        <v>0.18999297916889099</v>
      </c>
      <c r="QX328">
        <v>0.121929205954074</v>
      </c>
      <c r="QY328">
        <v>2.6792095974087701E-2</v>
      </c>
      <c r="QZ328">
        <v>7.4942409992218004E-2</v>
      </c>
      <c r="RA328">
        <v>0.25530019402503901</v>
      </c>
      <c r="RB328">
        <v>1.5646541491150801E-2</v>
      </c>
      <c r="RC328">
        <v>7.7787242829799597E-2</v>
      </c>
      <c r="RD328">
        <v>0.219497576355934</v>
      </c>
      <c r="RE328">
        <v>0.100449420511722</v>
      </c>
      <c r="RF328">
        <v>0.298482745885849</v>
      </c>
      <c r="RG328">
        <v>0.23463140428066201</v>
      </c>
      <c r="RH328">
        <v>0.211545184254646</v>
      </c>
      <c r="RI328">
        <v>0.21102869510650599</v>
      </c>
      <c r="RJ328">
        <v>0.18579977750778101</v>
      </c>
      <c r="RK328">
        <v>0.22751854360103599</v>
      </c>
      <c r="RL328">
        <v>0.13884024322032901</v>
      </c>
      <c r="RM328">
        <v>0.29082581400871199</v>
      </c>
      <c r="RN328">
        <v>0.24788407981395699</v>
      </c>
      <c r="RO328">
        <v>0.10371698439121201</v>
      </c>
      <c r="RP328">
        <v>0.27854287624359098</v>
      </c>
      <c r="RQ328">
        <v>0.20808039605617501</v>
      </c>
      <c r="RR328">
        <v>0.13930402696132599</v>
      </c>
      <c r="RS328">
        <v>0.24211522936820901</v>
      </c>
      <c r="RT328">
        <v>8.2190990447998005E-2</v>
      </c>
      <c r="RU328">
        <v>0.24016408622264801</v>
      </c>
      <c r="RV328">
        <v>0.257646024227142</v>
      </c>
      <c r="RW328">
        <v>0.15096215903759</v>
      </c>
      <c r="RX328">
        <v>0.125752478837966</v>
      </c>
      <c r="RY328">
        <v>0.20841129124164501</v>
      </c>
      <c r="RZ328">
        <v>0.21917955577373499</v>
      </c>
      <c r="SA328">
        <v>0.46077957749366699</v>
      </c>
      <c r="SB328">
        <v>0.199376121163368</v>
      </c>
      <c r="SC328">
        <v>0.19883257150649999</v>
      </c>
      <c r="SD328">
        <v>5.30834458768367E-2</v>
      </c>
      <c r="SE328">
        <v>0.106019370257854</v>
      </c>
      <c r="SF328">
        <v>7.3243401944637299E-2</v>
      </c>
      <c r="SG328">
        <v>8.5223689675331102E-2</v>
      </c>
      <c r="SH328">
        <v>0.150532856583595</v>
      </c>
      <c r="SI328">
        <v>0.142844468355178</v>
      </c>
      <c r="SJ328">
        <v>0.15570862591266599</v>
      </c>
      <c r="SK328">
        <v>0.10818642377853301</v>
      </c>
      <c r="SL328">
        <v>0.14098668098449699</v>
      </c>
      <c r="SM328">
        <v>1.57445892691612E-2</v>
      </c>
      <c r="SN328">
        <v>2.22196299582719E-2</v>
      </c>
      <c r="SO328">
        <v>0.14021629095077501</v>
      </c>
      <c r="SP328">
        <v>0.26656174659728998</v>
      </c>
      <c r="SQ328">
        <v>0.24707479774951899</v>
      </c>
      <c r="SR328">
        <v>0.35258224606513899</v>
      </c>
      <c r="SS328">
        <v>0.255552858114242</v>
      </c>
      <c r="ST328">
        <v>0.13011823594570099</v>
      </c>
      <c r="SU328">
        <v>8.2657709717750494E-2</v>
      </c>
      <c r="SV328">
        <v>0.22220192849636</v>
      </c>
      <c r="SW328">
        <v>0.27821388840675298</v>
      </c>
      <c r="SX328">
        <v>0.28385308384895303</v>
      </c>
      <c r="SY328">
        <v>0.108223736286163</v>
      </c>
      <c r="SZ328">
        <v>0.246430084109306</v>
      </c>
      <c r="TA328">
        <v>8.71736034750938E-2</v>
      </c>
      <c r="TB328">
        <v>0.264581948518753</v>
      </c>
      <c r="TC328">
        <v>0.19049194455146701</v>
      </c>
      <c r="TD328">
        <v>0.1237508431077</v>
      </c>
      <c r="TE328">
        <v>0.18993900716304701</v>
      </c>
      <c r="TF328">
        <v>4.6169497072696603E-2</v>
      </c>
      <c r="TG328">
        <v>0.17326715588569599</v>
      </c>
      <c r="TH328">
        <v>0.120344340801239</v>
      </c>
      <c r="TI328">
        <v>0.156822100281715</v>
      </c>
      <c r="TJ328">
        <v>0.232360243797302</v>
      </c>
      <c r="TK328">
        <v>0.15484857559204099</v>
      </c>
      <c r="TL328">
        <v>6.8359702825546195E-2</v>
      </c>
      <c r="TM328">
        <v>0.37236806750297502</v>
      </c>
      <c r="TN328">
        <v>0.26839116215705799</v>
      </c>
      <c r="TO328">
        <v>5.5254716426134103E-2</v>
      </c>
      <c r="TP328">
        <v>8.7203895673155698E-3</v>
      </c>
      <c r="TQ328">
        <v>0.18582616746425601</v>
      </c>
      <c r="TR328">
        <v>0.11278910934925</v>
      </c>
      <c r="TS328">
        <v>2.7553992345929101E-2</v>
      </c>
      <c r="TT328">
        <v>0.25470420718192999</v>
      </c>
      <c r="TU328">
        <v>0.21587626636028201</v>
      </c>
      <c r="TV328">
        <v>0.341893911361694</v>
      </c>
      <c r="TW328">
        <v>8.2579024136066395E-2</v>
      </c>
      <c r="TX328">
        <v>0.32123526930808999</v>
      </c>
      <c r="TY328">
        <v>0.20465312898158999</v>
      </c>
      <c r="TZ328">
        <v>0.30565780401229797</v>
      </c>
      <c r="UA328">
        <v>0.143981978297233</v>
      </c>
      <c r="UB328">
        <v>0.189832523465156</v>
      </c>
      <c r="UC328">
        <v>6.2264539301395402E-2</v>
      </c>
      <c r="UD328">
        <v>0.14625242352485601</v>
      </c>
      <c r="UE328">
        <v>8.0632723867893205E-2</v>
      </c>
      <c r="UF328">
        <v>0.140108898282051</v>
      </c>
      <c r="UG328">
        <v>3.3968206495046602E-2</v>
      </c>
      <c r="UH328">
        <v>0.18738530576229001</v>
      </c>
      <c r="UI328">
        <v>0.15523737668991</v>
      </c>
      <c r="UJ328">
        <v>0.112842656672</v>
      </c>
      <c r="UK328">
        <v>0.20965883135795499</v>
      </c>
      <c r="UL328">
        <v>0.122952155768871</v>
      </c>
      <c r="UM328">
        <v>2.3505797609686799E-2</v>
      </c>
      <c r="UN328">
        <v>0.20579794049263</v>
      </c>
      <c r="UO328">
        <v>0.30130615830421398</v>
      </c>
      <c r="UP328">
        <v>8.0184631049632998E-2</v>
      </c>
      <c r="UQ328">
        <v>0.30428040027618403</v>
      </c>
      <c r="UR328">
        <v>0.250966757535934</v>
      </c>
      <c r="US328">
        <v>3.3393349498510298E-2</v>
      </c>
      <c r="UT328">
        <v>0.249901518225669</v>
      </c>
      <c r="UU328">
        <v>0.24582654237747101</v>
      </c>
      <c r="UV328">
        <v>3.5764656960964203E-2</v>
      </c>
      <c r="UW328">
        <v>0.20649145543575201</v>
      </c>
      <c r="UX328">
        <v>0.21493686735629999</v>
      </c>
      <c r="UY328">
        <v>0.124316923320293</v>
      </c>
      <c r="UZ328">
        <v>8.9959412813186604E-2</v>
      </c>
      <c r="VA328">
        <v>0.27462509274482699</v>
      </c>
      <c r="VB328">
        <v>0.27312749624252303</v>
      </c>
      <c r="VC328">
        <v>0.171077445149421</v>
      </c>
      <c r="VD328">
        <v>0.23180831968784299</v>
      </c>
      <c r="VE328">
        <v>0.11091705411672501</v>
      </c>
      <c r="VF328">
        <v>0.242458641529083</v>
      </c>
      <c r="VG328">
        <v>3.4622393548488603E-2</v>
      </c>
      <c r="VH328">
        <v>0.14087158441543501</v>
      </c>
      <c r="VI328">
        <v>0.20080320537090299</v>
      </c>
      <c r="VJ328">
        <v>7.1071349084377206E-2</v>
      </c>
      <c r="VK328">
        <v>0.165480077266693</v>
      </c>
      <c r="VL328">
        <v>0.235935479402542</v>
      </c>
      <c r="VM328">
        <v>7.0648796856403295E-2</v>
      </c>
      <c r="VN328">
        <v>0.141684785485267</v>
      </c>
      <c r="VO328">
        <v>0.208934411406517</v>
      </c>
      <c r="VP328">
        <v>0.24881857633590601</v>
      </c>
      <c r="VQ328">
        <v>0.305321484804153</v>
      </c>
      <c r="VR328">
        <v>0.1395173817873</v>
      </c>
      <c r="VS328">
        <v>0.40168422460556003</v>
      </c>
      <c r="VT328">
        <v>0.17916233837604501</v>
      </c>
      <c r="VU328">
        <v>3.33904381841421E-3</v>
      </c>
      <c r="VV328">
        <v>0.13331601023674</v>
      </c>
      <c r="VW328">
        <v>0.229710042476654</v>
      </c>
      <c r="VX328">
        <v>0.36797487735748202</v>
      </c>
      <c r="VY328">
        <v>0.17448274791240601</v>
      </c>
      <c r="VZ328">
        <v>6.9303311407566001E-2</v>
      </c>
      <c r="WA328">
        <v>0.199134096503257</v>
      </c>
      <c r="WB328">
        <v>0.107831470668315</v>
      </c>
      <c r="WC328">
        <v>0.19811493158340401</v>
      </c>
      <c r="WD328">
        <v>0.195648863911628</v>
      </c>
      <c r="WE328">
        <v>8.2738511264324105E-2</v>
      </c>
      <c r="WF328">
        <v>2.89355404675006E-2</v>
      </c>
      <c r="WG328">
        <v>0.24579733610153101</v>
      </c>
      <c r="WH328">
        <v>0.199259102344512</v>
      </c>
      <c r="WI328">
        <v>0.27732458710670399</v>
      </c>
      <c r="WJ328">
        <v>0.197241336107254</v>
      </c>
      <c r="WK328">
        <v>0.28456962108611999</v>
      </c>
      <c r="WL328">
        <v>9.1257309541106207E-3</v>
      </c>
      <c r="WM328">
        <v>0.156589239835739</v>
      </c>
      <c r="WN328">
        <v>0.22501736879348699</v>
      </c>
      <c r="WO328">
        <v>0.40017664432525601</v>
      </c>
      <c r="WP328">
        <v>0.19276879727840401</v>
      </c>
      <c r="WQ328">
        <v>5.0554629415273597E-2</v>
      </c>
      <c r="WR328">
        <v>2.40198690444231E-2</v>
      </c>
    </row>
    <row r="329" spans="1:616" x14ac:dyDescent="0.55000000000000004">
      <c r="A329">
        <v>237</v>
      </c>
      <c r="B329" t="s">
        <v>941</v>
      </c>
      <c r="C329" t="s">
        <v>1035</v>
      </c>
      <c r="D329">
        <v>53.299216087118701</v>
      </c>
      <c r="E329">
        <v>61.597009487289803</v>
      </c>
      <c r="F329">
        <v>49.802708981328998</v>
      </c>
      <c r="G329">
        <v>1.78674E-3</v>
      </c>
      <c r="H329">
        <v>3.2215170000000001E-3</v>
      </c>
      <c r="I329">
        <v>3.3735200000000001E-3</v>
      </c>
      <c r="J329">
        <v>87.494773151151705</v>
      </c>
      <c r="K329">
        <v>64.282987808247498</v>
      </c>
      <c r="L329">
        <v>25.856747481962</v>
      </c>
      <c r="M329">
        <v>5865.70751953125</v>
      </c>
      <c r="N329">
        <v>3854.33740234375</v>
      </c>
      <c r="O329">
        <v>2004.69458007812</v>
      </c>
      <c r="P329">
        <v>265.90186157226498</v>
      </c>
      <c r="Q329">
        <v>998.76497802734298</v>
      </c>
      <c r="R329">
        <v>276489091536.987</v>
      </c>
      <c r="S329">
        <v>5.3350346158363502</v>
      </c>
      <c r="T329">
        <v>401.71612548828102</v>
      </c>
      <c r="U329">
        <v>3.3001720787812299</v>
      </c>
      <c r="V329">
        <v>235.350875005587</v>
      </c>
      <c r="W329">
        <v>567.11891202206402</v>
      </c>
      <c r="X329">
        <v>487.56198120117102</v>
      </c>
      <c r="Y329">
        <v>168.28092057001001</v>
      </c>
      <c r="Z329">
        <v>636.72547529370502</v>
      </c>
      <c r="AA329">
        <v>0.95201673586110702</v>
      </c>
      <c r="AB329">
        <v>276489091536.987</v>
      </c>
      <c r="AC329">
        <v>3.0188096769600201E-2</v>
      </c>
      <c r="AD329">
        <v>83795.470514905595</v>
      </c>
      <c r="AE329">
        <v>638.72982866590905</v>
      </c>
      <c r="AF329">
        <v>703563.26769976097</v>
      </c>
      <c r="AG329">
        <v>9024.8729642729995</v>
      </c>
      <c r="AH329">
        <v>463.11791396771901</v>
      </c>
      <c r="AI329">
        <v>77.321365182367202</v>
      </c>
      <c r="AJ329">
        <v>0.71404998604871395</v>
      </c>
      <c r="AK329">
        <v>6.4754571202569702</v>
      </c>
      <c r="AL329">
        <v>4.1490303993333901</v>
      </c>
      <c r="AM329">
        <v>33.583120053161203</v>
      </c>
      <c r="AN329">
        <v>0.25837261286634799</v>
      </c>
      <c r="AO329">
        <v>0.17155367997389101</v>
      </c>
      <c r="AP329">
        <v>0.98630731982414299</v>
      </c>
      <c r="AQ329">
        <v>0.92322146264343397</v>
      </c>
      <c r="AR329">
        <v>-0.109134259355185</v>
      </c>
      <c r="AS329">
        <v>0.79530665054129901</v>
      </c>
      <c r="AT329">
        <v>0.17567406835507801</v>
      </c>
      <c r="AU329">
        <v>23.286892887805799</v>
      </c>
      <c r="AV329">
        <v>1.6422350132179299E-3</v>
      </c>
      <c r="AW329">
        <v>10.102921483193001</v>
      </c>
      <c r="AX329">
        <v>0.72051202299650996</v>
      </c>
      <c r="AY329">
        <v>6.09105579546364E-3</v>
      </c>
      <c r="AZ329">
        <v>6.2488049691786296</v>
      </c>
      <c r="BA329">
        <v>135.10981978752099</v>
      </c>
      <c r="BB329">
        <v>18816.526739551198</v>
      </c>
      <c r="BC329">
        <v>2.9449734952361199E-2</v>
      </c>
      <c r="BD329">
        <v>134.91034618532501</v>
      </c>
      <c r="BE329">
        <v>686.27776430927395</v>
      </c>
      <c r="BF329">
        <v>1.2237972730287501</v>
      </c>
      <c r="BG329">
        <v>784.80330737129998</v>
      </c>
      <c r="BH329">
        <v>4.7948297914845199E-3</v>
      </c>
      <c r="BI329">
        <v>3.6550333405883399E-3</v>
      </c>
      <c r="BJ329">
        <v>5.7020357214692297</v>
      </c>
      <c r="BK329">
        <v>566112.382347206</v>
      </c>
      <c r="BL329">
        <v>0.88550398674966602</v>
      </c>
      <c r="BM329">
        <v>0.93672953047893404</v>
      </c>
      <c r="BN329">
        <v>8.21886390640061E-2</v>
      </c>
      <c r="BO329">
        <v>0.95351762154125896</v>
      </c>
      <c r="BP329">
        <v>664.19740786975001</v>
      </c>
      <c r="BQ329">
        <v>3.42978221319122E-3</v>
      </c>
      <c r="BR329">
        <v>7420.4532838220503</v>
      </c>
      <c r="BS329">
        <v>2.4958975882834699E-2</v>
      </c>
      <c r="BT329">
        <v>136.801580558034</v>
      </c>
      <c r="BU329">
        <v>863.57049975446103</v>
      </c>
      <c r="BV329">
        <v>35.614474649014802</v>
      </c>
      <c r="BW329">
        <v>8841.50683470902</v>
      </c>
      <c r="BX329">
        <v>0.21997890642013701</v>
      </c>
      <c r="BY329">
        <v>2.7853714386850401E-3</v>
      </c>
      <c r="BZ329">
        <v>122142.93961104</v>
      </c>
      <c r="CA329">
        <v>0.41083240705212898</v>
      </c>
      <c r="CB329">
        <v>0.66548179443161204</v>
      </c>
      <c r="CC329">
        <v>612.20176863425399</v>
      </c>
      <c r="CD329">
        <v>1.65952417873629E-3</v>
      </c>
      <c r="CE329">
        <v>7.4338733824964098</v>
      </c>
      <c r="CF329">
        <v>0.43594341794443497</v>
      </c>
      <c r="CG329">
        <v>30.352609058748399</v>
      </c>
      <c r="CH329">
        <v>7.5987023388744701</v>
      </c>
      <c r="CI329">
        <v>149074.579300363</v>
      </c>
      <c r="CJ329">
        <v>0.21858987584787801</v>
      </c>
      <c r="CK329">
        <v>2.641676826061</v>
      </c>
      <c r="CL329">
        <v>20587.768799222202</v>
      </c>
      <c r="CM329">
        <v>134.145624848214</v>
      </c>
      <c r="CN329">
        <v>671.67061788930198</v>
      </c>
      <c r="CO329">
        <v>9.63787220502563</v>
      </c>
      <c r="CP329">
        <v>4020.8956337621298</v>
      </c>
      <c r="CQ329">
        <v>5.0567072202905898E-2</v>
      </c>
      <c r="CR329">
        <v>3.7388694019389801E-3</v>
      </c>
      <c r="CS329">
        <v>0.37220252915857299</v>
      </c>
      <c r="CT329">
        <v>319.14263378354798</v>
      </c>
      <c r="CU329">
        <v>1.03371762151619E-3</v>
      </c>
      <c r="CV329">
        <v>38.829734579118899</v>
      </c>
      <c r="CW329" s="1">
        <v>1.65058399075325E-5</v>
      </c>
      <c r="CX329">
        <v>8756.8928697878091</v>
      </c>
      <c r="CY329">
        <v>0.17807232939690901</v>
      </c>
      <c r="CZ329">
        <v>4.71918220719941E-2</v>
      </c>
      <c r="DA329">
        <v>0.14818273484706801</v>
      </c>
      <c r="DB329">
        <v>0.12785492837428999</v>
      </c>
      <c r="DC329">
        <v>0.215078100562095</v>
      </c>
      <c r="DD329">
        <v>0.186597004532814</v>
      </c>
      <c r="DE329">
        <v>0.203741014003753</v>
      </c>
      <c r="DF329">
        <v>0.159982860088348</v>
      </c>
      <c r="DG329">
        <v>0.33418041467666598</v>
      </c>
      <c r="DH329">
        <v>0.25782963633537198</v>
      </c>
      <c r="DI329">
        <v>0.26794105768203702</v>
      </c>
      <c r="DJ329">
        <v>0.33282318711280801</v>
      </c>
      <c r="DK329">
        <v>0.216588139533996</v>
      </c>
      <c r="DL329">
        <v>0.14580519497394501</v>
      </c>
      <c r="DM329">
        <v>0.191567137837409</v>
      </c>
      <c r="DN329">
        <v>0.230434149503707</v>
      </c>
      <c r="DO329">
        <v>0.23916591703891699</v>
      </c>
      <c r="DP329">
        <v>0.229248791933059</v>
      </c>
      <c r="DQ329">
        <v>0.18166111409664101</v>
      </c>
      <c r="DR329">
        <v>0.273886919021606</v>
      </c>
      <c r="DS329">
        <v>0.22749646008014601</v>
      </c>
      <c r="DT329">
        <v>0.17834527790546401</v>
      </c>
      <c r="DU329">
        <v>0.232260331511497</v>
      </c>
      <c r="DV329">
        <v>0.17154876887798301</v>
      </c>
      <c r="DW329">
        <v>0.225975707173347</v>
      </c>
      <c r="DX329">
        <v>0.24571119248866999</v>
      </c>
      <c r="DY329">
        <v>0.261066734790802</v>
      </c>
      <c r="DZ329">
        <v>0.19767123460769601</v>
      </c>
      <c r="EA329">
        <v>0.15060736238956399</v>
      </c>
      <c r="EB329">
        <v>0.145581409335136</v>
      </c>
      <c r="EC329">
        <v>0.26452100276946999</v>
      </c>
      <c r="ED329">
        <v>0.30526804924011203</v>
      </c>
      <c r="EE329">
        <v>0.25072997808456399</v>
      </c>
      <c r="EF329">
        <v>0.17589677870273501</v>
      </c>
      <c r="EG329">
        <v>0.16038419306278201</v>
      </c>
      <c r="EH329">
        <v>0.245769768953323</v>
      </c>
      <c r="EI329">
        <v>0.106410920619964</v>
      </c>
      <c r="EJ329">
        <v>0.241506472229957</v>
      </c>
      <c r="EK329">
        <v>0.27454259991645802</v>
      </c>
      <c r="EL329">
        <v>0.20846989750862099</v>
      </c>
      <c r="EM329">
        <v>0.14850711822509699</v>
      </c>
      <c r="EN329">
        <v>0.22460651397705</v>
      </c>
      <c r="EO329">
        <v>0.22444136440753901</v>
      </c>
      <c r="EP329">
        <v>0.19818094372749301</v>
      </c>
      <c r="EQ329">
        <v>0.281589895486831</v>
      </c>
      <c r="ER329">
        <v>0.210167035460472</v>
      </c>
      <c r="ES329">
        <v>0.238086432218551</v>
      </c>
      <c r="ET329">
        <v>0.14472737908363301</v>
      </c>
      <c r="EU329">
        <v>0.18198843300342499</v>
      </c>
      <c r="EV329">
        <v>0.16615478694438901</v>
      </c>
      <c r="EW329">
        <v>0.16977609694004001</v>
      </c>
      <c r="EX329">
        <v>0.28559267520904502</v>
      </c>
      <c r="EY329">
        <v>0.23065721988677901</v>
      </c>
      <c r="EZ329">
        <v>0.19180767238140101</v>
      </c>
      <c r="FA329">
        <v>0.256477981805801</v>
      </c>
      <c r="FB329">
        <v>0.25771057605743403</v>
      </c>
      <c r="FC329">
        <v>0.22722293436527199</v>
      </c>
      <c r="FD329">
        <v>0.16831503808498299</v>
      </c>
      <c r="FE329">
        <v>0.12261651456356</v>
      </c>
      <c r="FF329">
        <v>0.17849609255790699</v>
      </c>
      <c r="FG329">
        <v>0.20340606570243799</v>
      </c>
      <c r="FH329">
        <v>0.183210149407386</v>
      </c>
      <c r="FI329">
        <v>0.18361149728298101</v>
      </c>
      <c r="FJ329">
        <v>0.241597384214401</v>
      </c>
      <c r="FK329">
        <v>0.272229313850402</v>
      </c>
      <c r="FL329">
        <v>0.14740459620952601</v>
      </c>
      <c r="FM329">
        <v>8.3673514425754505E-2</v>
      </c>
      <c r="FN329">
        <v>0.14303292334079701</v>
      </c>
      <c r="FO329">
        <v>0.159805357456207</v>
      </c>
      <c r="FP329">
        <v>0.20213092863559701</v>
      </c>
      <c r="FQ329">
        <v>0.191071927547454</v>
      </c>
      <c r="FR329">
        <v>0.19388259947299899</v>
      </c>
      <c r="FS329">
        <v>0.162171080708503</v>
      </c>
      <c r="FT329">
        <v>0.14679943025112099</v>
      </c>
      <c r="FU329">
        <v>0.13800972700118999</v>
      </c>
      <c r="FV329">
        <v>0.20633552968502</v>
      </c>
      <c r="FW329">
        <v>0.137187004089355</v>
      </c>
      <c r="FX329">
        <v>0.216887667775154</v>
      </c>
      <c r="FY329">
        <v>0.22205202281475001</v>
      </c>
      <c r="FZ329">
        <v>0.231645718216896</v>
      </c>
      <c r="GA329">
        <v>0.21227635443210599</v>
      </c>
      <c r="GB329">
        <v>0.17010031640529599</v>
      </c>
      <c r="GC329">
        <v>0.15517470240592901</v>
      </c>
      <c r="GD329">
        <v>0.21708928048610601</v>
      </c>
      <c r="GE329">
        <v>0.307681113481521</v>
      </c>
      <c r="GF329">
        <v>0.244531750679016</v>
      </c>
      <c r="GG329">
        <v>0.22964459657669001</v>
      </c>
      <c r="GH329">
        <v>0.225212201476097</v>
      </c>
      <c r="GI329">
        <v>0.21476240456104201</v>
      </c>
      <c r="GJ329">
        <v>0.150843530893325</v>
      </c>
      <c r="GK329">
        <v>0.22032698988914401</v>
      </c>
      <c r="GL329">
        <v>0.30138227343559199</v>
      </c>
      <c r="GM329">
        <v>0.212185323238372</v>
      </c>
      <c r="GN329">
        <v>0.28207147121429399</v>
      </c>
      <c r="GO329">
        <v>0.246637433767318</v>
      </c>
      <c r="GP329">
        <v>0.202353671193122</v>
      </c>
      <c r="GQ329">
        <v>0.18252617120742701</v>
      </c>
      <c r="GR329">
        <v>0.17669507861137301</v>
      </c>
      <c r="GS329">
        <v>0.32870879769325201</v>
      </c>
      <c r="GT329">
        <v>0.208557799458503</v>
      </c>
      <c r="GU329">
        <v>0.25280165672302202</v>
      </c>
      <c r="GV329">
        <v>0.17877703905105499</v>
      </c>
      <c r="GW329">
        <v>0.13456489145755701</v>
      </c>
      <c r="GX329">
        <v>0.112788885831832</v>
      </c>
      <c r="GY329">
        <v>0.148632302880287</v>
      </c>
      <c r="GZ329">
        <v>0.116929717361927</v>
      </c>
      <c r="HA329">
        <v>0.14643143117427801</v>
      </c>
      <c r="HB329">
        <v>0.21622450649738301</v>
      </c>
      <c r="HC329">
        <v>0.24767753481864899</v>
      </c>
      <c r="HD329">
        <v>0.22029632329940699</v>
      </c>
      <c r="HE329">
        <v>0.225852400064468</v>
      </c>
      <c r="HF329">
        <v>0.154650494456291</v>
      </c>
      <c r="HG329">
        <v>0.185402661561965</v>
      </c>
      <c r="HH329">
        <v>0.347480088472366</v>
      </c>
      <c r="HI329">
        <v>0.18723686039447701</v>
      </c>
      <c r="HJ329">
        <v>0.15606218576431199</v>
      </c>
      <c r="HK329">
        <v>0.193523809313774</v>
      </c>
      <c r="HL329">
        <v>0.18697398900985701</v>
      </c>
      <c r="HM329">
        <v>0.216620758175849</v>
      </c>
      <c r="HN329">
        <v>0.25161519646644498</v>
      </c>
      <c r="HO329">
        <v>0.182365298271179</v>
      </c>
      <c r="HP329">
        <v>0.25799816846847501</v>
      </c>
      <c r="HQ329">
        <v>0.25500476360321001</v>
      </c>
      <c r="HR329">
        <v>0.12611293792724601</v>
      </c>
      <c r="HS329">
        <v>0.16747024655342099</v>
      </c>
      <c r="HT329">
        <v>0.24289414286613401</v>
      </c>
      <c r="HU329">
        <v>0.17534761130809701</v>
      </c>
      <c r="HV329">
        <v>0.14819793403148601</v>
      </c>
      <c r="HW329">
        <v>0.11257639527320799</v>
      </c>
      <c r="HX329">
        <v>0.26368483901023798</v>
      </c>
      <c r="HY329">
        <v>0.16956853866577101</v>
      </c>
      <c r="HZ329">
        <v>0.204926267266273</v>
      </c>
      <c r="IA329">
        <v>0.22570921480655601</v>
      </c>
      <c r="IB329">
        <v>0.106407135725021</v>
      </c>
      <c r="IC329">
        <v>0.18609371781349099</v>
      </c>
      <c r="ID329">
        <v>0.17204655706882399</v>
      </c>
      <c r="IE329">
        <v>0.19521872699260701</v>
      </c>
      <c r="IF329">
        <v>0.180865108966827</v>
      </c>
      <c r="IG329">
        <v>0.158194795250892</v>
      </c>
      <c r="IH329">
        <v>0.179961398243904</v>
      </c>
      <c r="II329">
        <v>0.189729988574981</v>
      </c>
      <c r="IJ329">
        <v>0.233405277132987</v>
      </c>
      <c r="IK329">
        <v>0.17310629785060799</v>
      </c>
      <c r="IL329">
        <v>0.28411129117012002</v>
      </c>
      <c r="IM329">
        <v>0.100358098745346</v>
      </c>
      <c r="IN329">
        <v>0.164158940315246</v>
      </c>
      <c r="IO329">
        <v>0.187080353498458</v>
      </c>
      <c r="IP329">
        <v>0.20475384593009899</v>
      </c>
      <c r="IQ329">
        <v>0.19011875987052901</v>
      </c>
      <c r="IR329">
        <v>0.120224669575691</v>
      </c>
      <c r="IS329">
        <v>0.17052973806857999</v>
      </c>
      <c r="IT329">
        <v>0.22210471332073201</v>
      </c>
      <c r="IU329">
        <v>0.24264690279960599</v>
      </c>
      <c r="IV329">
        <v>0.231821194291114</v>
      </c>
      <c r="IW329">
        <v>0.13582247495651201</v>
      </c>
      <c r="IX329">
        <v>0.27324363589286799</v>
      </c>
      <c r="IY329">
        <v>0.14673586189746801</v>
      </c>
      <c r="IZ329">
        <v>0.145634785294532</v>
      </c>
      <c r="JA329">
        <v>0.21291147172451</v>
      </c>
      <c r="JB329">
        <v>0.219826564192771</v>
      </c>
      <c r="JC329">
        <v>0.18306425213813701</v>
      </c>
      <c r="JD329">
        <v>0.17854365706443701</v>
      </c>
      <c r="JE329">
        <v>0.214677885174751</v>
      </c>
      <c r="JF329">
        <v>0.16694076359272</v>
      </c>
      <c r="JG329">
        <v>0.33546531200408902</v>
      </c>
      <c r="JH329">
        <v>0.21342508494853901</v>
      </c>
      <c r="JI329">
        <v>0.193211019039154</v>
      </c>
      <c r="JJ329">
        <v>0.30623874068260099</v>
      </c>
      <c r="JK329">
        <v>0.176284223794937</v>
      </c>
      <c r="JL329">
        <v>0.17390248179435699</v>
      </c>
      <c r="JM329">
        <v>0.158239111304283</v>
      </c>
      <c r="JN329">
        <v>0.219420656561851</v>
      </c>
      <c r="JO329">
        <v>0.22674380242824499</v>
      </c>
      <c r="JP329">
        <v>0.20582553744316101</v>
      </c>
      <c r="JQ329">
        <v>0.13566398620605399</v>
      </c>
      <c r="JR329">
        <v>0.17381098866462699</v>
      </c>
      <c r="JS329">
        <v>0.24003164470195701</v>
      </c>
      <c r="JT329">
        <v>0.22031594812870001</v>
      </c>
      <c r="JU329">
        <v>0.133184254169464</v>
      </c>
      <c r="JV329">
        <v>0.282461017370224</v>
      </c>
      <c r="JW329">
        <v>0.24270184338092801</v>
      </c>
      <c r="JX329">
        <v>0.26740637421607899</v>
      </c>
      <c r="JY329">
        <v>0.14569109678268399</v>
      </c>
      <c r="JZ329">
        <v>0.172255158424377</v>
      </c>
      <c r="KA329">
        <v>0.20202130079269401</v>
      </c>
      <c r="KB329">
        <v>0.16060765087604501</v>
      </c>
      <c r="KC329">
        <v>0.158633813261985</v>
      </c>
      <c r="KD329">
        <v>0.14062409102916701</v>
      </c>
      <c r="KE329">
        <v>0.242204830050468</v>
      </c>
      <c r="KF329">
        <v>0.18331469595432201</v>
      </c>
      <c r="KG329">
        <v>0.21274600923061299</v>
      </c>
      <c r="KH329">
        <v>0.15985147655010201</v>
      </c>
      <c r="KI329">
        <v>0.145359322428703</v>
      </c>
      <c r="KJ329">
        <v>0.31008708477020203</v>
      </c>
      <c r="KK329">
        <v>0.19691076874732899</v>
      </c>
      <c r="KL329">
        <v>0.200638473033905</v>
      </c>
      <c r="KM329">
        <v>0.19600284099578799</v>
      </c>
      <c r="KN329">
        <v>0.15509404242038699</v>
      </c>
      <c r="KO329">
        <v>0.24008916318416501</v>
      </c>
      <c r="KP329">
        <v>0.25677886605262701</v>
      </c>
      <c r="KQ329">
        <v>0.17444556951522799</v>
      </c>
      <c r="KR329">
        <v>0.247350424528121</v>
      </c>
      <c r="KS329">
        <v>0.154732480645179</v>
      </c>
      <c r="KT329">
        <v>0.18323014676570801</v>
      </c>
      <c r="KU329">
        <v>0.17233315110206601</v>
      </c>
      <c r="KV329">
        <v>0.19653986394405301</v>
      </c>
      <c r="KW329">
        <v>0.178097710013389</v>
      </c>
      <c r="KX329">
        <v>0.24889609217643699</v>
      </c>
      <c r="KY329">
        <v>0.20212021470069799</v>
      </c>
      <c r="KZ329">
        <v>0.20737886428832999</v>
      </c>
      <c r="LA329">
        <v>0.199494168162345</v>
      </c>
      <c r="LB329">
        <v>0.10556814074516201</v>
      </c>
      <c r="LC329">
        <v>0.22249516844749401</v>
      </c>
      <c r="LD329">
        <v>0.11032248288393</v>
      </c>
      <c r="LE329">
        <v>0.13987687230110099</v>
      </c>
      <c r="LF329">
        <v>0.15259808301925601</v>
      </c>
      <c r="LG329">
        <v>0.17710769176483099</v>
      </c>
      <c r="LH329">
        <v>0.187102004885673</v>
      </c>
      <c r="LI329">
        <v>0.22103621065616599</v>
      </c>
      <c r="LJ329">
        <v>0.18836820125579801</v>
      </c>
      <c r="LK329">
        <v>0.19283115863799999</v>
      </c>
      <c r="LL329">
        <v>0.214752092957496</v>
      </c>
      <c r="LM329">
        <v>0.14185044169425901</v>
      </c>
      <c r="LN329">
        <v>0.20211821794509799</v>
      </c>
      <c r="LO329">
        <v>0.15180511772632599</v>
      </c>
      <c r="LP329">
        <v>0.16344591975212</v>
      </c>
      <c r="LQ329">
        <v>0.15840260684490201</v>
      </c>
      <c r="LR329">
        <v>0.16903388500213601</v>
      </c>
      <c r="LS329">
        <v>0.16064159572124401</v>
      </c>
      <c r="LT329">
        <v>0.21589490771293601</v>
      </c>
      <c r="LU329">
        <v>0.25452101230621299</v>
      </c>
      <c r="LV329">
        <v>0.190445587038993</v>
      </c>
      <c r="LW329">
        <v>0.24226124584674799</v>
      </c>
      <c r="LX329">
        <v>0.198917031288146</v>
      </c>
      <c r="LY329">
        <v>0.201080247759819</v>
      </c>
      <c r="LZ329">
        <v>0.18271453678607899</v>
      </c>
      <c r="MA329">
        <v>0.13522852957248599</v>
      </c>
      <c r="MB329">
        <v>0.16473875939846</v>
      </c>
      <c r="MC329">
        <v>0.13825967907905501</v>
      </c>
      <c r="MD329">
        <v>0.26929491758346502</v>
      </c>
      <c r="ME329">
        <v>0.29972875118255599</v>
      </c>
      <c r="MF329">
        <v>0.24476331472396801</v>
      </c>
      <c r="MG329">
        <v>0.194155529141426</v>
      </c>
      <c r="MH329">
        <v>0.187689289450645</v>
      </c>
      <c r="MI329">
        <v>0.20205938816070501</v>
      </c>
      <c r="MJ329">
        <v>0.196447879076004</v>
      </c>
      <c r="MK329">
        <v>0.19099028408527299</v>
      </c>
      <c r="ML329">
        <v>0.24156691133975899</v>
      </c>
      <c r="MM329">
        <v>0.233160465955734</v>
      </c>
      <c r="MN329">
        <v>0.159541100263595</v>
      </c>
      <c r="MO329">
        <v>0.16995194554328899</v>
      </c>
      <c r="MP329">
        <v>0.19867409765720301</v>
      </c>
      <c r="MQ329">
        <v>0.14143973588943401</v>
      </c>
      <c r="MR329">
        <v>0.155045852065086</v>
      </c>
      <c r="MS329">
        <v>0.13026924431324</v>
      </c>
      <c r="MT329">
        <v>0.21679723262786799</v>
      </c>
      <c r="MU329">
        <v>0.22672900557518</v>
      </c>
      <c r="MV329">
        <v>0.12579008936882</v>
      </c>
      <c r="MW329">
        <v>0.172780886292457</v>
      </c>
      <c r="MX329">
        <v>0.23107835650444</v>
      </c>
      <c r="MY329">
        <v>0.141497433185577</v>
      </c>
      <c r="MZ329">
        <v>0.21882954239845201</v>
      </c>
      <c r="NA329">
        <v>0.31453436613082802</v>
      </c>
      <c r="NB329">
        <v>0.32928827404975802</v>
      </c>
      <c r="NC329">
        <v>0.15528619289398099</v>
      </c>
      <c r="ND329">
        <v>0.204543426632881</v>
      </c>
      <c r="NE329">
        <v>0.184129118919372</v>
      </c>
      <c r="NF329">
        <v>0.18122218549251501</v>
      </c>
      <c r="NG329">
        <v>0.19757859408855399</v>
      </c>
      <c r="NH329">
        <v>0.272603839635849</v>
      </c>
      <c r="NI329">
        <v>0.24635785818099901</v>
      </c>
      <c r="NJ329">
        <v>0.181678712368011</v>
      </c>
      <c r="NK329">
        <v>0.27334663271903897</v>
      </c>
      <c r="NL329">
        <v>0.114900887012481</v>
      </c>
      <c r="NM329">
        <v>0.1683080047369</v>
      </c>
      <c r="NN329">
        <v>0.178101226687431</v>
      </c>
      <c r="NO329">
        <v>0.170684874057769</v>
      </c>
      <c r="NP329">
        <v>0.138364613056182</v>
      </c>
      <c r="NQ329">
        <v>0.32908967137336698</v>
      </c>
      <c r="NR329">
        <v>0.20915314555168099</v>
      </c>
      <c r="NS329">
        <v>0.22412611544132199</v>
      </c>
      <c r="NT329">
        <v>0.208168685436248</v>
      </c>
      <c r="NU329">
        <v>0.18020388484001101</v>
      </c>
      <c r="NV329">
        <v>0.219064980745315</v>
      </c>
      <c r="NW329">
        <v>0.205726727843284</v>
      </c>
      <c r="NX329">
        <v>0.185247346758842</v>
      </c>
      <c r="NY329">
        <v>0.14789320528507199</v>
      </c>
      <c r="NZ329">
        <v>0.19089348614215801</v>
      </c>
      <c r="OA329">
        <v>0.18188923597335799</v>
      </c>
      <c r="OB329">
        <v>0.27845931053161599</v>
      </c>
      <c r="OC329">
        <v>0.125996589660644</v>
      </c>
      <c r="OD329">
        <v>0.14491365849971699</v>
      </c>
      <c r="OE329">
        <v>0.184829145669937</v>
      </c>
      <c r="OF329">
        <v>0.142735004425048</v>
      </c>
      <c r="OG329">
        <v>0.205544874072074</v>
      </c>
      <c r="OH329">
        <v>0.18886244297027499</v>
      </c>
      <c r="OI329">
        <v>0.23141187429428101</v>
      </c>
      <c r="OJ329">
        <v>0.309627085924148</v>
      </c>
      <c r="OK329">
        <v>0.22946831583976701</v>
      </c>
      <c r="OL329">
        <v>0.20376138389110501</v>
      </c>
      <c r="OM329">
        <v>0.14099928736686701</v>
      </c>
      <c r="ON329">
        <v>0.14288179576396901</v>
      </c>
      <c r="OO329">
        <v>0.13037753105163499</v>
      </c>
      <c r="OP329">
        <v>0.15795171260833701</v>
      </c>
      <c r="OQ329">
        <v>0.14835996925830799</v>
      </c>
      <c r="OR329">
        <v>0.17645625770091999</v>
      </c>
      <c r="OS329">
        <v>0.20133867859840299</v>
      </c>
      <c r="OT329">
        <v>0.15313704311847601</v>
      </c>
      <c r="OU329">
        <v>0.16246324777603099</v>
      </c>
      <c r="OV329">
        <v>0.19876672327518399</v>
      </c>
      <c r="OW329">
        <v>0.244107246398925</v>
      </c>
      <c r="OX329">
        <v>0.15281166136264801</v>
      </c>
      <c r="OY329">
        <v>0.234165638685226</v>
      </c>
      <c r="OZ329">
        <v>0.18565604090690599</v>
      </c>
      <c r="PA329">
        <v>0.19045312702655701</v>
      </c>
      <c r="PB329">
        <v>0.27323701977729797</v>
      </c>
      <c r="PC329">
        <v>0.16586826741695401</v>
      </c>
      <c r="PD329">
        <v>0.15931311249732899</v>
      </c>
      <c r="PE329">
        <v>0.22186315059661799</v>
      </c>
      <c r="PF329">
        <v>0.18591545522212899</v>
      </c>
      <c r="PG329">
        <v>0.23533800244331299</v>
      </c>
      <c r="PH329">
        <v>0.252914398908615</v>
      </c>
      <c r="PI329">
        <v>0.18967039883136699</v>
      </c>
      <c r="PJ329">
        <v>0.12639230489730799</v>
      </c>
      <c r="PK329">
        <v>0.27356916666030801</v>
      </c>
      <c r="PL329">
        <v>0.13434776663780201</v>
      </c>
      <c r="PM329">
        <v>0.17749466001987399</v>
      </c>
      <c r="PN329">
        <v>0.17629836499691001</v>
      </c>
      <c r="PO329">
        <v>0.23168089985847401</v>
      </c>
      <c r="PP329">
        <v>0.27971145510673501</v>
      </c>
      <c r="PQ329">
        <v>0.10464705526828701</v>
      </c>
      <c r="PR329">
        <v>0.23543164134025499</v>
      </c>
      <c r="PS329">
        <v>0.21168377995491</v>
      </c>
      <c r="PT329">
        <v>0.231756716966629</v>
      </c>
      <c r="PU329">
        <v>0.201624199748039</v>
      </c>
      <c r="PV329">
        <v>0.17384976148605299</v>
      </c>
      <c r="PW329">
        <v>0.21386900544166501</v>
      </c>
      <c r="PX329">
        <v>0.302888244390487</v>
      </c>
      <c r="PY329">
        <v>0.17951236665248799</v>
      </c>
      <c r="PZ329">
        <v>0.238745972514152</v>
      </c>
      <c r="QA329">
        <v>0.16082783043384499</v>
      </c>
      <c r="QB329">
        <v>0.103010110557079</v>
      </c>
      <c r="QC329">
        <v>0.26444953680038402</v>
      </c>
      <c r="QD329">
        <v>0.25352871417999201</v>
      </c>
      <c r="QE329">
        <v>0.20019066333770699</v>
      </c>
      <c r="QF329">
        <v>0.25021702051162698</v>
      </c>
      <c r="QG329">
        <v>0.419117331504821</v>
      </c>
      <c r="QH329">
        <v>0.211357697844505</v>
      </c>
      <c r="QI329">
        <v>0.27428957819938599</v>
      </c>
      <c r="QJ329">
        <v>0.30654519796371399</v>
      </c>
      <c r="QK329">
        <v>0.21671520173549599</v>
      </c>
      <c r="QL329">
        <v>0.22121013700962</v>
      </c>
      <c r="QM329">
        <v>0.16537910699844299</v>
      </c>
      <c r="QN329">
        <v>0.15113048255443501</v>
      </c>
      <c r="QO329">
        <v>0.20311443507671301</v>
      </c>
      <c r="QP329">
        <v>0.33292660117149298</v>
      </c>
      <c r="QQ329">
        <v>0.201384797692298</v>
      </c>
      <c r="QR329">
        <v>0.21805875003337799</v>
      </c>
      <c r="QS329">
        <v>0.153884306550025</v>
      </c>
      <c r="QT329">
        <v>0.243831381201744</v>
      </c>
      <c r="QU329">
        <v>0.215848863124847</v>
      </c>
      <c r="QV329">
        <v>0.210084468126297</v>
      </c>
      <c r="QW329">
        <v>0.24005429446697199</v>
      </c>
      <c r="QX329">
        <v>0.16919001936912501</v>
      </c>
      <c r="QY329">
        <v>0.174301818013191</v>
      </c>
      <c r="QZ329">
        <v>0.15474662184715199</v>
      </c>
      <c r="RA329">
        <v>0.27069211006164501</v>
      </c>
      <c r="RB329">
        <v>0.21965271234512301</v>
      </c>
      <c r="RC329">
        <v>0.124823398888111</v>
      </c>
      <c r="RD329">
        <v>0.217240720987319</v>
      </c>
      <c r="RE329">
        <v>0.118105001747608</v>
      </c>
      <c r="RF329">
        <v>0.21430987119674599</v>
      </c>
      <c r="RG329">
        <v>0.27376797795295699</v>
      </c>
      <c r="RH329">
        <v>0.23517215251922599</v>
      </c>
      <c r="RI329">
        <v>0.18802897632122001</v>
      </c>
      <c r="RJ329">
        <v>0.16226319968700401</v>
      </c>
      <c r="RK329">
        <v>0.232556372880935</v>
      </c>
      <c r="RL329">
        <v>0.21191431581973999</v>
      </c>
      <c r="RM329">
        <v>0.245061039924621</v>
      </c>
      <c r="RN329">
        <v>0.22952444851398399</v>
      </c>
      <c r="RO329">
        <v>0.14316111803054801</v>
      </c>
      <c r="RP329">
        <v>0.29210051894187899</v>
      </c>
      <c r="RQ329">
        <v>0.18881189823150599</v>
      </c>
      <c r="RR329">
        <v>0.16827942430973</v>
      </c>
      <c r="RS329">
        <v>0.235082492232322</v>
      </c>
      <c r="RT329">
        <v>0.16164419054984999</v>
      </c>
      <c r="RU329">
        <v>0.26387071609496998</v>
      </c>
      <c r="RV329">
        <v>0.24550536274909901</v>
      </c>
      <c r="RW329">
        <v>0.19342564046382901</v>
      </c>
      <c r="RX329">
        <v>0.18224169313907601</v>
      </c>
      <c r="RY329">
        <v>0.19315508008003199</v>
      </c>
      <c r="RZ329">
        <v>0.24048773944377899</v>
      </c>
      <c r="SA329">
        <v>0.409079700708389</v>
      </c>
      <c r="SB329">
        <v>0.20926310122013</v>
      </c>
      <c r="SC329">
        <v>0.26402822136878901</v>
      </c>
      <c r="SD329">
        <v>0.19368283450603399</v>
      </c>
      <c r="SE329">
        <v>0.135254740715026</v>
      </c>
      <c r="SF329">
        <v>0.162396609783172</v>
      </c>
      <c r="SG329">
        <v>0.143323019146919</v>
      </c>
      <c r="SH329">
        <v>0.14943479001522</v>
      </c>
      <c r="SI329">
        <v>0.22663630545139299</v>
      </c>
      <c r="SJ329">
        <v>0.16602288186550099</v>
      </c>
      <c r="SK329">
        <v>0.16801145672798101</v>
      </c>
      <c r="SL329">
        <v>0.159848347306251</v>
      </c>
      <c r="SM329">
        <v>9.3735150992870303E-2</v>
      </c>
      <c r="SN329">
        <v>0.137065663933753</v>
      </c>
      <c r="SO329">
        <v>0.182547777891159</v>
      </c>
      <c r="SP329">
        <v>0.24998360872268599</v>
      </c>
      <c r="SQ329">
        <v>0.24491636455058999</v>
      </c>
      <c r="SR329">
        <v>0.232633382081985</v>
      </c>
      <c r="SS329">
        <v>0.27124622464179898</v>
      </c>
      <c r="ST329">
        <v>0.14916470646858199</v>
      </c>
      <c r="SU329">
        <v>0.19978991150855999</v>
      </c>
      <c r="SV329">
        <v>0.23846808075904799</v>
      </c>
      <c r="SW329">
        <v>0.243216767907142</v>
      </c>
      <c r="SX329">
        <v>0.24654494225978801</v>
      </c>
      <c r="SY329">
        <v>0.119792640209198</v>
      </c>
      <c r="SZ329">
        <v>0.225228115916252</v>
      </c>
      <c r="TA329">
        <v>0.181977108120918</v>
      </c>
      <c r="TB329">
        <v>0.175993457436561</v>
      </c>
      <c r="TC329">
        <v>0.219725981354713</v>
      </c>
      <c r="TD329">
        <v>0.18781961500644601</v>
      </c>
      <c r="TE329">
        <v>0.19725286960601801</v>
      </c>
      <c r="TF329">
        <v>0.122734397649765</v>
      </c>
      <c r="TG329">
        <v>0.21388614177703799</v>
      </c>
      <c r="TH329">
        <v>0.23137563467025701</v>
      </c>
      <c r="TI329">
        <v>0.187744200229644</v>
      </c>
      <c r="TJ329">
        <v>0.22921007871627799</v>
      </c>
      <c r="TK329">
        <v>0.225580289959907</v>
      </c>
      <c r="TL329">
        <v>0.230698317289352</v>
      </c>
      <c r="TM329">
        <v>0.22018243372440299</v>
      </c>
      <c r="TN329">
        <v>0.200276434421539</v>
      </c>
      <c r="TO329">
        <v>0.184810265898704</v>
      </c>
      <c r="TP329">
        <v>0.17836724221706299</v>
      </c>
      <c r="TQ329">
        <v>0.215335473418235</v>
      </c>
      <c r="TR329">
        <v>0.14181548357009799</v>
      </c>
      <c r="TS329">
        <v>0.16442896425723999</v>
      </c>
      <c r="TT329">
        <v>0.21024821698665599</v>
      </c>
      <c r="TU329">
        <v>0.23411408066749501</v>
      </c>
      <c r="TV329">
        <v>0.24991305172443301</v>
      </c>
      <c r="TW329">
        <v>0.12733079493045801</v>
      </c>
      <c r="TX329">
        <v>0.22730170190334301</v>
      </c>
      <c r="TY329">
        <v>0.14572241902351299</v>
      </c>
      <c r="TZ329">
        <v>0.28154423832893299</v>
      </c>
      <c r="UA329">
        <v>0.146664038300514</v>
      </c>
      <c r="UB329">
        <v>0.20546673238277399</v>
      </c>
      <c r="UC329">
        <v>0.22110861539840601</v>
      </c>
      <c r="UD329">
        <v>0.187543794512748</v>
      </c>
      <c r="UE329">
        <v>0.138185575604438</v>
      </c>
      <c r="UF329">
        <v>0.169953167438507</v>
      </c>
      <c r="UG329">
        <v>0.213322728872299</v>
      </c>
      <c r="UH329">
        <v>0.18063195049762701</v>
      </c>
      <c r="UI329">
        <v>0.13573426008224401</v>
      </c>
      <c r="UJ329">
        <v>0.13344727456569599</v>
      </c>
      <c r="UK329">
        <v>0.18552446365356401</v>
      </c>
      <c r="UL329">
        <v>0.25028470158576899</v>
      </c>
      <c r="UM329">
        <v>0.23723973333835599</v>
      </c>
      <c r="UN329">
        <v>0.25305628776550199</v>
      </c>
      <c r="UO329">
        <v>0.25118222832679699</v>
      </c>
      <c r="UP329">
        <v>0.188610360026359</v>
      </c>
      <c r="UQ329">
        <v>0.24764613807201299</v>
      </c>
      <c r="UR329">
        <v>0.243387475609779</v>
      </c>
      <c r="US329">
        <v>0.14127454161643899</v>
      </c>
      <c r="UT329">
        <v>0.18384501338004999</v>
      </c>
      <c r="UU329">
        <v>0.19512064754962899</v>
      </c>
      <c r="UV329">
        <v>0.16284897923469499</v>
      </c>
      <c r="UW329">
        <v>0.24619263410568201</v>
      </c>
      <c r="UX329">
        <v>0.26274427771568298</v>
      </c>
      <c r="UY329">
        <v>0.197735801339149</v>
      </c>
      <c r="UZ329">
        <v>0.16739046573638899</v>
      </c>
      <c r="VA329">
        <v>0.13871884346008301</v>
      </c>
      <c r="VB329">
        <v>0.29172769188880898</v>
      </c>
      <c r="VC329">
        <v>0.248580992221832</v>
      </c>
      <c r="VD329">
        <v>0.20234711468219699</v>
      </c>
      <c r="VE329">
        <v>0.16892138123512199</v>
      </c>
      <c r="VF329">
        <v>0.21716050803661299</v>
      </c>
      <c r="VG329">
        <v>0.133571356534957</v>
      </c>
      <c r="VH329">
        <v>0.184488475322723</v>
      </c>
      <c r="VI329">
        <v>0.16898809373378701</v>
      </c>
      <c r="VJ329">
        <v>0.23035609722137401</v>
      </c>
      <c r="VK329">
        <v>0.177604764699935</v>
      </c>
      <c r="VL329">
        <v>0.22654813528060899</v>
      </c>
      <c r="VM329">
        <v>0.13230505585670399</v>
      </c>
      <c r="VN329">
        <v>0.23639081418514199</v>
      </c>
      <c r="VO329">
        <v>0.21100255846977201</v>
      </c>
      <c r="VP329">
        <v>0.28893792629241899</v>
      </c>
      <c r="VQ329">
        <v>0.27607703208923301</v>
      </c>
      <c r="VR329">
        <v>0.180202096700668</v>
      </c>
      <c r="VS329">
        <v>0.22879399359226199</v>
      </c>
      <c r="VT329">
        <v>0.22762691974639801</v>
      </c>
      <c r="VU329">
        <v>0.10439354926347701</v>
      </c>
      <c r="VV329">
        <v>0.16706281900405801</v>
      </c>
      <c r="VW329">
        <v>0.23529215157031999</v>
      </c>
      <c r="VX329">
        <v>0.30905249714851302</v>
      </c>
      <c r="VY329">
        <v>0.16601237654685899</v>
      </c>
      <c r="VZ329">
        <v>0.20454102754592801</v>
      </c>
      <c r="WA329">
        <v>0.29905521869659402</v>
      </c>
      <c r="WB329">
        <v>0.14715652167797</v>
      </c>
      <c r="WC329">
        <v>0.219591900706291</v>
      </c>
      <c r="WD329">
        <v>0.23293884098529799</v>
      </c>
      <c r="WE329">
        <v>0.14415514469146701</v>
      </c>
      <c r="WF329">
        <v>0.178455710411071</v>
      </c>
      <c r="WG329">
        <v>0.32593500614166199</v>
      </c>
      <c r="WH329">
        <v>0.23430050909519101</v>
      </c>
      <c r="WI329">
        <v>0.27323940396308899</v>
      </c>
      <c r="WJ329">
        <v>0.19992987811565399</v>
      </c>
      <c r="WK329">
        <v>0.19606593251228299</v>
      </c>
      <c r="WL329">
        <v>0.21601697802543601</v>
      </c>
      <c r="WM329">
        <v>0.16716320812702101</v>
      </c>
      <c r="WN329">
        <v>0.17471472918987199</v>
      </c>
      <c r="WO329">
        <v>0.268815457820892</v>
      </c>
      <c r="WP329">
        <v>0.12698048353195099</v>
      </c>
      <c r="WQ329">
        <v>0.146016106009483</v>
      </c>
      <c r="WR329">
        <v>0.15237396955490101</v>
      </c>
    </row>
    <row r="330" spans="1:616" x14ac:dyDescent="0.55000000000000004">
      <c r="A330">
        <v>104</v>
      </c>
      <c r="B330" t="s">
        <v>942</v>
      </c>
      <c r="C330" t="s">
        <v>1035</v>
      </c>
      <c r="D330">
        <v>85.974943397055497</v>
      </c>
      <c r="E330">
        <v>40.643210914387403</v>
      </c>
      <c r="F330">
        <v>49.642606043021097</v>
      </c>
      <c r="G330">
        <v>1.4470729999999999E-3</v>
      </c>
      <c r="H330">
        <v>2.8754869999999999E-3</v>
      </c>
      <c r="I330">
        <v>2.9940570000000001E-3</v>
      </c>
      <c r="J330">
        <v>85.737813856792201</v>
      </c>
      <c r="K330">
        <v>63.088384081565103</v>
      </c>
      <c r="L330">
        <v>27.301751641109998</v>
      </c>
      <c r="M330">
        <v>6246.44140625</v>
      </c>
      <c r="N330">
        <v>3799.57495117187</v>
      </c>
      <c r="O330">
        <v>2025.21240234375</v>
      </c>
      <c r="P330">
        <v>246.95818176269501</v>
      </c>
      <c r="Q330">
        <v>1022.10040283203</v>
      </c>
      <c r="R330">
        <v>276778769137.96399</v>
      </c>
      <c r="S330">
        <v>5.3737196631797302</v>
      </c>
      <c r="T330">
        <v>417.90345764160099</v>
      </c>
      <c r="U330">
        <v>3.5248017255446999</v>
      </c>
      <c r="V330">
        <v>250.19436105287801</v>
      </c>
      <c r="W330">
        <v>556.75327598140598</v>
      </c>
      <c r="X330">
        <v>461.64663696289</v>
      </c>
      <c r="Y330">
        <v>176.70016586117001</v>
      </c>
      <c r="Z330">
        <v>637.05893659166895</v>
      </c>
      <c r="AA330">
        <v>1.0594817808758701</v>
      </c>
      <c r="AB330">
        <v>276778769137.96399</v>
      </c>
      <c r="AC330">
        <v>3.0334857816230201E-2</v>
      </c>
      <c r="AD330">
        <v>95869.878375279804</v>
      </c>
      <c r="AE330">
        <v>638.70184941499804</v>
      </c>
      <c r="AF330">
        <v>1043551.61228784</v>
      </c>
      <c r="AG330">
        <v>12972.1947122245</v>
      </c>
      <c r="AH330">
        <v>540.67037389397296</v>
      </c>
      <c r="AI330">
        <v>78.009390021007505</v>
      </c>
      <c r="AJ330">
        <v>0.74801236993544795</v>
      </c>
      <c r="AK330">
        <v>6.4113298706259503</v>
      </c>
      <c r="AL330">
        <v>4.1423319844793003</v>
      </c>
      <c r="AM330">
        <v>35.062858468648599</v>
      </c>
      <c r="AN330">
        <v>0.26446844832597299</v>
      </c>
      <c r="AO330">
        <v>0.17833681282337599</v>
      </c>
      <c r="AP330">
        <v>0.98623990566220499</v>
      </c>
      <c r="AQ330">
        <v>0.92414021076678599</v>
      </c>
      <c r="AR330">
        <v>-0.12109331469151501</v>
      </c>
      <c r="AS330">
        <v>0.823742257652608</v>
      </c>
      <c r="AT330">
        <v>0.181765288983743</v>
      </c>
      <c r="AU330">
        <v>22.8699650235815</v>
      </c>
      <c r="AV330">
        <v>1.7920078696729801E-3</v>
      </c>
      <c r="AW330">
        <v>10.1125432780288</v>
      </c>
      <c r="AX330">
        <v>0.75735537810277997</v>
      </c>
      <c r="AY330">
        <v>7.02768037625326E-3</v>
      </c>
      <c r="AZ330">
        <v>6.2986327434152596</v>
      </c>
      <c r="BA330">
        <v>154.66994097874499</v>
      </c>
      <c r="BB330">
        <v>18701.556242228598</v>
      </c>
      <c r="BC330">
        <v>2.93749998729128E-2</v>
      </c>
      <c r="BD330">
        <v>154.298889462076</v>
      </c>
      <c r="BE330">
        <v>688.45739920414906</v>
      </c>
      <c r="BF330">
        <v>1.24044761057605</v>
      </c>
      <c r="BG330">
        <v>790.39681644546101</v>
      </c>
      <c r="BH330">
        <v>5.5811480308286402E-3</v>
      </c>
      <c r="BI330">
        <v>4.1559152333299496E-3</v>
      </c>
      <c r="BJ330">
        <v>5.7581214728618599</v>
      </c>
      <c r="BK330">
        <v>560929.02683752798</v>
      </c>
      <c r="BL330">
        <v>0.88055115584502597</v>
      </c>
      <c r="BM330">
        <v>0.93326824411030296</v>
      </c>
      <c r="BN330">
        <v>8.9904775808837697E-2</v>
      </c>
      <c r="BO330">
        <v>0.95130352780977501</v>
      </c>
      <c r="BP330">
        <v>665.87971584484706</v>
      </c>
      <c r="BQ330">
        <v>3.8833225976367299E-3</v>
      </c>
      <c r="BR330">
        <v>6910.0251210737497</v>
      </c>
      <c r="BS330">
        <v>2.39035046391094E-2</v>
      </c>
      <c r="BT330">
        <v>153.05021606570401</v>
      </c>
      <c r="BU330">
        <v>883.18490383284905</v>
      </c>
      <c r="BV330">
        <v>254.11275425487699</v>
      </c>
      <c r="BW330">
        <v>36711.449373875701</v>
      </c>
      <c r="BX330">
        <v>1.9800234740101601</v>
      </c>
      <c r="BY330">
        <v>3.0490388084084201E-3</v>
      </c>
      <c r="BZ330">
        <v>120070.01427978399</v>
      </c>
      <c r="CA330">
        <v>0.41535220105086501</v>
      </c>
      <c r="CB330">
        <v>0.66929975166067301</v>
      </c>
      <c r="CC330">
        <v>627.73742154792899</v>
      </c>
      <c r="CD330">
        <v>1.8096404288379399E-3</v>
      </c>
      <c r="CE330">
        <v>7.48479321014646</v>
      </c>
      <c r="CF330">
        <v>0.42388153370391901</v>
      </c>
      <c r="CG330">
        <v>248.54716687076299</v>
      </c>
      <c r="CH330">
        <v>7.6746335049440999</v>
      </c>
      <c r="CI330">
        <v>143076.35134746699</v>
      </c>
      <c r="CJ330">
        <v>0.209794600961413</v>
      </c>
      <c r="CK330">
        <v>2.9842664930448302</v>
      </c>
      <c r="CL330">
        <v>20687.857338086102</v>
      </c>
      <c r="CM330">
        <v>153.47950006546199</v>
      </c>
      <c r="CN330">
        <v>671.96442579946995</v>
      </c>
      <c r="CO330">
        <v>10.464631816335499</v>
      </c>
      <c r="CP330">
        <v>4180.3091528674404</v>
      </c>
      <c r="CQ330">
        <v>6.3763121732192798E-2</v>
      </c>
      <c r="CR330">
        <v>4.26392009195812E-3</v>
      </c>
      <c r="CS330">
        <v>0.36447134926855201</v>
      </c>
      <c r="CT330">
        <v>318.05252328185401</v>
      </c>
      <c r="CU330">
        <v>1.11395800188686E-3</v>
      </c>
      <c r="CV330">
        <v>41.786189193643303</v>
      </c>
      <c r="CW330" s="1">
        <v>1.69631979623856E-5</v>
      </c>
      <c r="CX330">
        <v>8516.6347687429006</v>
      </c>
      <c r="CY330">
        <v>0.19987246023802099</v>
      </c>
      <c r="CZ330">
        <v>5.0040574513237103E-2</v>
      </c>
      <c r="DA330">
        <v>8.6903467774391105E-2</v>
      </c>
      <c r="DB330">
        <v>0.16712903976440399</v>
      </c>
      <c r="DC330">
        <v>0.220463216304779</v>
      </c>
      <c r="DD330">
        <v>0.22878858447074801</v>
      </c>
      <c r="DE330">
        <v>0.227951034903526</v>
      </c>
      <c r="DF330">
        <v>0.22717791795730499</v>
      </c>
      <c r="DG330">
        <v>0.37482178211212103</v>
      </c>
      <c r="DH330">
        <v>0.30335995554924</v>
      </c>
      <c r="DI330">
        <v>0.32048931717872597</v>
      </c>
      <c r="DJ330">
        <v>0.36093211174011203</v>
      </c>
      <c r="DK330">
        <v>0.28701281547546298</v>
      </c>
      <c r="DL330">
        <v>0.15482275187969199</v>
      </c>
      <c r="DM330">
        <v>0.25019362568855202</v>
      </c>
      <c r="DN330">
        <v>0.231646433472633</v>
      </c>
      <c r="DO330">
        <v>0.26869711279869002</v>
      </c>
      <c r="DP330">
        <v>0.34115207195281899</v>
      </c>
      <c r="DQ330">
        <v>0.22008821368217399</v>
      </c>
      <c r="DR330">
        <v>0.38325580954551602</v>
      </c>
      <c r="DS330">
        <v>0.21075880527496299</v>
      </c>
      <c r="DT330">
        <v>0.185172438621521</v>
      </c>
      <c r="DU330">
        <v>0.249095544219017</v>
      </c>
      <c r="DV330">
        <v>0.19434593617916099</v>
      </c>
      <c r="DW330">
        <v>0.251630008220672</v>
      </c>
      <c r="DX330">
        <v>0.252667546272277</v>
      </c>
      <c r="DY330">
        <v>0.255846828222274</v>
      </c>
      <c r="DZ330">
        <v>0.157807856798172</v>
      </c>
      <c r="EA330">
        <v>7.3990404605865395E-2</v>
      </c>
      <c r="EB330">
        <v>0.20427526533603599</v>
      </c>
      <c r="EC330">
        <v>0.25190550088882402</v>
      </c>
      <c r="ED330">
        <v>0.27159410715103099</v>
      </c>
      <c r="EE330">
        <v>0.346342712640762</v>
      </c>
      <c r="EF330">
        <v>0.183880940079689</v>
      </c>
      <c r="EG330">
        <v>0.16183583438396401</v>
      </c>
      <c r="EH330">
        <v>0.214784815907478</v>
      </c>
      <c r="EI330">
        <v>5.7457510381936999E-2</v>
      </c>
      <c r="EJ330">
        <v>0.23949395120143799</v>
      </c>
      <c r="EK330">
        <v>0.26037853956222501</v>
      </c>
      <c r="EL330">
        <v>0.27013576030731201</v>
      </c>
      <c r="EM330">
        <v>0.17092235386371599</v>
      </c>
      <c r="EN330">
        <v>0.22987197339534701</v>
      </c>
      <c r="EO330">
        <v>0.200004652142524</v>
      </c>
      <c r="EP330">
        <v>0.27042374014854398</v>
      </c>
      <c r="EQ330">
        <v>0.22084160149097401</v>
      </c>
      <c r="ER330">
        <v>0.28771883249282798</v>
      </c>
      <c r="ES330">
        <v>0.27469503879547102</v>
      </c>
      <c r="ET330">
        <v>0.16563361883163399</v>
      </c>
      <c r="EU330">
        <v>0.18809257447719499</v>
      </c>
      <c r="EV330">
        <v>0.166099458932876</v>
      </c>
      <c r="EW330">
        <v>0.18862859904765999</v>
      </c>
      <c r="EX330">
        <v>0.28151562809944097</v>
      </c>
      <c r="EY330">
        <v>0.31737390160560602</v>
      </c>
      <c r="EZ330">
        <v>0.17563191056251501</v>
      </c>
      <c r="FA330">
        <v>0.103620707988739</v>
      </c>
      <c r="FB330">
        <v>0.18971927464008301</v>
      </c>
      <c r="FC330">
        <v>0.21200893819332101</v>
      </c>
      <c r="FD330">
        <v>0.12823051214218101</v>
      </c>
      <c r="FE330">
        <v>0.107884496450424</v>
      </c>
      <c r="FF330">
        <v>0.161639750003814</v>
      </c>
      <c r="FG330">
        <v>0.174850404262542</v>
      </c>
      <c r="FH330">
        <v>0.27783837914466802</v>
      </c>
      <c r="FI330">
        <v>0.29590895771980202</v>
      </c>
      <c r="FJ330">
        <v>0.27082431316375699</v>
      </c>
      <c r="FK330">
        <v>0.29173308610916099</v>
      </c>
      <c r="FL330">
        <v>0.149500831961631</v>
      </c>
      <c r="FM330">
        <v>0.19768631458282401</v>
      </c>
      <c r="FN330">
        <v>9.0742729604244204E-2</v>
      </c>
      <c r="FO330">
        <v>0.102205485105514</v>
      </c>
      <c r="FP330">
        <v>0.21897141635417899</v>
      </c>
      <c r="FQ330">
        <v>0.19228804111480699</v>
      </c>
      <c r="FR330">
        <v>0.16817696392536099</v>
      </c>
      <c r="FS330">
        <v>0.12849521636962799</v>
      </c>
      <c r="FT330">
        <v>0.14386788010597201</v>
      </c>
      <c r="FU330">
        <v>0.12219220399856499</v>
      </c>
      <c r="FV330">
        <v>0.16463842988014199</v>
      </c>
      <c r="FW330">
        <v>0.12728245556354501</v>
      </c>
      <c r="FX330">
        <v>0.248341724276542</v>
      </c>
      <c r="FY330">
        <v>0.27374482154846103</v>
      </c>
      <c r="FZ330">
        <v>0.25381562113761902</v>
      </c>
      <c r="GA330">
        <v>7.9674921929836204E-2</v>
      </c>
      <c r="GB330">
        <v>0.20127850770950301</v>
      </c>
      <c r="GC330">
        <v>0.207649126648902</v>
      </c>
      <c r="GD330">
        <v>0.202364102005958</v>
      </c>
      <c r="GE330">
        <v>0.316886097192764</v>
      </c>
      <c r="GF330">
        <v>0.27692106366157498</v>
      </c>
      <c r="GG330">
        <v>0.258166253566741</v>
      </c>
      <c r="GH330">
        <v>9.5040716230869293E-2</v>
      </c>
      <c r="GI330">
        <v>0.30789113044738697</v>
      </c>
      <c r="GJ330">
        <v>0.146450519561767</v>
      </c>
      <c r="GK330">
        <v>0.249828800559043</v>
      </c>
      <c r="GL330">
        <v>0.39406910538673401</v>
      </c>
      <c r="GM330">
        <v>0.134484082460403</v>
      </c>
      <c r="GN330">
        <v>0.26915016770362798</v>
      </c>
      <c r="GO330">
        <v>0.11499142646789499</v>
      </c>
      <c r="GP330">
        <v>0.17036458849906899</v>
      </c>
      <c r="GQ330">
        <v>0.201009541749954</v>
      </c>
      <c r="GR330">
        <v>0.1228514239192</v>
      </c>
      <c r="GS330">
        <v>0.34047228097915599</v>
      </c>
      <c r="GT330">
        <v>0.25318846106529203</v>
      </c>
      <c r="GU330">
        <v>0.246007189154624</v>
      </c>
      <c r="GV330">
        <v>3.9421048015356001E-2</v>
      </c>
      <c r="GW330">
        <v>0.13303686678409499</v>
      </c>
      <c r="GX330">
        <v>8.5376948118209797E-2</v>
      </c>
      <c r="GY330">
        <v>0.120479598641395</v>
      </c>
      <c r="GZ330">
        <v>6.3317440450191498E-2</v>
      </c>
      <c r="HA330">
        <v>0.12922918796539301</v>
      </c>
      <c r="HB330">
        <v>0.25350651144981301</v>
      </c>
      <c r="HC330">
        <v>0.16037577390670699</v>
      </c>
      <c r="HD330">
        <v>0.21979971230029999</v>
      </c>
      <c r="HE330">
        <v>0.227441325783729</v>
      </c>
      <c r="HF330">
        <v>0.163496494293212</v>
      </c>
      <c r="HG330">
        <v>0.16491195559501601</v>
      </c>
      <c r="HH330">
        <v>0.40174743533134399</v>
      </c>
      <c r="HI330">
        <v>0.19733612239360801</v>
      </c>
      <c r="HJ330">
        <v>0.14539390802383401</v>
      </c>
      <c r="HK330">
        <v>0.19801309704780501</v>
      </c>
      <c r="HL330">
        <v>7.9943366348743397E-2</v>
      </c>
      <c r="HM330">
        <v>0.160057798027992</v>
      </c>
      <c r="HN330">
        <v>0.14230711758136699</v>
      </c>
      <c r="HO330">
        <v>0.179321348667144</v>
      </c>
      <c r="HP330">
        <v>0.26385664939880299</v>
      </c>
      <c r="HQ330">
        <v>0.27418324351310702</v>
      </c>
      <c r="HR330">
        <v>5.3630687296390499E-2</v>
      </c>
      <c r="HS330">
        <v>0.21795180439949</v>
      </c>
      <c r="HT330">
        <v>0.32028859853744501</v>
      </c>
      <c r="HU330">
        <v>0.21755304932594299</v>
      </c>
      <c r="HV330">
        <v>0.177483350038528</v>
      </c>
      <c r="HW330">
        <v>8.3263106644153595E-2</v>
      </c>
      <c r="HX330">
        <v>0.299083352088928</v>
      </c>
      <c r="HY330">
        <v>0.14491246640682201</v>
      </c>
      <c r="HZ330">
        <v>0.25762000679969699</v>
      </c>
      <c r="IA330">
        <v>0.27896744012832603</v>
      </c>
      <c r="IB330">
        <v>9.6491463482379899E-2</v>
      </c>
      <c r="IC330">
        <v>0.20425511896610199</v>
      </c>
      <c r="ID330">
        <v>0.229479670524597</v>
      </c>
      <c r="IE330">
        <v>0.18308967351913399</v>
      </c>
      <c r="IF330">
        <v>0.16476342082023601</v>
      </c>
      <c r="IG330">
        <v>0.119112476706504</v>
      </c>
      <c r="IH330">
        <v>0.17720080912113101</v>
      </c>
      <c r="II330">
        <v>0.22257319092750499</v>
      </c>
      <c r="IJ330">
        <v>0.17026154696941301</v>
      </c>
      <c r="IK330">
        <v>0.19032132625579801</v>
      </c>
      <c r="IL330">
        <v>0.237539008259773</v>
      </c>
      <c r="IM330">
        <v>3.50559614598751E-2</v>
      </c>
      <c r="IN330">
        <v>0.18637245893478299</v>
      </c>
      <c r="IO330">
        <v>0.19616173207759799</v>
      </c>
      <c r="IP330">
        <v>0.187677443027496</v>
      </c>
      <c r="IQ330">
        <v>0.13057458400726299</v>
      </c>
      <c r="IR330">
        <v>8.2987837493419606E-2</v>
      </c>
      <c r="IS330">
        <v>0.14391009509563399</v>
      </c>
      <c r="IT330">
        <v>0.226135239005088</v>
      </c>
      <c r="IU330">
        <v>0.28421923518180803</v>
      </c>
      <c r="IV330">
        <v>0.193577945232391</v>
      </c>
      <c r="IW330">
        <v>9.6051372587680803E-2</v>
      </c>
      <c r="IX330">
        <v>0.27872294187545699</v>
      </c>
      <c r="IY330">
        <v>9.3845747411250999E-2</v>
      </c>
      <c r="IZ330">
        <v>0.14620719850063299</v>
      </c>
      <c r="JA330">
        <v>0.24372285604476901</v>
      </c>
      <c r="JB330">
        <v>0.222536161541938</v>
      </c>
      <c r="JC330">
        <v>0.18581846356391901</v>
      </c>
      <c r="JD330">
        <v>0.16123838722705799</v>
      </c>
      <c r="JE330">
        <v>0.18342363834381101</v>
      </c>
      <c r="JF330">
        <v>0.17398534715175601</v>
      </c>
      <c r="JG330">
        <v>0.21682780981063801</v>
      </c>
      <c r="JH330">
        <v>0.139051929116249</v>
      </c>
      <c r="JI330">
        <v>0.22054944932460699</v>
      </c>
      <c r="JJ330">
        <v>0.36686363816261203</v>
      </c>
      <c r="JK330">
        <v>0.17225669324397999</v>
      </c>
      <c r="JL330">
        <v>0.17514772713184301</v>
      </c>
      <c r="JM330">
        <v>0.17949506640434201</v>
      </c>
      <c r="JN330">
        <v>0.18088923394680001</v>
      </c>
      <c r="JO330">
        <v>0.138509646058082</v>
      </c>
      <c r="JP330">
        <v>0.208140313625335</v>
      </c>
      <c r="JQ330">
        <v>7.4981868267059298E-2</v>
      </c>
      <c r="JR330">
        <v>0.22851373255252799</v>
      </c>
      <c r="JS330">
        <v>0.24791336059570299</v>
      </c>
      <c r="JT330">
        <v>0.21992722153663599</v>
      </c>
      <c r="JU330">
        <v>0.13229495286941501</v>
      </c>
      <c r="JV330">
        <v>0.22783161699771801</v>
      </c>
      <c r="JW330">
        <v>0.213738068938255</v>
      </c>
      <c r="JX330">
        <v>0.27857887744903498</v>
      </c>
      <c r="JY330">
        <v>0.18316766619682301</v>
      </c>
      <c r="JZ330">
        <v>0.171295955777168</v>
      </c>
      <c r="KA330">
        <v>0.25440618395805298</v>
      </c>
      <c r="KB330">
        <v>0.14176815748214699</v>
      </c>
      <c r="KC330">
        <v>0.176722407341003</v>
      </c>
      <c r="KD330">
        <v>0.17454512417316401</v>
      </c>
      <c r="KE330">
        <v>0.22589406371116599</v>
      </c>
      <c r="KF330">
        <v>0.15616732835769601</v>
      </c>
      <c r="KG330">
        <v>0.30350518226623502</v>
      </c>
      <c r="KH330">
        <v>0.12399725615978199</v>
      </c>
      <c r="KI330">
        <v>0.197023510932922</v>
      </c>
      <c r="KJ330">
        <v>0.32394298911094599</v>
      </c>
      <c r="KK330">
        <v>0.13520489633083299</v>
      </c>
      <c r="KL330">
        <v>0.294318407773971</v>
      </c>
      <c r="KM330">
        <v>0.18515406548976801</v>
      </c>
      <c r="KN330">
        <v>0.154570043087005</v>
      </c>
      <c r="KO330">
        <v>0.22028018534183499</v>
      </c>
      <c r="KP330">
        <v>0.259020656347274</v>
      </c>
      <c r="KQ330">
        <v>0.232564747333526</v>
      </c>
      <c r="KR330">
        <v>0.29362013936042702</v>
      </c>
      <c r="KS330">
        <v>0.16901852190494501</v>
      </c>
      <c r="KT330">
        <v>0.198468387126922</v>
      </c>
      <c r="KU330">
        <v>7.6920405030250494E-2</v>
      </c>
      <c r="KV330">
        <v>0.177029639482498</v>
      </c>
      <c r="KW330">
        <v>0.18684829771518699</v>
      </c>
      <c r="KX330">
        <v>0.23969218134879999</v>
      </c>
      <c r="KY330">
        <v>0.226122170686721</v>
      </c>
      <c r="KZ330">
        <v>0.22752436995506201</v>
      </c>
      <c r="LA330">
        <v>0.217631161212921</v>
      </c>
      <c r="LB330">
        <v>7.7384062111377702E-2</v>
      </c>
      <c r="LC330">
        <v>0.25237405300140298</v>
      </c>
      <c r="LD330">
        <v>0.13927449285984</v>
      </c>
      <c r="LE330">
        <v>0.150833815336227</v>
      </c>
      <c r="LF330">
        <v>0.200275689363479</v>
      </c>
      <c r="LG330">
        <v>0.16297204792499501</v>
      </c>
      <c r="LH330">
        <v>0.152778521180152</v>
      </c>
      <c r="LI330">
        <v>0.26476266980171198</v>
      </c>
      <c r="LJ330">
        <v>0.104728944599628</v>
      </c>
      <c r="LK330">
        <v>0.21364285051822601</v>
      </c>
      <c r="LL330">
        <v>0.25092026591300898</v>
      </c>
      <c r="LM330">
        <v>0.17591360211372301</v>
      </c>
      <c r="LN330">
        <v>0.21218086779117501</v>
      </c>
      <c r="LO330">
        <v>5.4674670100212097E-2</v>
      </c>
      <c r="LP330">
        <v>0.131550759077072</v>
      </c>
      <c r="LQ330">
        <v>0.154635339975357</v>
      </c>
      <c r="LR330">
        <v>0.17269240319728801</v>
      </c>
      <c r="LS330">
        <v>0.212827399373054</v>
      </c>
      <c r="LT330">
        <v>0.109521053731441</v>
      </c>
      <c r="LU330">
        <v>0.255644291639328</v>
      </c>
      <c r="LV330">
        <v>0.16597092151641801</v>
      </c>
      <c r="LW330">
        <v>0.27978631854057301</v>
      </c>
      <c r="LX330">
        <v>0.16060310602188099</v>
      </c>
      <c r="LY330">
        <v>0.18614441156387301</v>
      </c>
      <c r="LZ330">
        <v>0.135935053229331</v>
      </c>
      <c r="MA330">
        <v>0.15640927851200101</v>
      </c>
      <c r="MB330">
        <v>0.171932682394981</v>
      </c>
      <c r="MC330">
        <v>0.18371687829494401</v>
      </c>
      <c r="MD330">
        <v>0.20673207938671101</v>
      </c>
      <c r="ME330">
        <v>0.286150813102722</v>
      </c>
      <c r="MF330">
        <v>0.31465801596641502</v>
      </c>
      <c r="MG330">
        <v>0.19285671412944699</v>
      </c>
      <c r="MH330">
        <v>0.19853782653808499</v>
      </c>
      <c r="MI330">
        <v>0.22647543251514399</v>
      </c>
      <c r="MJ330">
        <v>0.22968624532222701</v>
      </c>
      <c r="MK330">
        <v>0.17531897127628299</v>
      </c>
      <c r="ML330">
        <v>0.150670945644378</v>
      </c>
      <c r="MM330">
        <v>0.232335969805717</v>
      </c>
      <c r="MN330">
        <v>0.12647068500518799</v>
      </c>
      <c r="MO330">
        <v>0.155043989419937</v>
      </c>
      <c r="MP330">
        <v>0.20163223147392201</v>
      </c>
      <c r="MQ330">
        <v>0.121213436126708</v>
      </c>
      <c r="MR330">
        <v>0.174898251891136</v>
      </c>
      <c r="MS330">
        <v>8.7410181760787894E-2</v>
      </c>
      <c r="MT330">
        <v>0.22810961306095101</v>
      </c>
      <c r="MU330">
        <v>0.310903280973434</v>
      </c>
      <c r="MV330">
        <v>9.1207683086395194E-2</v>
      </c>
      <c r="MW330">
        <v>0.185019761323928</v>
      </c>
      <c r="MX330">
        <v>0.22957506775855999</v>
      </c>
      <c r="MY330">
        <v>8.3766952157020499E-2</v>
      </c>
      <c r="MZ330">
        <v>0.23419161140918701</v>
      </c>
      <c r="NA330">
        <v>0.29531493782997098</v>
      </c>
      <c r="NB330">
        <v>0.31419748067855802</v>
      </c>
      <c r="NC330">
        <v>0.27959990501403797</v>
      </c>
      <c r="ND330">
        <v>0.22692334651946999</v>
      </c>
      <c r="NE330">
        <v>0.207133993506431</v>
      </c>
      <c r="NF330">
        <v>0.17567414045333801</v>
      </c>
      <c r="NG330">
        <v>0.17359897494316101</v>
      </c>
      <c r="NH330">
        <v>0.35502275824546797</v>
      </c>
      <c r="NI330">
        <v>0.23516185581684099</v>
      </c>
      <c r="NJ330">
        <v>0.1158052906394</v>
      </c>
      <c r="NK330">
        <v>0.15883170068263999</v>
      </c>
      <c r="NL330">
        <v>0.146541908383369</v>
      </c>
      <c r="NM330">
        <v>0.194593161344528</v>
      </c>
      <c r="NN330">
        <v>0.140321984887123</v>
      </c>
      <c r="NO330">
        <v>0.20492041110992401</v>
      </c>
      <c r="NP330">
        <v>0.158998683094978</v>
      </c>
      <c r="NQ330">
        <v>0.36964860558509799</v>
      </c>
      <c r="NR330">
        <v>0.15406431257724701</v>
      </c>
      <c r="NS330">
        <v>0.25041231513023299</v>
      </c>
      <c r="NT330">
        <v>0.184199944138526</v>
      </c>
      <c r="NU330">
        <v>0.148703172802925</v>
      </c>
      <c r="NV330">
        <v>0.20280002057552299</v>
      </c>
      <c r="NW330">
        <v>0.190568432211875</v>
      </c>
      <c r="NX330">
        <v>0.20948207378387401</v>
      </c>
      <c r="NY330">
        <v>0.12827478349208801</v>
      </c>
      <c r="NZ330">
        <v>0.16548126935958801</v>
      </c>
      <c r="OA330">
        <v>0.20893158018589</v>
      </c>
      <c r="OB330">
        <v>0.28439521789550698</v>
      </c>
      <c r="OC330">
        <v>0.112573117017745</v>
      </c>
      <c r="OD330">
        <v>6.0972563922405201E-2</v>
      </c>
      <c r="OE330">
        <v>0.23291817307472201</v>
      </c>
      <c r="OF330">
        <v>0.17842464148998199</v>
      </c>
      <c r="OG330">
        <v>0.225810721516609</v>
      </c>
      <c r="OH330">
        <v>0.12070132046937899</v>
      </c>
      <c r="OI330">
        <v>0.16240397095680201</v>
      </c>
      <c r="OJ330">
        <v>0.32178083062171903</v>
      </c>
      <c r="OK330">
        <v>0.30160835385322499</v>
      </c>
      <c r="OL330">
        <v>0.26860031485557501</v>
      </c>
      <c r="OM330">
        <v>5.1179114729166003E-2</v>
      </c>
      <c r="ON330">
        <v>0.193283006548881</v>
      </c>
      <c r="OO330">
        <v>0.14973348379135101</v>
      </c>
      <c r="OP330">
        <v>0.19800680875778101</v>
      </c>
      <c r="OQ330">
        <v>0.15587778389453799</v>
      </c>
      <c r="OR330">
        <v>0.18817456066608401</v>
      </c>
      <c r="OS330">
        <v>0.19913789629936199</v>
      </c>
      <c r="OT330">
        <v>0.14412185549736001</v>
      </c>
      <c r="OU330">
        <v>0.20033454895019501</v>
      </c>
      <c r="OV330">
        <v>0.26704314351081798</v>
      </c>
      <c r="OW330">
        <v>0.32339370250701899</v>
      </c>
      <c r="OX330">
        <v>0.191480502486228</v>
      </c>
      <c r="OY330">
        <v>0.23760382831096599</v>
      </c>
      <c r="OZ330">
        <v>0.257224321365356</v>
      </c>
      <c r="PA330">
        <v>0.18220694363117201</v>
      </c>
      <c r="PB330">
        <v>0.30943217873573298</v>
      </c>
      <c r="PC330">
        <v>0.18914625048637301</v>
      </c>
      <c r="PD330">
        <v>0.213533014059066</v>
      </c>
      <c r="PE330">
        <v>0.19190794229507399</v>
      </c>
      <c r="PF330">
        <v>0.17901252210140201</v>
      </c>
      <c r="PG330">
        <v>0.26310235261917098</v>
      </c>
      <c r="PH330">
        <v>0.20494267344474701</v>
      </c>
      <c r="PI330">
        <v>0.23337323963642101</v>
      </c>
      <c r="PJ330">
        <v>8.1317767500877297E-2</v>
      </c>
      <c r="PK330">
        <v>0.197386965155601</v>
      </c>
      <c r="PL330">
        <v>5.7762440294027301E-2</v>
      </c>
      <c r="PM330">
        <v>0.13985323905944799</v>
      </c>
      <c r="PN330">
        <v>0.119243688881397</v>
      </c>
      <c r="PO330">
        <v>0.28527081012725802</v>
      </c>
      <c r="PP330">
        <v>0.31542739272117598</v>
      </c>
      <c r="PQ330">
        <v>0.105658419430255</v>
      </c>
      <c r="PR330">
        <v>0.28454151749610901</v>
      </c>
      <c r="PS330">
        <v>0.108159191906452</v>
      </c>
      <c r="PT330">
        <v>0.21160350739955899</v>
      </c>
      <c r="PU330">
        <v>0.199418425559997</v>
      </c>
      <c r="PV330">
        <v>0.207504168152809</v>
      </c>
      <c r="PW330">
        <v>0.115453243255615</v>
      </c>
      <c r="PX330">
        <v>0.25175544619560197</v>
      </c>
      <c r="PY330">
        <v>0.144332095980644</v>
      </c>
      <c r="PZ330">
        <v>0.26698935031890803</v>
      </c>
      <c r="QA330">
        <v>0.116874612867832</v>
      </c>
      <c r="QB330">
        <v>0.143177419900894</v>
      </c>
      <c r="QC330">
        <v>0.25275602936744601</v>
      </c>
      <c r="QD330">
        <v>0.28123986721038802</v>
      </c>
      <c r="QE330">
        <v>0.116744615137577</v>
      </c>
      <c r="QF330">
        <v>0.22878186404705</v>
      </c>
      <c r="QG330">
        <v>0.35898554325103699</v>
      </c>
      <c r="QH330">
        <v>0.257236808538436</v>
      </c>
      <c r="QI330">
        <v>0.32834646105766202</v>
      </c>
      <c r="QJ330">
        <v>0.30247032642364502</v>
      </c>
      <c r="QK330">
        <v>0.12542216479778201</v>
      </c>
      <c r="QL330">
        <v>0.18542453646659801</v>
      </c>
      <c r="QM330">
        <v>0.19135054945945701</v>
      </c>
      <c r="QN330">
        <v>0.14455364644527399</v>
      </c>
      <c r="QO330">
        <v>0.28863087296485901</v>
      </c>
      <c r="QP330">
        <v>0.29690650105476302</v>
      </c>
      <c r="QQ330">
        <v>0.217564672231674</v>
      </c>
      <c r="QR330">
        <v>0.21960765123367301</v>
      </c>
      <c r="QS330">
        <v>0.14345397055149001</v>
      </c>
      <c r="QT330">
        <v>6.8114764988422394E-2</v>
      </c>
      <c r="QU330">
        <v>8.1125944852828896E-2</v>
      </c>
      <c r="QV330">
        <v>0.193629771471023</v>
      </c>
      <c r="QW330">
        <v>0.26638549566268899</v>
      </c>
      <c r="QX330">
        <v>0.15214653313159901</v>
      </c>
      <c r="QY330">
        <v>6.2323838472366298E-2</v>
      </c>
      <c r="QZ330">
        <v>0.165666744112968</v>
      </c>
      <c r="RA330">
        <v>0.25031855702400202</v>
      </c>
      <c r="RB330">
        <v>0.109765760600566</v>
      </c>
      <c r="RC330">
        <v>0.13170975446701</v>
      </c>
      <c r="RD330">
        <v>0.28632751107215798</v>
      </c>
      <c r="RE330">
        <v>0.121961735188961</v>
      </c>
      <c r="RF330">
        <v>0.24232850968837699</v>
      </c>
      <c r="RG330">
        <v>0.22384330630302399</v>
      </c>
      <c r="RH330">
        <v>0.248244583606719</v>
      </c>
      <c r="RI330">
        <v>0.21793344616889901</v>
      </c>
      <c r="RJ330">
        <v>0.20663297176361001</v>
      </c>
      <c r="RK330">
        <v>0.318000227212905</v>
      </c>
      <c r="RL330">
        <v>0.200565740466117</v>
      </c>
      <c r="RM330">
        <v>0.233804121613502</v>
      </c>
      <c r="RN330">
        <v>0.27095475792884799</v>
      </c>
      <c r="RO330">
        <v>0.168857857584953</v>
      </c>
      <c r="RP330">
        <v>0.31381738185882502</v>
      </c>
      <c r="RQ330">
        <v>0.207951739430427</v>
      </c>
      <c r="RR330">
        <v>0.15647362172603599</v>
      </c>
      <c r="RS330">
        <v>0.24819719791412301</v>
      </c>
      <c r="RT330">
        <v>0.10051403939723901</v>
      </c>
      <c r="RU330">
        <v>0.215379312634468</v>
      </c>
      <c r="RV330">
        <v>0.22122079133987399</v>
      </c>
      <c r="RW330">
        <v>0.17536951601505199</v>
      </c>
      <c r="RX330">
        <v>0.218646615743637</v>
      </c>
      <c r="RY330">
        <v>0.243877753615379</v>
      </c>
      <c r="RZ330">
        <v>0.29219716787338201</v>
      </c>
      <c r="SA330">
        <v>0.33857098221778797</v>
      </c>
      <c r="SB330">
        <v>0.214612126350402</v>
      </c>
      <c r="SC330">
        <v>0.264011710882186</v>
      </c>
      <c r="SD330">
        <v>0.129014387726783</v>
      </c>
      <c r="SE330">
        <v>0.14921462535858099</v>
      </c>
      <c r="SF330">
        <v>0.10472198575735001</v>
      </c>
      <c r="SG330">
        <v>0.19451859593391399</v>
      </c>
      <c r="SH330">
        <v>0.15388295054435699</v>
      </c>
      <c r="SI330">
        <v>0.22197772562503801</v>
      </c>
      <c r="SJ330">
        <v>0.19531978666782299</v>
      </c>
      <c r="SK330">
        <v>0.160335794091224</v>
      </c>
      <c r="SL330">
        <v>0.16585038602352101</v>
      </c>
      <c r="SM330">
        <v>6.0268811881542199E-2</v>
      </c>
      <c r="SN330">
        <v>0.106106214225292</v>
      </c>
      <c r="SO330">
        <v>0.14581559598445801</v>
      </c>
      <c r="SP330">
        <v>0.211445793509483</v>
      </c>
      <c r="SQ330">
        <v>0.22976528108119901</v>
      </c>
      <c r="SR330">
        <v>0.32282540202140803</v>
      </c>
      <c r="SS330">
        <v>0.22263783216476399</v>
      </c>
      <c r="ST330">
        <v>0.18411104381084401</v>
      </c>
      <c r="SU330">
        <v>8.4578283131122506E-2</v>
      </c>
      <c r="SV330">
        <v>0.253297209739685</v>
      </c>
      <c r="SW330">
        <v>0.29843166470527599</v>
      </c>
      <c r="SX330">
        <v>0.23446261882781899</v>
      </c>
      <c r="SY330">
        <v>0.14456298947334201</v>
      </c>
      <c r="SZ330">
        <v>0.226861461997032</v>
      </c>
      <c r="TA330">
        <v>0.171631470322608</v>
      </c>
      <c r="TB330">
        <v>0.24429136514663599</v>
      </c>
      <c r="TC330">
        <v>0.16117604076862299</v>
      </c>
      <c r="TD330">
        <v>0.23871651291847201</v>
      </c>
      <c r="TE330">
        <v>0.244027510285377</v>
      </c>
      <c r="TF330">
        <v>0.12674827873706801</v>
      </c>
      <c r="TG330">
        <v>0.200459688901901</v>
      </c>
      <c r="TH330">
        <v>0.195935994386672</v>
      </c>
      <c r="TI330">
        <v>0.23528674244880601</v>
      </c>
      <c r="TJ330">
        <v>0.209220826625823</v>
      </c>
      <c r="TK330">
        <v>0.196614935994148</v>
      </c>
      <c r="TL330">
        <v>0.210861146450042</v>
      </c>
      <c r="TM330">
        <v>0.26635923981666498</v>
      </c>
      <c r="TN330">
        <v>0.27998045086860601</v>
      </c>
      <c r="TO330">
        <v>0.133085146546363</v>
      </c>
      <c r="TP330">
        <v>0.13707831501960699</v>
      </c>
      <c r="TQ330">
        <v>0.232259675860404</v>
      </c>
      <c r="TR330">
        <v>0.15223094820976199</v>
      </c>
      <c r="TS330">
        <v>8.6067922413349096E-2</v>
      </c>
      <c r="TT330">
        <v>0.29190689325332603</v>
      </c>
      <c r="TU330">
        <v>0.22258709371089899</v>
      </c>
      <c r="TV330">
        <v>0.34329140186309798</v>
      </c>
      <c r="TW330">
        <v>0.14158084988594</v>
      </c>
      <c r="TX330">
        <v>0.26914727687835599</v>
      </c>
      <c r="TY330">
        <v>0.188445299863815</v>
      </c>
      <c r="TZ330">
        <v>0.330133557319641</v>
      </c>
      <c r="UA330">
        <v>0.16290524601936299</v>
      </c>
      <c r="UB330">
        <v>0.24733655154705</v>
      </c>
      <c r="UC330">
        <v>0.117736533284187</v>
      </c>
      <c r="UD330">
        <v>0.19067077338695501</v>
      </c>
      <c r="UE330">
        <v>0.177615165710449</v>
      </c>
      <c r="UF330">
        <v>0.16600129008293099</v>
      </c>
      <c r="UG330">
        <v>0.15468198060989299</v>
      </c>
      <c r="UH330">
        <v>0.194061920046806</v>
      </c>
      <c r="UI330">
        <v>0.14451892673969199</v>
      </c>
      <c r="UJ330">
        <v>0.12347046285867599</v>
      </c>
      <c r="UK330">
        <v>0.26070252060890198</v>
      </c>
      <c r="UL330">
        <v>0.231975197792053</v>
      </c>
      <c r="UM330">
        <v>8.73388200998306E-2</v>
      </c>
      <c r="UN330">
        <v>0.24965895712375599</v>
      </c>
      <c r="UO330">
        <v>0.28960186243057201</v>
      </c>
      <c r="UP330">
        <v>0.122333779931068</v>
      </c>
      <c r="UQ330">
        <v>0.192587375640869</v>
      </c>
      <c r="UR330">
        <v>0.23138858377933499</v>
      </c>
      <c r="US330">
        <v>9.5141589641571003E-2</v>
      </c>
      <c r="UT330">
        <v>0.229482591152191</v>
      </c>
      <c r="UU330">
        <v>0.26732075214385898</v>
      </c>
      <c r="UV330">
        <v>8.7089166045188904E-2</v>
      </c>
      <c r="UW330">
        <v>0.19474355876445701</v>
      </c>
      <c r="UX330">
        <v>0.285748600959777</v>
      </c>
      <c r="UY330">
        <v>0.177373796701431</v>
      </c>
      <c r="UZ330">
        <v>0.12621484696865001</v>
      </c>
      <c r="VA330">
        <v>0.28929111361503601</v>
      </c>
      <c r="VB330">
        <v>0.29288119077682401</v>
      </c>
      <c r="VC330">
        <v>0.19737336039543099</v>
      </c>
      <c r="VD330">
        <v>0.22830396890640201</v>
      </c>
      <c r="VE330">
        <v>0.13350650668144201</v>
      </c>
      <c r="VF330">
        <v>0.244821712374687</v>
      </c>
      <c r="VG330">
        <v>7.6847247779369299E-2</v>
      </c>
      <c r="VH330">
        <v>0.15302795171737599</v>
      </c>
      <c r="VI330">
        <v>0.21853931248187999</v>
      </c>
      <c r="VJ330">
        <v>0.135228365659713</v>
      </c>
      <c r="VK330">
        <v>0.18533074855804399</v>
      </c>
      <c r="VL330">
        <v>0.23604081571102101</v>
      </c>
      <c r="VM330">
        <v>0.10430809110403</v>
      </c>
      <c r="VN330">
        <v>0.231236591935157</v>
      </c>
      <c r="VO330">
        <v>0.194102793931961</v>
      </c>
      <c r="VP330">
        <v>0.26322850584983798</v>
      </c>
      <c r="VQ330">
        <v>0.27646234631538302</v>
      </c>
      <c r="VR330">
        <v>0.173733100295066</v>
      </c>
      <c r="VS330">
        <v>0.34551775455474798</v>
      </c>
      <c r="VT330">
        <v>0.222400411963462</v>
      </c>
      <c r="VU330">
        <v>3.7370901554822901E-2</v>
      </c>
      <c r="VV330">
        <v>0.183159559965133</v>
      </c>
      <c r="VW330">
        <v>0.22178241610527</v>
      </c>
      <c r="VX330">
        <v>0.278314739465713</v>
      </c>
      <c r="VY330">
        <v>0.184588357806205</v>
      </c>
      <c r="VZ330">
        <v>0.13556435704231201</v>
      </c>
      <c r="WA330">
        <v>0.243750780820846</v>
      </c>
      <c r="WB330">
        <v>0.110334187746047</v>
      </c>
      <c r="WC330">
        <v>0.23106423020362801</v>
      </c>
      <c r="WD330">
        <v>0.27639442682266202</v>
      </c>
      <c r="WE330">
        <v>0.110850192606449</v>
      </c>
      <c r="WF330">
        <v>8.2134634256362901E-2</v>
      </c>
      <c r="WG330">
        <v>0.27107265591621399</v>
      </c>
      <c r="WH330">
        <v>0.24947318434715199</v>
      </c>
      <c r="WI330">
        <v>0.31170877814292902</v>
      </c>
      <c r="WJ330">
        <v>0.22442741692066101</v>
      </c>
      <c r="WK330">
        <v>0.261421829462051</v>
      </c>
      <c r="WL330">
        <v>6.2042087316512999E-2</v>
      </c>
      <c r="WM330">
        <v>0.172309100627899</v>
      </c>
      <c r="WN330">
        <v>0.21383641660213401</v>
      </c>
      <c r="WO330">
        <v>0.286335378885269</v>
      </c>
      <c r="WP330">
        <v>0.14261071383953</v>
      </c>
      <c r="WQ330">
        <v>0.18984536826610501</v>
      </c>
      <c r="WR330">
        <v>8.5705190896987901E-2</v>
      </c>
    </row>
    <row r="331" spans="1:616" x14ac:dyDescent="0.55000000000000004">
      <c r="A331">
        <v>361</v>
      </c>
      <c r="B331" t="s">
        <v>943</v>
      </c>
      <c r="C331" t="s">
        <v>1035</v>
      </c>
      <c r="D331">
        <v>71.259053659244103</v>
      </c>
      <c r="E331">
        <v>46.108215048800403</v>
      </c>
      <c r="F331">
        <v>49.829383016681902</v>
      </c>
      <c r="G331">
        <v>1.578631E-3</v>
      </c>
      <c r="H331">
        <v>3.133551E-3</v>
      </c>
      <c r="I331">
        <v>3.2493560000000001E-3</v>
      </c>
      <c r="J331">
        <v>87.910038049515904</v>
      </c>
      <c r="K331">
        <v>64.582264011979504</v>
      </c>
      <c r="L331">
        <v>25.5158787291405</v>
      </c>
      <c r="M331">
        <v>6112.115234375</v>
      </c>
      <c r="N331">
        <v>3841.97021484375</v>
      </c>
      <c r="O331">
        <v>1930.20190429687</v>
      </c>
      <c r="P331">
        <v>266.11895751953102</v>
      </c>
      <c r="Q331">
        <v>995.61389160156205</v>
      </c>
      <c r="R331">
        <v>274428642562.147</v>
      </c>
      <c r="S331">
        <v>5.3239583771332999</v>
      </c>
      <c r="T331">
        <v>392.75035095214798</v>
      </c>
      <c r="U331">
        <v>3.58640084100819</v>
      </c>
      <c r="V331">
        <v>235.08234084688701</v>
      </c>
      <c r="W331">
        <v>563.18856264937097</v>
      </c>
      <c r="X331">
        <v>479.10372924804602</v>
      </c>
      <c r="Y331">
        <v>165.49632774401601</v>
      </c>
      <c r="Z331">
        <v>634.34853936762499</v>
      </c>
      <c r="AA331">
        <v>1.0464807406509899</v>
      </c>
      <c r="AB331">
        <v>274428642562.147</v>
      </c>
      <c r="AC331">
        <v>3.09515764295311E-2</v>
      </c>
      <c r="AD331">
        <v>85216.712298775397</v>
      </c>
      <c r="AE331">
        <v>632.63617557341297</v>
      </c>
      <c r="AF331">
        <v>804861.30607128202</v>
      </c>
      <c r="AG331">
        <v>10379.779298429001</v>
      </c>
      <c r="AH331">
        <v>471.90685432500698</v>
      </c>
      <c r="AI331">
        <v>77.780638732632397</v>
      </c>
      <c r="AJ331">
        <v>0.71722280967902396</v>
      </c>
      <c r="AK331">
        <v>6.44157653752593</v>
      </c>
      <c r="AL331">
        <v>4.1450357287282902</v>
      </c>
      <c r="AM331">
        <v>34.424580804084698</v>
      </c>
      <c r="AN331">
        <v>0.26123506774744298</v>
      </c>
      <c r="AO331">
        <v>0.17461763922451601</v>
      </c>
      <c r="AP331">
        <v>0.98626579377574797</v>
      </c>
      <c r="AQ331">
        <v>0.92371181775066302</v>
      </c>
      <c r="AR331">
        <v>-0.1100475878147</v>
      </c>
      <c r="AS331">
        <v>0.79575532439044805</v>
      </c>
      <c r="AT331">
        <v>0.17817242148440701</v>
      </c>
      <c r="AU331">
        <v>23.110683149610701</v>
      </c>
      <c r="AV331">
        <v>1.73679008996587E-3</v>
      </c>
      <c r="AW331">
        <v>10.0759094725764</v>
      </c>
      <c r="AX331">
        <v>0.72411879618627195</v>
      </c>
      <c r="AY331">
        <v>6.4233014368654104E-3</v>
      </c>
      <c r="AZ331">
        <v>6.2374392276859902</v>
      </c>
      <c r="BA331">
        <v>137.42187326441001</v>
      </c>
      <c r="BB331">
        <v>19214.3946160659</v>
      </c>
      <c r="BC331">
        <v>3.0125060188792501E-2</v>
      </c>
      <c r="BD331">
        <v>137.36246183353501</v>
      </c>
      <c r="BE331">
        <v>681.894404854909</v>
      </c>
      <c r="BF331">
        <v>1.23125915766084</v>
      </c>
      <c r="BG331">
        <v>782.03042841748004</v>
      </c>
      <c r="BH331">
        <v>4.8560294210721004E-3</v>
      </c>
      <c r="BI331">
        <v>3.6740447507424699E-3</v>
      </c>
      <c r="BJ331">
        <v>5.6996759698478403</v>
      </c>
      <c r="BK331">
        <v>563514.07055294805</v>
      </c>
      <c r="BL331">
        <v>0.88294567034929905</v>
      </c>
      <c r="BM331">
        <v>0.93506752198537701</v>
      </c>
      <c r="BN331">
        <v>8.5366012453863493E-2</v>
      </c>
      <c r="BO331">
        <v>0.952379012910332</v>
      </c>
      <c r="BP331">
        <v>659.619372411021</v>
      </c>
      <c r="BQ331">
        <v>3.4424933252799501E-3</v>
      </c>
      <c r="BR331">
        <v>7313.4438747394397</v>
      </c>
      <c r="BS331">
        <v>2.5032410005303402E-2</v>
      </c>
      <c r="BT331">
        <v>140.30878967174499</v>
      </c>
      <c r="BU331">
        <v>866.91239701669201</v>
      </c>
      <c r="BV331">
        <v>46.672164814364699</v>
      </c>
      <c r="BW331">
        <v>10746.90180347</v>
      </c>
      <c r="BX331">
        <v>0.28778633359904399</v>
      </c>
      <c r="BY331">
        <v>2.7765879900166599E-3</v>
      </c>
      <c r="BZ331">
        <v>120017.87884336901</v>
      </c>
      <c r="CA331">
        <v>0.410796445919412</v>
      </c>
      <c r="CB331">
        <v>0.665534767497721</v>
      </c>
      <c r="CC331">
        <v>614.90406212971197</v>
      </c>
      <c r="CD331">
        <v>1.6497865145673901E-3</v>
      </c>
      <c r="CE331">
        <v>7.4485848829512902</v>
      </c>
      <c r="CF331">
        <v>0.42839630899890402</v>
      </c>
      <c r="CG331">
        <v>41.223268307030303</v>
      </c>
      <c r="CH331">
        <v>7.6098369009287898</v>
      </c>
      <c r="CI331">
        <v>146047.75095126999</v>
      </c>
      <c r="CJ331">
        <v>0.214151600481639</v>
      </c>
      <c r="CK331">
        <v>2.7688417811100301</v>
      </c>
      <c r="CL331">
        <v>21108.4489481409</v>
      </c>
      <c r="CM331">
        <v>136.43237170443601</v>
      </c>
      <c r="CN331">
        <v>666.70437239637897</v>
      </c>
      <c r="CO331">
        <v>9.9954998878271102</v>
      </c>
      <c r="CP331">
        <v>4096.14908289502</v>
      </c>
      <c r="CQ331">
        <v>5.25867162988468E-2</v>
      </c>
      <c r="CR331">
        <v>3.7599781481247999E-3</v>
      </c>
      <c r="CS331">
        <v>0.36688072412894002</v>
      </c>
      <c r="CT331">
        <v>315.18170157633398</v>
      </c>
      <c r="CU331">
        <v>1.01755373444159E-3</v>
      </c>
      <c r="CV331">
        <v>39.8885837591205</v>
      </c>
      <c r="CW331" s="1">
        <v>1.61969337074583E-5</v>
      </c>
      <c r="CX331">
        <v>8790.0069434899597</v>
      </c>
      <c r="CY331">
        <v>0.18200617402535299</v>
      </c>
      <c r="CZ331">
        <v>4.7364862420952301E-2</v>
      </c>
      <c r="DA331">
        <v>0.17307643592357599</v>
      </c>
      <c r="DB331">
        <v>0.124385893344879</v>
      </c>
      <c r="DC331">
        <v>0.249017909169197</v>
      </c>
      <c r="DD331">
        <v>0.21331323683261799</v>
      </c>
      <c r="DE331">
        <v>0.20027282834053001</v>
      </c>
      <c r="DF331">
        <v>0.205313876271247</v>
      </c>
      <c r="DG331">
        <v>0.42386874556541398</v>
      </c>
      <c r="DH331">
        <v>0.29260995984077398</v>
      </c>
      <c r="DI331">
        <v>0.31966966390609702</v>
      </c>
      <c r="DJ331">
        <v>0.339919984340667</v>
      </c>
      <c r="DK331">
        <v>0.25022122263908297</v>
      </c>
      <c r="DL331">
        <v>0.156424880027771</v>
      </c>
      <c r="DM331">
        <v>0.19558283686637801</v>
      </c>
      <c r="DN331">
        <v>0.22281818091869299</v>
      </c>
      <c r="DO331">
        <v>0.26409974694251998</v>
      </c>
      <c r="DP331">
        <v>0.28048828244209201</v>
      </c>
      <c r="DQ331">
        <v>0.192994490265846</v>
      </c>
      <c r="DR331">
        <v>0.35534700751304599</v>
      </c>
      <c r="DS331">
        <v>0.20719993114471399</v>
      </c>
      <c r="DT331">
        <v>0.18682387471199</v>
      </c>
      <c r="DU331">
        <v>0.235352933406829</v>
      </c>
      <c r="DV331">
        <v>0.19231107831001201</v>
      </c>
      <c r="DW331">
        <v>0.21870130300521801</v>
      </c>
      <c r="DX331">
        <v>0.218565434217453</v>
      </c>
      <c r="DY331">
        <v>0.27152198553085299</v>
      </c>
      <c r="DZ331">
        <v>0.18602654337882901</v>
      </c>
      <c r="EA331">
        <v>0.16758225858211501</v>
      </c>
      <c r="EB331">
        <v>0.158824637532234</v>
      </c>
      <c r="EC331">
        <v>0.25528550148010198</v>
      </c>
      <c r="ED331">
        <v>0.33367136120796198</v>
      </c>
      <c r="EE331">
        <v>0.30747276544570901</v>
      </c>
      <c r="EF331">
        <v>0.148305729031562</v>
      </c>
      <c r="EG331">
        <v>0.16491053998470301</v>
      </c>
      <c r="EH331">
        <v>0.18926617503166199</v>
      </c>
      <c r="EI331">
        <v>0.14681471884250599</v>
      </c>
      <c r="EJ331">
        <v>0.21949815750122001</v>
      </c>
      <c r="EK331">
        <v>0.26860168576240501</v>
      </c>
      <c r="EL331">
        <v>0.236430004239082</v>
      </c>
      <c r="EM331">
        <v>0.16057488322257901</v>
      </c>
      <c r="EN331">
        <v>0.197458460927009</v>
      </c>
      <c r="EO331">
        <v>0.21467038989067</v>
      </c>
      <c r="EP331">
        <v>0.21239566802978499</v>
      </c>
      <c r="EQ331">
        <v>0.23700663447379999</v>
      </c>
      <c r="ER331">
        <v>0.203968301415443</v>
      </c>
      <c r="ES331">
        <v>0.26933485269546498</v>
      </c>
      <c r="ET331">
        <v>0.12446061521768501</v>
      </c>
      <c r="EU331">
        <v>0.20348256826400701</v>
      </c>
      <c r="EV331">
        <v>0.174018919467926</v>
      </c>
      <c r="EW331">
        <v>0.199365720152854</v>
      </c>
      <c r="EX331">
        <v>0.36871406435966397</v>
      </c>
      <c r="EY331">
        <v>0.26088544726371699</v>
      </c>
      <c r="EZ331">
        <v>0.155656248331069</v>
      </c>
      <c r="FA331">
        <v>0.13961349427700001</v>
      </c>
      <c r="FB331">
        <v>0.24571315944194699</v>
      </c>
      <c r="FC331">
        <v>0.22452877461910201</v>
      </c>
      <c r="FD331">
        <v>0.114169307053089</v>
      </c>
      <c r="FE331">
        <v>0.110956296324729</v>
      </c>
      <c r="FF331">
        <v>0.18977405130863101</v>
      </c>
      <c r="FG331">
        <v>0.14646343886852201</v>
      </c>
      <c r="FH331">
        <v>0.22825174033641801</v>
      </c>
      <c r="FI331">
        <v>0.19710141420364299</v>
      </c>
      <c r="FJ331">
        <v>0.23972250521183</v>
      </c>
      <c r="FK331">
        <v>0.29781338572502097</v>
      </c>
      <c r="FL331">
        <v>0.16955044865608199</v>
      </c>
      <c r="FM331">
        <v>0.12011831998825</v>
      </c>
      <c r="FN331">
        <v>0.13314288854598999</v>
      </c>
      <c r="FO331">
        <v>0.106388725340366</v>
      </c>
      <c r="FP331">
        <v>0.21045297384261999</v>
      </c>
      <c r="FQ331">
        <v>0.188657566905021</v>
      </c>
      <c r="FR331">
        <v>0.15146753191947901</v>
      </c>
      <c r="FS331">
        <v>0.14259245991706801</v>
      </c>
      <c r="FT331">
        <v>0.14454214274883201</v>
      </c>
      <c r="FU331">
        <v>0.14597135782241799</v>
      </c>
      <c r="FV331">
        <v>0.179344967007637</v>
      </c>
      <c r="FW331">
        <v>0.147880658507347</v>
      </c>
      <c r="FX331">
        <v>0.201185792684555</v>
      </c>
      <c r="FY331">
        <v>0.280280321836471</v>
      </c>
      <c r="FZ331">
        <v>0.26667034626007002</v>
      </c>
      <c r="GA331">
        <v>0.12649933993816301</v>
      </c>
      <c r="GB331">
        <v>0.17484232783317499</v>
      </c>
      <c r="GC331">
        <v>0.177325919270515</v>
      </c>
      <c r="GD331">
        <v>0.22067911922931599</v>
      </c>
      <c r="GE331">
        <v>0.351147830486297</v>
      </c>
      <c r="GF331">
        <v>0.31052440404891901</v>
      </c>
      <c r="GG331">
        <v>0.22722890973091101</v>
      </c>
      <c r="GH331">
        <v>0.183685392141342</v>
      </c>
      <c r="GI331">
        <v>0.28739520907402</v>
      </c>
      <c r="GJ331">
        <v>0.166072502732276</v>
      </c>
      <c r="GK331">
        <v>0.210950598120689</v>
      </c>
      <c r="GL331">
        <v>0.35018828511238098</v>
      </c>
      <c r="GM331">
        <v>0.17356145381927399</v>
      </c>
      <c r="GN331">
        <v>0.24005454778671201</v>
      </c>
      <c r="GO331">
        <v>0.19346217811107599</v>
      </c>
      <c r="GP331">
        <v>0.14233762025833099</v>
      </c>
      <c r="GQ331">
        <v>0.16054688394069599</v>
      </c>
      <c r="GR331">
        <v>0.14127467572689001</v>
      </c>
      <c r="GS331">
        <v>0.32338187098503102</v>
      </c>
      <c r="GT331">
        <v>0.24271363019943201</v>
      </c>
      <c r="GU331">
        <v>0.23910370469093301</v>
      </c>
      <c r="GV331">
        <v>0.13235555589199</v>
      </c>
      <c r="GW331">
        <v>0.14123417437076499</v>
      </c>
      <c r="GX331">
        <v>8.3186157047748496E-2</v>
      </c>
      <c r="GY331">
        <v>0.13412453234195701</v>
      </c>
      <c r="GZ331">
        <v>9.4795875251293099E-2</v>
      </c>
      <c r="HA331">
        <v>0.112729780375957</v>
      </c>
      <c r="HB331">
        <v>0.25693854689598</v>
      </c>
      <c r="HC331">
        <v>0.18136930465698201</v>
      </c>
      <c r="HD331">
        <v>0.21508838236331901</v>
      </c>
      <c r="HE331">
        <v>0.215956196188926</v>
      </c>
      <c r="HF331">
        <v>0.16646477580070401</v>
      </c>
      <c r="HG331">
        <v>0.179374054074287</v>
      </c>
      <c r="HH331">
        <v>0.40080070495605402</v>
      </c>
      <c r="HI331">
        <v>0.18532544374465901</v>
      </c>
      <c r="HJ331">
        <v>0.16408517956733701</v>
      </c>
      <c r="HK331">
        <v>0.199026614427566</v>
      </c>
      <c r="HL331">
        <v>0.128021970391273</v>
      </c>
      <c r="HM331">
        <v>0.18955831229686701</v>
      </c>
      <c r="HN331">
        <v>0.18889531493186901</v>
      </c>
      <c r="HO331">
        <v>0.17839552462100899</v>
      </c>
      <c r="HP331">
        <v>0.234033107757568</v>
      </c>
      <c r="HQ331">
        <v>0.25351706147193898</v>
      </c>
      <c r="HR331">
        <v>9.5027647912502206E-2</v>
      </c>
      <c r="HS331">
        <v>0.181023463606834</v>
      </c>
      <c r="HT331">
        <v>0.31974884867668102</v>
      </c>
      <c r="HU331">
        <v>0.17296685278415599</v>
      </c>
      <c r="HV331">
        <v>0.17342148721218101</v>
      </c>
      <c r="HW331">
        <v>7.46148601174354E-2</v>
      </c>
      <c r="HX331">
        <v>0.28396001458168002</v>
      </c>
      <c r="HY331">
        <v>0.17251819372177099</v>
      </c>
      <c r="HZ331">
        <v>0.24113894999027199</v>
      </c>
      <c r="IA331">
        <v>0.20202663540840099</v>
      </c>
      <c r="IB331">
        <v>8.5716485977172796E-2</v>
      </c>
      <c r="IC331">
        <v>0.15833403170108701</v>
      </c>
      <c r="ID331">
        <v>0.186012178659439</v>
      </c>
      <c r="IE331">
        <v>0.18401949107646901</v>
      </c>
      <c r="IF331">
        <v>0.16114510595798401</v>
      </c>
      <c r="IG331">
        <v>0.13165257871150901</v>
      </c>
      <c r="IH331">
        <v>0.18066215515136699</v>
      </c>
      <c r="II331">
        <v>0.191285595297813</v>
      </c>
      <c r="IJ331">
        <v>0.181405514478683</v>
      </c>
      <c r="IK331">
        <v>0.199701562523841</v>
      </c>
      <c r="IL331">
        <v>0.27075088024139399</v>
      </c>
      <c r="IM331">
        <v>6.4993508160114205E-2</v>
      </c>
      <c r="IN331">
        <v>0.17707797884941101</v>
      </c>
      <c r="IO331">
        <v>0.16191495954990301</v>
      </c>
      <c r="IP331">
        <v>0.12930279970169001</v>
      </c>
      <c r="IQ331">
        <v>0.15171492099761899</v>
      </c>
      <c r="IR331">
        <v>9.9768340587615897E-2</v>
      </c>
      <c r="IS331">
        <v>0.16707855463027901</v>
      </c>
      <c r="IT331">
        <v>0.239096239209175</v>
      </c>
      <c r="IU331">
        <v>0.20104579627513799</v>
      </c>
      <c r="IV331">
        <v>0.19564183056354501</v>
      </c>
      <c r="IW331">
        <v>0.135152667760849</v>
      </c>
      <c r="IX331">
        <v>0.27290815114974898</v>
      </c>
      <c r="IY331">
        <v>0.10929508507251701</v>
      </c>
      <c r="IZ331">
        <v>0.143749490380287</v>
      </c>
      <c r="JA331">
        <v>0.21306355297565399</v>
      </c>
      <c r="JB331">
        <v>0.23867429792881001</v>
      </c>
      <c r="JC331">
        <v>0.17526906728744501</v>
      </c>
      <c r="JD331">
        <v>0.16479724645614599</v>
      </c>
      <c r="JE331">
        <v>0.136937916278839</v>
      </c>
      <c r="JF331">
        <v>0.175469800829887</v>
      </c>
      <c r="JG331">
        <v>0.23783570528030301</v>
      </c>
      <c r="JH331">
        <v>0.14689658582210499</v>
      </c>
      <c r="JI331">
        <v>0.20119924843311299</v>
      </c>
      <c r="JJ331">
        <v>0.30610746145248402</v>
      </c>
      <c r="JK331">
        <v>0.157410353422164</v>
      </c>
      <c r="JL331">
        <v>0.20499370992183599</v>
      </c>
      <c r="JM331">
        <v>0.17623056471347801</v>
      </c>
      <c r="JN331">
        <v>0.17380209267139399</v>
      </c>
      <c r="JO331">
        <v>0.212162435054779</v>
      </c>
      <c r="JP331">
        <v>0.21930663287639601</v>
      </c>
      <c r="JQ331">
        <v>0.137097463011741</v>
      </c>
      <c r="JR331">
        <v>0.195282101631164</v>
      </c>
      <c r="JS331">
        <v>0.27965137362480103</v>
      </c>
      <c r="JT331">
        <v>0.20923642814159299</v>
      </c>
      <c r="JU331">
        <v>0.11678990721702499</v>
      </c>
      <c r="JV331">
        <v>0.23624958097934701</v>
      </c>
      <c r="JW331">
        <v>0.19963656365871399</v>
      </c>
      <c r="JX331">
        <v>0.240907743573188</v>
      </c>
      <c r="JY331">
        <v>0.15768662095069799</v>
      </c>
      <c r="JZ331">
        <v>0.187547966837883</v>
      </c>
      <c r="KA331">
        <v>0.252394348382949</v>
      </c>
      <c r="KB331">
        <v>0.156749382615089</v>
      </c>
      <c r="KC331">
        <v>0.18982088565826399</v>
      </c>
      <c r="KD331">
        <v>0.147428408265113</v>
      </c>
      <c r="KE331">
        <v>0.23830161988735199</v>
      </c>
      <c r="KF331">
        <v>0.17334371805191001</v>
      </c>
      <c r="KG331">
        <v>0.212380155920982</v>
      </c>
      <c r="KH331">
        <v>0.13495056331157601</v>
      </c>
      <c r="KI331">
        <v>0.14150545001029899</v>
      </c>
      <c r="KJ331">
        <v>0.35667872428893999</v>
      </c>
      <c r="KK331">
        <v>0.21434420347213701</v>
      </c>
      <c r="KL331">
        <v>0.243302762508392</v>
      </c>
      <c r="KM331">
        <v>0.16382008790969799</v>
      </c>
      <c r="KN331">
        <v>0.17298433184623699</v>
      </c>
      <c r="KO331">
        <v>0.241461262106895</v>
      </c>
      <c r="KP331">
        <v>0.20060698688030201</v>
      </c>
      <c r="KQ331">
        <v>0.20231303572654699</v>
      </c>
      <c r="KR331">
        <v>0.27539315819740201</v>
      </c>
      <c r="KS331">
        <v>0.120639473199844</v>
      </c>
      <c r="KT331">
        <v>0.17252041399478901</v>
      </c>
      <c r="KU331">
        <v>0.104297943413257</v>
      </c>
      <c r="KV331">
        <v>0.17747198045253701</v>
      </c>
      <c r="KW331">
        <v>0.18091900646686501</v>
      </c>
      <c r="KX331">
        <v>0.23204962909221599</v>
      </c>
      <c r="KY331">
        <v>0.221855863928794</v>
      </c>
      <c r="KZ331">
        <v>0.17529624700546201</v>
      </c>
      <c r="LA331">
        <v>0.214466497302055</v>
      </c>
      <c r="LB331">
        <v>0.10913551598787299</v>
      </c>
      <c r="LC331">
        <v>0.197895467281341</v>
      </c>
      <c r="LD331">
        <v>9.2100448906421606E-2</v>
      </c>
      <c r="LE331">
        <v>0.13533179461955999</v>
      </c>
      <c r="LF331">
        <v>0.138743326067924</v>
      </c>
      <c r="LG331">
        <v>0.159987643361091</v>
      </c>
      <c r="LH331">
        <v>0.17448060214519501</v>
      </c>
      <c r="LI331">
        <v>0.22774547338485701</v>
      </c>
      <c r="LJ331">
        <v>0.14595486223697601</v>
      </c>
      <c r="LK331">
        <v>0.198373302817344</v>
      </c>
      <c r="LL331">
        <v>0.20632821321487399</v>
      </c>
      <c r="LM331">
        <v>0.21471956372261</v>
      </c>
      <c r="LN331">
        <v>0.225273236632347</v>
      </c>
      <c r="LO331">
        <v>0.107779167592525</v>
      </c>
      <c r="LP331">
        <v>0.14468207955360399</v>
      </c>
      <c r="LQ331">
        <v>0.114245362579822</v>
      </c>
      <c r="LR331">
        <v>0.17854253947734799</v>
      </c>
      <c r="LS331">
        <v>0.18698492646217299</v>
      </c>
      <c r="LT331">
        <v>0.13886664807796401</v>
      </c>
      <c r="LU331">
        <v>0.26650416851043701</v>
      </c>
      <c r="LV331">
        <v>0.143955543637275</v>
      </c>
      <c r="LW331">
        <v>0.242970466613769</v>
      </c>
      <c r="LX331">
        <v>0.17639878392219499</v>
      </c>
      <c r="LY331">
        <v>0.190120384097099</v>
      </c>
      <c r="LZ331">
        <v>0.183226272463798</v>
      </c>
      <c r="MA331">
        <v>0.14244957268238001</v>
      </c>
      <c r="MB331">
        <v>0.14600257575511899</v>
      </c>
      <c r="MC331">
        <v>0.13337668776512099</v>
      </c>
      <c r="MD331">
        <v>0.23269340395927399</v>
      </c>
      <c r="ME331">
        <v>0.30237993597984297</v>
      </c>
      <c r="MF331">
        <v>0.29718339443206698</v>
      </c>
      <c r="MG331">
        <v>0.165609180927276</v>
      </c>
      <c r="MH331">
        <v>0.19893130660057001</v>
      </c>
      <c r="MI331">
        <v>0.22784720361232699</v>
      </c>
      <c r="MJ331">
        <v>0.20433016121387401</v>
      </c>
      <c r="MK331">
        <v>0.18795804679393699</v>
      </c>
      <c r="ML331">
        <v>0.20504029095172799</v>
      </c>
      <c r="MM331">
        <v>0.24091155827045399</v>
      </c>
      <c r="MN331">
        <v>0.11145075410604401</v>
      </c>
      <c r="MO331">
        <v>0.12578116357326499</v>
      </c>
      <c r="MP331">
        <v>0.18131917715072601</v>
      </c>
      <c r="MQ331">
        <v>0.165445536375045</v>
      </c>
      <c r="MR331">
        <v>0.144872620701789</v>
      </c>
      <c r="MS331">
        <v>0.12992194294929499</v>
      </c>
      <c r="MT331">
        <v>0.208210408687591</v>
      </c>
      <c r="MU331">
        <v>0.27110618352889998</v>
      </c>
      <c r="MV331">
        <v>0.142717584967613</v>
      </c>
      <c r="MW331">
        <v>0.181806445121765</v>
      </c>
      <c r="MX331">
        <v>0.240830913186073</v>
      </c>
      <c r="MY331">
        <v>0.10475796461105299</v>
      </c>
      <c r="MZ331">
        <v>0.235277473926544</v>
      </c>
      <c r="NA331">
        <v>0.29711815714836098</v>
      </c>
      <c r="NB331">
        <v>0.32082521915435702</v>
      </c>
      <c r="NC331">
        <v>0.21279728412628099</v>
      </c>
      <c r="ND331">
        <v>0.208032220602035</v>
      </c>
      <c r="NE331">
        <v>0.206439688801765</v>
      </c>
      <c r="NF331">
        <v>0.17119920253753601</v>
      </c>
      <c r="NG331">
        <v>0.16205094754695801</v>
      </c>
      <c r="NH331">
        <v>0.28021782636642401</v>
      </c>
      <c r="NI331">
        <v>0.20516659319400701</v>
      </c>
      <c r="NJ331">
        <v>0.121290385723114</v>
      </c>
      <c r="NK331">
        <v>0.29615172743797302</v>
      </c>
      <c r="NL331">
        <v>0.12798565626144401</v>
      </c>
      <c r="NM331">
        <v>0.188328191637992</v>
      </c>
      <c r="NN331">
        <v>0.14808879792690199</v>
      </c>
      <c r="NO331">
        <v>0.198887318372726</v>
      </c>
      <c r="NP331">
        <v>0.12152606248855501</v>
      </c>
      <c r="NQ331">
        <v>0.30841314792633001</v>
      </c>
      <c r="NR331">
        <v>0.225450620055198</v>
      </c>
      <c r="NS331">
        <v>0.222294136881828</v>
      </c>
      <c r="NT331">
        <v>0.20698015391826599</v>
      </c>
      <c r="NU331">
        <v>0.155922621488571</v>
      </c>
      <c r="NV331">
        <v>0.24135023355484</v>
      </c>
      <c r="NW331">
        <v>0.19984482228755901</v>
      </c>
      <c r="NX331">
        <v>0.195964395999908</v>
      </c>
      <c r="NY331">
        <v>0.1365697234869</v>
      </c>
      <c r="NZ331">
        <v>0.12498790025711</v>
      </c>
      <c r="OA331">
        <v>0.199522510170936</v>
      </c>
      <c r="OB331">
        <v>0.33561229705810502</v>
      </c>
      <c r="OC331">
        <v>0.134204640984535</v>
      </c>
      <c r="OD331">
        <v>0.122597493231296</v>
      </c>
      <c r="OE331">
        <v>0.223284557461738</v>
      </c>
      <c r="OF331">
        <v>0.167500495910644</v>
      </c>
      <c r="OG331">
        <v>0.21653930842876401</v>
      </c>
      <c r="OH331">
        <v>0.13548390567302701</v>
      </c>
      <c r="OI331">
        <v>0.16019393503665899</v>
      </c>
      <c r="OJ331">
        <v>0.30778104066848699</v>
      </c>
      <c r="OK331">
        <v>0.20458513498306199</v>
      </c>
      <c r="OL331">
        <v>0.232429429888725</v>
      </c>
      <c r="OM331">
        <v>0.104370437562465</v>
      </c>
      <c r="ON331">
        <v>0.17621363699436099</v>
      </c>
      <c r="OO331">
        <v>0.132776543498039</v>
      </c>
      <c r="OP331">
        <v>0.163065731525421</v>
      </c>
      <c r="OQ331">
        <v>0.13631223142147</v>
      </c>
      <c r="OR331">
        <v>0.190071016550064</v>
      </c>
      <c r="OS331">
        <v>0.23206371068954401</v>
      </c>
      <c r="OT331">
        <v>0.141418427228927</v>
      </c>
      <c r="OU331">
        <v>0.16121512651443401</v>
      </c>
      <c r="OV331">
        <v>0.2257961332798</v>
      </c>
      <c r="OW331">
        <v>0.25915169715881298</v>
      </c>
      <c r="OX331">
        <v>0.165929690003395</v>
      </c>
      <c r="OY331">
        <v>0.23077201843261699</v>
      </c>
      <c r="OZ331">
        <v>0.207724153995513</v>
      </c>
      <c r="PA331">
        <v>0.165809705853462</v>
      </c>
      <c r="PB331">
        <v>0.30090954899787897</v>
      </c>
      <c r="PC331">
        <v>0.17827485501766199</v>
      </c>
      <c r="PD331">
        <v>0.15282317996024999</v>
      </c>
      <c r="PE331">
        <v>0.197121277451515</v>
      </c>
      <c r="PF331">
        <v>0.188544586300849</v>
      </c>
      <c r="PG331">
        <v>0.218229874968528</v>
      </c>
      <c r="PH331">
        <v>0.22333021461963601</v>
      </c>
      <c r="PI331">
        <v>0.18559989333152699</v>
      </c>
      <c r="PJ331">
        <v>9.2826619744300801E-2</v>
      </c>
      <c r="PK331">
        <v>0.21176730096340099</v>
      </c>
      <c r="PL331">
        <v>0.103315077722072</v>
      </c>
      <c r="PM331">
        <v>0.153280705213546</v>
      </c>
      <c r="PN331">
        <v>0.146713256835937</v>
      </c>
      <c r="PO331">
        <v>0.24504664540290799</v>
      </c>
      <c r="PP331">
        <v>0.27134814858436501</v>
      </c>
      <c r="PQ331">
        <v>9.8436549305915805E-2</v>
      </c>
      <c r="PR331">
        <v>0.281413793563842</v>
      </c>
      <c r="PS331">
        <v>0.16537027060985501</v>
      </c>
      <c r="PT331">
        <v>0.220506951212883</v>
      </c>
      <c r="PU331">
        <v>0.17842213809490201</v>
      </c>
      <c r="PV331">
        <v>0.17670075595378801</v>
      </c>
      <c r="PW331">
        <v>0.15801532566547299</v>
      </c>
      <c r="PX331">
        <v>0.269441157579422</v>
      </c>
      <c r="PY331">
        <v>0.16096736490726399</v>
      </c>
      <c r="PZ331">
        <v>0.226260855793952</v>
      </c>
      <c r="QA331">
        <v>0.104966543614864</v>
      </c>
      <c r="QB331">
        <v>0.159720063209533</v>
      </c>
      <c r="QC331">
        <v>0.29306769371032698</v>
      </c>
      <c r="QD331">
        <v>0.24471403658390001</v>
      </c>
      <c r="QE331">
        <v>0.12650671601295399</v>
      </c>
      <c r="QF331">
        <v>0.21131935715675301</v>
      </c>
      <c r="QG331">
        <v>0.37993380427360501</v>
      </c>
      <c r="QH331">
        <v>0.19017009437084101</v>
      </c>
      <c r="QI331">
        <v>0.27654540538787797</v>
      </c>
      <c r="QJ331">
        <v>0.30768761038780201</v>
      </c>
      <c r="QK331">
        <v>0.16562902927398601</v>
      </c>
      <c r="QL331">
        <v>0.16858597099781</v>
      </c>
      <c r="QM331">
        <v>0.153355062007904</v>
      </c>
      <c r="QN331">
        <v>0.14500124752521501</v>
      </c>
      <c r="QO331">
        <v>0.243986576795578</v>
      </c>
      <c r="QP331">
        <v>0.28886637091636602</v>
      </c>
      <c r="QQ331">
        <v>0.20027197897434201</v>
      </c>
      <c r="QR331">
        <v>0.16700020432472201</v>
      </c>
      <c r="QS331">
        <v>0.139998093247413</v>
      </c>
      <c r="QT331">
        <v>0.16495944559574099</v>
      </c>
      <c r="QU331">
        <v>0.125523567199707</v>
      </c>
      <c r="QV331">
        <v>0.23833729326725001</v>
      </c>
      <c r="QW331">
        <v>0.29292693734169001</v>
      </c>
      <c r="QX331">
        <v>0.149855896830558</v>
      </c>
      <c r="QY331">
        <v>9.6368081867694799E-2</v>
      </c>
      <c r="QZ331">
        <v>0.123945049941539</v>
      </c>
      <c r="RA331">
        <v>0.24279886484146099</v>
      </c>
      <c r="RB331">
        <v>0.17741793394088701</v>
      </c>
      <c r="RC331">
        <v>0.12570093572139701</v>
      </c>
      <c r="RD331">
        <v>0.25234687328338601</v>
      </c>
      <c r="RE331">
        <v>0.10919379442930199</v>
      </c>
      <c r="RF331">
        <v>0.24109287559986101</v>
      </c>
      <c r="RG331">
        <v>0.26003912091255099</v>
      </c>
      <c r="RH331">
        <v>0.21135005354881201</v>
      </c>
      <c r="RI331">
        <v>0.19571717083454099</v>
      </c>
      <c r="RJ331">
        <v>0.180514141917228</v>
      </c>
      <c r="RK331">
        <v>0.28399711847305298</v>
      </c>
      <c r="RL331">
        <v>0.20215207338333099</v>
      </c>
      <c r="RM331">
        <v>0.26333582401275601</v>
      </c>
      <c r="RN331">
        <v>0.22585971653461401</v>
      </c>
      <c r="RO331">
        <v>0.14430333673953999</v>
      </c>
      <c r="RP331">
        <v>0.301932722330093</v>
      </c>
      <c r="RQ331">
        <v>0.21192361414432501</v>
      </c>
      <c r="RR331">
        <v>0.15662696957588099</v>
      </c>
      <c r="RS331">
        <v>0.215655967593193</v>
      </c>
      <c r="RT331">
        <v>0.13880479335784901</v>
      </c>
      <c r="RU331">
        <v>0.22988806664943601</v>
      </c>
      <c r="RV331">
        <v>0.26211583614349299</v>
      </c>
      <c r="RW331">
        <v>0.18198296427726701</v>
      </c>
      <c r="RX331">
        <v>0.14345324039459201</v>
      </c>
      <c r="RY331">
        <v>0.191906243562698</v>
      </c>
      <c r="RZ331">
        <v>0.22888158261775901</v>
      </c>
      <c r="SA331">
        <v>0.46290472149848899</v>
      </c>
      <c r="SB331">
        <v>0.201568499207496</v>
      </c>
      <c r="SC331">
        <v>0.233206406235694</v>
      </c>
      <c r="SD331">
        <v>0.16450737416744199</v>
      </c>
      <c r="SE331">
        <v>0.14019663631915999</v>
      </c>
      <c r="SF331">
        <v>0.115854129195213</v>
      </c>
      <c r="SG331">
        <v>0.13527376949787101</v>
      </c>
      <c r="SH331">
        <v>0.16443471610546101</v>
      </c>
      <c r="SI331">
        <v>0.286747336387634</v>
      </c>
      <c r="SJ331">
        <v>0.18054395914077701</v>
      </c>
      <c r="SK331">
        <v>0.18117351830005601</v>
      </c>
      <c r="SL331">
        <v>0.174962788820266</v>
      </c>
      <c r="SM331">
        <v>0.111026853322982</v>
      </c>
      <c r="SN331">
        <v>9.7581900656223297E-2</v>
      </c>
      <c r="SO331">
        <v>0.14853544533252699</v>
      </c>
      <c r="SP331">
        <v>0.221491754055023</v>
      </c>
      <c r="SQ331">
        <v>0.22655941545963201</v>
      </c>
      <c r="SR331">
        <v>0.28529611229896501</v>
      </c>
      <c r="SS331">
        <v>0.23769894242286599</v>
      </c>
      <c r="ST331">
        <v>0.15066260099411</v>
      </c>
      <c r="SU331">
        <v>0.184331715106964</v>
      </c>
      <c r="SV331">
        <v>0.23029410839080799</v>
      </c>
      <c r="SW331">
        <v>0.23906816542148501</v>
      </c>
      <c r="SX331">
        <v>0.28418186306953402</v>
      </c>
      <c r="SY331">
        <v>0.133556008338928</v>
      </c>
      <c r="SZ331">
        <v>0.19894313812255801</v>
      </c>
      <c r="TA331">
        <v>0.14271837472915599</v>
      </c>
      <c r="TB331">
        <v>0.19430439174175199</v>
      </c>
      <c r="TC331">
        <v>0.14090557396411801</v>
      </c>
      <c r="TD331">
        <v>0.18227192759513799</v>
      </c>
      <c r="TE331">
        <v>0.17775972187519001</v>
      </c>
      <c r="TF331">
        <v>0.13157956302165899</v>
      </c>
      <c r="TG331">
        <v>0.191115736961364</v>
      </c>
      <c r="TH331">
        <v>0.25941365957260099</v>
      </c>
      <c r="TI331">
        <v>0.17794492840766901</v>
      </c>
      <c r="TJ331">
        <v>0.20225068926811199</v>
      </c>
      <c r="TK331">
        <v>0.23510830104350999</v>
      </c>
      <c r="TL331">
        <v>0.168095007538795</v>
      </c>
      <c r="TM331">
        <v>0.30529335141181901</v>
      </c>
      <c r="TN331">
        <v>0.22436475753784099</v>
      </c>
      <c r="TO331">
        <v>0.159758165478706</v>
      </c>
      <c r="TP331">
        <v>0.14136110246181399</v>
      </c>
      <c r="TQ331">
        <v>0.20197492837905801</v>
      </c>
      <c r="TR331">
        <v>0.141711845993995</v>
      </c>
      <c r="TS331">
        <v>0.117871791124343</v>
      </c>
      <c r="TT331">
        <v>0.23762187361717199</v>
      </c>
      <c r="TU331">
        <v>0.220029771327972</v>
      </c>
      <c r="TV331">
        <v>0.30798736214637701</v>
      </c>
      <c r="TW331">
        <v>0.15192607045173601</v>
      </c>
      <c r="TX331">
        <v>0.27249163389205899</v>
      </c>
      <c r="TY331">
        <v>0.17382492125034299</v>
      </c>
      <c r="TZ331">
        <v>0.29349291324615401</v>
      </c>
      <c r="UA331">
        <v>0.14356888830661699</v>
      </c>
      <c r="UB331">
        <v>0.231491848826408</v>
      </c>
      <c r="UC331">
        <v>0.173368945717811</v>
      </c>
      <c r="UD331">
        <v>0.16691368818283001</v>
      </c>
      <c r="UE331">
        <v>0.15918502211570701</v>
      </c>
      <c r="UF331">
        <v>0.182479754090309</v>
      </c>
      <c r="UG331">
        <v>0.14972238242626101</v>
      </c>
      <c r="UH331">
        <v>0.186415866017341</v>
      </c>
      <c r="UI331">
        <v>0.13575208187103199</v>
      </c>
      <c r="UJ331">
        <v>0.147160589694976</v>
      </c>
      <c r="UK331">
        <v>0.21398982405662501</v>
      </c>
      <c r="UL331">
        <v>0.18492384254932401</v>
      </c>
      <c r="UM331">
        <v>0.161442220211029</v>
      </c>
      <c r="UN331">
        <v>0.277865260839462</v>
      </c>
      <c r="UO331">
        <v>0.25424933433532698</v>
      </c>
      <c r="UP331">
        <v>0.14532972872257199</v>
      </c>
      <c r="UQ331">
        <v>0.278305023908615</v>
      </c>
      <c r="UR331">
        <v>0.25790289044380099</v>
      </c>
      <c r="US331">
        <v>0.100219078361988</v>
      </c>
      <c r="UT331">
        <v>0.19045515358448001</v>
      </c>
      <c r="UU331">
        <v>0.23561201989650701</v>
      </c>
      <c r="UV331">
        <v>8.5903026163578006E-2</v>
      </c>
      <c r="UW331">
        <v>0.18952140212058999</v>
      </c>
      <c r="UX331">
        <v>0.23120774328708599</v>
      </c>
      <c r="UY331">
        <v>0.20028707385063099</v>
      </c>
      <c r="UZ331">
        <v>0.16970770061015999</v>
      </c>
      <c r="VA331">
        <v>0.20907372236251801</v>
      </c>
      <c r="VB331">
        <v>0.31804275512695301</v>
      </c>
      <c r="VC331">
        <v>0.23042675852775499</v>
      </c>
      <c r="VD331">
        <v>0.20021714270114899</v>
      </c>
      <c r="VE331">
        <v>0.15142641961574499</v>
      </c>
      <c r="VF331">
        <v>0.22140388190746299</v>
      </c>
      <c r="VG331">
        <v>0.103784412145614</v>
      </c>
      <c r="VH331">
        <v>0.164821371436119</v>
      </c>
      <c r="VI331">
        <v>0.19677083194255801</v>
      </c>
      <c r="VJ331">
        <v>0.23027689754962899</v>
      </c>
      <c r="VK331">
        <v>0.183269158005714</v>
      </c>
      <c r="VL331">
        <v>0.213714599609375</v>
      </c>
      <c r="VM331">
        <v>0.126948863267898</v>
      </c>
      <c r="VN331">
        <v>0.19120214879512701</v>
      </c>
      <c r="VO331">
        <v>0.21792095899581901</v>
      </c>
      <c r="VP331">
        <v>0.22570542991161299</v>
      </c>
      <c r="VQ331">
        <v>0.29298591613769498</v>
      </c>
      <c r="VR331">
        <v>0.18273982405662501</v>
      </c>
      <c r="VS331">
        <v>0.33842119574546797</v>
      </c>
      <c r="VT331">
        <v>0.22116127610206601</v>
      </c>
      <c r="VU331">
        <v>0.101568520069122</v>
      </c>
      <c r="VV331">
        <v>0.165070250630378</v>
      </c>
      <c r="VW331">
        <v>0.263017117977142</v>
      </c>
      <c r="VX331">
        <v>0.304333865642547</v>
      </c>
      <c r="VY331">
        <v>0.18660125136375399</v>
      </c>
      <c r="VZ331">
        <v>0.120232783257961</v>
      </c>
      <c r="WA331">
        <v>0.273631751537323</v>
      </c>
      <c r="WB331">
        <v>0.14703400433063499</v>
      </c>
      <c r="WC331">
        <v>0.229527577757835</v>
      </c>
      <c r="WD331">
        <v>0.22495923936366999</v>
      </c>
      <c r="WE331">
        <v>0.110135845839977</v>
      </c>
      <c r="WF331">
        <v>0.17264054715633301</v>
      </c>
      <c r="WG331">
        <v>0.23757922649383501</v>
      </c>
      <c r="WH331">
        <v>0.22242555022239599</v>
      </c>
      <c r="WI331">
        <v>0.21264399588107999</v>
      </c>
      <c r="WJ331">
        <v>0.23138192296028101</v>
      </c>
      <c r="WK331">
        <v>0.220104530453681</v>
      </c>
      <c r="WL331">
        <v>0.12991370260715401</v>
      </c>
      <c r="WM331">
        <v>0.16144743561744601</v>
      </c>
      <c r="WN331">
        <v>0.18361578881740501</v>
      </c>
      <c r="WO331">
        <v>0.33950424194335899</v>
      </c>
      <c r="WP331">
        <v>0.15940803289413399</v>
      </c>
      <c r="WQ331">
        <v>0.118174940347671</v>
      </c>
      <c r="WR331">
        <v>0.115232229232788</v>
      </c>
    </row>
    <row r="332" spans="1:616" x14ac:dyDescent="0.55000000000000004">
      <c r="A332">
        <v>329</v>
      </c>
      <c r="B332" t="s">
        <v>944</v>
      </c>
      <c r="C332" t="s">
        <v>1035</v>
      </c>
      <c r="D332">
        <v>45.623802545774502</v>
      </c>
      <c r="E332">
        <v>77.699099281833597</v>
      </c>
      <c r="F332">
        <v>46.978387812445597</v>
      </c>
      <c r="G332">
        <v>2.1732240000000001E-3</v>
      </c>
      <c r="H332">
        <v>2.8598809999999999E-3</v>
      </c>
      <c r="I332">
        <v>3.2213010000000002E-3</v>
      </c>
      <c r="J332">
        <v>87.824955428451801</v>
      </c>
      <c r="K332">
        <v>75.4641719783544</v>
      </c>
      <c r="L332">
        <v>14.704777103447899</v>
      </c>
      <c r="M332">
        <v>4694.9814453125</v>
      </c>
      <c r="N332">
        <v>3593.87719726562</v>
      </c>
      <c r="O332">
        <v>1983.29382324218</v>
      </c>
      <c r="P332">
        <v>248.21664733886701</v>
      </c>
      <c r="Q332">
        <v>959.03760986328098</v>
      </c>
      <c r="R332">
        <v>252886568359.634</v>
      </c>
      <c r="S332">
        <v>5.2910986518452496</v>
      </c>
      <c r="T332">
        <v>378.25326538085898</v>
      </c>
      <c r="U332">
        <v>3.6765102128042901</v>
      </c>
      <c r="V332">
        <v>228.484647929852</v>
      </c>
      <c r="W332">
        <v>538.10611530654501</v>
      </c>
      <c r="X332">
        <v>457.235595703125</v>
      </c>
      <c r="Y332">
        <v>159.78912525882799</v>
      </c>
      <c r="Z332">
        <v>608.94224928411995</v>
      </c>
      <c r="AA332">
        <v>1.0691451133293699</v>
      </c>
      <c r="AB332">
        <v>252886568359.634</v>
      </c>
      <c r="AC332">
        <v>3.1659775876397102E-2</v>
      </c>
      <c r="AD332">
        <v>81252.471632903005</v>
      </c>
      <c r="AE332">
        <v>584.89365090678098</v>
      </c>
      <c r="AF332">
        <v>772093.80298560101</v>
      </c>
      <c r="AG332">
        <v>10198.717011954701</v>
      </c>
      <c r="AH332">
        <v>455.31069982865398</v>
      </c>
      <c r="AI332">
        <v>67.571197228792798</v>
      </c>
      <c r="AJ332">
        <v>0.74162108972087404</v>
      </c>
      <c r="AK332">
        <v>6.0289987383214099</v>
      </c>
      <c r="AL332">
        <v>4.0590685553006702</v>
      </c>
      <c r="AM332">
        <v>29.847362137643302</v>
      </c>
      <c r="AN332">
        <v>0.26967817586409898</v>
      </c>
      <c r="AO332">
        <v>0.182251559419946</v>
      </c>
      <c r="AP332">
        <v>0.98797365570041495</v>
      </c>
      <c r="AQ332">
        <v>0.92792964959052804</v>
      </c>
      <c r="AR332">
        <v>-0.117054006503353</v>
      </c>
      <c r="AS332">
        <v>0.81460373323478497</v>
      </c>
      <c r="AT332">
        <v>0.18584088870891999</v>
      </c>
      <c r="AU332">
        <v>22.089775493709499</v>
      </c>
      <c r="AV332">
        <v>1.8475241879911399E-3</v>
      </c>
      <c r="AW332">
        <v>9.9732842635500507</v>
      </c>
      <c r="AX332">
        <v>0.74656814203897304</v>
      </c>
      <c r="AY332">
        <v>6.6235551441976804E-3</v>
      </c>
      <c r="AZ332">
        <v>6.2069300297967001</v>
      </c>
      <c r="BA332">
        <v>130.720474264361</v>
      </c>
      <c r="BB332">
        <v>19591.9803265316</v>
      </c>
      <c r="BC332">
        <v>3.0818990365286399E-2</v>
      </c>
      <c r="BD332">
        <v>131.02003737917499</v>
      </c>
      <c r="BE332">
        <v>629.75499781635199</v>
      </c>
      <c r="BF332">
        <v>1.24499748046988</v>
      </c>
      <c r="BG332">
        <v>727.72515802550095</v>
      </c>
      <c r="BH332">
        <v>5.5895679899578598E-3</v>
      </c>
      <c r="BI332">
        <v>4.1734780476303697E-3</v>
      </c>
      <c r="BJ332">
        <v>5.6810311800515301</v>
      </c>
      <c r="BK332">
        <v>558455.51372019399</v>
      </c>
      <c r="BL332">
        <v>0.87789778949257302</v>
      </c>
      <c r="BM332">
        <v>0.93195104457262001</v>
      </c>
      <c r="BN332">
        <v>9.11718896993505E-2</v>
      </c>
      <c r="BO332">
        <v>0.95016608334327501</v>
      </c>
      <c r="BP332">
        <v>608.07140590670997</v>
      </c>
      <c r="BQ332">
        <v>3.9011246871356502E-3</v>
      </c>
      <c r="BR332">
        <v>7135.2253206035903</v>
      </c>
      <c r="BS332">
        <v>2.5580977533919601E-2</v>
      </c>
      <c r="BT332">
        <v>134.43631343798799</v>
      </c>
      <c r="BU332">
        <v>807.702682063765</v>
      </c>
      <c r="BV332">
        <v>84.206767362069598</v>
      </c>
      <c r="BW332">
        <v>15132.1650001613</v>
      </c>
      <c r="BX332">
        <v>0.61586593178889204</v>
      </c>
      <c r="BY332">
        <v>3.1596679107098501E-3</v>
      </c>
      <c r="BZ332">
        <v>110848.486933857</v>
      </c>
      <c r="CA332">
        <v>0.39741038670998902</v>
      </c>
      <c r="CB332">
        <v>0.65414234199692001</v>
      </c>
      <c r="CC332">
        <v>562.80459678196598</v>
      </c>
      <c r="CD332">
        <v>1.8556168249514199E-3</v>
      </c>
      <c r="CE332">
        <v>7.4842534578884896</v>
      </c>
      <c r="CF332">
        <v>0.408994065834485</v>
      </c>
      <c r="CG332">
        <v>78.228628669953807</v>
      </c>
      <c r="CH332">
        <v>7.6259014116446098</v>
      </c>
      <c r="CI332">
        <v>141423.502569712</v>
      </c>
      <c r="CJ332">
        <v>0.20737100861709401</v>
      </c>
      <c r="CK332">
        <v>2.9221558603288198</v>
      </c>
      <c r="CL332">
        <v>21591.428931512899</v>
      </c>
      <c r="CM332">
        <v>130.081825054045</v>
      </c>
      <c r="CN332">
        <v>615.16613610603201</v>
      </c>
      <c r="CO332">
        <v>10.5910279288486</v>
      </c>
      <c r="CP332">
        <v>3992.2197547446199</v>
      </c>
      <c r="CQ332">
        <v>6.3153329722269794E-2</v>
      </c>
      <c r="CR332">
        <v>4.2728782444839599E-3</v>
      </c>
      <c r="CS332">
        <v>0.35024824814230798</v>
      </c>
      <c r="CT332">
        <v>279.266490595611</v>
      </c>
      <c r="CU332">
        <v>1.11017950500536E-3</v>
      </c>
      <c r="CV332">
        <v>39.360318604143998</v>
      </c>
      <c r="CW332" s="1">
        <v>1.6749600088960001E-5</v>
      </c>
      <c r="CX332">
        <v>8498.2677801679492</v>
      </c>
      <c r="CY332">
        <v>0.163236866402244</v>
      </c>
      <c r="CZ332">
        <v>5.1825337003505799E-2</v>
      </c>
      <c r="DA332">
        <v>2.7292804792523301E-2</v>
      </c>
      <c r="DB332">
        <v>0.16786086559295599</v>
      </c>
      <c r="DC332">
        <v>0.44694569706916798</v>
      </c>
      <c r="DD332">
        <v>0.18425382673740301</v>
      </c>
      <c r="DE332">
        <v>0.20826187729835499</v>
      </c>
      <c r="DF332">
        <v>0.19919823110103599</v>
      </c>
      <c r="DG332">
        <v>0.56458276510238603</v>
      </c>
      <c r="DH332">
        <v>0.22708803415298401</v>
      </c>
      <c r="DI332">
        <v>0.419984310865402</v>
      </c>
      <c r="DJ332">
        <v>0.46505635976791299</v>
      </c>
      <c r="DK332">
        <v>0.23770439624786299</v>
      </c>
      <c r="DL332">
        <v>0.14326640963554299</v>
      </c>
      <c r="DM332">
        <v>0.21030607819557101</v>
      </c>
      <c r="DN332">
        <v>0.18420945107936801</v>
      </c>
      <c r="DO332">
        <v>0.315775066614151</v>
      </c>
      <c r="DP332">
        <v>0.36455452442169101</v>
      </c>
      <c r="DQ332">
        <v>0.173341169953346</v>
      </c>
      <c r="DR332">
        <v>0.53337132930755604</v>
      </c>
      <c r="DS332">
        <v>0.207806020975112</v>
      </c>
      <c r="DT332">
        <v>0.141980960965156</v>
      </c>
      <c r="DU332">
        <v>0.22226551175117401</v>
      </c>
      <c r="DV332">
        <v>0.15461549162864599</v>
      </c>
      <c r="DW332">
        <v>0.18714734911918601</v>
      </c>
      <c r="DX332">
        <v>0.119779668748378</v>
      </c>
      <c r="DY332">
        <v>0.236422464251518</v>
      </c>
      <c r="DZ332">
        <v>9.9031887948513003E-2</v>
      </c>
      <c r="EA332">
        <v>3.2066378742456401E-2</v>
      </c>
      <c r="EB332">
        <v>0.171147510409355</v>
      </c>
      <c r="EC332">
        <v>0.17853464186191501</v>
      </c>
      <c r="ED332">
        <v>0.31595966219902</v>
      </c>
      <c r="EE332">
        <v>0.43431398272514299</v>
      </c>
      <c r="EF332">
        <v>0.15400314331054599</v>
      </c>
      <c r="EG332">
        <v>7.5602084398269598E-2</v>
      </c>
      <c r="EH332">
        <v>0.24767409265041301</v>
      </c>
      <c r="EI332">
        <v>3.5029207356274102E-3</v>
      </c>
      <c r="EJ332">
        <v>0.225371748208999</v>
      </c>
      <c r="EK332">
        <v>0.24681615829467701</v>
      </c>
      <c r="EL332">
        <v>0.25070723891258201</v>
      </c>
      <c r="EM332">
        <v>8.3983428776264094E-2</v>
      </c>
      <c r="EN332">
        <v>0.18204343318939201</v>
      </c>
      <c r="EO332">
        <v>0.17115312814712499</v>
      </c>
      <c r="EP332">
        <v>0.24794304370880099</v>
      </c>
      <c r="EQ332">
        <v>0.11673792451620101</v>
      </c>
      <c r="ER332">
        <v>0.18453547358512801</v>
      </c>
      <c r="ES332">
        <v>0.37708610296249301</v>
      </c>
      <c r="ET332">
        <v>0.10153910517692501</v>
      </c>
      <c r="EU332">
        <v>0.25650218129157998</v>
      </c>
      <c r="EV332">
        <v>0.106685064733028</v>
      </c>
      <c r="EW332">
        <v>0.14669914543628601</v>
      </c>
      <c r="EX332">
        <v>0.44038102030754001</v>
      </c>
      <c r="EY332">
        <v>0.31493398547172502</v>
      </c>
      <c r="EZ332">
        <v>9.4132512807846E-2</v>
      </c>
      <c r="FA332">
        <v>3.1572349369525902E-2</v>
      </c>
      <c r="FB332">
        <v>6.3643321394920294E-2</v>
      </c>
      <c r="FC332">
        <v>0.25044748187065102</v>
      </c>
      <c r="FD332">
        <v>0.131290227174758</v>
      </c>
      <c r="FE332">
        <v>6.7329108715057304E-2</v>
      </c>
      <c r="FF332">
        <v>9.0254515409469604E-2</v>
      </c>
      <c r="FG332">
        <v>0.102200262248516</v>
      </c>
      <c r="FH332">
        <v>0.20584157109260501</v>
      </c>
      <c r="FI332">
        <v>0.15661914646625499</v>
      </c>
      <c r="FJ332">
        <v>0.228984549641609</v>
      </c>
      <c r="FK332">
        <v>0.26543480157852101</v>
      </c>
      <c r="FL332">
        <v>0.13803134858608199</v>
      </c>
      <c r="FM332">
        <v>0.13770854473114</v>
      </c>
      <c r="FN332">
        <v>3.8949698209762497E-2</v>
      </c>
      <c r="FO332">
        <v>3.9345029741525601E-2</v>
      </c>
      <c r="FP332">
        <v>0.25930485129356301</v>
      </c>
      <c r="FQ332">
        <v>0.15082225203514099</v>
      </c>
      <c r="FR332">
        <v>0.10496534407138799</v>
      </c>
      <c r="FS332">
        <v>5.9577103704213999E-2</v>
      </c>
      <c r="FT332">
        <v>0.100547038018703</v>
      </c>
      <c r="FU332">
        <v>2.0256938412785499E-2</v>
      </c>
      <c r="FV332">
        <v>0.122085839509963</v>
      </c>
      <c r="FW332">
        <v>5.7749394327402101E-2</v>
      </c>
      <c r="FX332">
        <v>0.17962267994880601</v>
      </c>
      <c r="FY332">
        <v>0.293305844068527</v>
      </c>
      <c r="FZ332">
        <v>0.22901938855647999</v>
      </c>
      <c r="GA332">
        <v>5.8325663208961397E-2</v>
      </c>
      <c r="GB332">
        <v>0.17772401869297</v>
      </c>
      <c r="GC332">
        <v>0.20429413020610801</v>
      </c>
      <c r="GD332">
        <v>0.16313396394252699</v>
      </c>
      <c r="GE332">
        <v>0.45782443881034801</v>
      </c>
      <c r="GF332">
        <v>0.35465049743652299</v>
      </c>
      <c r="GG332">
        <v>0.28267669677734297</v>
      </c>
      <c r="GH332">
        <v>4.4442851096391602E-2</v>
      </c>
      <c r="GI332">
        <v>0.33147665858268699</v>
      </c>
      <c r="GJ332">
        <v>0.239944487810134</v>
      </c>
      <c r="GK332">
        <v>0.17633447051048201</v>
      </c>
      <c r="GL332">
        <v>0.33435311913490201</v>
      </c>
      <c r="GM332">
        <v>0.118601284921169</v>
      </c>
      <c r="GN332">
        <v>0.22410409152507699</v>
      </c>
      <c r="GO332">
        <v>5.0164230167865698E-2</v>
      </c>
      <c r="GP332">
        <v>0.108605526387691</v>
      </c>
      <c r="GQ332">
        <v>0.13736844062805101</v>
      </c>
      <c r="GR332">
        <v>1.0625978000462E-2</v>
      </c>
      <c r="GS332">
        <v>0.34877911210060097</v>
      </c>
      <c r="GT332">
        <v>0.32407566905021601</v>
      </c>
      <c r="GU332">
        <v>0.24350577592849701</v>
      </c>
      <c r="GV332">
        <v>2.0532051101326901E-2</v>
      </c>
      <c r="GW332">
        <v>9.6334367990493705E-2</v>
      </c>
      <c r="GX332">
        <v>4.380364716053E-2</v>
      </c>
      <c r="GY332">
        <v>0.107695199549198</v>
      </c>
      <c r="GZ332">
        <v>8.3762602880597097E-3</v>
      </c>
      <c r="HA332">
        <v>0.11888178437948201</v>
      </c>
      <c r="HB332">
        <v>0.31495574116706798</v>
      </c>
      <c r="HC332">
        <v>3.86855825781822E-2</v>
      </c>
      <c r="HD332">
        <v>0.14228035509586301</v>
      </c>
      <c r="HE332">
        <v>0.19478702545165999</v>
      </c>
      <c r="HF332">
        <v>7.5731977820396396E-2</v>
      </c>
      <c r="HG332">
        <v>0.15492203831672599</v>
      </c>
      <c r="HH332">
        <v>0.50469052791595403</v>
      </c>
      <c r="HI332">
        <v>0.21277445554733199</v>
      </c>
      <c r="HJ332">
        <v>0.107321366667747</v>
      </c>
      <c r="HK332">
        <v>0.22008058428764299</v>
      </c>
      <c r="HL332">
        <v>3.5638205707073198E-2</v>
      </c>
      <c r="HM332">
        <v>8.1412211060523904E-2</v>
      </c>
      <c r="HN332">
        <v>0.19456996023654899</v>
      </c>
      <c r="HO332">
        <v>0.11552034318447101</v>
      </c>
      <c r="HP332">
        <v>0.195778712630271</v>
      </c>
      <c r="HQ332">
        <v>0.23235894739627799</v>
      </c>
      <c r="HR332">
        <v>5.9746764600276904E-3</v>
      </c>
      <c r="HS332">
        <v>0.188614711165428</v>
      </c>
      <c r="HT332">
        <v>0.43718054890632602</v>
      </c>
      <c r="HU332">
        <v>0.236530646681785</v>
      </c>
      <c r="HV332">
        <v>0.129415929317474</v>
      </c>
      <c r="HW332">
        <v>7.0932157337665502E-2</v>
      </c>
      <c r="HX332">
        <v>0.28859019279479903</v>
      </c>
      <c r="HY332">
        <v>0.17188033461570701</v>
      </c>
      <c r="HZ332">
        <v>0.19634427130222301</v>
      </c>
      <c r="IA332">
        <v>0.236337184906005</v>
      </c>
      <c r="IB332">
        <v>5.4555945098400102E-2</v>
      </c>
      <c r="IC332">
        <v>0.143432557582855</v>
      </c>
      <c r="ID332">
        <v>0.21937188506126401</v>
      </c>
      <c r="IE332">
        <v>0.139616429805755</v>
      </c>
      <c r="IF332">
        <v>0.13212066888809201</v>
      </c>
      <c r="IG332">
        <v>6.0966633260250001E-2</v>
      </c>
      <c r="IH332">
        <v>0.166865319013595</v>
      </c>
      <c r="II332">
        <v>0.15693098306655801</v>
      </c>
      <c r="IJ332">
        <v>0.18487085402011799</v>
      </c>
      <c r="IK332">
        <v>0.16240294277667999</v>
      </c>
      <c r="IL332">
        <v>0.18562151491641901</v>
      </c>
      <c r="IM332">
        <v>8.3573786541819503E-3</v>
      </c>
      <c r="IN332">
        <v>0.140238791704177</v>
      </c>
      <c r="IO332">
        <v>0.16480639576911901</v>
      </c>
      <c r="IP332">
        <v>4.32051979005336E-2</v>
      </c>
      <c r="IQ332">
        <v>3.9878863841295201E-2</v>
      </c>
      <c r="IR332">
        <v>3.1374558806419303E-2</v>
      </c>
      <c r="IS332">
        <v>8.4999859333038302E-2</v>
      </c>
      <c r="IT332">
        <v>0.192165657877922</v>
      </c>
      <c r="IU332">
        <v>0.23491714894771501</v>
      </c>
      <c r="IV332">
        <v>0.10406656563282</v>
      </c>
      <c r="IW332">
        <v>1.16738036740571E-3</v>
      </c>
      <c r="IX332">
        <v>0.31966230273246699</v>
      </c>
      <c r="IY332">
        <v>4.2878296226262998E-2</v>
      </c>
      <c r="IZ332">
        <v>0.101447351276874</v>
      </c>
      <c r="JA332">
        <v>0.209900587797164</v>
      </c>
      <c r="JB332">
        <v>0.230074822902679</v>
      </c>
      <c r="JC332">
        <v>0.16142594814300501</v>
      </c>
      <c r="JD332">
        <v>0.125855073332786</v>
      </c>
      <c r="JE332">
        <v>5.9801436960697098E-2</v>
      </c>
      <c r="JF332">
        <v>0.15489797294139801</v>
      </c>
      <c r="JG332">
        <v>0.12261982262134501</v>
      </c>
      <c r="JH332">
        <v>6.6002488136291504E-2</v>
      </c>
      <c r="JI332">
        <v>0.14947529137134499</v>
      </c>
      <c r="JJ332">
        <v>0.42406794428825301</v>
      </c>
      <c r="JK332">
        <v>9.2173203825950595E-2</v>
      </c>
      <c r="JL332">
        <v>0.186124727129936</v>
      </c>
      <c r="JM332">
        <v>0.15357805788516901</v>
      </c>
      <c r="JN332">
        <v>0.17204199731349901</v>
      </c>
      <c r="JO332">
        <v>0.14011834561824699</v>
      </c>
      <c r="JP332">
        <v>0.19182533025741499</v>
      </c>
      <c r="JQ332">
        <v>4.1296049952506998E-2</v>
      </c>
      <c r="JR332">
        <v>0.200307711958885</v>
      </c>
      <c r="JS332">
        <v>0.24145972728729201</v>
      </c>
      <c r="JT332">
        <v>0.209200680255889</v>
      </c>
      <c r="JU332">
        <v>7.0056758821010506E-2</v>
      </c>
      <c r="JV332">
        <v>0.26005163788795399</v>
      </c>
      <c r="JW332">
        <v>0.13252165913581801</v>
      </c>
      <c r="JX332">
        <v>0.20366428792476601</v>
      </c>
      <c r="JY332">
        <v>0.14655320346355399</v>
      </c>
      <c r="JZ332">
        <v>0.16845944523811299</v>
      </c>
      <c r="KA332">
        <v>0.25616556406021102</v>
      </c>
      <c r="KB332">
        <v>5.1981382071971803E-2</v>
      </c>
      <c r="KC332">
        <v>0.110441967844963</v>
      </c>
      <c r="KD332">
        <v>9.01189669966697E-2</v>
      </c>
      <c r="KE332">
        <v>0.23188588023185699</v>
      </c>
      <c r="KF332">
        <v>0.13799656927585599</v>
      </c>
      <c r="KG332">
        <v>0.36645385622978199</v>
      </c>
      <c r="KH332">
        <v>3.4564763307571397E-2</v>
      </c>
      <c r="KI332">
        <v>0.188947543501853</v>
      </c>
      <c r="KJ332">
        <v>0.40540081262588501</v>
      </c>
      <c r="KK332">
        <v>0.111025370657444</v>
      </c>
      <c r="KL332">
        <v>0.281763345003128</v>
      </c>
      <c r="KM332">
        <v>8.24018940329551E-2</v>
      </c>
      <c r="KN332">
        <v>9.8457604646682698E-2</v>
      </c>
      <c r="KO332">
        <v>0.24234896898269601</v>
      </c>
      <c r="KP332">
        <v>0.19440786540508201</v>
      </c>
      <c r="KQ332">
        <v>0.270163863897323</v>
      </c>
      <c r="KR332">
        <v>0.209369271993637</v>
      </c>
      <c r="KS332">
        <v>9.1077052056789398E-2</v>
      </c>
      <c r="KT332">
        <v>9.7787998616695404E-2</v>
      </c>
      <c r="KU332">
        <v>2.0797692239284502E-2</v>
      </c>
      <c r="KV332">
        <v>0.172430515289306</v>
      </c>
      <c r="KW332">
        <v>0.17728532850742301</v>
      </c>
      <c r="KX332">
        <v>0.35976910591125399</v>
      </c>
      <c r="KY332">
        <v>0.25738000869750899</v>
      </c>
      <c r="KZ332">
        <v>0.14512111246585799</v>
      </c>
      <c r="LA332">
        <v>0.16781978309154499</v>
      </c>
      <c r="LB332">
        <v>1.7041208222508399E-2</v>
      </c>
      <c r="LC332">
        <v>0.236144989728927</v>
      </c>
      <c r="LD332">
        <v>2.6037396863102899E-2</v>
      </c>
      <c r="LE332">
        <v>7.8238584101200104E-2</v>
      </c>
      <c r="LF332">
        <v>0.158509030938148</v>
      </c>
      <c r="LG332">
        <v>9.5054306089877999E-2</v>
      </c>
      <c r="LH332">
        <v>6.0426808893680503E-2</v>
      </c>
      <c r="LI332">
        <v>0.27378654479980402</v>
      </c>
      <c r="LJ332">
        <v>1.7340550199151001E-2</v>
      </c>
      <c r="LK332">
        <v>9.0388566255569402E-2</v>
      </c>
      <c r="LL332">
        <v>0.298159629106521</v>
      </c>
      <c r="LM332">
        <v>8.2916103303432395E-2</v>
      </c>
      <c r="LN332">
        <v>0.14465789496898601</v>
      </c>
      <c r="LO332">
        <v>2.4219738319516099E-2</v>
      </c>
      <c r="LP332">
        <v>7.1168608963489505E-2</v>
      </c>
      <c r="LQ332">
        <v>8.7650589644908905E-2</v>
      </c>
      <c r="LR332">
        <v>0.115095600485801</v>
      </c>
      <c r="LS332">
        <v>9.9070034921169198E-2</v>
      </c>
      <c r="LT332">
        <v>6.1926603317260701E-2</v>
      </c>
      <c r="LU332">
        <v>0.26605018973350503</v>
      </c>
      <c r="LV332">
        <v>0.105270691215991</v>
      </c>
      <c r="LW332">
        <v>0.23101130127906799</v>
      </c>
      <c r="LX332">
        <v>0.13698948919773099</v>
      </c>
      <c r="LY332">
        <v>0.21224126219749401</v>
      </c>
      <c r="LZ332">
        <v>9.4488926231861101E-2</v>
      </c>
      <c r="MA332">
        <v>9.3543723225593498E-2</v>
      </c>
      <c r="MB332">
        <v>0.117989644408226</v>
      </c>
      <c r="MC332">
        <v>0.19398221373558</v>
      </c>
      <c r="MD332">
        <v>9.0333215892314897E-2</v>
      </c>
      <c r="ME332">
        <v>0.26538971066474898</v>
      </c>
      <c r="MF332">
        <v>0.36527594923973</v>
      </c>
      <c r="MG332">
        <v>0.15994140505790699</v>
      </c>
      <c r="MH332">
        <v>0.1783337444067</v>
      </c>
      <c r="MI332">
        <v>0.17449624836444799</v>
      </c>
      <c r="MJ332">
        <v>0.23372010886669101</v>
      </c>
      <c r="MK332">
        <v>0.17905028164386699</v>
      </c>
      <c r="ML332">
        <v>6.0252245515584897E-2</v>
      </c>
      <c r="MM332">
        <v>0.24609553813934301</v>
      </c>
      <c r="MN332">
        <v>6.5743491053581196E-2</v>
      </c>
      <c r="MO332">
        <v>0.13574631512165</v>
      </c>
      <c r="MP332">
        <v>0.16529588401317499</v>
      </c>
      <c r="MQ332">
        <v>0.107803761959075</v>
      </c>
      <c r="MR332">
        <v>0.106455765664577</v>
      </c>
      <c r="MS332">
        <v>6.8541774526238398E-3</v>
      </c>
      <c r="MT332">
        <v>0.118333280086517</v>
      </c>
      <c r="MU332">
        <v>0.29003188014030401</v>
      </c>
      <c r="MV332">
        <v>0.15274149179458599</v>
      </c>
      <c r="MW332">
        <v>0.19448487460613201</v>
      </c>
      <c r="MX332">
        <v>0.255022883415222</v>
      </c>
      <c r="MY332">
        <v>1.03947324678301E-2</v>
      </c>
      <c r="MZ332">
        <v>0.239518523216247</v>
      </c>
      <c r="NA332">
        <v>0.24458846449851901</v>
      </c>
      <c r="NB332">
        <v>0.379814863204956</v>
      </c>
      <c r="NC332">
        <v>0.251212477684021</v>
      </c>
      <c r="ND332">
        <v>0.19211384654045099</v>
      </c>
      <c r="NE332">
        <v>0.24925969541072801</v>
      </c>
      <c r="NF332">
        <v>0.14757017791271199</v>
      </c>
      <c r="NG332">
        <v>0.15459690988063801</v>
      </c>
      <c r="NH332">
        <v>0.37256166338920499</v>
      </c>
      <c r="NI332">
        <v>0.15899266302585599</v>
      </c>
      <c r="NJ332">
        <v>2.8535258024930898E-2</v>
      </c>
      <c r="NK332">
        <v>0.38051572442054699</v>
      </c>
      <c r="NL332">
        <v>6.4193628728389698E-2</v>
      </c>
      <c r="NM332">
        <v>0.178042277693748</v>
      </c>
      <c r="NN332">
        <v>6.8333201110363007E-2</v>
      </c>
      <c r="NO332">
        <v>0.15748789906501701</v>
      </c>
      <c r="NP332">
        <v>0.104793466627597</v>
      </c>
      <c r="NQ332">
        <v>0.33037984371185303</v>
      </c>
      <c r="NR332">
        <v>5.41873164474964E-2</v>
      </c>
      <c r="NS332">
        <v>0.16327342391014099</v>
      </c>
      <c r="NT332">
        <v>0.133623421192169</v>
      </c>
      <c r="NU332">
        <v>3.9337858557701097E-2</v>
      </c>
      <c r="NV332">
        <v>0.22353965044021601</v>
      </c>
      <c r="NW332">
        <v>0.20036926865577601</v>
      </c>
      <c r="NX332">
        <v>0.11717552691697999</v>
      </c>
      <c r="NY332">
        <v>6.6864766180515206E-2</v>
      </c>
      <c r="NZ332">
        <v>0.13331973552703799</v>
      </c>
      <c r="OA332">
        <v>0.19023559987545</v>
      </c>
      <c r="OB332">
        <v>0.256594657897949</v>
      </c>
      <c r="OC332">
        <v>0.12482298165559701</v>
      </c>
      <c r="OD332">
        <v>7.8417239710688504E-3</v>
      </c>
      <c r="OE332">
        <v>0.232575789093971</v>
      </c>
      <c r="OF332">
        <v>0.114925369620323</v>
      </c>
      <c r="OG332">
        <v>0.15369088947772899</v>
      </c>
      <c r="OH332">
        <v>7.2573855519294697E-2</v>
      </c>
      <c r="OI332">
        <v>9.8022989928722298E-2</v>
      </c>
      <c r="OJ332">
        <v>0.30779016017913802</v>
      </c>
      <c r="OK332">
        <v>0.29498961567878701</v>
      </c>
      <c r="OL332">
        <v>0.22332508862018499</v>
      </c>
      <c r="OM332">
        <v>2.3178277537226601E-2</v>
      </c>
      <c r="ON332">
        <v>0.16135041415691301</v>
      </c>
      <c r="OO332">
        <v>0.107254117727279</v>
      </c>
      <c r="OP332">
        <v>0.18057276308536499</v>
      </c>
      <c r="OQ332">
        <v>0.15472739934921201</v>
      </c>
      <c r="OR332">
        <v>0.126353204250335</v>
      </c>
      <c r="OS332">
        <v>0.194446936249732</v>
      </c>
      <c r="OT332">
        <v>0.10927701741456899</v>
      </c>
      <c r="OU332">
        <v>0.183242797851562</v>
      </c>
      <c r="OV332">
        <v>0.22927112877368899</v>
      </c>
      <c r="OW332">
        <v>0.273488938808441</v>
      </c>
      <c r="OX332">
        <v>0.106445603072643</v>
      </c>
      <c r="OY332">
        <v>0.20865193009376501</v>
      </c>
      <c r="OZ332">
        <v>0.158482655882835</v>
      </c>
      <c r="PA332">
        <v>0.117257513105869</v>
      </c>
      <c r="PB332">
        <v>0.410794466733932</v>
      </c>
      <c r="PC332">
        <v>0.16276569664478299</v>
      </c>
      <c r="PD332">
        <v>0.123954810202121</v>
      </c>
      <c r="PE332">
        <v>0.18070179224014199</v>
      </c>
      <c r="PF332">
        <v>4.2821679264307001E-2</v>
      </c>
      <c r="PG332">
        <v>0.234125405550003</v>
      </c>
      <c r="PH332">
        <v>0.168446615338325</v>
      </c>
      <c r="PI332">
        <v>0.16827589273452701</v>
      </c>
      <c r="PJ332">
        <v>2.3372085765004099E-2</v>
      </c>
      <c r="PK332">
        <v>0.171715378761291</v>
      </c>
      <c r="PL332">
        <v>3.8450196385383599E-2</v>
      </c>
      <c r="PM332">
        <v>9.0905234217643696E-2</v>
      </c>
      <c r="PN332">
        <v>0.150165185332298</v>
      </c>
      <c r="PO332">
        <v>0.217246413230896</v>
      </c>
      <c r="PP332">
        <v>0.33222159743308999</v>
      </c>
      <c r="PQ332">
        <v>5.0423938781022998E-2</v>
      </c>
      <c r="PR332">
        <v>0.29350504279136602</v>
      </c>
      <c r="PS332">
        <v>2.4919625371694499E-2</v>
      </c>
      <c r="PT332">
        <v>0.27545908093452398</v>
      </c>
      <c r="PU332">
        <v>0.15518638491630499</v>
      </c>
      <c r="PV332">
        <v>0.17768776416778501</v>
      </c>
      <c r="PW332">
        <v>5.26135088875889E-3</v>
      </c>
      <c r="PX332">
        <v>0.34928417205810502</v>
      </c>
      <c r="PY332">
        <v>0.13644386827945701</v>
      </c>
      <c r="PZ332">
        <v>0.232929706573486</v>
      </c>
      <c r="QA332">
        <v>5.0926670432090697E-2</v>
      </c>
      <c r="QB332">
        <v>4.0649484843015601E-2</v>
      </c>
      <c r="QC332">
        <v>0.356302499771118</v>
      </c>
      <c r="QD332">
        <v>0.244990319013595</v>
      </c>
      <c r="QE332">
        <v>5.9178289026021902E-2</v>
      </c>
      <c r="QF332">
        <v>0.17951236665248799</v>
      </c>
      <c r="QG332">
        <v>0.37230828404426503</v>
      </c>
      <c r="QH332">
        <v>0.23825475573539701</v>
      </c>
      <c r="QI332">
        <v>0.28776180744171098</v>
      </c>
      <c r="QJ332">
        <v>0.24686519801616599</v>
      </c>
      <c r="QK332">
        <v>3.7807520478963803E-2</v>
      </c>
      <c r="QL332">
        <v>7.0603750646114294E-2</v>
      </c>
      <c r="QM332">
        <v>0.224587097764015</v>
      </c>
      <c r="QN332">
        <v>0.13460363447666099</v>
      </c>
      <c r="QO332">
        <v>0.327535390853881</v>
      </c>
      <c r="QP332">
        <v>0.30313464999198902</v>
      </c>
      <c r="QQ332">
        <v>0.21393775939941401</v>
      </c>
      <c r="QR332">
        <v>0.10302505642175599</v>
      </c>
      <c r="QS332">
        <v>0.107419900596141</v>
      </c>
      <c r="QT332">
        <v>5.1105014979839297E-2</v>
      </c>
      <c r="QU332">
        <v>2.8033681213855698E-2</v>
      </c>
      <c r="QV332">
        <v>0.296815365552902</v>
      </c>
      <c r="QW332">
        <v>0.18620479106903001</v>
      </c>
      <c r="QX332">
        <v>0.122124843299388</v>
      </c>
      <c r="QY332">
        <v>2.1908255293965301E-2</v>
      </c>
      <c r="QZ332">
        <v>4.7975782305002199E-2</v>
      </c>
      <c r="RA332">
        <v>0.25841006636619501</v>
      </c>
      <c r="RB332">
        <v>7.8918365761637601E-3</v>
      </c>
      <c r="RC332">
        <v>6.8742185831069905E-2</v>
      </c>
      <c r="RD332">
        <v>0.207721352577209</v>
      </c>
      <c r="RE332">
        <v>8.0230325460433904E-2</v>
      </c>
      <c r="RF332">
        <v>0.28424814343452398</v>
      </c>
      <c r="RG332">
        <v>0.26656755805015497</v>
      </c>
      <c r="RH332">
        <v>0.175017014145851</v>
      </c>
      <c r="RI332">
        <v>0.22011457383632599</v>
      </c>
      <c r="RJ332">
        <v>0.23153163492679499</v>
      </c>
      <c r="RK332">
        <v>0.28434097766876198</v>
      </c>
      <c r="RL332">
        <v>0.12869940698146801</v>
      </c>
      <c r="RM332">
        <v>0.31175130605697599</v>
      </c>
      <c r="RN332">
        <v>0.25008082389831499</v>
      </c>
      <c r="RO332">
        <v>8.6469650268554604E-2</v>
      </c>
      <c r="RP332">
        <v>0.24628227949142401</v>
      </c>
      <c r="RQ332">
        <v>0.204038336873054</v>
      </c>
      <c r="RR332">
        <v>9.9231429398059803E-2</v>
      </c>
      <c r="RS332">
        <v>0.203258261084556</v>
      </c>
      <c r="RT332">
        <v>5.9819243848323801E-2</v>
      </c>
      <c r="RU332">
        <v>0.27310234308242798</v>
      </c>
      <c r="RV332">
        <v>0.27831646800041199</v>
      </c>
      <c r="RW332">
        <v>0.175262346863746</v>
      </c>
      <c r="RX332">
        <v>0.11483722180128</v>
      </c>
      <c r="RY332">
        <v>0.182092949748039</v>
      </c>
      <c r="RZ332">
        <v>0.193542540073394</v>
      </c>
      <c r="SA332">
        <v>0.56375765800475997</v>
      </c>
      <c r="SB332">
        <v>0.18432646989822299</v>
      </c>
      <c r="SC332">
        <v>0.21856315433979001</v>
      </c>
      <c r="SD332">
        <v>6.2229946255683899E-2</v>
      </c>
      <c r="SE332">
        <v>0.11433361470699301</v>
      </c>
      <c r="SF332">
        <v>8.7051853537559495E-2</v>
      </c>
      <c r="SG332">
        <v>6.8704716861248002E-2</v>
      </c>
      <c r="SH332">
        <v>0.15180264413356701</v>
      </c>
      <c r="SI332">
        <v>0.135280191898345</v>
      </c>
      <c r="SJ332">
        <v>0.115741625428199</v>
      </c>
      <c r="SK332">
        <v>9.8937354981899206E-2</v>
      </c>
      <c r="SL332">
        <v>9.1117441654205295E-2</v>
      </c>
      <c r="SM332">
        <v>1.28506561741232E-2</v>
      </c>
      <c r="SN332">
        <v>2.7544157579541199E-2</v>
      </c>
      <c r="SO332">
        <v>0.152458131313323</v>
      </c>
      <c r="SP332">
        <v>0.25942918658256497</v>
      </c>
      <c r="SQ332">
        <v>0.23207262158393799</v>
      </c>
      <c r="SR332">
        <v>0.34741052985191301</v>
      </c>
      <c r="SS332">
        <v>0.257751494646072</v>
      </c>
      <c r="ST332">
        <v>9.2576444149017306E-2</v>
      </c>
      <c r="SU332">
        <v>8.3599813282489693E-2</v>
      </c>
      <c r="SV332">
        <v>0.22737029194831801</v>
      </c>
      <c r="SW332">
        <v>0.25434958934783902</v>
      </c>
      <c r="SX332">
        <v>0.24891842901706601</v>
      </c>
      <c r="SY332">
        <v>9.5869824290275504E-2</v>
      </c>
      <c r="SZ332">
        <v>0.24759903550147999</v>
      </c>
      <c r="TA332">
        <v>8.6080394685268402E-2</v>
      </c>
      <c r="TB332">
        <v>0.24610225856304099</v>
      </c>
      <c r="TC332">
        <v>0.155969083309173</v>
      </c>
      <c r="TD332">
        <v>0.11689954996109</v>
      </c>
      <c r="TE332">
        <v>0.17289161682128901</v>
      </c>
      <c r="TF332">
        <v>5.2141889929771403E-2</v>
      </c>
      <c r="TG332">
        <v>0.19334164261817899</v>
      </c>
      <c r="TH332">
        <v>0.108803048729896</v>
      </c>
      <c r="TI332">
        <v>0.17758060991763999</v>
      </c>
      <c r="TJ332">
        <v>0.25774377584457397</v>
      </c>
      <c r="TK332">
        <v>0.14171390235424</v>
      </c>
      <c r="TL332">
        <v>6.0205083340406397E-2</v>
      </c>
      <c r="TM332">
        <v>0.50065106153488104</v>
      </c>
      <c r="TN332">
        <v>0.24632290005683899</v>
      </c>
      <c r="TO332">
        <v>4.9210302531719201E-2</v>
      </c>
      <c r="TP332">
        <v>3.71679943054914E-3</v>
      </c>
      <c r="TQ332">
        <v>0.136350572109222</v>
      </c>
      <c r="TR332">
        <v>0.10639103502035099</v>
      </c>
      <c r="TS332">
        <v>1.3996031135320599E-2</v>
      </c>
      <c r="TT332">
        <v>0.19784449040889701</v>
      </c>
      <c r="TU332">
        <v>0.20216691493988001</v>
      </c>
      <c r="TV332">
        <v>0.36727508902549699</v>
      </c>
      <c r="TW332">
        <v>6.9667436182498904E-2</v>
      </c>
      <c r="TX332">
        <v>0.34654495120048501</v>
      </c>
      <c r="TY332">
        <v>0.20730133354663799</v>
      </c>
      <c r="TZ332">
        <v>0.26296645402908297</v>
      </c>
      <c r="UA332">
        <v>0.144027099013328</v>
      </c>
      <c r="UB332">
        <v>0.17917174100875799</v>
      </c>
      <c r="UC332">
        <v>4.74225208163261E-2</v>
      </c>
      <c r="UD332">
        <v>0.149999558925628</v>
      </c>
      <c r="UE332">
        <v>6.9915801286697304E-2</v>
      </c>
      <c r="UF332">
        <v>0.132207587361335</v>
      </c>
      <c r="UG332">
        <v>1.8133470788598002E-2</v>
      </c>
      <c r="UH332">
        <v>0.18730890750884999</v>
      </c>
      <c r="UI332">
        <v>0.13289058208465501</v>
      </c>
      <c r="UJ332">
        <v>0.103305548429489</v>
      </c>
      <c r="UK332">
        <v>0.23578208684921201</v>
      </c>
      <c r="UL332">
        <v>9.7792051732540103E-2</v>
      </c>
      <c r="UM332">
        <v>2.4442417547106701E-2</v>
      </c>
      <c r="UN332">
        <v>0.20219448208808899</v>
      </c>
      <c r="UO332">
        <v>0.31129088997840798</v>
      </c>
      <c r="UP332">
        <v>7.0862703025341006E-2</v>
      </c>
      <c r="UQ332">
        <v>0.38657268881797702</v>
      </c>
      <c r="UR332">
        <v>0.230884954333305</v>
      </c>
      <c r="US332">
        <v>4.3748419731855302E-2</v>
      </c>
      <c r="UT332">
        <v>0.22015991806983901</v>
      </c>
      <c r="UU332">
        <v>0.27603918313980103</v>
      </c>
      <c r="UV332">
        <v>4.3968658894300398E-2</v>
      </c>
      <c r="UW332">
        <v>0.279854476451873</v>
      </c>
      <c r="UX332">
        <v>0.22635740041732699</v>
      </c>
      <c r="UY332">
        <v>0.135425269603729</v>
      </c>
      <c r="UZ332">
        <v>7.3227472603321006E-2</v>
      </c>
      <c r="VA332">
        <v>0.31432342529296797</v>
      </c>
      <c r="VB332">
        <v>0.30027675628662098</v>
      </c>
      <c r="VC332">
        <v>0.14927279949188199</v>
      </c>
      <c r="VD332">
        <v>0.24784748256206501</v>
      </c>
      <c r="VE332">
        <v>9.2491716146469102E-2</v>
      </c>
      <c r="VF332">
        <v>0.23451760411262501</v>
      </c>
      <c r="VG332">
        <v>3.9222761988639797E-2</v>
      </c>
      <c r="VH332">
        <v>0.14600545167922899</v>
      </c>
      <c r="VI332">
        <v>0.20929348468780501</v>
      </c>
      <c r="VJ332">
        <v>6.96995258331298E-2</v>
      </c>
      <c r="VK332">
        <v>0.17226445674896201</v>
      </c>
      <c r="VL332">
        <v>0.21346269547939301</v>
      </c>
      <c r="VM332">
        <v>7.1270495653152396E-2</v>
      </c>
      <c r="VN332">
        <v>0.124931082129478</v>
      </c>
      <c r="VO332">
        <v>0.22645387053489599</v>
      </c>
      <c r="VP332">
        <v>0.27315780520439098</v>
      </c>
      <c r="VQ332">
        <v>0.36890462040901101</v>
      </c>
      <c r="VR332">
        <v>0.15391331911087</v>
      </c>
      <c r="VS332">
        <v>0.43038958311080899</v>
      </c>
      <c r="VT332">
        <v>0.198799133300781</v>
      </c>
      <c r="VU332">
        <v>5.3485222160816097E-3</v>
      </c>
      <c r="VV332">
        <v>0.123878069221973</v>
      </c>
      <c r="VW332">
        <v>0.20411665737628901</v>
      </c>
      <c r="VX332">
        <v>0.347591161727905</v>
      </c>
      <c r="VY332">
        <v>0.16424825787544201</v>
      </c>
      <c r="VZ332">
        <v>7.8347243368625599E-2</v>
      </c>
      <c r="WA332">
        <v>0.190571129322052</v>
      </c>
      <c r="WB332">
        <v>0.115555435419082</v>
      </c>
      <c r="WC332">
        <v>0.20383785665035201</v>
      </c>
      <c r="WD332">
        <v>0.19792836904525701</v>
      </c>
      <c r="WE332">
        <v>6.3014797866344396E-2</v>
      </c>
      <c r="WF332">
        <v>9.2020863667130401E-3</v>
      </c>
      <c r="WG332">
        <v>0.303674757480621</v>
      </c>
      <c r="WH332">
        <v>0.24021953344345001</v>
      </c>
      <c r="WI332">
        <v>0.30128002166748002</v>
      </c>
      <c r="WJ332">
        <v>0.18878398835658999</v>
      </c>
      <c r="WK332">
        <v>0.40147337317466703</v>
      </c>
      <c r="WL332">
        <v>1.43724102526903E-2</v>
      </c>
      <c r="WM332">
        <v>0.169293403625488</v>
      </c>
      <c r="WN332">
        <v>0.218885257840156</v>
      </c>
      <c r="WO332">
        <v>0.44872742891311601</v>
      </c>
      <c r="WP332">
        <v>0.20071041584014801</v>
      </c>
      <c r="WQ332">
        <v>3.7049029022455202E-2</v>
      </c>
      <c r="WR332">
        <v>1.9626339897513299E-2</v>
      </c>
    </row>
    <row r="333" spans="1:616" x14ac:dyDescent="0.55000000000000004">
      <c r="A333">
        <v>20</v>
      </c>
      <c r="B333" t="s">
        <v>945</v>
      </c>
      <c r="C333" t="s">
        <v>1035</v>
      </c>
      <c r="D333">
        <v>48.776879284191899</v>
      </c>
      <c r="E333">
        <v>70.165834971525101</v>
      </c>
      <c r="F333">
        <v>47.834780874105903</v>
      </c>
      <c r="G333">
        <v>1.9485940000000001E-3</v>
      </c>
      <c r="H333">
        <v>3.2491600000000001E-3</v>
      </c>
      <c r="I333">
        <v>3.3941779999999999E-3</v>
      </c>
      <c r="J333">
        <v>86.577203427982198</v>
      </c>
      <c r="K333">
        <v>67.165879340407997</v>
      </c>
      <c r="L333">
        <v>23.1182633962141</v>
      </c>
      <c r="M333">
        <v>6022.13037109375</v>
      </c>
      <c r="N333">
        <v>3933.29418945312</v>
      </c>
      <c r="O333">
        <v>2140.24267578125</v>
      </c>
      <c r="P333">
        <v>264.793444824218</v>
      </c>
      <c r="Q333">
        <v>1017.02143554687</v>
      </c>
      <c r="R333">
        <v>285512827444.40802</v>
      </c>
      <c r="S333">
        <v>5.3738687238487399</v>
      </c>
      <c r="T333">
        <v>413.48498535156199</v>
      </c>
      <c r="U333">
        <v>3.3002147134847601</v>
      </c>
      <c r="V333">
        <v>241.655429741023</v>
      </c>
      <c r="W333">
        <v>574.74025387420397</v>
      </c>
      <c r="X333">
        <v>493.72042846679602</v>
      </c>
      <c r="Y333">
        <v>172.91092278043999</v>
      </c>
      <c r="Z333">
        <v>647.03241420350798</v>
      </c>
      <c r="AA333">
        <v>0.94939977948301502</v>
      </c>
      <c r="AB333">
        <v>285512827444.40802</v>
      </c>
      <c r="AC333">
        <v>2.9332302349373101E-2</v>
      </c>
      <c r="AD333">
        <v>88324.585606635796</v>
      </c>
      <c r="AE333">
        <v>659.58579063480704</v>
      </c>
      <c r="AF333">
        <v>792736.08543666406</v>
      </c>
      <c r="AG333">
        <v>9862.3227420192597</v>
      </c>
      <c r="AH333">
        <v>490.045192194393</v>
      </c>
      <c r="AI333">
        <v>79.523140211768606</v>
      </c>
      <c r="AJ333">
        <v>0.72092909561411</v>
      </c>
      <c r="AK333">
        <v>6.5751678246758303</v>
      </c>
      <c r="AL333">
        <v>4.1708829163551604</v>
      </c>
      <c r="AM333">
        <v>34.459502982328701</v>
      </c>
      <c r="AN333">
        <v>0.25600616373572499</v>
      </c>
      <c r="AO333">
        <v>0.16937608565016701</v>
      </c>
      <c r="AP333">
        <v>0.98593622505993295</v>
      </c>
      <c r="AQ333">
        <v>0.92217018722562305</v>
      </c>
      <c r="AR333">
        <v>-0.110666444936679</v>
      </c>
      <c r="AS333">
        <v>0.80118513185172602</v>
      </c>
      <c r="AT333">
        <v>0.17320707017675599</v>
      </c>
      <c r="AU333">
        <v>23.599866416169299</v>
      </c>
      <c r="AV333">
        <v>1.5671828459992E-3</v>
      </c>
      <c r="AW333">
        <v>10.1683793124133</v>
      </c>
      <c r="AX333">
        <v>0.72689615599340196</v>
      </c>
      <c r="AY333">
        <v>5.9132555971382799E-3</v>
      </c>
      <c r="AZ333">
        <v>6.2903390628030396</v>
      </c>
      <c r="BA333">
        <v>142.39208310154001</v>
      </c>
      <c r="BB333">
        <v>18311.576100196598</v>
      </c>
      <c r="BC333">
        <v>2.86365957512008E-2</v>
      </c>
      <c r="BD333">
        <v>142.072456662679</v>
      </c>
      <c r="BE333">
        <v>708.11525475559904</v>
      </c>
      <c r="BF333">
        <v>1.2215958184909701</v>
      </c>
      <c r="BG333">
        <v>808.41204825366594</v>
      </c>
      <c r="BH333">
        <v>4.7905485476367497E-3</v>
      </c>
      <c r="BI333">
        <v>3.6487025701385E-3</v>
      </c>
      <c r="BJ333">
        <v>5.7366299458830099</v>
      </c>
      <c r="BK333">
        <v>567545.15344818402</v>
      </c>
      <c r="BL333">
        <v>0.88703324480704704</v>
      </c>
      <c r="BM333">
        <v>0.93746889021257995</v>
      </c>
      <c r="BN333">
        <v>8.1718938602954705E-2</v>
      </c>
      <c r="BO333">
        <v>0.95416555191292396</v>
      </c>
      <c r="BP333">
        <v>685.62644799179202</v>
      </c>
      <c r="BQ333">
        <v>3.4252462618870202E-3</v>
      </c>
      <c r="BR333">
        <v>7367.8245510255601</v>
      </c>
      <c r="BS333">
        <v>2.4485306309654599E-2</v>
      </c>
      <c r="BT333">
        <v>142.57948451399599</v>
      </c>
      <c r="BU333">
        <v>885.99529756603295</v>
      </c>
      <c r="BV333">
        <v>49.9703663578236</v>
      </c>
      <c r="BW333">
        <v>10837.096983130999</v>
      </c>
      <c r="BX333">
        <v>0.32819185063287198</v>
      </c>
      <c r="BY333">
        <v>2.7736776736533701E-3</v>
      </c>
      <c r="BZ333">
        <v>124397.694983184</v>
      </c>
      <c r="CA333">
        <v>0.41340773586340002</v>
      </c>
      <c r="CB333">
        <v>0.66759409353777299</v>
      </c>
      <c r="CC333">
        <v>629.18322330057197</v>
      </c>
      <c r="CD333">
        <v>1.6607896270978901E-3</v>
      </c>
      <c r="CE333">
        <v>7.44748560217438</v>
      </c>
      <c r="CF333">
        <v>0.44122507452531801</v>
      </c>
      <c r="CG333">
        <v>44.8337204398983</v>
      </c>
      <c r="CH333">
        <v>7.6274143933633498</v>
      </c>
      <c r="CI333">
        <v>150681.11602928501</v>
      </c>
      <c r="CJ333">
        <v>0.22094556026951501</v>
      </c>
      <c r="CK333">
        <v>2.6381734048952099</v>
      </c>
      <c r="CL333">
        <v>20004.131553132502</v>
      </c>
      <c r="CM333">
        <v>141.40368235446201</v>
      </c>
      <c r="CN333">
        <v>693.17677860005301</v>
      </c>
      <c r="CO333">
        <v>9.5330455451235494</v>
      </c>
      <c r="CP333">
        <v>4087.66994045306</v>
      </c>
      <c r="CQ333">
        <v>5.0667762773592299E-2</v>
      </c>
      <c r="CR333">
        <v>3.7347483678732102E-3</v>
      </c>
      <c r="CS333">
        <v>0.37650536897405701</v>
      </c>
      <c r="CT333">
        <v>331.50127483840498</v>
      </c>
      <c r="CU333">
        <v>1.04249558454198E-3</v>
      </c>
      <c r="CV333">
        <v>39.580016298035602</v>
      </c>
      <c r="CW333" s="1">
        <v>1.6562475120483201E-5</v>
      </c>
      <c r="CX333">
        <v>8826.7599551275507</v>
      </c>
      <c r="CY333">
        <v>0.19131384492311901</v>
      </c>
      <c r="CZ333">
        <v>4.6236894924363503E-2</v>
      </c>
      <c r="DA333">
        <v>0.12323623150587</v>
      </c>
      <c r="DB333">
        <v>0.163640692830085</v>
      </c>
      <c r="DC333">
        <v>0.30231529474258401</v>
      </c>
      <c r="DD333">
        <v>0.178285121917724</v>
      </c>
      <c r="DE333">
        <v>0.25526103377342202</v>
      </c>
      <c r="DF333">
        <v>0.240918263792991</v>
      </c>
      <c r="DG333">
        <v>0.40644779801368702</v>
      </c>
      <c r="DH333">
        <v>0.32724621891975397</v>
      </c>
      <c r="DI333">
        <v>0.34251347184181202</v>
      </c>
      <c r="DJ333">
        <v>0.366230279207229</v>
      </c>
      <c r="DK333">
        <v>0.28791519999504001</v>
      </c>
      <c r="DL333">
        <v>0.18427719175815499</v>
      </c>
      <c r="DM333">
        <v>0.239306464791297</v>
      </c>
      <c r="DN333">
        <v>0.22765196859836501</v>
      </c>
      <c r="DO333">
        <v>0.265924572944641</v>
      </c>
      <c r="DP333">
        <v>0.35541498661041199</v>
      </c>
      <c r="DQ333">
        <v>0.18785427510738301</v>
      </c>
      <c r="DR333">
        <v>0.38433894515037498</v>
      </c>
      <c r="DS333">
        <v>0.25261512398719699</v>
      </c>
      <c r="DT333">
        <v>0.15933743119239799</v>
      </c>
      <c r="DU333">
        <v>0.26484426856040899</v>
      </c>
      <c r="DV333">
        <v>0.168943300843238</v>
      </c>
      <c r="DW333">
        <v>0.24455030262470201</v>
      </c>
      <c r="DX333">
        <v>0.20023919641971499</v>
      </c>
      <c r="DY333">
        <v>0.26095789670944203</v>
      </c>
      <c r="DZ333">
        <v>0.16716668009757901</v>
      </c>
      <c r="EA333">
        <v>0.111560948193073</v>
      </c>
      <c r="EB333">
        <v>0.209852054715156</v>
      </c>
      <c r="EC333">
        <v>0.27474242448806702</v>
      </c>
      <c r="ED333">
        <v>0.31852212548255898</v>
      </c>
      <c r="EE333">
        <v>0.31649604439735401</v>
      </c>
      <c r="EF333">
        <v>0.140493810176849</v>
      </c>
      <c r="EG333">
        <v>0.151439353823661</v>
      </c>
      <c r="EH333">
        <v>0.248784139752388</v>
      </c>
      <c r="EI333">
        <v>0.14326874911785101</v>
      </c>
      <c r="EJ333">
        <v>0.24305191636085499</v>
      </c>
      <c r="EK333">
        <v>0.28862845897674499</v>
      </c>
      <c r="EL333">
        <v>0.251603543758392</v>
      </c>
      <c r="EM333">
        <v>0.13452866673469499</v>
      </c>
      <c r="EN333">
        <v>0.21406109631061501</v>
      </c>
      <c r="EO333">
        <v>0.19310814142227101</v>
      </c>
      <c r="EP333">
        <v>0.23323351144790599</v>
      </c>
      <c r="EQ333">
        <v>0.19910766184329901</v>
      </c>
      <c r="ER333">
        <v>0.22283706068992601</v>
      </c>
      <c r="ES333">
        <v>0.25436460971832198</v>
      </c>
      <c r="ET333">
        <v>0.17148473858833299</v>
      </c>
      <c r="EU333">
        <v>0.23498789966106401</v>
      </c>
      <c r="EV333">
        <v>0.19155794382095301</v>
      </c>
      <c r="EW333">
        <v>0.23833657801151201</v>
      </c>
      <c r="EX333">
        <v>0.34238418936729398</v>
      </c>
      <c r="EY333">
        <v>0.28929799795150701</v>
      </c>
      <c r="EZ333">
        <v>0.14370769262313801</v>
      </c>
      <c r="FA333">
        <v>0.14795461297035201</v>
      </c>
      <c r="FB333">
        <v>0.19144813716411499</v>
      </c>
      <c r="FC333">
        <v>0.220223069190979</v>
      </c>
      <c r="FD333">
        <v>0.16401155292987801</v>
      </c>
      <c r="FE333">
        <v>9.4402506947517395E-2</v>
      </c>
      <c r="FF333">
        <v>0.16440287232398901</v>
      </c>
      <c r="FG333">
        <v>0.14309379458427399</v>
      </c>
      <c r="FH333">
        <v>0.165597468614578</v>
      </c>
      <c r="FI333">
        <v>0.23454368114471399</v>
      </c>
      <c r="FJ333">
        <v>0.304231077432632</v>
      </c>
      <c r="FK333">
        <v>0.33494469523429798</v>
      </c>
      <c r="FL333">
        <v>0.17321884632110501</v>
      </c>
      <c r="FM333">
        <v>0.15458630025386799</v>
      </c>
      <c r="FN333">
        <v>0.123906582593917</v>
      </c>
      <c r="FO333">
        <v>7.8748896718025194E-2</v>
      </c>
      <c r="FP333">
        <v>0.22532752156257599</v>
      </c>
      <c r="FQ333">
        <v>0.20151574909687001</v>
      </c>
      <c r="FR333">
        <v>0.15837277472019101</v>
      </c>
      <c r="FS333">
        <v>0.11156520992517401</v>
      </c>
      <c r="FT333">
        <v>0.123952619731426</v>
      </c>
      <c r="FU333">
        <v>0.123853765428066</v>
      </c>
      <c r="FV333">
        <v>0.148708045482635</v>
      </c>
      <c r="FW333">
        <v>0.149604097008705</v>
      </c>
      <c r="FX333">
        <v>0.211217150092124</v>
      </c>
      <c r="FY333">
        <v>0.26556634902954102</v>
      </c>
      <c r="FZ333">
        <v>0.20896950364112801</v>
      </c>
      <c r="GA333">
        <v>0.13340428471565199</v>
      </c>
      <c r="GB333">
        <v>0.201202973723411</v>
      </c>
      <c r="GC333">
        <v>0.225316137075424</v>
      </c>
      <c r="GD333">
        <v>0.19802887737750999</v>
      </c>
      <c r="GE333">
        <v>0.41413989663124001</v>
      </c>
      <c r="GF333">
        <v>0.28805491328239402</v>
      </c>
      <c r="GG333">
        <v>0.24581338465213701</v>
      </c>
      <c r="GH333">
        <v>8.2931548357009804E-2</v>
      </c>
      <c r="GI333">
        <v>0.33312785625457703</v>
      </c>
      <c r="GJ333">
        <v>0.16928254067897699</v>
      </c>
      <c r="GK333">
        <v>0.22775162756442999</v>
      </c>
      <c r="GL333">
        <v>0.33956125378608698</v>
      </c>
      <c r="GM333">
        <v>0.15997160971164701</v>
      </c>
      <c r="GN333">
        <v>0.237796425819396</v>
      </c>
      <c r="GO333">
        <v>0.118266649544239</v>
      </c>
      <c r="GP333">
        <v>9.6154861152172005E-2</v>
      </c>
      <c r="GQ333">
        <v>0.17437781393527901</v>
      </c>
      <c r="GR333">
        <v>0.15135152637958499</v>
      </c>
      <c r="GS333">
        <v>0.32113823294639499</v>
      </c>
      <c r="GT333">
        <v>0.237935200333595</v>
      </c>
      <c r="GU333">
        <v>0.20789997279644001</v>
      </c>
      <c r="GV333">
        <v>0.12036994844675</v>
      </c>
      <c r="GW333">
        <v>0.115240857005119</v>
      </c>
      <c r="GX333">
        <v>0.113274909555912</v>
      </c>
      <c r="GY333">
        <v>0.14627511799335399</v>
      </c>
      <c r="GZ333">
        <v>7.2510488331317902E-2</v>
      </c>
      <c r="HA333">
        <v>0.11221557110548</v>
      </c>
      <c r="HB333">
        <v>0.24776391685009</v>
      </c>
      <c r="HC333">
        <v>0.14707310497760701</v>
      </c>
      <c r="HD333">
        <v>0.19410264492034901</v>
      </c>
      <c r="HE333">
        <v>0.2430350035429</v>
      </c>
      <c r="HF333">
        <v>0.18303769826888999</v>
      </c>
      <c r="HG333">
        <v>0.20635040104389099</v>
      </c>
      <c r="HH333">
        <v>0.43362548947334201</v>
      </c>
      <c r="HI333">
        <v>0.17075712978839799</v>
      </c>
      <c r="HJ333">
        <v>0.146919906139373</v>
      </c>
      <c r="HK333">
        <v>0.194645375013351</v>
      </c>
      <c r="HL333">
        <v>9.3530036509037004E-2</v>
      </c>
      <c r="HM333">
        <v>0.15568311512470201</v>
      </c>
      <c r="HN333">
        <v>0.21449775993824</v>
      </c>
      <c r="HO333">
        <v>0.16020861268043499</v>
      </c>
      <c r="HP333">
        <v>0.24777622520923601</v>
      </c>
      <c r="HQ333">
        <v>0.24017104506492601</v>
      </c>
      <c r="HR333">
        <v>8.6595475673675495E-2</v>
      </c>
      <c r="HS333">
        <v>0.189285889267921</v>
      </c>
      <c r="HT333">
        <v>0.28038203716277998</v>
      </c>
      <c r="HU333">
        <v>0.17631122469902</v>
      </c>
      <c r="HV333">
        <v>0.16836999356746599</v>
      </c>
      <c r="HW333">
        <v>8.6977548897266305E-2</v>
      </c>
      <c r="HX333">
        <v>0.32535114884376498</v>
      </c>
      <c r="HY333">
        <v>0.15396726131439201</v>
      </c>
      <c r="HZ333">
        <v>0.27574038505554199</v>
      </c>
      <c r="IA333">
        <v>0.21625219285488101</v>
      </c>
      <c r="IB333">
        <v>0.14056448638439101</v>
      </c>
      <c r="IC333">
        <v>0.160222083330154</v>
      </c>
      <c r="ID333">
        <v>0.22512862086296001</v>
      </c>
      <c r="IE333">
        <v>0.14331220090389199</v>
      </c>
      <c r="IF333">
        <v>0.192260056734085</v>
      </c>
      <c r="IG333">
        <v>0.12685373425483701</v>
      </c>
      <c r="IH333">
        <v>0.16193485260009699</v>
      </c>
      <c r="II333">
        <v>0.181341812014579</v>
      </c>
      <c r="IJ333">
        <v>0.158472120761871</v>
      </c>
      <c r="IK333">
        <v>0.20431078970432201</v>
      </c>
      <c r="IL333">
        <v>0.276818126440048</v>
      </c>
      <c r="IM333">
        <v>8.2232818007469094E-2</v>
      </c>
      <c r="IN333">
        <v>0.19335702061653101</v>
      </c>
      <c r="IO333">
        <v>0.17870227992534601</v>
      </c>
      <c r="IP333">
        <v>0.15370756387710499</v>
      </c>
      <c r="IQ333">
        <v>0.16677150130271901</v>
      </c>
      <c r="IR333">
        <v>6.1890736222267102E-2</v>
      </c>
      <c r="IS333">
        <v>0.119187839329242</v>
      </c>
      <c r="IT333">
        <v>0.22043348848819699</v>
      </c>
      <c r="IU333">
        <v>0.22024220228195099</v>
      </c>
      <c r="IV333">
        <v>0.170158371329307</v>
      </c>
      <c r="IW333">
        <v>0.106164328753948</v>
      </c>
      <c r="IX333">
        <v>0.27198556065559298</v>
      </c>
      <c r="IY333">
        <v>7.4505776166915894E-2</v>
      </c>
      <c r="IZ333">
        <v>0.13581247627735099</v>
      </c>
      <c r="JA333">
        <v>0.20788328349590299</v>
      </c>
      <c r="JB333">
        <v>0.21137036383152</v>
      </c>
      <c r="JC333">
        <v>0.22016032040119099</v>
      </c>
      <c r="JD333">
        <v>0.14769412577152199</v>
      </c>
      <c r="JE333">
        <v>8.2702159881591797E-2</v>
      </c>
      <c r="JF333">
        <v>0.16577960550785001</v>
      </c>
      <c r="JG333">
        <v>0.21147681772708801</v>
      </c>
      <c r="JH333">
        <v>0.12286901473999</v>
      </c>
      <c r="JI333">
        <v>0.230999276041984</v>
      </c>
      <c r="JJ333">
        <v>0.40959605574607799</v>
      </c>
      <c r="JK333">
        <v>0.16393731534480999</v>
      </c>
      <c r="JL333">
        <v>0.20983704924583399</v>
      </c>
      <c r="JM333">
        <v>0.14072085916995999</v>
      </c>
      <c r="JN333">
        <v>0.21022883057594299</v>
      </c>
      <c r="JO333">
        <v>0.191011026501655</v>
      </c>
      <c r="JP333">
        <v>0.26765203475952098</v>
      </c>
      <c r="JQ333">
        <v>9.7303584218025194E-2</v>
      </c>
      <c r="JR333">
        <v>0.22305738925933799</v>
      </c>
      <c r="JS333">
        <v>0.26897752285003601</v>
      </c>
      <c r="JT333">
        <v>0.24980340898036901</v>
      </c>
      <c r="JU333">
        <v>0.10012146085500701</v>
      </c>
      <c r="JV333">
        <v>0.19635111093521099</v>
      </c>
      <c r="JW333">
        <v>0.20638863742351499</v>
      </c>
      <c r="JX333">
        <v>0.26619276404380798</v>
      </c>
      <c r="JY333">
        <v>0.178246140480041</v>
      </c>
      <c r="JZ333">
        <v>0.182452857494354</v>
      </c>
      <c r="KA333">
        <v>0.27853587269782998</v>
      </c>
      <c r="KB333">
        <v>0.104660660028457</v>
      </c>
      <c r="KC333">
        <v>0.209878459572792</v>
      </c>
      <c r="KD333">
        <v>0.14766369760036399</v>
      </c>
      <c r="KE333">
        <v>0.23186981678009</v>
      </c>
      <c r="KF333">
        <v>0.17459438741207101</v>
      </c>
      <c r="KG333">
        <v>0.28206095099449102</v>
      </c>
      <c r="KH333">
        <v>0.128579646348953</v>
      </c>
      <c r="KI333">
        <v>0.19152386486530301</v>
      </c>
      <c r="KJ333">
        <v>0.30890083312988198</v>
      </c>
      <c r="KK333">
        <v>0.18460042774677199</v>
      </c>
      <c r="KL333">
        <v>0.27947640419006298</v>
      </c>
      <c r="KM333">
        <v>0.135653346776962</v>
      </c>
      <c r="KN333">
        <v>0.154813587665557</v>
      </c>
      <c r="KO333">
        <v>0.25573399662971402</v>
      </c>
      <c r="KP333">
        <v>0.21150247752666401</v>
      </c>
      <c r="KQ333">
        <v>0.21866868436336501</v>
      </c>
      <c r="KR333">
        <v>0.27356356382369901</v>
      </c>
      <c r="KS333">
        <v>0.144016563892364</v>
      </c>
      <c r="KT333">
        <v>0.194491297006607</v>
      </c>
      <c r="KU333">
        <v>0.13528819382190699</v>
      </c>
      <c r="KV333">
        <v>0.202126204967498</v>
      </c>
      <c r="KW333">
        <v>0.16834567487239799</v>
      </c>
      <c r="KX333">
        <v>0.26049464941024703</v>
      </c>
      <c r="KY333">
        <v>0.238241091370582</v>
      </c>
      <c r="KZ333">
        <v>0.208461448550224</v>
      </c>
      <c r="LA333">
        <v>0.20972049236297599</v>
      </c>
      <c r="LB333">
        <v>9.6143387258052798E-2</v>
      </c>
      <c r="LC333">
        <v>0.26505032181739802</v>
      </c>
      <c r="LD333">
        <v>7.4413709342479706E-2</v>
      </c>
      <c r="LE333">
        <v>0.13727124035358401</v>
      </c>
      <c r="LF333">
        <v>0.20153671503067</v>
      </c>
      <c r="LG333">
        <v>0.132475391030311</v>
      </c>
      <c r="LH333">
        <v>0.122636228799819</v>
      </c>
      <c r="LI333">
        <v>0.30195087194442699</v>
      </c>
      <c r="LJ333">
        <v>9.6581846475601196E-2</v>
      </c>
      <c r="LK333">
        <v>0.199802666902542</v>
      </c>
      <c r="LL333">
        <v>0.25157821178436202</v>
      </c>
      <c r="LM333">
        <v>0.130670115351676</v>
      </c>
      <c r="LN333">
        <v>0.19399577379226601</v>
      </c>
      <c r="LO333">
        <v>6.3872829079627894E-2</v>
      </c>
      <c r="LP333">
        <v>9.34349671006202E-2</v>
      </c>
      <c r="LQ333">
        <v>0.12114316225051799</v>
      </c>
      <c r="LR333">
        <v>0.17706526815891199</v>
      </c>
      <c r="LS333">
        <v>0.15960465371608701</v>
      </c>
      <c r="LT333">
        <v>5.5730201303958803E-2</v>
      </c>
      <c r="LU333">
        <v>0.29608395695686301</v>
      </c>
      <c r="LV333">
        <v>0.161606535315513</v>
      </c>
      <c r="LW333">
        <v>0.240519523620605</v>
      </c>
      <c r="LX333">
        <v>0.204676657915115</v>
      </c>
      <c r="LY333">
        <v>0.26566454768180803</v>
      </c>
      <c r="LZ333">
        <v>0.14603476226329801</v>
      </c>
      <c r="MA333">
        <v>0.17144531011581399</v>
      </c>
      <c r="MB333">
        <v>0.157662227749824</v>
      </c>
      <c r="MC333">
        <v>0.145771339535713</v>
      </c>
      <c r="MD333">
        <v>0.173956334590911</v>
      </c>
      <c r="ME333">
        <v>0.32358857989311202</v>
      </c>
      <c r="MF333">
        <v>0.33707141876220698</v>
      </c>
      <c r="MG333">
        <v>0.20010107755661</v>
      </c>
      <c r="MH333">
        <v>0.15804971754550901</v>
      </c>
      <c r="MI333">
        <v>0.23153015971183699</v>
      </c>
      <c r="MJ333">
        <v>0.19075395166873901</v>
      </c>
      <c r="MK333">
        <v>0.19037602841854001</v>
      </c>
      <c r="ML333">
        <v>0.203790917992591</v>
      </c>
      <c r="MM333">
        <v>0.21044835448265001</v>
      </c>
      <c r="MN333">
        <v>7.2846837341785403E-2</v>
      </c>
      <c r="MO333">
        <v>0.15492908656597101</v>
      </c>
      <c r="MP333">
        <v>0.23178899288177399</v>
      </c>
      <c r="MQ333">
        <v>0.129786521196365</v>
      </c>
      <c r="MR333">
        <v>0.155605733394622</v>
      </c>
      <c r="MS333">
        <v>0.10687237977981499</v>
      </c>
      <c r="MT333">
        <v>0.21269887685775701</v>
      </c>
      <c r="MU333">
        <v>0.31136205792427002</v>
      </c>
      <c r="MV333">
        <v>0.16211575269699</v>
      </c>
      <c r="MW333">
        <v>0.191465109586715</v>
      </c>
      <c r="MX333">
        <v>0.254789918661117</v>
      </c>
      <c r="MY333">
        <v>6.5501376986503601E-2</v>
      </c>
      <c r="MZ333">
        <v>0.25962299108505199</v>
      </c>
      <c r="NA333">
        <v>0.30378749966621399</v>
      </c>
      <c r="NB333">
        <v>0.30725342035293501</v>
      </c>
      <c r="NC333">
        <v>0.251732468605041</v>
      </c>
      <c r="ND333">
        <v>0.23207615315914101</v>
      </c>
      <c r="NE333">
        <v>0.17848846316337499</v>
      </c>
      <c r="NF333">
        <v>0.202379345893859</v>
      </c>
      <c r="NG333">
        <v>0.16369646787643399</v>
      </c>
      <c r="NH333">
        <v>0.37309113144874501</v>
      </c>
      <c r="NI333">
        <v>0.22028237581252999</v>
      </c>
      <c r="NJ333">
        <v>0.14318656921386699</v>
      </c>
      <c r="NK333">
        <v>0.27801483869552601</v>
      </c>
      <c r="NL333">
        <v>0.12451812624931299</v>
      </c>
      <c r="NM333">
        <v>0.200415223836898</v>
      </c>
      <c r="NN333">
        <v>0.134192764759063</v>
      </c>
      <c r="NO333">
        <v>0.19481840729713401</v>
      </c>
      <c r="NP333">
        <v>0.15750372409820501</v>
      </c>
      <c r="NQ333">
        <v>0.34856674075126598</v>
      </c>
      <c r="NR333">
        <v>0.12900573015212999</v>
      </c>
      <c r="NS333">
        <v>0.20389787852764099</v>
      </c>
      <c r="NT333">
        <v>0.186390221118927</v>
      </c>
      <c r="NU333">
        <v>9.2456579208373996E-2</v>
      </c>
      <c r="NV333">
        <v>0.23523622751235901</v>
      </c>
      <c r="NW333">
        <v>0.20022714138031</v>
      </c>
      <c r="NX333">
        <v>0.14522816240787501</v>
      </c>
      <c r="NY333">
        <v>0.12579376995563499</v>
      </c>
      <c r="NZ333">
        <v>0.13979358971118899</v>
      </c>
      <c r="OA333">
        <v>0.19916161894798201</v>
      </c>
      <c r="OB333">
        <v>0.30302733182907099</v>
      </c>
      <c r="OC333">
        <v>0.203520983457565</v>
      </c>
      <c r="OD333">
        <v>7.7538222074508598E-2</v>
      </c>
      <c r="OE333">
        <v>0.18560083210468201</v>
      </c>
      <c r="OF333">
        <v>0.15332013368606501</v>
      </c>
      <c r="OG333">
        <v>0.20734384655952401</v>
      </c>
      <c r="OH333">
        <v>9.1739743947982705E-2</v>
      </c>
      <c r="OI333">
        <v>0.16116282343864399</v>
      </c>
      <c r="OJ333">
        <v>0.341547280550003</v>
      </c>
      <c r="OK333">
        <v>0.27241131663322399</v>
      </c>
      <c r="OL333">
        <v>0.27034202218055697</v>
      </c>
      <c r="OM333">
        <v>9.9475704133510506E-2</v>
      </c>
      <c r="ON333">
        <v>0.20163412392139399</v>
      </c>
      <c r="OO333">
        <v>0.166350662708282</v>
      </c>
      <c r="OP333">
        <v>0.178816452622413</v>
      </c>
      <c r="OQ333">
        <v>0.176858350634574</v>
      </c>
      <c r="OR333">
        <v>0.155021771788597</v>
      </c>
      <c r="OS333">
        <v>0.23694908618926999</v>
      </c>
      <c r="OT333">
        <v>0.162280023097991</v>
      </c>
      <c r="OU333">
        <v>0.18651956319808899</v>
      </c>
      <c r="OV333">
        <v>0.25268721580505299</v>
      </c>
      <c r="OW333">
        <v>0.25636494159698398</v>
      </c>
      <c r="OX333">
        <v>0.131304055452346</v>
      </c>
      <c r="OY333">
        <v>0.22787082195281899</v>
      </c>
      <c r="OZ333">
        <v>0.20625835657119701</v>
      </c>
      <c r="PA333">
        <v>0.15104138851165699</v>
      </c>
      <c r="PB333">
        <v>0.2903873026371</v>
      </c>
      <c r="PC333">
        <v>0.20563729107379899</v>
      </c>
      <c r="PD333">
        <v>0.129273906350135</v>
      </c>
      <c r="PE333">
        <v>0.211076825857162</v>
      </c>
      <c r="PF333">
        <v>0.142689779400825</v>
      </c>
      <c r="PG333">
        <v>0.27202433347701999</v>
      </c>
      <c r="PH333">
        <v>0.217174246907234</v>
      </c>
      <c r="PI333">
        <v>0.22798137366771601</v>
      </c>
      <c r="PJ333">
        <v>6.9534219801425906E-2</v>
      </c>
      <c r="PK333">
        <v>0.16404473781585599</v>
      </c>
      <c r="PL333">
        <v>9.1197051107883398E-2</v>
      </c>
      <c r="PM333">
        <v>0.15380407869815799</v>
      </c>
      <c r="PN333">
        <v>0.164002239704132</v>
      </c>
      <c r="PO333">
        <v>0.21551491320133201</v>
      </c>
      <c r="PP333">
        <v>0.31876561045646601</v>
      </c>
      <c r="PQ333">
        <v>0.11891786009073201</v>
      </c>
      <c r="PR333">
        <v>0.34456068277358998</v>
      </c>
      <c r="PS333">
        <v>0.180268108844757</v>
      </c>
      <c r="PT333">
        <v>0.201247602701187</v>
      </c>
      <c r="PU333">
        <v>0.20136703550815499</v>
      </c>
      <c r="PV333">
        <v>0.20299759507179199</v>
      </c>
      <c r="PW333">
        <v>9.8282575607299805E-2</v>
      </c>
      <c r="PX333">
        <v>0.257906794548034</v>
      </c>
      <c r="PY333">
        <v>0.171158567070961</v>
      </c>
      <c r="PZ333">
        <v>0.28981935977935702</v>
      </c>
      <c r="QA333">
        <v>8.8580124080181094E-2</v>
      </c>
      <c r="QB333">
        <v>0.120043598115444</v>
      </c>
      <c r="QC333">
        <v>0.29219511151313698</v>
      </c>
      <c r="QD333">
        <v>0.28149339556693997</v>
      </c>
      <c r="QE333">
        <v>0.111961968243122</v>
      </c>
      <c r="QF333">
        <v>0.227384388446807</v>
      </c>
      <c r="QG333">
        <v>0.34518465399742099</v>
      </c>
      <c r="QH333">
        <v>0.20767533779144201</v>
      </c>
      <c r="QI333">
        <v>0.33388149738311701</v>
      </c>
      <c r="QJ333">
        <v>0.33520027995109503</v>
      </c>
      <c r="QK333">
        <v>0.14003586769104001</v>
      </c>
      <c r="QL333">
        <v>0.101458244025707</v>
      </c>
      <c r="QM333">
        <v>0.18782933056354501</v>
      </c>
      <c r="QN333">
        <v>0.12924244999885501</v>
      </c>
      <c r="QO333">
        <v>0.28347194194793701</v>
      </c>
      <c r="QP333">
        <v>0.34565246105193997</v>
      </c>
      <c r="QQ333">
        <v>0.22409498691558799</v>
      </c>
      <c r="QR333">
        <v>0.220309242606163</v>
      </c>
      <c r="QS333">
        <v>0.14747633039951299</v>
      </c>
      <c r="QT333">
        <v>0.102778643369674</v>
      </c>
      <c r="QU333">
        <v>6.36494606733322E-2</v>
      </c>
      <c r="QV333">
        <v>0.22335359454154899</v>
      </c>
      <c r="QW333">
        <v>0.25303429365157998</v>
      </c>
      <c r="QX333">
        <v>0.12657688558101601</v>
      </c>
      <c r="QY333">
        <v>8.7700814008712699E-2</v>
      </c>
      <c r="QZ333">
        <v>0.116583816707134</v>
      </c>
      <c r="RA333">
        <v>0.235721960663795</v>
      </c>
      <c r="RB333">
        <v>0.13326388597488401</v>
      </c>
      <c r="RC333">
        <v>0.131960019469261</v>
      </c>
      <c r="RD333">
        <v>0.229277819395065</v>
      </c>
      <c r="RE333">
        <v>0.10476728528738</v>
      </c>
      <c r="RF333">
        <v>0.25918900966644198</v>
      </c>
      <c r="RG333">
        <v>0.27656513452529902</v>
      </c>
      <c r="RH333">
        <v>0.21601465344428999</v>
      </c>
      <c r="RI333">
        <v>0.26032987236976601</v>
      </c>
      <c r="RJ333">
        <v>0.21680647134780801</v>
      </c>
      <c r="RK333">
        <v>0.26533877849578802</v>
      </c>
      <c r="RL333">
        <v>0.16191264986991799</v>
      </c>
      <c r="RM333">
        <v>0.277175813913345</v>
      </c>
      <c r="RN333">
        <v>0.24451720714569</v>
      </c>
      <c r="RO333">
        <v>0.151696667075157</v>
      </c>
      <c r="RP333">
        <v>0.35407072305679299</v>
      </c>
      <c r="RQ333">
        <v>0.22295324504375399</v>
      </c>
      <c r="RR333">
        <v>0.196742624044418</v>
      </c>
      <c r="RS333">
        <v>0.203817144036293</v>
      </c>
      <c r="RT333">
        <v>0.13331127166748</v>
      </c>
      <c r="RU333">
        <v>0.29466047883033702</v>
      </c>
      <c r="RV333">
        <v>0.25532639026641801</v>
      </c>
      <c r="RW333">
        <v>0.21496430039405801</v>
      </c>
      <c r="RX333">
        <v>0.121770471334457</v>
      </c>
      <c r="RY333">
        <v>0.22651427984237599</v>
      </c>
      <c r="RZ333">
        <v>0.271784037351608</v>
      </c>
      <c r="SA333">
        <v>0.38616588711738498</v>
      </c>
      <c r="SB333">
        <v>0.15942698717117301</v>
      </c>
      <c r="SC333">
        <v>0.235067963600158</v>
      </c>
      <c r="SD333">
        <v>0.17246726155281</v>
      </c>
      <c r="SE333">
        <v>0.14402107894420599</v>
      </c>
      <c r="SF333">
        <v>0.11233917623758299</v>
      </c>
      <c r="SG333">
        <v>0.117601677775383</v>
      </c>
      <c r="SH333">
        <v>0.19195334613323201</v>
      </c>
      <c r="SI333">
        <v>0.227241441607475</v>
      </c>
      <c r="SJ333">
        <v>0.18097798526287001</v>
      </c>
      <c r="SK333">
        <v>0.17679546773433599</v>
      </c>
      <c r="SL333">
        <v>0.15567734837531999</v>
      </c>
      <c r="SM333">
        <v>0.111037291586399</v>
      </c>
      <c r="SN333">
        <v>5.3063638508319799E-2</v>
      </c>
      <c r="SO333">
        <v>0.15064461529254899</v>
      </c>
      <c r="SP333">
        <v>0.236783757805824</v>
      </c>
      <c r="SQ333">
        <v>0.241617977619171</v>
      </c>
      <c r="SR333">
        <v>0.29586875438690102</v>
      </c>
      <c r="SS333">
        <v>0.287127345800399</v>
      </c>
      <c r="ST333">
        <v>0.158732324838638</v>
      </c>
      <c r="SU333">
        <v>0.13806520402431399</v>
      </c>
      <c r="SV333">
        <v>0.28708055615425099</v>
      </c>
      <c r="SW333">
        <v>0.27409818768501198</v>
      </c>
      <c r="SX333">
        <v>0.30329775810241699</v>
      </c>
      <c r="SY333">
        <v>0.17733921110629999</v>
      </c>
      <c r="SZ333">
        <v>0.25383791327476501</v>
      </c>
      <c r="TA333">
        <v>0.113919965922832</v>
      </c>
      <c r="TB333">
        <v>0.23580828309059099</v>
      </c>
      <c r="TC333">
        <v>0.212351664900779</v>
      </c>
      <c r="TD333">
        <v>0.16673955321311901</v>
      </c>
      <c r="TE333">
        <v>0.22351655364036499</v>
      </c>
      <c r="TF333">
        <v>0.114108286798</v>
      </c>
      <c r="TG333">
        <v>0.191474974155426</v>
      </c>
      <c r="TH333">
        <v>0.20303998887538899</v>
      </c>
      <c r="TI333">
        <v>0.195398494601249</v>
      </c>
      <c r="TJ333">
        <v>0.21556729078292799</v>
      </c>
      <c r="TK333">
        <v>0.22439667582511899</v>
      </c>
      <c r="TL333">
        <v>0.165304020047187</v>
      </c>
      <c r="TM333">
        <v>0.314772069454193</v>
      </c>
      <c r="TN333">
        <v>0.263979882001876</v>
      </c>
      <c r="TO333">
        <v>0.14662845432758301</v>
      </c>
      <c r="TP333">
        <v>0.11470017582178101</v>
      </c>
      <c r="TQ333">
        <v>0.21621067821979501</v>
      </c>
      <c r="TR333">
        <v>0.168809995055198</v>
      </c>
      <c r="TS333">
        <v>0.12915682792663499</v>
      </c>
      <c r="TT333">
        <v>0.252214014530181</v>
      </c>
      <c r="TU333">
        <v>0.244409084320068</v>
      </c>
      <c r="TV333">
        <v>0.34528115391731201</v>
      </c>
      <c r="TW333">
        <v>0.132558047771453</v>
      </c>
      <c r="TX333">
        <v>0.31002485752105702</v>
      </c>
      <c r="TY333">
        <v>0.17850172519683799</v>
      </c>
      <c r="TZ333">
        <v>0.33431765437126099</v>
      </c>
      <c r="UA333">
        <v>0.137654274702072</v>
      </c>
      <c r="UB333">
        <v>0.181700348854064</v>
      </c>
      <c r="UC333">
        <v>0.105666823685169</v>
      </c>
      <c r="UD333">
        <v>0.14259730279445601</v>
      </c>
      <c r="UE333">
        <v>0.115662351250648</v>
      </c>
      <c r="UF333">
        <v>0.20394438505172699</v>
      </c>
      <c r="UG333">
        <v>9.1307163238525293E-2</v>
      </c>
      <c r="UH333">
        <v>0.19242320954799599</v>
      </c>
      <c r="UI333">
        <v>0.15136693418025901</v>
      </c>
      <c r="UJ333">
        <v>0.13288015127182001</v>
      </c>
      <c r="UK333">
        <v>0.222801953554153</v>
      </c>
      <c r="UL333">
        <v>0.209351256489753</v>
      </c>
      <c r="UM333">
        <v>0.12597686052322299</v>
      </c>
      <c r="UN333">
        <v>0.25722643733024497</v>
      </c>
      <c r="UO333">
        <v>0.30913883447647</v>
      </c>
      <c r="UP333">
        <v>0.17755362391471799</v>
      </c>
      <c r="UQ333">
        <v>0.31005206704139698</v>
      </c>
      <c r="UR333">
        <v>0.26295220851898099</v>
      </c>
      <c r="US333">
        <v>0.110381975769996</v>
      </c>
      <c r="UT333">
        <v>0.223989427089691</v>
      </c>
      <c r="UU333">
        <v>0.209760442376136</v>
      </c>
      <c r="UV333">
        <v>9.2652074992656694E-2</v>
      </c>
      <c r="UW333">
        <v>0.26009136438369701</v>
      </c>
      <c r="UX333">
        <v>0.244152531027793</v>
      </c>
      <c r="UY333">
        <v>0.17778442800045</v>
      </c>
      <c r="UZ333">
        <v>0.117508046329021</v>
      </c>
      <c r="VA333">
        <v>0.227757558226585</v>
      </c>
      <c r="VB333">
        <v>0.33225277066230702</v>
      </c>
      <c r="VC333">
        <v>0.21669612824916801</v>
      </c>
      <c r="VD333">
        <v>0.22718149423599199</v>
      </c>
      <c r="VE333">
        <v>0.138905599713325</v>
      </c>
      <c r="VF333">
        <v>0.254017204046249</v>
      </c>
      <c r="VG333">
        <v>9.5422536134719793E-2</v>
      </c>
      <c r="VH333">
        <v>0.15431176126003199</v>
      </c>
      <c r="VI333">
        <v>0.21045571565627999</v>
      </c>
      <c r="VJ333">
        <v>0.18162624537944699</v>
      </c>
      <c r="VK333">
        <v>0.18247947096824599</v>
      </c>
      <c r="VL333">
        <v>0.217366397380828</v>
      </c>
      <c r="VM333">
        <v>0.127809092402458</v>
      </c>
      <c r="VN333">
        <v>0.21590301394462499</v>
      </c>
      <c r="VO333">
        <v>0.22258374094962999</v>
      </c>
      <c r="VP333">
        <v>0.27047082781791598</v>
      </c>
      <c r="VQ333">
        <v>0.27759850025177002</v>
      </c>
      <c r="VR333">
        <v>0.138405486941337</v>
      </c>
      <c r="VS333">
        <v>0.35580521821975702</v>
      </c>
      <c r="VT333">
        <v>0.20904381573200201</v>
      </c>
      <c r="VU333">
        <v>9.10372585058212E-2</v>
      </c>
      <c r="VV333">
        <v>0.167036473751068</v>
      </c>
      <c r="VW333">
        <v>0.25182330608367898</v>
      </c>
      <c r="VX333">
        <v>0.38080900907516402</v>
      </c>
      <c r="VY333">
        <v>0.23151552677154499</v>
      </c>
      <c r="VZ333">
        <v>0.13287049531936601</v>
      </c>
      <c r="WA333">
        <v>0.239170536398887</v>
      </c>
      <c r="WB333">
        <v>0.168657600879669</v>
      </c>
      <c r="WC333">
        <v>0.28010958433151201</v>
      </c>
      <c r="WD333">
        <v>0.22172176837921101</v>
      </c>
      <c r="WE333">
        <v>9.4052404165267903E-2</v>
      </c>
      <c r="WF333">
        <v>0.10979061573743799</v>
      </c>
      <c r="WG333">
        <v>0.26790723204612699</v>
      </c>
      <c r="WH333">
        <v>0.26304134726524298</v>
      </c>
      <c r="WI333">
        <v>0.35461899638175898</v>
      </c>
      <c r="WJ333">
        <v>0.232794448733329</v>
      </c>
      <c r="WK333">
        <v>0.294107556343078</v>
      </c>
      <c r="WL333">
        <v>8.3938971161842305E-2</v>
      </c>
      <c r="WM333">
        <v>0.18818765878677299</v>
      </c>
      <c r="WN333">
        <v>0.19515973329544001</v>
      </c>
      <c r="WO333">
        <v>0.30167081952094998</v>
      </c>
      <c r="WP333">
        <v>0.22032183408737099</v>
      </c>
      <c r="WQ333">
        <v>0.12782829999923701</v>
      </c>
      <c r="WR333">
        <v>5.6291364133358002E-2</v>
      </c>
    </row>
    <row r="334" spans="1:616" x14ac:dyDescent="0.55000000000000004">
      <c r="A334">
        <v>657</v>
      </c>
      <c r="B334" t="s">
        <v>946</v>
      </c>
      <c r="C334" t="s">
        <v>1036</v>
      </c>
      <c r="D334">
        <v>74.587126415164605</v>
      </c>
      <c r="E334">
        <v>70.313117250356697</v>
      </c>
      <c r="F334">
        <v>25.410181916872599</v>
      </c>
      <c r="G334">
        <v>1.6969540000000001E-3</v>
      </c>
      <c r="H334">
        <v>3.2382040000000002E-3</v>
      </c>
      <c r="I334">
        <v>3.6339480000000001E-3</v>
      </c>
      <c r="J334">
        <v>84.356899593481998</v>
      </c>
      <c r="K334">
        <v>71.271734343967594</v>
      </c>
      <c r="L334">
        <v>19.621188749079</v>
      </c>
      <c r="M334">
        <v>8113.99169921875</v>
      </c>
      <c r="N334">
        <v>6016.5302734375</v>
      </c>
      <c r="O334">
        <v>1796.14013671875</v>
      </c>
      <c r="P334">
        <v>242.359445190429</v>
      </c>
      <c r="Q334">
        <v>1066.0984863281201</v>
      </c>
      <c r="R334">
        <v>286597592841.47101</v>
      </c>
      <c r="S334">
        <v>5.40603601463655</v>
      </c>
      <c r="T334">
        <v>441.00765991210898</v>
      </c>
      <c r="U334">
        <v>3.1773091452968401</v>
      </c>
      <c r="V334">
        <v>262.89690758910098</v>
      </c>
      <c r="W334">
        <v>562.75098820431799</v>
      </c>
      <c r="X334">
        <v>457.13436889648398</v>
      </c>
      <c r="Y334">
        <v>187.851636217227</v>
      </c>
      <c r="Z334">
        <v>648.26040275251898</v>
      </c>
      <c r="AA334">
        <v>0.99756824497387497</v>
      </c>
      <c r="AB334">
        <v>286597592841.47101</v>
      </c>
      <c r="AC334">
        <v>2.9796919817866599E-2</v>
      </c>
      <c r="AD334">
        <v>103552.875051922</v>
      </c>
      <c r="AE334">
        <v>648.43036896623596</v>
      </c>
      <c r="AF334">
        <v>996686.13447092799</v>
      </c>
      <c r="AG334">
        <v>12498.237580384601</v>
      </c>
      <c r="AH334">
        <v>564.40398161535995</v>
      </c>
      <c r="AI334">
        <v>104.96422055886499</v>
      </c>
      <c r="AJ334">
        <v>0.68662040586013295</v>
      </c>
      <c r="AK334">
        <v>7.4017540227131802</v>
      </c>
      <c r="AL334">
        <v>4.3314546015288302</v>
      </c>
      <c r="AM334">
        <v>47.355330206400602</v>
      </c>
      <c r="AN334">
        <v>0.248201302171114</v>
      </c>
      <c r="AO334">
        <v>0.16455342383586399</v>
      </c>
      <c r="AP334">
        <v>0.98179218629574405</v>
      </c>
      <c r="AQ334">
        <v>0.91428953292078197</v>
      </c>
      <c r="AR334">
        <v>-0.101909737060665</v>
      </c>
      <c r="AS334">
        <v>0.77290043022638499</v>
      </c>
      <c r="AT334">
        <v>0.167663380713303</v>
      </c>
      <c r="AU334">
        <v>23.099119737401999</v>
      </c>
      <c r="AV334">
        <v>1.6697459859982E-3</v>
      </c>
      <c r="AW334">
        <v>10.275326919781801</v>
      </c>
      <c r="AX334">
        <v>0.69845987328720904</v>
      </c>
      <c r="AY334">
        <v>6.6925399448218396E-3</v>
      </c>
      <c r="AZ334">
        <v>6.3221902571346398</v>
      </c>
      <c r="BA334">
        <v>167.34205054355601</v>
      </c>
      <c r="BB334">
        <v>18427.794348179701</v>
      </c>
      <c r="BC334">
        <v>2.8780067881587101E-2</v>
      </c>
      <c r="BD334">
        <v>166.88291181640099</v>
      </c>
      <c r="BE334">
        <v>713.12485521673705</v>
      </c>
      <c r="BF334">
        <v>1.2221335306374601</v>
      </c>
      <c r="BG334">
        <v>803.06780420619305</v>
      </c>
      <c r="BH334">
        <v>5.7122420642714599E-3</v>
      </c>
      <c r="BI334">
        <v>4.3173009789750803E-3</v>
      </c>
      <c r="BJ334">
        <v>5.7664571964483997</v>
      </c>
      <c r="BK334">
        <v>570380.73326999403</v>
      </c>
      <c r="BL334">
        <v>0.89022699593592103</v>
      </c>
      <c r="BM334">
        <v>0.93853309449739197</v>
      </c>
      <c r="BN334">
        <v>8.3933811778977394E-2</v>
      </c>
      <c r="BO334">
        <v>0.95542414736171699</v>
      </c>
      <c r="BP334">
        <v>693.19997644227999</v>
      </c>
      <c r="BQ334">
        <v>4.0510546906690498E-3</v>
      </c>
      <c r="BR334">
        <v>7243.6578995711398</v>
      </c>
      <c r="BS334">
        <v>2.29428615304762E-2</v>
      </c>
      <c r="BT334">
        <v>166.171075147788</v>
      </c>
      <c r="BU334">
        <v>916.69045944901598</v>
      </c>
      <c r="BV334">
        <v>40.146782336582902</v>
      </c>
      <c r="BW334">
        <v>8386.2481297073991</v>
      </c>
      <c r="BX334">
        <v>0.28900035173823302</v>
      </c>
      <c r="BY334">
        <v>3.16016072413782E-3</v>
      </c>
      <c r="BZ334">
        <v>141899.400391478</v>
      </c>
      <c r="CA334">
        <v>0.449438438365794</v>
      </c>
      <c r="CB334">
        <v>0.69684517188702799</v>
      </c>
      <c r="CC334">
        <v>679.61999170196998</v>
      </c>
      <c r="CD334">
        <v>1.9181698830280901E-3</v>
      </c>
      <c r="CE334">
        <v>7.3827697791666598</v>
      </c>
      <c r="CF334">
        <v>0.46295288885500002</v>
      </c>
      <c r="CG334">
        <v>35.480979282360202</v>
      </c>
      <c r="CH334">
        <v>7.6148142764970803</v>
      </c>
      <c r="CI334">
        <v>152217.541412322</v>
      </c>
      <c r="CJ334">
        <v>0.22319843956861399</v>
      </c>
      <c r="CK334">
        <v>2.8388322281526701</v>
      </c>
      <c r="CL334">
        <v>20320.992768148099</v>
      </c>
      <c r="CM334">
        <v>165.75882011402601</v>
      </c>
      <c r="CN334">
        <v>695.22689421876998</v>
      </c>
      <c r="CO334">
        <v>9.5891613134051692</v>
      </c>
      <c r="CP334">
        <v>3674.8553629635899</v>
      </c>
      <c r="CQ334">
        <v>6.1380082127649803E-2</v>
      </c>
      <c r="CR334">
        <v>4.4299261617662001E-3</v>
      </c>
      <c r="CS334">
        <v>0.400127145131846</v>
      </c>
      <c r="CT334">
        <v>364.51929419150298</v>
      </c>
      <c r="CU334">
        <v>1.2472772648992199E-3</v>
      </c>
      <c r="CV334">
        <v>49.966948811402297</v>
      </c>
      <c r="CW334" s="1">
        <v>1.4873955156680199E-5</v>
      </c>
      <c r="CX334">
        <v>9869.9787855475406</v>
      </c>
      <c r="CY334">
        <v>0.25615503936663098</v>
      </c>
      <c r="CZ334">
        <v>4.2459928013238397E-2</v>
      </c>
      <c r="DA334">
        <v>0.25764143466949402</v>
      </c>
      <c r="DB334">
        <v>0.25724548101425099</v>
      </c>
      <c r="DC334">
        <v>0.38322055339813199</v>
      </c>
      <c r="DD334">
        <v>0.22532397508621199</v>
      </c>
      <c r="DE334">
        <v>0.31637591123580899</v>
      </c>
      <c r="DF334">
        <v>0.273128122091293</v>
      </c>
      <c r="DG334">
        <v>0.19793182611465401</v>
      </c>
      <c r="DH334">
        <v>0.23618195950984899</v>
      </c>
      <c r="DI334">
        <v>0.25336840748786899</v>
      </c>
      <c r="DJ334">
        <v>0.163753896951675</v>
      </c>
      <c r="DK334">
        <v>0.199129864573478</v>
      </c>
      <c r="DL334">
        <v>0.25679135322570801</v>
      </c>
      <c r="DM334">
        <v>0.25821441411972001</v>
      </c>
      <c r="DN334">
        <v>0.34551250934600802</v>
      </c>
      <c r="DO334">
        <v>0.234180673956871</v>
      </c>
      <c r="DP334">
        <v>0.23248538374900801</v>
      </c>
      <c r="DQ334">
        <v>0.221086785197258</v>
      </c>
      <c r="DR334">
        <v>0.19850955903530099</v>
      </c>
      <c r="DS334">
        <v>0.38612473011016801</v>
      </c>
      <c r="DT334">
        <v>0.26038256287574701</v>
      </c>
      <c r="DU334">
        <v>0.23153007030486999</v>
      </c>
      <c r="DV334">
        <v>0.21684734523296301</v>
      </c>
      <c r="DW334">
        <v>0.30845838785171498</v>
      </c>
      <c r="DX334">
        <v>0.40031257271766602</v>
      </c>
      <c r="DY334">
        <v>0.234775319695472</v>
      </c>
      <c r="DZ334">
        <v>0.25700479745864802</v>
      </c>
      <c r="EA334">
        <v>0.26652970910072299</v>
      </c>
      <c r="EB334">
        <v>0.203858837485313</v>
      </c>
      <c r="EC334">
        <v>0.30063655972480702</v>
      </c>
      <c r="ED334">
        <v>0.21115912497043601</v>
      </c>
      <c r="EE334">
        <v>0.25476419925689697</v>
      </c>
      <c r="EF334">
        <v>0.18578030169010101</v>
      </c>
      <c r="EG334">
        <v>0.34717234969139099</v>
      </c>
      <c r="EH334">
        <v>0.29092234373092601</v>
      </c>
      <c r="EI334">
        <v>0.38880118727683999</v>
      </c>
      <c r="EJ334">
        <v>0.281752258539199</v>
      </c>
      <c r="EK334">
        <v>0.23556539416313099</v>
      </c>
      <c r="EL334">
        <v>0.255143493413925</v>
      </c>
      <c r="EM334">
        <v>0.24637719988822901</v>
      </c>
      <c r="EN334">
        <v>0.25460556149482699</v>
      </c>
      <c r="EO334">
        <v>0.22058993577957101</v>
      </c>
      <c r="EP334">
        <v>0.27457875013351402</v>
      </c>
      <c r="EQ334">
        <v>0.354367464780807</v>
      </c>
      <c r="ER334">
        <v>0.23680488765239699</v>
      </c>
      <c r="ES334">
        <v>0.23425246775150299</v>
      </c>
      <c r="ET334">
        <v>0.25020506978034901</v>
      </c>
      <c r="EU334">
        <v>0.24394017457962</v>
      </c>
      <c r="EV334">
        <v>0.305815309286117</v>
      </c>
      <c r="EW334">
        <v>0.42089074850082397</v>
      </c>
      <c r="EX334">
        <v>0.19835288822650901</v>
      </c>
      <c r="EY334">
        <v>0.21664381027221599</v>
      </c>
      <c r="EZ334">
        <v>0.22868163883685999</v>
      </c>
      <c r="FA334">
        <v>0.38044908642768799</v>
      </c>
      <c r="FB334">
        <v>0.40372866392135598</v>
      </c>
      <c r="FC334">
        <v>0.23104536533355699</v>
      </c>
      <c r="FD334">
        <v>0.24093024432659099</v>
      </c>
      <c r="FE334">
        <v>0.22038717567920599</v>
      </c>
      <c r="FF334">
        <v>0.27793127298355103</v>
      </c>
      <c r="FG334">
        <v>0.352059215307235</v>
      </c>
      <c r="FH334">
        <v>0.17503826320171301</v>
      </c>
      <c r="FI334">
        <v>0.302837044000625</v>
      </c>
      <c r="FJ334">
        <v>0.37025392055511402</v>
      </c>
      <c r="FK334">
        <v>0.24912698566913599</v>
      </c>
      <c r="FL334">
        <v>0.33382150530815102</v>
      </c>
      <c r="FM334">
        <v>0.26147425174713101</v>
      </c>
      <c r="FN334">
        <v>0.31326809525489802</v>
      </c>
      <c r="FO334">
        <v>0.40991666913032498</v>
      </c>
      <c r="FP334">
        <v>0.186405569314956</v>
      </c>
      <c r="FQ334">
        <v>0.246653482317924</v>
      </c>
      <c r="FR334">
        <v>0.19910517334937999</v>
      </c>
      <c r="FS334">
        <v>0.27801853418350198</v>
      </c>
      <c r="FT334">
        <v>0.229547560214996</v>
      </c>
      <c r="FU334">
        <v>0.40256860852241499</v>
      </c>
      <c r="FV334">
        <v>0.26531198620796198</v>
      </c>
      <c r="FW334">
        <v>0.23246181011199901</v>
      </c>
      <c r="FX334">
        <v>0.22013127803802399</v>
      </c>
      <c r="FY334">
        <v>0.30794143676757801</v>
      </c>
      <c r="FZ334">
        <v>0.32842126488685602</v>
      </c>
      <c r="GA334">
        <v>0.30503135919570901</v>
      </c>
      <c r="GB334">
        <v>0.20408380031585599</v>
      </c>
      <c r="GC334">
        <v>0.24561060965061099</v>
      </c>
      <c r="GD334">
        <v>0.26670032739639199</v>
      </c>
      <c r="GE334">
        <v>0.18302068114280701</v>
      </c>
      <c r="GF334">
        <v>0.208190262317657</v>
      </c>
      <c r="GG334">
        <v>0.21850532293319699</v>
      </c>
      <c r="GH334">
        <v>0.41167500615119901</v>
      </c>
      <c r="GI334">
        <v>0.22686402499675701</v>
      </c>
      <c r="GJ334">
        <v>0.231210887432098</v>
      </c>
      <c r="GK334">
        <v>0.24246300756931299</v>
      </c>
      <c r="GL334">
        <v>0.26389563083648598</v>
      </c>
      <c r="GM334">
        <v>0.223330408334732</v>
      </c>
      <c r="GN334">
        <v>0.23661197721958099</v>
      </c>
      <c r="GO334">
        <v>0.34248566627502403</v>
      </c>
      <c r="GP334">
        <v>0.33945965766906699</v>
      </c>
      <c r="GQ334">
        <v>0.23052616417407901</v>
      </c>
      <c r="GR334">
        <v>0.36432644724845797</v>
      </c>
      <c r="GS334">
        <v>0.25481551885604797</v>
      </c>
      <c r="GT334">
        <v>0.19961267709732</v>
      </c>
      <c r="GU334">
        <v>0.26408368349075301</v>
      </c>
      <c r="GV334">
        <v>0.34574255347251798</v>
      </c>
      <c r="GW334">
        <v>0.27858474850654602</v>
      </c>
      <c r="GX334">
        <v>0.268927931785583</v>
      </c>
      <c r="GY334">
        <v>0.19103847444057401</v>
      </c>
      <c r="GZ334">
        <v>0.31620815396308899</v>
      </c>
      <c r="HA334">
        <v>0.33514717221259999</v>
      </c>
      <c r="HB334">
        <v>0.24671761691570199</v>
      </c>
      <c r="HC334">
        <v>0.26149725914001398</v>
      </c>
      <c r="HD334">
        <v>0.27976337075233398</v>
      </c>
      <c r="HE334">
        <v>0.37490504980087203</v>
      </c>
      <c r="HF334">
        <v>0.33303487300872803</v>
      </c>
      <c r="HG334">
        <v>0.20614711940288499</v>
      </c>
      <c r="HH334">
        <v>0.16768203675746901</v>
      </c>
      <c r="HI334">
        <v>0.180839464068412</v>
      </c>
      <c r="HJ334">
        <v>0.199951902031898</v>
      </c>
      <c r="HK334">
        <v>0.20742416381835899</v>
      </c>
      <c r="HL334">
        <v>0.392318665981292</v>
      </c>
      <c r="HM334">
        <v>0.34073829650878901</v>
      </c>
      <c r="HN334">
        <v>0.25967496633529602</v>
      </c>
      <c r="HO334">
        <v>0.222120031714439</v>
      </c>
      <c r="HP334">
        <v>0.47038561105728099</v>
      </c>
      <c r="HQ334">
        <v>0.28503450751304599</v>
      </c>
      <c r="HR334">
        <v>0.27309086918830799</v>
      </c>
      <c r="HS334">
        <v>0.28506562113761902</v>
      </c>
      <c r="HT334">
        <v>0.28692460060119601</v>
      </c>
      <c r="HU334">
        <v>0.258345246315002</v>
      </c>
      <c r="HV334">
        <v>0.21981430053710899</v>
      </c>
      <c r="HW334">
        <v>0.27711585164070102</v>
      </c>
      <c r="HX334">
        <v>0.25319805741310097</v>
      </c>
      <c r="HY334">
        <v>0.17677947878837499</v>
      </c>
      <c r="HZ334">
        <v>0.19813792407512601</v>
      </c>
      <c r="IA334">
        <v>0.26724085211753801</v>
      </c>
      <c r="IB334">
        <v>0.25900375843048001</v>
      </c>
      <c r="IC334">
        <v>0.29447078704833901</v>
      </c>
      <c r="ID334">
        <v>0.25258478522300698</v>
      </c>
      <c r="IE334">
        <v>0.233125790953636</v>
      </c>
      <c r="IF334">
        <v>0.192156791687011</v>
      </c>
      <c r="IG334">
        <v>0.26362687349319402</v>
      </c>
      <c r="IH334">
        <v>0.21885310113430001</v>
      </c>
      <c r="II334">
        <v>0.19085527956485701</v>
      </c>
      <c r="IJ334">
        <v>0.305458784103393</v>
      </c>
      <c r="IK334">
        <v>0.24540483951568601</v>
      </c>
      <c r="IL334">
        <v>0.29828941822052002</v>
      </c>
      <c r="IM334">
        <v>0.32330214977264399</v>
      </c>
      <c r="IN334">
        <v>0.21279813349246901</v>
      </c>
      <c r="IO334">
        <v>0.22577983140945401</v>
      </c>
      <c r="IP334">
        <v>0.36309146881103499</v>
      </c>
      <c r="IQ334">
        <v>0.32933440804481501</v>
      </c>
      <c r="IR334">
        <v>0.261702090501785</v>
      </c>
      <c r="IS334">
        <v>0.25731357932090698</v>
      </c>
      <c r="IT334">
        <v>0.18026219308376301</v>
      </c>
      <c r="IU334">
        <v>0.175116002559661</v>
      </c>
      <c r="IV334">
        <v>0.29891055822372398</v>
      </c>
      <c r="IW334">
        <v>0.36859631538391102</v>
      </c>
      <c r="IX334">
        <v>0.175615593791008</v>
      </c>
      <c r="IY334">
        <v>0.263190567493438</v>
      </c>
      <c r="IZ334">
        <v>0.19291982054710299</v>
      </c>
      <c r="JA334">
        <v>0.21926234662532801</v>
      </c>
      <c r="JB334">
        <v>0.254208594560623</v>
      </c>
      <c r="JC334">
        <v>0.30187317728996199</v>
      </c>
      <c r="JD334">
        <v>0.27031481266021701</v>
      </c>
      <c r="JE334">
        <v>0.32087233662605202</v>
      </c>
      <c r="JF334">
        <v>0.30324420332908603</v>
      </c>
      <c r="JG334">
        <v>0.31347155570983798</v>
      </c>
      <c r="JH334">
        <v>0.26898413896560602</v>
      </c>
      <c r="JI334">
        <v>0.24030630290508201</v>
      </c>
      <c r="JJ334">
        <v>0.19602307677268899</v>
      </c>
      <c r="JK334">
        <v>0.31799989938735901</v>
      </c>
      <c r="JL334">
        <v>0.21782633662223799</v>
      </c>
      <c r="JM334">
        <v>0.30839028954505898</v>
      </c>
      <c r="JN334">
        <v>0.165484219789505</v>
      </c>
      <c r="JO334">
        <v>0.37884554266929599</v>
      </c>
      <c r="JP334">
        <v>0.29800674319267201</v>
      </c>
      <c r="JQ334">
        <v>0.272976994514465</v>
      </c>
      <c r="JR334">
        <v>0.22591078281402499</v>
      </c>
      <c r="JS334">
        <v>0.196052461862564</v>
      </c>
      <c r="JT334">
        <v>0.27780914306640597</v>
      </c>
      <c r="JU334">
        <v>0.34045940637588501</v>
      </c>
      <c r="JV334">
        <v>0.30739802122116</v>
      </c>
      <c r="JW334">
        <v>0.26998668909072798</v>
      </c>
      <c r="JX334">
        <v>0.29966652393340998</v>
      </c>
      <c r="JY334">
        <v>0.328882336616516</v>
      </c>
      <c r="JZ334">
        <v>0.19485597312450401</v>
      </c>
      <c r="KA334">
        <v>0.22224737703800199</v>
      </c>
      <c r="KB334">
        <v>0.33589765429496699</v>
      </c>
      <c r="KC334">
        <v>0.22398626804351801</v>
      </c>
      <c r="KD334">
        <v>0.27108865976333602</v>
      </c>
      <c r="KE334">
        <v>0.25607505440711897</v>
      </c>
      <c r="KF334">
        <v>0.2383783608675</v>
      </c>
      <c r="KG334">
        <v>0.35114613175392101</v>
      </c>
      <c r="KH334">
        <v>0.33153983950614901</v>
      </c>
      <c r="KI334">
        <v>0.196858614683151</v>
      </c>
      <c r="KJ334">
        <v>0.17540934681892301</v>
      </c>
      <c r="KK334">
        <v>0.288901656866073</v>
      </c>
      <c r="KL334">
        <v>0.19702526926994299</v>
      </c>
      <c r="KM334">
        <v>0.27042850852012601</v>
      </c>
      <c r="KN334">
        <v>0.28224056959152199</v>
      </c>
      <c r="KO334">
        <v>0.18880321085453</v>
      </c>
      <c r="KP334">
        <v>0.27081394195556602</v>
      </c>
      <c r="KQ334">
        <v>0.208631291985511</v>
      </c>
      <c r="KR334">
        <v>0.33739984035491899</v>
      </c>
      <c r="KS334">
        <v>0.26655480265617298</v>
      </c>
      <c r="KT334">
        <v>0.26184287667274397</v>
      </c>
      <c r="KU334">
        <v>0.295686304569244</v>
      </c>
      <c r="KV334">
        <v>0.28518587350845298</v>
      </c>
      <c r="KW334">
        <v>0.28954127430915799</v>
      </c>
      <c r="KX334">
        <v>0.248816102743148</v>
      </c>
      <c r="KY334">
        <v>0.19105686247348699</v>
      </c>
      <c r="KZ334">
        <v>0.27656295895576399</v>
      </c>
      <c r="LA334">
        <v>0.35955318808555597</v>
      </c>
      <c r="LB334">
        <v>0.32824191451072599</v>
      </c>
      <c r="LC334">
        <v>0.29093596339225702</v>
      </c>
      <c r="LD334">
        <v>0.272789746522903</v>
      </c>
      <c r="LE334">
        <v>0.34845715761184598</v>
      </c>
      <c r="LF334">
        <v>0.21498346328735299</v>
      </c>
      <c r="LG334">
        <v>0.25697341561317399</v>
      </c>
      <c r="LH334">
        <v>0.28355649113655002</v>
      </c>
      <c r="LI334">
        <v>0.209929645061492</v>
      </c>
      <c r="LJ334">
        <v>0.26455301046371399</v>
      </c>
      <c r="LK334">
        <v>0.29490181803703303</v>
      </c>
      <c r="LL334">
        <v>0.16362179815769101</v>
      </c>
      <c r="LM334">
        <v>0.30826020240783603</v>
      </c>
      <c r="LN334">
        <v>0.27486112713813698</v>
      </c>
      <c r="LO334">
        <v>0.34260934591293302</v>
      </c>
      <c r="LP334">
        <v>0.28733301162719699</v>
      </c>
      <c r="LQ334">
        <v>0.21223329007625499</v>
      </c>
      <c r="LR334">
        <v>0.26635986566543501</v>
      </c>
      <c r="LS334">
        <v>0.23540516197681399</v>
      </c>
      <c r="LT334">
        <v>0.38026484847068698</v>
      </c>
      <c r="LU334">
        <v>0.21508675813674899</v>
      </c>
      <c r="LV334">
        <v>0.20462019741535101</v>
      </c>
      <c r="LW334">
        <v>0.20366570353507901</v>
      </c>
      <c r="LX334">
        <v>0.266557246446609</v>
      </c>
      <c r="LY334">
        <v>0.40270888805389399</v>
      </c>
      <c r="LZ334">
        <v>0.24326916038990001</v>
      </c>
      <c r="MA334">
        <v>0.26205891370773299</v>
      </c>
      <c r="MB334">
        <v>0.32600334286689697</v>
      </c>
      <c r="MC334">
        <v>0.20832502841949399</v>
      </c>
      <c r="MD334">
        <v>0.421127378940582</v>
      </c>
      <c r="ME334">
        <v>0.18717497587203899</v>
      </c>
      <c r="MF334">
        <v>0.22767601907253199</v>
      </c>
      <c r="MG334">
        <v>0.198951631784439</v>
      </c>
      <c r="MH334">
        <v>0.27719041705131497</v>
      </c>
      <c r="MI334">
        <v>0.24935752153396601</v>
      </c>
      <c r="MJ334">
        <v>0.27942794561386097</v>
      </c>
      <c r="MK334">
        <v>0.23276053369045199</v>
      </c>
      <c r="ML334">
        <v>0.34942156076431202</v>
      </c>
      <c r="MM334">
        <v>0.20825141668319699</v>
      </c>
      <c r="MN334">
        <v>0.422095626592636</v>
      </c>
      <c r="MO334">
        <v>0.21016509830951599</v>
      </c>
      <c r="MP334">
        <v>0.25094255805015497</v>
      </c>
      <c r="MQ334">
        <v>0.22506678104400599</v>
      </c>
      <c r="MR334">
        <v>0.22041627764701799</v>
      </c>
      <c r="MS334">
        <v>0.32954612374305697</v>
      </c>
      <c r="MT334">
        <v>0.28903281688690102</v>
      </c>
      <c r="MU334">
        <v>0.22791615128517101</v>
      </c>
      <c r="MV334">
        <v>0.27210545539855902</v>
      </c>
      <c r="MW334">
        <v>0.21562385559082001</v>
      </c>
      <c r="MX334">
        <v>0.23434470593929199</v>
      </c>
      <c r="MY334">
        <v>0.405041754245758</v>
      </c>
      <c r="MZ334">
        <v>0.221611693501472</v>
      </c>
      <c r="NA334">
        <v>0.21950900554656899</v>
      </c>
      <c r="NB334">
        <v>0.27410140633583002</v>
      </c>
      <c r="NC334">
        <v>0.27316236495971602</v>
      </c>
      <c r="ND334">
        <v>0.240527093410491</v>
      </c>
      <c r="NE334">
        <v>0.25517013669013899</v>
      </c>
      <c r="NF334">
        <v>0.17850688099861101</v>
      </c>
      <c r="NG334">
        <v>0.30733907222747803</v>
      </c>
      <c r="NH334">
        <v>0.214931935071945</v>
      </c>
      <c r="NI334">
        <v>0.226024284958839</v>
      </c>
      <c r="NJ334">
        <v>0.28816181421279902</v>
      </c>
      <c r="NK334">
        <v>0.28241348266601501</v>
      </c>
      <c r="NL334">
        <v>0.41858309507369901</v>
      </c>
      <c r="NM334">
        <v>0.23676052689552299</v>
      </c>
      <c r="NN334">
        <v>0.26002007722854598</v>
      </c>
      <c r="NO334">
        <v>0.199185490608215</v>
      </c>
      <c r="NP334">
        <v>0.277006804943084</v>
      </c>
      <c r="NQ334">
        <v>0.20234693586826299</v>
      </c>
      <c r="NR334">
        <v>0.31912285089492798</v>
      </c>
      <c r="NS334">
        <v>0.25959172844886702</v>
      </c>
      <c r="NT334">
        <v>0.248759239912033</v>
      </c>
      <c r="NU334">
        <v>0.35907894372940002</v>
      </c>
      <c r="NV334">
        <v>0.23038987815379999</v>
      </c>
      <c r="NW334">
        <v>0.167872935533523</v>
      </c>
      <c r="NX334">
        <v>0.24564883112907401</v>
      </c>
      <c r="NY334">
        <v>0.35867381095886203</v>
      </c>
      <c r="NZ334">
        <v>0.31034052371978699</v>
      </c>
      <c r="OA334">
        <v>0.26922440528869601</v>
      </c>
      <c r="OB334">
        <v>0.30331242084503102</v>
      </c>
      <c r="OC334">
        <v>0.241065204143524</v>
      </c>
      <c r="OD334">
        <v>0.24744126200675901</v>
      </c>
      <c r="OE334">
        <v>0.29291224479675199</v>
      </c>
      <c r="OF334">
        <v>0.30395415425300598</v>
      </c>
      <c r="OG334">
        <v>0.30837529897689803</v>
      </c>
      <c r="OH334">
        <v>0.25989791750907898</v>
      </c>
      <c r="OI334">
        <v>0.34648707509040799</v>
      </c>
      <c r="OJ334">
        <v>0.306920796632766</v>
      </c>
      <c r="OK334">
        <v>0.28803327679634</v>
      </c>
      <c r="OL334">
        <v>0.22056552767753601</v>
      </c>
      <c r="OM334">
        <v>0.40185216069221402</v>
      </c>
      <c r="ON334">
        <v>0.207623600959777</v>
      </c>
      <c r="OO334">
        <v>0.37980177998542702</v>
      </c>
      <c r="OP334">
        <v>0.216631770133972</v>
      </c>
      <c r="OQ334">
        <v>0.24811612069606701</v>
      </c>
      <c r="OR334">
        <v>0.277476817369461</v>
      </c>
      <c r="OS334">
        <v>0.20369182527065199</v>
      </c>
      <c r="OT334">
        <v>0.21861141920089699</v>
      </c>
      <c r="OU334">
        <v>0.29227671027183499</v>
      </c>
      <c r="OV334">
        <v>0.17923688888549799</v>
      </c>
      <c r="OW334">
        <v>0.23878099024295801</v>
      </c>
      <c r="OX334">
        <v>0.36730477213859503</v>
      </c>
      <c r="OY334">
        <v>0.224458888173103</v>
      </c>
      <c r="OZ334">
        <v>0.24169045686721799</v>
      </c>
      <c r="PA334">
        <v>0.18805025517940499</v>
      </c>
      <c r="PB334">
        <v>0.213451132178306</v>
      </c>
      <c r="PC334">
        <v>0.18607582151889801</v>
      </c>
      <c r="PD334">
        <v>0.27776914834976102</v>
      </c>
      <c r="PE334">
        <v>0.21772886812686901</v>
      </c>
      <c r="PF334">
        <v>0.29691737890243503</v>
      </c>
      <c r="PG334">
        <v>0.336489558219909</v>
      </c>
      <c r="PH334">
        <v>0.217609822750091</v>
      </c>
      <c r="PI334">
        <v>0.25532495975494301</v>
      </c>
      <c r="PJ334">
        <v>0.31188875436782798</v>
      </c>
      <c r="PK334">
        <v>0.21842527389526301</v>
      </c>
      <c r="PL334">
        <v>0.292544186115264</v>
      </c>
      <c r="PM334">
        <v>0.23441107571125</v>
      </c>
      <c r="PN334">
        <v>0.24539171159267401</v>
      </c>
      <c r="PO334">
        <v>0.245063692331314</v>
      </c>
      <c r="PP334">
        <v>0.20728975534439001</v>
      </c>
      <c r="PQ334">
        <v>0.35083869099616999</v>
      </c>
      <c r="PR334">
        <v>0.22930297255516</v>
      </c>
      <c r="PS334">
        <v>0.43666598200798001</v>
      </c>
      <c r="PT334">
        <v>0.305784851312637</v>
      </c>
      <c r="PU334">
        <v>0.24721707403659801</v>
      </c>
      <c r="PV334">
        <v>0.23396612703800199</v>
      </c>
      <c r="PW334">
        <v>0.33721402287483199</v>
      </c>
      <c r="PX334">
        <v>0.15639649331569599</v>
      </c>
      <c r="PY334">
        <v>0.22023023664951299</v>
      </c>
      <c r="PZ334">
        <v>0.17861992120742701</v>
      </c>
      <c r="QA334">
        <v>0.36701324582099898</v>
      </c>
      <c r="QB334">
        <v>0.30300223827361999</v>
      </c>
      <c r="QC334">
        <v>0.18066756427288</v>
      </c>
      <c r="QD334">
        <v>0.31955209374427701</v>
      </c>
      <c r="QE334">
        <v>0.35946613550186102</v>
      </c>
      <c r="QF334">
        <v>0.27857244014739901</v>
      </c>
      <c r="QG334">
        <v>0.20003625750541601</v>
      </c>
      <c r="QH334">
        <v>0.25039842724800099</v>
      </c>
      <c r="QI334">
        <v>0.290813118219375</v>
      </c>
      <c r="QJ334">
        <v>0.26269486546516402</v>
      </c>
      <c r="QK334">
        <v>0.32928144931793202</v>
      </c>
      <c r="QL334">
        <v>0.353554517030715</v>
      </c>
      <c r="QM334">
        <v>0.212368369102478</v>
      </c>
      <c r="QN334">
        <v>0.202993929386138</v>
      </c>
      <c r="QO334">
        <v>0.192624196410179</v>
      </c>
      <c r="QP334">
        <v>0.24294519424438399</v>
      </c>
      <c r="QQ334">
        <v>0.20020392537116999</v>
      </c>
      <c r="QR334">
        <v>0.29485306143760598</v>
      </c>
      <c r="QS334">
        <v>0.24205456674098899</v>
      </c>
      <c r="QT334">
        <v>0.26080486178398099</v>
      </c>
      <c r="QU334">
        <v>0.27531775832176197</v>
      </c>
      <c r="QV334">
        <v>0.327614456415176</v>
      </c>
      <c r="QW334">
        <v>0.45297145843505798</v>
      </c>
      <c r="QX334">
        <v>0.204827725887298</v>
      </c>
      <c r="QY334">
        <v>0.25976383686065602</v>
      </c>
      <c r="QZ334">
        <v>0.40867006778717002</v>
      </c>
      <c r="RA334">
        <v>0.19493834674358301</v>
      </c>
      <c r="RB334">
        <v>0.34248450398445102</v>
      </c>
      <c r="RC334">
        <v>0.30922111868858299</v>
      </c>
      <c r="RD334">
        <v>0.26447269320487898</v>
      </c>
      <c r="RE334">
        <v>0.27462723851203902</v>
      </c>
      <c r="RF334">
        <v>0.28366267681121798</v>
      </c>
      <c r="RG334">
        <v>0.208499461412429</v>
      </c>
      <c r="RH334">
        <v>0.198985129594802</v>
      </c>
      <c r="RI334">
        <v>0.228731244802474</v>
      </c>
      <c r="RJ334">
        <v>0.19995172321796401</v>
      </c>
      <c r="RK334">
        <v>0.17623816430568601</v>
      </c>
      <c r="RL334">
        <v>0.23436495661735501</v>
      </c>
      <c r="RM334">
        <v>0.204204812645912</v>
      </c>
      <c r="RN334">
        <v>0.19040291011333399</v>
      </c>
      <c r="RO334">
        <v>0.17690509557723999</v>
      </c>
      <c r="RP334">
        <v>0.28906086087226801</v>
      </c>
      <c r="RQ334">
        <v>0.26560190320014898</v>
      </c>
      <c r="RR334">
        <v>0.21298620104789701</v>
      </c>
      <c r="RS334">
        <v>0.20367813110351499</v>
      </c>
      <c r="RT334">
        <v>0.28356459736824002</v>
      </c>
      <c r="RU334">
        <v>0.214870184659957</v>
      </c>
      <c r="RV334">
        <v>0.20984604954719499</v>
      </c>
      <c r="RW334">
        <v>0.22787924110889399</v>
      </c>
      <c r="RX334">
        <v>0.45930668711662198</v>
      </c>
      <c r="RY334">
        <v>0.19912061095237699</v>
      </c>
      <c r="RZ334">
        <v>0.30003982782363797</v>
      </c>
      <c r="SA334">
        <v>0.25161206722259499</v>
      </c>
      <c r="SB334">
        <v>0.26681992411613398</v>
      </c>
      <c r="SC334">
        <v>0.20093385875225001</v>
      </c>
      <c r="SD334">
        <v>0.29680478572845398</v>
      </c>
      <c r="SE334">
        <v>0.232909575104713</v>
      </c>
      <c r="SF334">
        <v>0.24972741305828</v>
      </c>
      <c r="SG334">
        <v>0.44048035144805903</v>
      </c>
      <c r="SH334">
        <v>0.304181098937988</v>
      </c>
      <c r="SI334">
        <v>0.26686725020408603</v>
      </c>
      <c r="SJ334">
        <v>0.33627641201019198</v>
      </c>
      <c r="SK334">
        <v>0.23420284688472701</v>
      </c>
      <c r="SL334">
        <v>0.28938463330268799</v>
      </c>
      <c r="SM334">
        <v>0.33033829927444402</v>
      </c>
      <c r="SN334">
        <v>0.42538502812385498</v>
      </c>
      <c r="SO334">
        <v>0.17458365857601099</v>
      </c>
      <c r="SP334">
        <v>0.29929497838020303</v>
      </c>
      <c r="SQ334">
        <v>0.27741780877113298</v>
      </c>
      <c r="SR334">
        <v>0.20451547205448101</v>
      </c>
      <c r="SS334">
        <v>0.263742744922637</v>
      </c>
      <c r="ST334">
        <v>0.340302854776382</v>
      </c>
      <c r="SU334">
        <v>0.32256311178207397</v>
      </c>
      <c r="SV334">
        <v>0.26506793498992898</v>
      </c>
      <c r="SW334">
        <v>0.27199739217758101</v>
      </c>
      <c r="SX334">
        <v>0.19479876756667999</v>
      </c>
      <c r="SY334">
        <v>0.36906275153160001</v>
      </c>
      <c r="SZ334">
        <v>0.20524269342422399</v>
      </c>
      <c r="TA334">
        <v>0.29784265160560602</v>
      </c>
      <c r="TB334">
        <v>0.312853813171386</v>
      </c>
      <c r="TC334">
        <v>0.31966835260391202</v>
      </c>
      <c r="TD334">
        <v>0.24310052394866899</v>
      </c>
      <c r="TE334">
        <v>0.311634331941604</v>
      </c>
      <c r="TF334">
        <v>0.31839224696159302</v>
      </c>
      <c r="TG334">
        <v>0.20964720845222401</v>
      </c>
      <c r="TH334">
        <v>0.33192062377929599</v>
      </c>
      <c r="TI334">
        <v>0.16777680814266199</v>
      </c>
      <c r="TJ334">
        <v>0.13364809751510601</v>
      </c>
      <c r="TK334">
        <v>0.222065225243568</v>
      </c>
      <c r="TL334">
        <v>0.38450190424919101</v>
      </c>
      <c r="TM334">
        <v>0.26576969027519198</v>
      </c>
      <c r="TN334">
        <v>0.340257108211517</v>
      </c>
      <c r="TO334">
        <v>0.29945999383926297</v>
      </c>
      <c r="TP334">
        <v>0.34526494145393299</v>
      </c>
      <c r="TQ334">
        <v>0.246635377407073</v>
      </c>
      <c r="TR334">
        <v>0.24852178990840901</v>
      </c>
      <c r="TS334">
        <v>0.33461356163024902</v>
      </c>
      <c r="TT334">
        <v>0.26697146892547602</v>
      </c>
      <c r="TU334">
        <v>0.28421980142593301</v>
      </c>
      <c r="TV334">
        <v>0.22593224048614499</v>
      </c>
      <c r="TW334">
        <v>0.266755431890487</v>
      </c>
      <c r="TX334">
        <v>0.218088433146476</v>
      </c>
      <c r="TY334">
        <v>0.31532919406890803</v>
      </c>
      <c r="TZ334">
        <v>0.33787876367568898</v>
      </c>
      <c r="UA334">
        <v>0.281961679458618</v>
      </c>
      <c r="UB334">
        <v>0.32833772897720298</v>
      </c>
      <c r="UC334">
        <v>0.264479219913482</v>
      </c>
      <c r="UD334">
        <v>0.30438676476478499</v>
      </c>
      <c r="UE334">
        <v>0.23296801745891499</v>
      </c>
      <c r="UF334">
        <v>0.22059313952922799</v>
      </c>
      <c r="UG334">
        <v>0.31706196069717402</v>
      </c>
      <c r="UH334">
        <v>0.244236335158348</v>
      </c>
      <c r="UI334">
        <v>0.17029570043087</v>
      </c>
      <c r="UJ334">
        <v>0.28381311893463101</v>
      </c>
      <c r="UK334">
        <v>0.23607924580574</v>
      </c>
      <c r="UL334">
        <v>0.29489499330520602</v>
      </c>
      <c r="UM334">
        <v>0.32367312908172602</v>
      </c>
      <c r="UN334">
        <v>0.23522914946079199</v>
      </c>
      <c r="UO334">
        <v>0.20746701955795199</v>
      </c>
      <c r="UP334">
        <v>0.39307171106338501</v>
      </c>
      <c r="UQ334">
        <v>0.34134042263031</v>
      </c>
      <c r="UR334">
        <v>0.340720415115356</v>
      </c>
      <c r="US334">
        <v>0.332812130451202</v>
      </c>
      <c r="UT334">
        <v>0.24957187473773901</v>
      </c>
      <c r="UU334">
        <v>0.20395158231258301</v>
      </c>
      <c r="UV334">
        <v>0.27771705389022799</v>
      </c>
      <c r="UW334">
        <v>0.13788641989231101</v>
      </c>
      <c r="UX334">
        <v>0.27208951115608199</v>
      </c>
      <c r="UY334">
        <v>0.20974560081958701</v>
      </c>
      <c r="UZ334">
        <v>0.33017843961715698</v>
      </c>
      <c r="VA334">
        <v>0.263239085674285</v>
      </c>
      <c r="VB334">
        <v>0.24745506048202501</v>
      </c>
      <c r="VC334">
        <v>0.34348246455192499</v>
      </c>
      <c r="VD334">
        <v>0.16434298455715099</v>
      </c>
      <c r="VE334">
        <v>0.33136656880378701</v>
      </c>
      <c r="VF334">
        <v>0.22906303405761699</v>
      </c>
      <c r="VG334">
        <v>0.223227754235267</v>
      </c>
      <c r="VH334">
        <v>0.201293274760246</v>
      </c>
      <c r="VI334">
        <v>0.219380512833595</v>
      </c>
      <c r="VJ334">
        <v>0.33386874198913502</v>
      </c>
      <c r="VK334">
        <v>0.196292459964752</v>
      </c>
      <c r="VL334">
        <v>0.32900911569595298</v>
      </c>
      <c r="VM334">
        <v>0.22504606842994601</v>
      </c>
      <c r="VN334">
        <v>0.28985214233398399</v>
      </c>
      <c r="VO334">
        <v>0.222678482532501</v>
      </c>
      <c r="VP334">
        <v>0.26232400536537098</v>
      </c>
      <c r="VQ334">
        <v>0.257471352815628</v>
      </c>
      <c r="VR334">
        <v>0.37487405538558899</v>
      </c>
      <c r="VS334">
        <v>0.20079292356967901</v>
      </c>
      <c r="VT334">
        <v>0.20402695238590199</v>
      </c>
      <c r="VU334">
        <v>0.37593474984169001</v>
      </c>
      <c r="VV334">
        <v>0.21758365631103499</v>
      </c>
      <c r="VW334">
        <v>0.166587844491004</v>
      </c>
      <c r="VX334">
        <v>0.23055961728096</v>
      </c>
      <c r="VY334">
        <v>0.16940258443355499</v>
      </c>
      <c r="VZ334">
        <v>0.24339665472507399</v>
      </c>
      <c r="WA334">
        <v>0.29647070169448803</v>
      </c>
      <c r="WB334">
        <v>0.31899568438529902</v>
      </c>
      <c r="WC334">
        <v>0.26743042469024603</v>
      </c>
      <c r="WD334">
        <v>0.22617797553539201</v>
      </c>
      <c r="WE334">
        <v>0.24412518739700301</v>
      </c>
      <c r="WF334">
        <v>0.30680349469184798</v>
      </c>
      <c r="WG334">
        <v>0.18072959780692999</v>
      </c>
      <c r="WH334">
        <v>0.20273855328559801</v>
      </c>
      <c r="WI334">
        <v>0.24618342518806399</v>
      </c>
      <c r="WJ334">
        <v>0.28041130304336498</v>
      </c>
      <c r="WK334">
        <v>0.200656488537788</v>
      </c>
      <c r="WL334">
        <v>0.30857348442077598</v>
      </c>
      <c r="WM334">
        <v>0.328201234340667</v>
      </c>
      <c r="WN334">
        <v>0.29554435610771101</v>
      </c>
      <c r="WO334">
        <v>0.198384314775466</v>
      </c>
      <c r="WP334">
        <v>0.203629970550537</v>
      </c>
      <c r="WQ334">
        <v>0.429350346326828</v>
      </c>
      <c r="WR334">
        <v>0.353569746017456</v>
      </c>
    </row>
    <row r="335" spans="1:616" x14ac:dyDescent="0.55000000000000004">
      <c r="A335">
        <v>575</v>
      </c>
      <c r="B335" t="s">
        <v>947</v>
      </c>
      <c r="C335" t="s">
        <v>1036</v>
      </c>
      <c r="D335">
        <v>72.571061204551398</v>
      </c>
      <c r="E335">
        <v>70.346588693302095</v>
      </c>
      <c r="F335">
        <v>26.767306347224199</v>
      </c>
      <c r="G335">
        <v>1.595127E-3</v>
      </c>
      <c r="H335">
        <v>2.9100480000000001E-3</v>
      </c>
      <c r="I335">
        <v>3.3006580000000002E-3</v>
      </c>
      <c r="J335">
        <v>84.106848891089101</v>
      </c>
      <c r="K335">
        <v>71.247756172048597</v>
      </c>
      <c r="L335">
        <v>19.723082415380301</v>
      </c>
      <c r="M335">
        <v>7041.95751953125</v>
      </c>
      <c r="N335">
        <v>5194.56689453125</v>
      </c>
      <c r="O335">
        <v>1697.33068847656</v>
      </c>
      <c r="P335">
        <v>247.74282836914</v>
      </c>
      <c r="Q335">
        <v>1027.5381103515599</v>
      </c>
      <c r="R335">
        <v>269245626885.71701</v>
      </c>
      <c r="S335">
        <v>5.3219129008152697</v>
      </c>
      <c r="T335">
        <v>407.72219848632801</v>
      </c>
      <c r="U335">
        <v>3.4693366137171702</v>
      </c>
      <c r="V335">
        <v>249.24929078551</v>
      </c>
      <c r="W335">
        <v>547.52839058225197</v>
      </c>
      <c r="X335">
        <v>442.20291137695301</v>
      </c>
      <c r="Y335">
        <v>174.91197532975701</v>
      </c>
      <c r="Z335">
        <v>628.32965092075995</v>
      </c>
      <c r="AA335">
        <v>1.0912183412627301</v>
      </c>
      <c r="AB335">
        <v>269245626885.71701</v>
      </c>
      <c r="AC335">
        <v>3.2265476654715602E-2</v>
      </c>
      <c r="AD335">
        <v>95010.811732613598</v>
      </c>
      <c r="AE335">
        <v>613.95570310359005</v>
      </c>
      <c r="AF335">
        <v>947652.63206354994</v>
      </c>
      <c r="AG335">
        <v>12437.2527650428</v>
      </c>
      <c r="AH335">
        <v>522.63805225068199</v>
      </c>
      <c r="AI335">
        <v>91.870832580216003</v>
      </c>
      <c r="AJ335">
        <v>0.701256893308985</v>
      </c>
      <c r="AK335">
        <v>6.8887115189579298</v>
      </c>
      <c r="AL335">
        <v>4.23737616011804</v>
      </c>
      <c r="AM335">
        <v>42.053550285167603</v>
      </c>
      <c r="AN335">
        <v>0.25945754483549599</v>
      </c>
      <c r="AO335">
        <v>0.17510601235821099</v>
      </c>
      <c r="AP335">
        <v>0.98395142871576402</v>
      </c>
      <c r="AQ335">
        <v>0.91950494103929303</v>
      </c>
      <c r="AR335">
        <v>-0.106449726065089</v>
      </c>
      <c r="AS335">
        <v>0.78271702012827304</v>
      </c>
      <c r="AT335">
        <v>0.177911783938666</v>
      </c>
      <c r="AU335">
        <v>22.5002771838234</v>
      </c>
      <c r="AV335">
        <v>1.95706988459337E-3</v>
      </c>
      <c r="AW335">
        <v>10.0943199693598</v>
      </c>
      <c r="AX335">
        <v>0.712999877534638</v>
      </c>
      <c r="AY335">
        <v>7.6081934051289201E-3</v>
      </c>
      <c r="AZ335">
        <v>6.2406851027088104</v>
      </c>
      <c r="BA335">
        <v>153.62722120772401</v>
      </c>
      <c r="BB335">
        <v>19781.0018279291</v>
      </c>
      <c r="BC335">
        <v>3.10431220573772E-2</v>
      </c>
      <c r="BD335">
        <v>153.429403293928</v>
      </c>
      <c r="BE335">
        <v>671.71077293380097</v>
      </c>
      <c r="BF335">
        <v>1.2420050565959599</v>
      </c>
      <c r="BG335">
        <v>765.01394924943395</v>
      </c>
      <c r="BH335">
        <v>5.6638162541712304E-3</v>
      </c>
      <c r="BI335">
        <v>4.2111880392232499E-3</v>
      </c>
      <c r="BJ335">
        <v>5.7057175609978001</v>
      </c>
      <c r="BK335">
        <v>562803.68517756695</v>
      </c>
      <c r="BL335">
        <v>0.88260771142032102</v>
      </c>
      <c r="BM335">
        <v>0.93392052745731602</v>
      </c>
      <c r="BN335">
        <v>9.2017531315078699E-2</v>
      </c>
      <c r="BO335">
        <v>0.95208669419734404</v>
      </c>
      <c r="BP335">
        <v>651.263788140928</v>
      </c>
      <c r="BQ335">
        <v>3.9381904964782199E-3</v>
      </c>
      <c r="BR335">
        <v>7102.2061394503398</v>
      </c>
      <c r="BS335">
        <v>2.39055054425363E-2</v>
      </c>
      <c r="BT335">
        <v>154.767962937416</v>
      </c>
      <c r="BU335">
        <v>881.04102728083603</v>
      </c>
      <c r="BV335">
        <v>71.520762718995599</v>
      </c>
      <c r="BW335">
        <v>13452.181638869701</v>
      </c>
      <c r="BX335">
        <v>0.49018578248081401</v>
      </c>
      <c r="BY335">
        <v>3.04791786358712E-3</v>
      </c>
      <c r="BZ335">
        <v>129831.049963816</v>
      </c>
      <c r="CA335">
        <v>0.43700180064900501</v>
      </c>
      <c r="CB335">
        <v>0.68705271249421596</v>
      </c>
      <c r="CC335">
        <v>645.82507105235197</v>
      </c>
      <c r="CD335">
        <v>1.8316360574904E-3</v>
      </c>
      <c r="CE335">
        <v>7.3932892443257598</v>
      </c>
      <c r="CF335">
        <v>0.43563402606809798</v>
      </c>
      <c r="CG335">
        <v>66.251420409858397</v>
      </c>
      <c r="CH335">
        <v>7.5959755509429403</v>
      </c>
      <c r="CI335">
        <v>143645.26588346</v>
      </c>
      <c r="CJ335">
        <v>0.21062880729205899</v>
      </c>
      <c r="CK335">
        <v>3.08980059194359</v>
      </c>
      <c r="CL335">
        <v>22004.506565412899</v>
      </c>
      <c r="CM335">
        <v>152.09619907065601</v>
      </c>
      <c r="CN335">
        <v>653.90315594376898</v>
      </c>
      <c r="CO335">
        <v>10.477684927630101</v>
      </c>
      <c r="CP335">
        <v>3830.6755710919401</v>
      </c>
      <c r="CQ335">
        <v>6.4016821854769701E-2</v>
      </c>
      <c r="CR335">
        <v>4.3209368528610301E-3</v>
      </c>
      <c r="CS335">
        <v>0.37762331191198001</v>
      </c>
      <c r="CT335">
        <v>329.17458765934498</v>
      </c>
      <c r="CU335">
        <v>1.14818933568713E-3</v>
      </c>
      <c r="CV335">
        <v>47.0219048721424</v>
      </c>
      <c r="CW335" s="1">
        <v>1.49990859710259E-5</v>
      </c>
      <c r="CX335">
        <v>9389.3583114039502</v>
      </c>
      <c r="CY335">
        <v>0.218304392456206</v>
      </c>
      <c r="CZ335">
        <v>4.5928201945316501E-2</v>
      </c>
      <c r="DA335">
        <v>0.18969853222370101</v>
      </c>
      <c r="DB335">
        <v>0.18135999143123599</v>
      </c>
      <c r="DC335">
        <v>0.26408135890960599</v>
      </c>
      <c r="DD335">
        <v>0.266544759273529</v>
      </c>
      <c r="DE335">
        <v>0.27278894186019897</v>
      </c>
      <c r="DF335">
        <v>0.25527706742286599</v>
      </c>
      <c r="DG335">
        <v>0.27566555142402599</v>
      </c>
      <c r="DH335">
        <v>0.26215532422065702</v>
      </c>
      <c r="DI335">
        <v>0.26256042718887301</v>
      </c>
      <c r="DJ335">
        <v>0.26930746436119002</v>
      </c>
      <c r="DK335">
        <v>0.23080688714981001</v>
      </c>
      <c r="DL335">
        <v>0.251277536153793</v>
      </c>
      <c r="DM335">
        <v>0.22902452945709201</v>
      </c>
      <c r="DN335">
        <v>0.25839760899543701</v>
      </c>
      <c r="DO335">
        <v>0.22353392839431699</v>
      </c>
      <c r="DP335">
        <v>0.21815931797027499</v>
      </c>
      <c r="DQ335">
        <v>0.24877223372459401</v>
      </c>
      <c r="DR335">
        <v>0.28228038549423201</v>
      </c>
      <c r="DS335">
        <v>0.333078652620315</v>
      </c>
      <c r="DT335">
        <v>0.221910640597343</v>
      </c>
      <c r="DU335">
        <v>0.170818015933036</v>
      </c>
      <c r="DV335">
        <v>0.234676778316497</v>
      </c>
      <c r="DW335">
        <v>0.28418698906898499</v>
      </c>
      <c r="DX335">
        <v>0.31304422020912098</v>
      </c>
      <c r="DY335">
        <v>0.21831151843070901</v>
      </c>
      <c r="DZ335">
        <v>0.23350231349468201</v>
      </c>
      <c r="EA335">
        <v>0.20909862220287301</v>
      </c>
      <c r="EB335">
        <v>0.19112418591976099</v>
      </c>
      <c r="EC335">
        <v>0.32590577006339999</v>
      </c>
      <c r="ED335">
        <v>0.21532404422759999</v>
      </c>
      <c r="EE335">
        <v>0.24262708425521801</v>
      </c>
      <c r="EF335">
        <v>0.18396157026290799</v>
      </c>
      <c r="EG335">
        <v>0.32480472326278598</v>
      </c>
      <c r="EH335">
        <v>0.26181608438491799</v>
      </c>
      <c r="EI335">
        <v>0.32959216833114602</v>
      </c>
      <c r="EJ335">
        <v>0.28375333547592102</v>
      </c>
      <c r="EK335">
        <v>0.25218999385833701</v>
      </c>
      <c r="EL335">
        <v>0.28344208002090399</v>
      </c>
      <c r="EM335">
        <v>0.24275986850261599</v>
      </c>
      <c r="EN335">
        <v>0.216692730784416</v>
      </c>
      <c r="EO335">
        <v>0.24172447621822299</v>
      </c>
      <c r="EP335">
        <v>0.210127413272857</v>
      </c>
      <c r="EQ335">
        <v>0.31407463550567599</v>
      </c>
      <c r="ER335">
        <v>0.236958682537078</v>
      </c>
      <c r="ES335">
        <v>0.238242328166961</v>
      </c>
      <c r="ET335">
        <v>0.19333814084529799</v>
      </c>
      <c r="EU335">
        <v>0.231278926134109</v>
      </c>
      <c r="EV335">
        <v>0.299997597932815</v>
      </c>
      <c r="EW335">
        <v>0.38367018103599498</v>
      </c>
      <c r="EX335">
        <v>0.24120245873928001</v>
      </c>
      <c r="EY335">
        <v>0.22018767893314301</v>
      </c>
      <c r="EZ335">
        <v>0.23455648124217901</v>
      </c>
      <c r="FA335">
        <v>0.30730590224266002</v>
      </c>
      <c r="FB335">
        <v>0.38013166189193698</v>
      </c>
      <c r="FC335">
        <v>0.23700524866580899</v>
      </c>
      <c r="FD335">
        <v>0.217396095395088</v>
      </c>
      <c r="FE335">
        <v>0.18005783855915</v>
      </c>
      <c r="FF335">
        <v>0.24802456796169201</v>
      </c>
      <c r="FG335">
        <v>0.27745869755744901</v>
      </c>
      <c r="FH335">
        <v>0.20964553952217099</v>
      </c>
      <c r="FI335">
        <v>0.210896000266075</v>
      </c>
      <c r="FJ335">
        <v>0.36036232113838101</v>
      </c>
      <c r="FK335">
        <v>0.28072527050971902</v>
      </c>
      <c r="FL335">
        <v>0.27861961722373901</v>
      </c>
      <c r="FM335">
        <v>0.18910758197307501</v>
      </c>
      <c r="FN335">
        <v>0.22785156965255701</v>
      </c>
      <c r="FO335">
        <v>0.33717277646064697</v>
      </c>
      <c r="FP335">
        <v>0.20119656622409801</v>
      </c>
      <c r="FQ335">
        <v>0.192190617322921</v>
      </c>
      <c r="FR335">
        <v>0.18678237497806499</v>
      </c>
      <c r="FS335">
        <v>0.21988470852375</v>
      </c>
      <c r="FT335">
        <v>0.207455620169639</v>
      </c>
      <c r="FU335">
        <v>0.34620890021324102</v>
      </c>
      <c r="FV335">
        <v>0.175555199384689</v>
      </c>
      <c r="FW335">
        <v>0.206097736954689</v>
      </c>
      <c r="FX335">
        <v>0.20327098667621599</v>
      </c>
      <c r="FY335">
        <v>0.22849018871784199</v>
      </c>
      <c r="FZ335">
        <v>0.29075872898101801</v>
      </c>
      <c r="GA335">
        <v>0.24357563257217399</v>
      </c>
      <c r="GB335">
        <v>0.207282915711402</v>
      </c>
      <c r="GC335">
        <v>0.238411679863929</v>
      </c>
      <c r="GD335">
        <v>0.234906330704689</v>
      </c>
      <c r="GE335">
        <v>0.219447672367095</v>
      </c>
      <c r="GF335">
        <v>0.16794122755527399</v>
      </c>
      <c r="GG335">
        <v>0.21762135624885501</v>
      </c>
      <c r="GH335">
        <v>0.36826705932617099</v>
      </c>
      <c r="GI335">
        <v>0.24147984385490401</v>
      </c>
      <c r="GJ335">
        <v>0.158583238720893</v>
      </c>
      <c r="GK335">
        <v>0.23986157774925199</v>
      </c>
      <c r="GL335">
        <v>0.26455083489418002</v>
      </c>
      <c r="GM335">
        <v>0.21966111660003601</v>
      </c>
      <c r="GN335">
        <v>0.28006520867347701</v>
      </c>
      <c r="GO335">
        <v>0.32394099235534601</v>
      </c>
      <c r="GP335">
        <v>0.26443985104560802</v>
      </c>
      <c r="GQ335">
        <v>0.20466803014278401</v>
      </c>
      <c r="GR335">
        <v>0.28803205490112299</v>
      </c>
      <c r="GS335">
        <v>0.286648780107498</v>
      </c>
      <c r="GT335">
        <v>0.20502024888992301</v>
      </c>
      <c r="GU335">
        <v>0.25228843092918302</v>
      </c>
      <c r="GV335">
        <v>0.30287480354308999</v>
      </c>
      <c r="GW335">
        <v>0.26548740267753601</v>
      </c>
      <c r="GX335">
        <v>0.25154331326484602</v>
      </c>
      <c r="GY335">
        <v>0.16654594242572701</v>
      </c>
      <c r="GZ335">
        <v>0.248378291726112</v>
      </c>
      <c r="HA335">
        <v>0.29562568664550698</v>
      </c>
      <c r="HB335">
        <v>0.234895154833793</v>
      </c>
      <c r="HC335">
        <v>0.21515572071075401</v>
      </c>
      <c r="HD335">
        <v>0.25616076588630599</v>
      </c>
      <c r="HE335">
        <v>0.31921407580375599</v>
      </c>
      <c r="HF335">
        <v>0.29188147187232899</v>
      </c>
      <c r="HG335">
        <v>0.20648771524429299</v>
      </c>
      <c r="HH335">
        <v>0.24388033151626501</v>
      </c>
      <c r="HI335">
        <v>0.20788751542568201</v>
      </c>
      <c r="HJ335">
        <v>0.210392966866493</v>
      </c>
      <c r="HK335">
        <v>0.22895452380180301</v>
      </c>
      <c r="HL335">
        <v>0.31173241138458202</v>
      </c>
      <c r="HM335">
        <v>0.29853618144989003</v>
      </c>
      <c r="HN335">
        <v>0.26173397898674</v>
      </c>
      <c r="HO335">
        <v>0.221224784851074</v>
      </c>
      <c r="HP335">
        <v>0.33433213829994202</v>
      </c>
      <c r="HQ335">
        <v>0.28827616572379999</v>
      </c>
      <c r="HR335">
        <v>0.23015338182449299</v>
      </c>
      <c r="HS335">
        <v>0.241620913147926</v>
      </c>
      <c r="HT335">
        <v>0.28703373670577997</v>
      </c>
      <c r="HU335">
        <v>0.21760402619838701</v>
      </c>
      <c r="HV335">
        <v>0.19723354279994901</v>
      </c>
      <c r="HW335">
        <v>0.25367572903633101</v>
      </c>
      <c r="HX335">
        <v>0.22759371995925901</v>
      </c>
      <c r="HY335">
        <v>0.16496041417121801</v>
      </c>
      <c r="HZ335">
        <v>0.24768313765525801</v>
      </c>
      <c r="IA335">
        <v>0.204976052045822</v>
      </c>
      <c r="IB335">
        <v>0.23541501164436299</v>
      </c>
      <c r="IC335">
        <v>0.25328785181045499</v>
      </c>
      <c r="ID335">
        <v>0.22140677273273399</v>
      </c>
      <c r="IE335">
        <v>0.221593722701072</v>
      </c>
      <c r="IF335">
        <v>0.22063811123371099</v>
      </c>
      <c r="IG335">
        <v>0.18481473624706199</v>
      </c>
      <c r="IH335">
        <v>0.21721754968166301</v>
      </c>
      <c r="II335">
        <v>0.20809262990951499</v>
      </c>
      <c r="IJ335">
        <v>0.28848710656165999</v>
      </c>
      <c r="IK335">
        <v>0.19195419549942</v>
      </c>
      <c r="IL335">
        <v>0.27024322748184199</v>
      </c>
      <c r="IM335">
        <v>0.25623831152915899</v>
      </c>
      <c r="IN335">
        <v>0.22062914073467199</v>
      </c>
      <c r="IO335">
        <v>0.20364019274711601</v>
      </c>
      <c r="IP335">
        <v>0.34007325768470698</v>
      </c>
      <c r="IQ335">
        <v>0.24043846130370999</v>
      </c>
      <c r="IR335">
        <v>0.25660470128059298</v>
      </c>
      <c r="IS335">
        <v>0.21551142632961201</v>
      </c>
      <c r="IT335">
        <v>0.214081585407257</v>
      </c>
      <c r="IU335">
        <v>0.223800003528594</v>
      </c>
      <c r="IV335">
        <v>0.27606657147407498</v>
      </c>
      <c r="IW335">
        <v>0.28165122866630499</v>
      </c>
      <c r="IX335">
        <v>0.211086049675941</v>
      </c>
      <c r="IY335">
        <v>0.25155729055404602</v>
      </c>
      <c r="IZ335">
        <v>0.162164866924285</v>
      </c>
      <c r="JA335">
        <v>0.18553875386714899</v>
      </c>
      <c r="JB335">
        <v>0.24068224430084201</v>
      </c>
      <c r="JC335">
        <v>0.35830569267272899</v>
      </c>
      <c r="JD335">
        <v>0.23108899593353199</v>
      </c>
      <c r="JE335">
        <v>0.27910599112510598</v>
      </c>
      <c r="JF335">
        <v>0.26895907521247803</v>
      </c>
      <c r="JG335">
        <v>0.28430339694023099</v>
      </c>
      <c r="JH335">
        <v>0.23930655419826499</v>
      </c>
      <c r="JI335">
        <v>0.27387395501136702</v>
      </c>
      <c r="JJ335">
        <v>0.26427617669105502</v>
      </c>
      <c r="JK335">
        <v>0.27072849869728</v>
      </c>
      <c r="JL335">
        <v>0.23411615192890101</v>
      </c>
      <c r="JM335">
        <v>0.24396057426929399</v>
      </c>
      <c r="JN335">
        <v>0.196359768509864</v>
      </c>
      <c r="JO335">
        <v>0.39469543099403298</v>
      </c>
      <c r="JP335">
        <v>0.21447670459747301</v>
      </c>
      <c r="JQ335">
        <v>0.21453627943992601</v>
      </c>
      <c r="JR335">
        <v>0.19735425710678101</v>
      </c>
      <c r="JS335">
        <v>0.18032538890838601</v>
      </c>
      <c r="JT335">
        <v>0.296883255243301</v>
      </c>
      <c r="JU335">
        <v>0.23991285264491999</v>
      </c>
      <c r="JV335">
        <v>0.26235160231590199</v>
      </c>
      <c r="JW335">
        <v>0.23849956691265101</v>
      </c>
      <c r="JX335">
        <v>0.271969854831695</v>
      </c>
      <c r="JY335">
        <v>0.25101804733276301</v>
      </c>
      <c r="JZ335">
        <v>0.18644121289253199</v>
      </c>
      <c r="KA335">
        <v>0.23381558060645999</v>
      </c>
      <c r="KB335">
        <v>0.26862657070159901</v>
      </c>
      <c r="KC335">
        <v>0.18027549982070901</v>
      </c>
      <c r="KD335">
        <v>0.21892391145229301</v>
      </c>
      <c r="KE335">
        <v>0.28137695789337103</v>
      </c>
      <c r="KF335">
        <v>0.22858813405036901</v>
      </c>
      <c r="KG335">
        <v>0.31020563840866</v>
      </c>
      <c r="KH335">
        <v>0.30796146392822199</v>
      </c>
      <c r="KI335">
        <v>0.184896975755691</v>
      </c>
      <c r="KJ335">
        <v>0.20936749875545499</v>
      </c>
      <c r="KK335">
        <v>0.250994712114334</v>
      </c>
      <c r="KL335">
        <v>0.21222448348999001</v>
      </c>
      <c r="KM335">
        <v>0.26784226298332198</v>
      </c>
      <c r="KN335">
        <v>0.28176420927047702</v>
      </c>
      <c r="KO335">
        <v>0.22607468068599701</v>
      </c>
      <c r="KP335">
        <v>0.24255409836769101</v>
      </c>
      <c r="KQ335">
        <v>0.19609588384628199</v>
      </c>
      <c r="KR335">
        <v>0.359332025051116</v>
      </c>
      <c r="KS335">
        <v>0.2273401170969</v>
      </c>
      <c r="KT335">
        <v>0.21318285167217199</v>
      </c>
      <c r="KU335">
        <v>0.24014991521835299</v>
      </c>
      <c r="KV335">
        <v>0.26027777791023199</v>
      </c>
      <c r="KW335">
        <v>0.29427993297576899</v>
      </c>
      <c r="KX335">
        <v>0.26569256186485202</v>
      </c>
      <c r="KY335">
        <v>0.20392635464668199</v>
      </c>
      <c r="KZ335">
        <v>0.223430946469306</v>
      </c>
      <c r="LA335">
        <v>0.324697434902191</v>
      </c>
      <c r="LB335">
        <v>0.27566355466842601</v>
      </c>
      <c r="LC335">
        <v>0.29265362024307201</v>
      </c>
      <c r="LD335">
        <v>0.20201891660690299</v>
      </c>
      <c r="LE335">
        <v>0.28441765904426503</v>
      </c>
      <c r="LF335">
        <v>0.23498553037643399</v>
      </c>
      <c r="LG335">
        <v>0.2430350035429</v>
      </c>
      <c r="LH335">
        <v>0.247402548789978</v>
      </c>
      <c r="LI335">
        <v>0.20377181470394101</v>
      </c>
      <c r="LJ335">
        <v>0.183719992637634</v>
      </c>
      <c r="LK335">
        <v>0.22720254957675901</v>
      </c>
      <c r="LL335">
        <v>0.18730418384075101</v>
      </c>
      <c r="LM335">
        <v>0.259527027606964</v>
      </c>
      <c r="LN335">
        <v>0.228383257985115</v>
      </c>
      <c r="LO335">
        <v>0.266600102186203</v>
      </c>
      <c r="LP335">
        <v>0.27954885363578702</v>
      </c>
      <c r="LQ335">
        <v>0.19584225118160201</v>
      </c>
      <c r="LR335">
        <v>0.26003861427307101</v>
      </c>
      <c r="LS335">
        <v>0.25645747780799799</v>
      </c>
      <c r="LT335">
        <v>0.37818539142608598</v>
      </c>
      <c r="LU335">
        <v>0.27668365836143399</v>
      </c>
      <c r="LV335">
        <v>0.209878459572792</v>
      </c>
      <c r="LW335">
        <v>0.24112872779369299</v>
      </c>
      <c r="LX335">
        <v>0.25271362066268899</v>
      </c>
      <c r="LY335">
        <v>0.32169589400291398</v>
      </c>
      <c r="LZ335">
        <v>0.24324017763137801</v>
      </c>
      <c r="MA335">
        <v>0.25216031074523898</v>
      </c>
      <c r="MB335">
        <v>0.28997489809989901</v>
      </c>
      <c r="MC335">
        <v>0.17665484547615001</v>
      </c>
      <c r="MD335">
        <v>0.37056821584701499</v>
      </c>
      <c r="ME335">
        <v>0.27985513210296598</v>
      </c>
      <c r="MF335">
        <v>0.22941455245018</v>
      </c>
      <c r="MG335">
        <v>0.21827462315559301</v>
      </c>
      <c r="MH335">
        <v>0.20182304084300901</v>
      </c>
      <c r="MI335">
        <v>0.24046418070793099</v>
      </c>
      <c r="MJ335">
        <v>0.27773177623748702</v>
      </c>
      <c r="MK335">
        <v>0.19931116700172399</v>
      </c>
      <c r="ML335">
        <v>0.29113844037055903</v>
      </c>
      <c r="MM335">
        <v>0.26042690873146002</v>
      </c>
      <c r="MN335">
        <v>0.36201131343841497</v>
      </c>
      <c r="MO335">
        <v>0.28162372112274098</v>
      </c>
      <c r="MP335">
        <v>0.212337240576744</v>
      </c>
      <c r="MQ335">
        <v>0.20363780856132499</v>
      </c>
      <c r="MR335">
        <v>0.246356680989265</v>
      </c>
      <c r="MS335">
        <v>0.25424298644065801</v>
      </c>
      <c r="MT335">
        <v>0.26080632209777799</v>
      </c>
      <c r="MU335">
        <v>0.17466071248054499</v>
      </c>
      <c r="MV335">
        <v>0.186454191803932</v>
      </c>
      <c r="MW335">
        <v>0.177764788269996</v>
      </c>
      <c r="MX335">
        <v>0.27729585766792297</v>
      </c>
      <c r="MY335">
        <v>0.35702627897262501</v>
      </c>
      <c r="MZ335">
        <v>0.203736647963523</v>
      </c>
      <c r="NA335">
        <v>0.22014227509498499</v>
      </c>
      <c r="NB335">
        <v>0.31016555428504899</v>
      </c>
      <c r="NC335">
        <v>0.24377717077732</v>
      </c>
      <c r="ND335">
        <v>0.220977768301963</v>
      </c>
      <c r="NE335">
        <v>0.25827386975288302</v>
      </c>
      <c r="NF335">
        <v>0.168686002492904</v>
      </c>
      <c r="NG335">
        <v>0.249668523669242</v>
      </c>
      <c r="NH335">
        <v>0.22473382949829099</v>
      </c>
      <c r="NI335">
        <v>0.279137283563613</v>
      </c>
      <c r="NJ335">
        <v>0.21092821657657601</v>
      </c>
      <c r="NK335">
        <v>0.300172209739685</v>
      </c>
      <c r="NL335">
        <v>0.27689054608344998</v>
      </c>
      <c r="NM335">
        <v>0.21431905031204199</v>
      </c>
      <c r="NN335">
        <v>0.218625247478485</v>
      </c>
      <c r="NO335">
        <v>0.20374174416065199</v>
      </c>
      <c r="NP335">
        <v>0.20023475587368</v>
      </c>
      <c r="NQ335">
        <v>0.266923308372497</v>
      </c>
      <c r="NR335">
        <v>0.28038209676742498</v>
      </c>
      <c r="NS335">
        <v>0.22473789751529599</v>
      </c>
      <c r="NT335">
        <v>0.24972988665103901</v>
      </c>
      <c r="NU335">
        <v>0.33256760239601102</v>
      </c>
      <c r="NV335">
        <v>0.22120286524295801</v>
      </c>
      <c r="NW335">
        <v>0.184581369161605</v>
      </c>
      <c r="NX335">
        <v>0.21589222550392101</v>
      </c>
      <c r="NY335">
        <v>0.28199106454849199</v>
      </c>
      <c r="NZ335">
        <v>0.24415260553359899</v>
      </c>
      <c r="OA335">
        <v>0.242492601275444</v>
      </c>
      <c r="OB335">
        <v>0.28166013956069902</v>
      </c>
      <c r="OC335">
        <v>0.23000161349773399</v>
      </c>
      <c r="OD335">
        <v>0.22854281961917799</v>
      </c>
      <c r="OE335">
        <v>0.29311460256576499</v>
      </c>
      <c r="OF335">
        <v>0.24033313989639199</v>
      </c>
      <c r="OG335">
        <v>0.28771647810935902</v>
      </c>
      <c r="OH335">
        <v>0.22225008904933899</v>
      </c>
      <c r="OI335">
        <v>0.31784489750862099</v>
      </c>
      <c r="OJ335">
        <v>0.273759424686431</v>
      </c>
      <c r="OK335">
        <v>0.23397982120513899</v>
      </c>
      <c r="OL335">
        <v>0.20212469995021801</v>
      </c>
      <c r="OM335">
        <v>0.29735279083251898</v>
      </c>
      <c r="ON335">
        <v>0.21227732300758301</v>
      </c>
      <c r="OO335">
        <v>0.22247688472270899</v>
      </c>
      <c r="OP335">
        <v>0.215675383806228</v>
      </c>
      <c r="OQ335">
        <v>0.22628602385520899</v>
      </c>
      <c r="OR335">
        <v>0.22653239965438801</v>
      </c>
      <c r="OS335">
        <v>0.197077691555023</v>
      </c>
      <c r="OT335">
        <v>0.19405594468116699</v>
      </c>
      <c r="OU335">
        <v>0.26579448580741799</v>
      </c>
      <c r="OV335">
        <v>0.204229086637496</v>
      </c>
      <c r="OW335">
        <v>0.24449139833450301</v>
      </c>
      <c r="OX335">
        <v>0.29063805937767001</v>
      </c>
      <c r="OY335">
        <v>0.221282944083213</v>
      </c>
      <c r="OZ335">
        <v>0.230662271380424</v>
      </c>
      <c r="PA335">
        <v>0.17998613417148501</v>
      </c>
      <c r="PB335">
        <v>0.251086115837097</v>
      </c>
      <c r="PC335">
        <v>0.21030454337596799</v>
      </c>
      <c r="PD335">
        <v>0.26577988266944802</v>
      </c>
      <c r="PE335">
        <v>0.21299383044242801</v>
      </c>
      <c r="PF335">
        <v>0.23592145740985801</v>
      </c>
      <c r="PG335">
        <v>0.27321046590804998</v>
      </c>
      <c r="PH335">
        <v>0.234273701906204</v>
      </c>
      <c r="PI335">
        <v>0.27465757727622903</v>
      </c>
      <c r="PJ335">
        <v>0.316739231348037</v>
      </c>
      <c r="PK335">
        <v>0.25308001041412298</v>
      </c>
      <c r="PL335">
        <v>0.22270148992538399</v>
      </c>
      <c r="PM335">
        <v>0.19874241948127699</v>
      </c>
      <c r="PN335">
        <v>0.19114802777767101</v>
      </c>
      <c r="PO335">
        <v>0.26077181100845298</v>
      </c>
      <c r="PP335">
        <v>0.27098315954208302</v>
      </c>
      <c r="PQ335">
        <v>0.297868311405181</v>
      </c>
      <c r="PR335">
        <v>0.23578822612762401</v>
      </c>
      <c r="PS335">
        <v>0.38955226540565402</v>
      </c>
      <c r="PT335">
        <v>0.25582712888717601</v>
      </c>
      <c r="PU335">
        <v>0.241895452141761</v>
      </c>
      <c r="PV335">
        <v>0.25930893421173001</v>
      </c>
      <c r="PW335">
        <v>0.240660950541496</v>
      </c>
      <c r="PX335">
        <v>0.25418263673782299</v>
      </c>
      <c r="PY335">
        <v>0.24344857037067399</v>
      </c>
      <c r="PZ335">
        <v>0.25629562139511097</v>
      </c>
      <c r="QA335">
        <v>0.29472678899764998</v>
      </c>
      <c r="QB335">
        <v>0.23622652888298001</v>
      </c>
      <c r="QC335">
        <v>0.20510971546173001</v>
      </c>
      <c r="QD335">
        <v>0.27314028143882702</v>
      </c>
      <c r="QE335">
        <v>0.33853355050086897</v>
      </c>
      <c r="QF335">
        <v>0.28549858927726701</v>
      </c>
      <c r="QG335">
        <v>0.28986859321594199</v>
      </c>
      <c r="QH335">
        <v>0.241530790925025</v>
      </c>
      <c r="QI335">
        <v>0.18859958648681599</v>
      </c>
      <c r="QJ335">
        <v>0.29586616158485401</v>
      </c>
      <c r="QK335">
        <v>0.32032471895217801</v>
      </c>
      <c r="QL335">
        <v>0.30708888173103299</v>
      </c>
      <c r="QM335">
        <v>0.21604573726654</v>
      </c>
      <c r="QN335">
        <v>0.18381264805793701</v>
      </c>
      <c r="QO335">
        <v>0.21111252903938199</v>
      </c>
      <c r="QP335">
        <v>0.28920722007751398</v>
      </c>
      <c r="QQ335">
        <v>0.212168022990226</v>
      </c>
      <c r="QR335">
        <v>0.252846479415893</v>
      </c>
      <c r="QS335">
        <v>0.23045885562896701</v>
      </c>
      <c r="QT335">
        <v>0.27591997385025002</v>
      </c>
      <c r="QU335">
        <v>0.27861884236335699</v>
      </c>
      <c r="QV335">
        <v>0.29222953319549499</v>
      </c>
      <c r="QW335">
        <v>0.41793209314346302</v>
      </c>
      <c r="QX335">
        <v>0.172994345426559</v>
      </c>
      <c r="QY335">
        <v>0.220986098051071</v>
      </c>
      <c r="QZ335">
        <v>0.28641784191131497</v>
      </c>
      <c r="RA335">
        <v>0.24822677671909299</v>
      </c>
      <c r="RB335">
        <v>0.392385363578796</v>
      </c>
      <c r="RC335">
        <v>0.25515693426132202</v>
      </c>
      <c r="RD335">
        <v>0.26552259922027499</v>
      </c>
      <c r="RE335">
        <v>0.33855018019676197</v>
      </c>
      <c r="RF335">
        <v>0.249914765357971</v>
      </c>
      <c r="RG335">
        <v>0.27586877346038802</v>
      </c>
      <c r="RH335">
        <v>0.214621126651763</v>
      </c>
      <c r="RI335">
        <v>0.22157184779644001</v>
      </c>
      <c r="RJ335">
        <v>0.20349845290183999</v>
      </c>
      <c r="RK335">
        <v>0.197978660464286</v>
      </c>
      <c r="RL335">
        <v>0.26102358102798401</v>
      </c>
      <c r="RM335">
        <v>0.23695404827594699</v>
      </c>
      <c r="RN335">
        <v>0.21059659123420699</v>
      </c>
      <c r="RO335">
        <v>0.19362598657607999</v>
      </c>
      <c r="RP335">
        <v>0.28531539440155002</v>
      </c>
      <c r="RQ335">
        <v>0.29919904470443698</v>
      </c>
      <c r="RR335">
        <v>0.23033167421817699</v>
      </c>
      <c r="RS335">
        <v>0.212529852986335</v>
      </c>
      <c r="RT335">
        <v>0.22101351618766699</v>
      </c>
      <c r="RU335">
        <v>0.21241109073162001</v>
      </c>
      <c r="RV335">
        <v>0.28574749827384899</v>
      </c>
      <c r="RW335">
        <v>0.23920910060405701</v>
      </c>
      <c r="RX335">
        <v>0.33662149310112</v>
      </c>
      <c r="RY335">
        <v>0.199713915586471</v>
      </c>
      <c r="RZ335">
        <v>0.26987737417221003</v>
      </c>
      <c r="SA335">
        <v>0.27086451649665799</v>
      </c>
      <c r="SB335">
        <v>0.27333164215087802</v>
      </c>
      <c r="SC335">
        <v>0.231972351670265</v>
      </c>
      <c r="SD335">
        <v>0.28655564785003601</v>
      </c>
      <c r="SE335">
        <v>0.21377059817314101</v>
      </c>
      <c r="SF335">
        <v>0.26266440749168302</v>
      </c>
      <c r="SG335">
        <v>0.32997977733611999</v>
      </c>
      <c r="SH335">
        <v>0.27239716053009</v>
      </c>
      <c r="SI335">
        <v>0.248535946011543</v>
      </c>
      <c r="SJ335">
        <v>0.28198352456092801</v>
      </c>
      <c r="SK335">
        <v>0.21854522824287401</v>
      </c>
      <c r="SL335">
        <v>0.21258383989334101</v>
      </c>
      <c r="SM335">
        <v>0.23887386918067899</v>
      </c>
      <c r="SN335">
        <v>0.33079305291175798</v>
      </c>
      <c r="SO335">
        <v>0.161890789866447</v>
      </c>
      <c r="SP335">
        <v>0.28246977925300598</v>
      </c>
      <c r="SQ335">
        <v>0.28376448154449402</v>
      </c>
      <c r="SR335">
        <v>0.21610443294048301</v>
      </c>
      <c r="SS335">
        <v>0.25662830471992398</v>
      </c>
      <c r="ST335">
        <v>0.27941250801086398</v>
      </c>
      <c r="SU335">
        <v>0.296270191669464</v>
      </c>
      <c r="SV335">
        <v>0.27180019021034202</v>
      </c>
      <c r="SW335">
        <v>0.26333272457122803</v>
      </c>
      <c r="SX335">
        <v>0.23728901147842399</v>
      </c>
      <c r="SY335">
        <v>0.31542927026748602</v>
      </c>
      <c r="SZ335">
        <v>0.20592482388019501</v>
      </c>
      <c r="TA335">
        <v>0.32234129309654203</v>
      </c>
      <c r="TB335">
        <v>0.20824272930622101</v>
      </c>
      <c r="TC335">
        <v>0.29893565177917403</v>
      </c>
      <c r="TD335">
        <v>0.222461327910423</v>
      </c>
      <c r="TE335">
        <v>0.20732231438159901</v>
      </c>
      <c r="TF335">
        <v>0.23917073011398299</v>
      </c>
      <c r="TG335">
        <v>0.24276712536811801</v>
      </c>
      <c r="TH335">
        <v>0.28251573443412697</v>
      </c>
      <c r="TI335">
        <v>0.206465244293212</v>
      </c>
      <c r="TJ335">
        <v>0.19595566391944799</v>
      </c>
      <c r="TK335">
        <v>0.245580404996871</v>
      </c>
      <c r="TL335">
        <v>0.30922386050224299</v>
      </c>
      <c r="TM335">
        <v>0.22284935414791099</v>
      </c>
      <c r="TN335">
        <v>0.39465433359146102</v>
      </c>
      <c r="TO335">
        <v>0.26984462141990601</v>
      </c>
      <c r="TP335">
        <v>0.316553175449371</v>
      </c>
      <c r="TQ335">
        <v>0.22376473248004899</v>
      </c>
      <c r="TR335">
        <v>0.21584150195121701</v>
      </c>
      <c r="TS335">
        <v>0.27425071597099299</v>
      </c>
      <c r="TT335">
        <v>0.29428723454475397</v>
      </c>
      <c r="TU335">
        <v>0.32993081212043701</v>
      </c>
      <c r="TV335">
        <v>0.23794806003570501</v>
      </c>
      <c r="TW335">
        <v>0.24628759920596999</v>
      </c>
      <c r="TX335">
        <v>0.250435501337051</v>
      </c>
      <c r="TY335">
        <v>0.28544521331787098</v>
      </c>
      <c r="TZ335">
        <v>0.202788710594177</v>
      </c>
      <c r="UA335">
        <v>0.219670429825782</v>
      </c>
      <c r="UB335">
        <v>0.30502668023109403</v>
      </c>
      <c r="UC335">
        <v>0.26754131913185097</v>
      </c>
      <c r="UD335">
        <v>0.25872701406478799</v>
      </c>
      <c r="UE335">
        <v>0.23472759127616799</v>
      </c>
      <c r="UF335">
        <v>0.222627744078636</v>
      </c>
      <c r="UG335">
        <v>0.30015105009078902</v>
      </c>
      <c r="UH335">
        <v>0.23885659873485501</v>
      </c>
      <c r="UI335">
        <v>0.16201391816139199</v>
      </c>
      <c r="UJ335">
        <v>0.221867769956588</v>
      </c>
      <c r="UK335">
        <v>0.24581862986087799</v>
      </c>
      <c r="UL335">
        <v>0.26567876338958701</v>
      </c>
      <c r="UM335">
        <v>0.288954406976699</v>
      </c>
      <c r="UN335">
        <v>0.25395247340202298</v>
      </c>
      <c r="UO335">
        <v>0.24851599335670399</v>
      </c>
      <c r="UP335">
        <v>0.34395688772201499</v>
      </c>
      <c r="UQ335">
        <v>0.30880761146545399</v>
      </c>
      <c r="UR335">
        <v>0.34886249899864102</v>
      </c>
      <c r="US335">
        <v>0.29886743426322898</v>
      </c>
      <c r="UT335">
        <v>0.242362990975379</v>
      </c>
      <c r="UU335">
        <v>0.18206603825092299</v>
      </c>
      <c r="UV335">
        <v>0.25706738233566201</v>
      </c>
      <c r="UW335">
        <v>0.17180387675762099</v>
      </c>
      <c r="UX335">
        <v>0.31194445490836997</v>
      </c>
      <c r="UY335">
        <v>0.22748377919196999</v>
      </c>
      <c r="UZ335">
        <v>0.288644909858703</v>
      </c>
      <c r="VA335">
        <v>0.21465981006622301</v>
      </c>
      <c r="VB335">
        <v>0.25941038131713801</v>
      </c>
      <c r="VC335">
        <v>0.312314093112945</v>
      </c>
      <c r="VD335">
        <v>0.13998021185398099</v>
      </c>
      <c r="VE335">
        <v>0.30806037783622697</v>
      </c>
      <c r="VF335">
        <v>0.23724763095378801</v>
      </c>
      <c r="VG335">
        <v>0.19304703176021501</v>
      </c>
      <c r="VH335">
        <v>0.225545778870582</v>
      </c>
      <c r="VI335">
        <v>0.233797922730445</v>
      </c>
      <c r="VJ335">
        <v>0.25189176201820301</v>
      </c>
      <c r="VK335">
        <v>0.202676236629486</v>
      </c>
      <c r="VL335">
        <v>0.220197394490242</v>
      </c>
      <c r="VM335">
        <v>0.184351831674575</v>
      </c>
      <c r="VN335">
        <v>0.26305004954338002</v>
      </c>
      <c r="VO335">
        <v>0.218008607625961</v>
      </c>
      <c r="VP335">
        <v>0.27243268489837602</v>
      </c>
      <c r="VQ335">
        <v>0.19536344707012099</v>
      </c>
      <c r="VR335">
        <v>0.25191730260848999</v>
      </c>
      <c r="VS335">
        <v>0.228540539741516</v>
      </c>
      <c r="VT335">
        <v>0.214740335941314</v>
      </c>
      <c r="VU335">
        <v>0.354949921369552</v>
      </c>
      <c r="VV335">
        <v>0.192000746726989</v>
      </c>
      <c r="VW335">
        <v>0.190927669405937</v>
      </c>
      <c r="VX335">
        <v>0.16118662059307001</v>
      </c>
      <c r="VY335">
        <v>0.19497582316398601</v>
      </c>
      <c r="VZ335">
        <v>0.26992505788803101</v>
      </c>
      <c r="WA335">
        <v>0.29630783200263899</v>
      </c>
      <c r="WB335">
        <v>0.25785672664642301</v>
      </c>
      <c r="WC335">
        <v>0.24060934782028101</v>
      </c>
      <c r="WD335">
        <v>0.22363875806331601</v>
      </c>
      <c r="WE335">
        <v>0.213056355714797</v>
      </c>
      <c r="WF335">
        <v>0.25392690300941401</v>
      </c>
      <c r="WG335">
        <v>0.25015348196029602</v>
      </c>
      <c r="WH335">
        <v>0.25066781044006298</v>
      </c>
      <c r="WI335">
        <v>0.23265507817268299</v>
      </c>
      <c r="WJ335">
        <v>0.22765821218490601</v>
      </c>
      <c r="WK335">
        <v>0.208023771643638</v>
      </c>
      <c r="WL335">
        <v>0.24730382859706801</v>
      </c>
      <c r="WM335">
        <v>0.27850669622421198</v>
      </c>
      <c r="WN335">
        <v>0.22742699086666099</v>
      </c>
      <c r="WO335">
        <v>0.21489611268043499</v>
      </c>
      <c r="WP335">
        <v>0.182694166898727</v>
      </c>
      <c r="WQ335">
        <v>0.38516333699226302</v>
      </c>
      <c r="WR335">
        <v>0.328837931156158</v>
      </c>
    </row>
    <row r="336" spans="1:616" x14ac:dyDescent="0.55000000000000004">
      <c r="A336">
        <v>175</v>
      </c>
      <c r="B336" t="s">
        <v>948</v>
      </c>
      <c r="C336" t="s">
        <v>1036</v>
      </c>
      <c r="D336">
        <v>70.214378043234902</v>
      </c>
      <c r="E336">
        <v>73.890757802374793</v>
      </c>
      <c r="F336">
        <v>25.9566105683727</v>
      </c>
      <c r="G336">
        <v>1.5209189999999999E-3</v>
      </c>
      <c r="H336">
        <v>3.132007E-3</v>
      </c>
      <c r="I336">
        <v>3.4317979999999998E-3</v>
      </c>
      <c r="J336">
        <v>84.025458749882702</v>
      </c>
      <c r="K336">
        <v>70.837088595829002</v>
      </c>
      <c r="L336">
        <v>20.1428869564987</v>
      </c>
      <c r="M336">
        <v>7174.517578125</v>
      </c>
      <c r="N336">
        <v>5790.85498046875</v>
      </c>
      <c r="O336">
        <v>1729.826171875</v>
      </c>
      <c r="P336">
        <v>228.26620178222601</v>
      </c>
      <c r="Q336">
        <v>1061.85529785156</v>
      </c>
      <c r="R336">
        <v>278335554379.69501</v>
      </c>
      <c r="S336">
        <v>5.3979070122747999</v>
      </c>
      <c r="T336">
        <v>446.379302978515</v>
      </c>
      <c r="U336">
        <v>3.2085255702371902</v>
      </c>
      <c r="V336">
        <v>266.95508804872901</v>
      </c>
      <c r="W336">
        <v>549.05274772243399</v>
      </c>
      <c r="X336">
        <v>437.63104248046801</v>
      </c>
      <c r="Y336">
        <v>190.88109262411999</v>
      </c>
      <c r="Z336">
        <v>638.84804288641703</v>
      </c>
      <c r="AA336">
        <v>1.02172964772633</v>
      </c>
      <c r="AB336">
        <v>278335554379.69501</v>
      </c>
      <c r="AC336">
        <v>3.0382501641857899E-2</v>
      </c>
      <c r="AD336">
        <v>106667.902118251</v>
      </c>
      <c r="AE336">
        <v>633.84385899834103</v>
      </c>
      <c r="AF336">
        <v>1151951.5904542699</v>
      </c>
      <c r="AG336">
        <v>14284.769601328901</v>
      </c>
      <c r="AH336">
        <v>594.40643234951006</v>
      </c>
      <c r="AI336">
        <v>95.522038143493504</v>
      </c>
      <c r="AJ336">
        <v>0.72333052234825701</v>
      </c>
      <c r="AK336">
        <v>7.0268520107274401</v>
      </c>
      <c r="AL336">
        <v>4.2641414455654001</v>
      </c>
      <c r="AM336">
        <v>43.682282950389798</v>
      </c>
      <c r="AN336">
        <v>0.25748004497558102</v>
      </c>
      <c r="AO336">
        <v>0.17357797157225299</v>
      </c>
      <c r="AP336">
        <v>0.98334216156869503</v>
      </c>
      <c r="AQ336">
        <v>0.91812206077611302</v>
      </c>
      <c r="AR336">
        <v>-0.113751198378184</v>
      </c>
      <c r="AS336">
        <v>0.80476031327988795</v>
      </c>
      <c r="AT336">
        <v>0.17594058415849501</v>
      </c>
      <c r="AU336">
        <v>22.5637180206264</v>
      </c>
      <c r="AV336">
        <v>1.83442128918804E-3</v>
      </c>
      <c r="AW336">
        <v>10.197758399451599</v>
      </c>
      <c r="AX336">
        <v>0.73847343593672099</v>
      </c>
      <c r="AY336">
        <v>7.6194809531146103E-3</v>
      </c>
      <c r="AZ336">
        <v>6.3263826601301698</v>
      </c>
      <c r="BA336">
        <v>172.48211762324999</v>
      </c>
      <c r="BB336">
        <v>18619.3263395949</v>
      </c>
      <c r="BC336">
        <v>2.92099679803049E-2</v>
      </c>
      <c r="BD336">
        <v>171.40294131076499</v>
      </c>
      <c r="BE336">
        <v>693.11928223720201</v>
      </c>
      <c r="BF336">
        <v>1.2412724606016801</v>
      </c>
      <c r="BG336">
        <v>790.51042220449403</v>
      </c>
      <c r="BH336">
        <v>6.4432476693006098E-3</v>
      </c>
      <c r="BI336">
        <v>4.7484950583346402E-3</v>
      </c>
      <c r="BJ336">
        <v>5.7777599791720204</v>
      </c>
      <c r="BK336">
        <v>563496.29543427995</v>
      </c>
      <c r="BL336">
        <v>0.88343931935325204</v>
      </c>
      <c r="BM336">
        <v>0.93425146284381699</v>
      </c>
      <c r="BN336">
        <v>9.2259663657721494E-2</v>
      </c>
      <c r="BO336">
        <v>0.95245682879064897</v>
      </c>
      <c r="BP336">
        <v>671.84399845407995</v>
      </c>
      <c r="BQ336">
        <v>4.43338536232894E-3</v>
      </c>
      <c r="BR336">
        <v>6950.9712882106896</v>
      </c>
      <c r="BS336">
        <v>2.3088248853922199E-2</v>
      </c>
      <c r="BT336">
        <v>163.11729270926</v>
      </c>
      <c r="BU336">
        <v>889.22108808513894</v>
      </c>
      <c r="BV336">
        <v>71.438542355203694</v>
      </c>
      <c r="BW336">
        <v>12747.080943729001</v>
      </c>
      <c r="BX336">
        <v>0.58458759826980999</v>
      </c>
      <c r="BY336">
        <v>3.35576252236457E-3</v>
      </c>
      <c r="BZ336">
        <v>132763.202477238</v>
      </c>
      <c r="CA336">
        <v>0.44098439345261797</v>
      </c>
      <c r="CB336">
        <v>0.69017803805781996</v>
      </c>
      <c r="CC336">
        <v>647.54980374187005</v>
      </c>
      <c r="CD336">
        <v>2.01091734677462E-3</v>
      </c>
      <c r="CE336">
        <v>7.4098474681317397</v>
      </c>
      <c r="CF336">
        <v>0.44144942029346701</v>
      </c>
      <c r="CG336">
        <v>66.307116024840298</v>
      </c>
      <c r="CH336">
        <v>7.6622676394535896</v>
      </c>
      <c r="CI336">
        <v>144825.09438651599</v>
      </c>
      <c r="CJ336">
        <v>0.212358804231948</v>
      </c>
      <c r="CK336">
        <v>3.17192688509714</v>
      </c>
      <c r="CL336">
        <v>20720.349617219199</v>
      </c>
      <c r="CM336">
        <v>170.75262671760299</v>
      </c>
      <c r="CN336">
        <v>675.29551029864297</v>
      </c>
      <c r="CO336">
        <v>10.513111030626799</v>
      </c>
      <c r="CP336">
        <v>3985.7326121032302</v>
      </c>
      <c r="CQ336">
        <v>7.5487284041293207E-2</v>
      </c>
      <c r="CR336">
        <v>4.8865990480585096E-3</v>
      </c>
      <c r="CS336">
        <v>0.382505806343231</v>
      </c>
      <c r="CT336">
        <v>336.07106814305502</v>
      </c>
      <c r="CU336">
        <v>1.2793098203854999E-3</v>
      </c>
      <c r="CV336">
        <v>50.510616544581303</v>
      </c>
      <c r="CW336" s="1">
        <v>1.5477370064698599E-5</v>
      </c>
      <c r="CX336">
        <v>9433.9898140551704</v>
      </c>
      <c r="CY336">
        <v>0.248515171878434</v>
      </c>
      <c r="CZ336">
        <v>4.6238501960948503E-2</v>
      </c>
      <c r="DA336">
        <v>0.336685121059417</v>
      </c>
      <c r="DB336">
        <v>0.17890331149101199</v>
      </c>
      <c r="DC336">
        <v>0.303819209337234</v>
      </c>
      <c r="DD336">
        <v>0.218216761946678</v>
      </c>
      <c r="DE336">
        <v>0.29715779423713601</v>
      </c>
      <c r="DF336">
        <v>0.221618771553039</v>
      </c>
      <c r="DG336">
        <v>0.16577546298503801</v>
      </c>
      <c r="DH336">
        <v>0.20560787618160201</v>
      </c>
      <c r="DI336">
        <v>0.17793510854244199</v>
      </c>
      <c r="DJ336">
        <v>0.27322295308113098</v>
      </c>
      <c r="DK336">
        <v>0.194567009806633</v>
      </c>
      <c r="DL336">
        <v>0.284109055995941</v>
      </c>
      <c r="DM336">
        <v>0.24493637681007299</v>
      </c>
      <c r="DN336">
        <v>0.34719517827033902</v>
      </c>
      <c r="DO336">
        <v>0.17220611870288799</v>
      </c>
      <c r="DP336">
        <v>0.15422391891479401</v>
      </c>
      <c r="DQ336">
        <v>0.23129676282405801</v>
      </c>
      <c r="DR336">
        <v>0.20252658426761599</v>
      </c>
      <c r="DS336">
        <v>0.27681049704551602</v>
      </c>
      <c r="DT336">
        <v>0.307301014661788</v>
      </c>
      <c r="DU336">
        <v>0.197472378611564</v>
      </c>
      <c r="DV336">
        <v>0.208516091108322</v>
      </c>
      <c r="DW336">
        <v>0.30407178401946999</v>
      </c>
      <c r="DX336">
        <v>0.40167868137359602</v>
      </c>
      <c r="DY336">
        <v>0.227755442261695</v>
      </c>
      <c r="DZ336">
        <v>0.27668115496635398</v>
      </c>
      <c r="EA336">
        <v>0.318077802658081</v>
      </c>
      <c r="EB336">
        <v>0.19512468576431199</v>
      </c>
      <c r="EC336">
        <v>0.32490485906600902</v>
      </c>
      <c r="ED336">
        <v>0.28240668773651101</v>
      </c>
      <c r="EE336">
        <v>0.17065449059009499</v>
      </c>
      <c r="EF336">
        <v>0.17584465444087899</v>
      </c>
      <c r="EG336">
        <v>0.31681779026985102</v>
      </c>
      <c r="EH336">
        <v>0.24444970488548201</v>
      </c>
      <c r="EI336">
        <v>0.414213746786117</v>
      </c>
      <c r="EJ336">
        <v>0.30842426419258101</v>
      </c>
      <c r="EK336">
        <v>0.17985287308692899</v>
      </c>
      <c r="EL336">
        <v>0.28671109676361001</v>
      </c>
      <c r="EM336">
        <v>0.240622103214263</v>
      </c>
      <c r="EN336">
        <v>0.26500964164733798</v>
      </c>
      <c r="EO336">
        <v>0.19234935939311901</v>
      </c>
      <c r="EP336">
        <v>0.293235033750534</v>
      </c>
      <c r="EQ336">
        <v>0.39280298352241499</v>
      </c>
      <c r="ER336">
        <v>0.27725139260291998</v>
      </c>
      <c r="ES336">
        <v>0.189057037234306</v>
      </c>
      <c r="ET336">
        <v>0.26420283317565901</v>
      </c>
      <c r="EU336">
        <v>0.183611840009689</v>
      </c>
      <c r="EV336">
        <v>0.25793200731277399</v>
      </c>
      <c r="EW336">
        <v>0.43481242656707703</v>
      </c>
      <c r="EX336">
        <v>0.18622888624668099</v>
      </c>
      <c r="EY336">
        <v>0.23903073370456601</v>
      </c>
      <c r="EZ336">
        <v>0.23697303235530801</v>
      </c>
      <c r="FA336">
        <v>0.46784117817878701</v>
      </c>
      <c r="FB336">
        <v>0.60169374942779497</v>
      </c>
      <c r="FC336">
        <v>0.223429590463638</v>
      </c>
      <c r="FD336">
        <v>0.258335560560226</v>
      </c>
      <c r="FE336">
        <v>0.25547301769256497</v>
      </c>
      <c r="FF336">
        <v>0.29970079660415599</v>
      </c>
      <c r="FG336">
        <v>0.245778962969779</v>
      </c>
      <c r="FH336">
        <v>0.21131379902362801</v>
      </c>
      <c r="FI336">
        <v>0.29150435328483498</v>
      </c>
      <c r="FJ336">
        <v>0.36296749114990201</v>
      </c>
      <c r="FK336">
        <v>0.27269458770751898</v>
      </c>
      <c r="FL336">
        <v>0.33576598763465798</v>
      </c>
      <c r="FM336">
        <v>0.185223743319511</v>
      </c>
      <c r="FN336">
        <v>0.34578585624694802</v>
      </c>
      <c r="FO336">
        <v>0.39430350065231301</v>
      </c>
      <c r="FP336">
        <v>0.172207295894622</v>
      </c>
      <c r="FQ336">
        <v>0.236207365989685</v>
      </c>
      <c r="FR336">
        <v>0.21458463370799999</v>
      </c>
      <c r="FS336">
        <v>0.225816950201988</v>
      </c>
      <c r="FT336">
        <v>0.242865115404129</v>
      </c>
      <c r="FU336">
        <v>0.33607962727546598</v>
      </c>
      <c r="FV336">
        <v>0.33091968297958302</v>
      </c>
      <c r="FW336">
        <v>0.30681875348091098</v>
      </c>
      <c r="FX336">
        <v>0.25802257657050998</v>
      </c>
      <c r="FY336">
        <v>0.18961508572101499</v>
      </c>
      <c r="FZ336">
        <v>0.27625116705894398</v>
      </c>
      <c r="GA336">
        <v>0.31025293469428999</v>
      </c>
      <c r="GB336">
        <v>0.241515502333641</v>
      </c>
      <c r="GC336">
        <v>0.21032407879829401</v>
      </c>
      <c r="GD336">
        <v>0.34021338820457397</v>
      </c>
      <c r="GE336">
        <v>0.203803420066833</v>
      </c>
      <c r="GF336">
        <v>0.14616486430168099</v>
      </c>
      <c r="GG336">
        <v>0.21379315853118799</v>
      </c>
      <c r="GH336">
        <v>0.51340860128402699</v>
      </c>
      <c r="GI336">
        <v>0.193710997700691</v>
      </c>
      <c r="GJ336">
        <v>0.220386087894439</v>
      </c>
      <c r="GK336">
        <v>0.24315662682056399</v>
      </c>
      <c r="GL336">
        <v>0.17898713052272699</v>
      </c>
      <c r="GM336">
        <v>0.264132320880889</v>
      </c>
      <c r="GN336">
        <v>0.29312989115714999</v>
      </c>
      <c r="GO336">
        <v>0.46916365623474099</v>
      </c>
      <c r="GP336">
        <v>0.28347975015640198</v>
      </c>
      <c r="GQ336">
        <v>0.218346327543258</v>
      </c>
      <c r="GR336">
        <v>0.405115395784378</v>
      </c>
      <c r="GS336">
        <v>0.228078559041023</v>
      </c>
      <c r="GT336">
        <v>0.153093442320823</v>
      </c>
      <c r="GU336">
        <v>0.226003542542457</v>
      </c>
      <c r="GV336">
        <v>0.40645506978034901</v>
      </c>
      <c r="GW336">
        <v>0.29502248764038003</v>
      </c>
      <c r="GX336">
        <v>0.31008988618850702</v>
      </c>
      <c r="GY336">
        <v>0.15144668519496901</v>
      </c>
      <c r="GZ336">
        <v>0.33047023415565402</v>
      </c>
      <c r="HA336">
        <v>0.34886988997459401</v>
      </c>
      <c r="HB336">
        <v>0.25758975744247398</v>
      </c>
      <c r="HC336">
        <v>0.32198011875152499</v>
      </c>
      <c r="HD336">
        <v>0.223131254315376</v>
      </c>
      <c r="HE336">
        <v>0.31846708059310902</v>
      </c>
      <c r="HF336">
        <v>0.23036594688892301</v>
      </c>
      <c r="HG336">
        <v>0.23020769655704401</v>
      </c>
      <c r="HH336">
        <v>0.21076413989067</v>
      </c>
      <c r="HI336">
        <v>0.176184117794036</v>
      </c>
      <c r="HJ336">
        <v>0.202542379498481</v>
      </c>
      <c r="HK336">
        <v>0.14699707925319599</v>
      </c>
      <c r="HL336">
        <v>0.37453311681747398</v>
      </c>
      <c r="HM336">
        <v>0.38535216450691201</v>
      </c>
      <c r="HN336">
        <v>0.38226217031478799</v>
      </c>
      <c r="HO336">
        <v>0.213331058621406</v>
      </c>
      <c r="HP336">
        <v>0.47849047183990401</v>
      </c>
      <c r="HQ336">
        <v>0.266676425933837</v>
      </c>
      <c r="HR336">
        <v>0.364582329988479</v>
      </c>
      <c r="HS336">
        <v>0.24010241031646701</v>
      </c>
      <c r="HT336">
        <v>0.21365232765674499</v>
      </c>
      <c r="HU336">
        <v>0.190920010209083</v>
      </c>
      <c r="HV336">
        <v>0.176799401640892</v>
      </c>
      <c r="HW336">
        <v>0.36648449301719599</v>
      </c>
      <c r="HX336">
        <v>0.21309509873390101</v>
      </c>
      <c r="HY336">
        <v>0.23609256744384699</v>
      </c>
      <c r="HZ336">
        <v>0.30123138427734297</v>
      </c>
      <c r="IA336">
        <v>0.16997893154621099</v>
      </c>
      <c r="IB336">
        <v>0.23047287762165</v>
      </c>
      <c r="IC336">
        <v>0.25610151886940002</v>
      </c>
      <c r="ID336">
        <v>0.198480039834976</v>
      </c>
      <c r="IE336">
        <v>0.231474459171295</v>
      </c>
      <c r="IF336">
        <v>0.24866597354412001</v>
      </c>
      <c r="IG336">
        <v>0.238842964172363</v>
      </c>
      <c r="IH336">
        <v>0.24161554872989599</v>
      </c>
      <c r="II336">
        <v>0.20591756701469399</v>
      </c>
      <c r="IJ336">
        <v>0.307471513748168</v>
      </c>
      <c r="IK336">
        <v>0.23081934452056799</v>
      </c>
      <c r="IL336">
        <v>0.29698908329009999</v>
      </c>
      <c r="IM336">
        <v>0.34036296606063798</v>
      </c>
      <c r="IN336">
        <v>0.34847843647003102</v>
      </c>
      <c r="IO336">
        <v>0.232650756835937</v>
      </c>
      <c r="IP336">
        <v>0.42481121420860202</v>
      </c>
      <c r="IQ336">
        <v>0.33259138464927601</v>
      </c>
      <c r="IR336">
        <v>0.26193577051162698</v>
      </c>
      <c r="IS336">
        <v>0.200596988201141</v>
      </c>
      <c r="IT336">
        <v>0.201400831341743</v>
      </c>
      <c r="IU336">
        <v>0.13832850754261</v>
      </c>
      <c r="IV336">
        <v>0.31044057011604298</v>
      </c>
      <c r="IW336">
        <v>0.40614113211631703</v>
      </c>
      <c r="IX336">
        <v>0.16024225950241</v>
      </c>
      <c r="IY336">
        <v>0.34533762931823703</v>
      </c>
      <c r="IZ336">
        <v>0.22863540053367601</v>
      </c>
      <c r="JA336">
        <v>0.175301268696784</v>
      </c>
      <c r="JB336">
        <v>0.27973762154579102</v>
      </c>
      <c r="JC336">
        <v>0.223255470395088</v>
      </c>
      <c r="JD336">
        <v>0.26739254593849099</v>
      </c>
      <c r="JE336">
        <v>0.39578068256378102</v>
      </c>
      <c r="JF336">
        <v>0.31258293986320401</v>
      </c>
      <c r="JG336">
        <v>0.41163730621337802</v>
      </c>
      <c r="JH336">
        <v>0.32195016741752602</v>
      </c>
      <c r="JI336">
        <v>0.22308275103569</v>
      </c>
      <c r="JJ336">
        <v>0.207731187343597</v>
      </c>
      <c r="JK336">
        <v>0.328832507133483</v>
      </c>
      <c r="JL336">
        <v>0.19219090044498399</v>
      </c>
      <c r="JM336">
        <v>0.26640382409095698</v>
      </c>
      <c r="JN336">
        <v>0.15566360950469901</v>
      </c>
      <c r="JO336">
        <v>0.33419761061668302</v>
      </c>
      <c r="JP336">
        <v>0.24195681512355799</v>
      </c>
      <c r="JQ336">
        <v>0.29649311304092402</v>
      </c>
      <c r="JR336">
        <v>0.19413296878337799</v>
      </c>
      <c r="JS336">
        <v>0.16676379740238101</v>
      </c>
      <c r="JT336">
        <v>0.14444126188754999</v>
      </c>
      <c r="JU336">
        <v>0.30883356928825301</v>
      </c>
      <c r="JV336">
        <v>0.29461476206779402</v>
      </c>
      <c r="JW336">
        <v>0.38934519886970498</v>
      </c>
      <c r="JX336">
        <v>0.29932138323783802</v>
      </c>
      <c r="JY336">
        <v>0.232877448201179</v>
      </c>
      <c r="JZ336">
        <v>0.21096964180469499</v>
      </c>
      <c r="KA336">
        <v>0.200728625059127</v>
      </c>
      <c r="KB336">
        <v>0.460462987422943</v>
      </c>
      <c r="KC336">
        <v>0.22022630274295801</v>
      </c>
      <c r="KD336">
        <v>0.264885544776916</v>
      </c>
      <c r="KE336">
        <v>0.22073517739772699</v>
      </c>
      <c r="KF336">
        <v>0.19656962156295699</v>
      </c>
      <c r="KG336">
        <v>0.19605170190334301</v>
      </c>
      <c r="KH336">
        <v>0.27488815784454301</v>
      </c>
      <c r="KI336">
        <v>0.23123425245285001</v>
      </c>
      <c r="KJ336">
        <v>0.235072046518325</v>
      </c>
      <c r="KK336">
        <v>0.27199915051460199</v>
      </c>
      <c r="KL336">
        <v>0.21407081186771301</v>
      </c>
      <c r="KM336">
        <v>0.335755705833435</v>
      </c>
      <c r="KN336">
        <v>0.31589058041572499</v>
      </c>
      <c r="KO336">
        <v>0.20953032374382</v>
      </c>
      <c r="KP336">
        <v>0.251973837614059</v>
      </c>
      <c r="KQ336">
        <v>0.19013682007789601</v>
      </c>
      <c r="KR336">
        <v>0.39816376566886902</v>
      </c>
      <c r="KS336">
        <v>0.24550682306289601</v>
      </c>
      <c r="KT336">
        <v>0.239139273762702</v>
      </c>
      <c r="KU336">
        <v>0.36432075500488198</v>
      </c>
      <c r="KV336">
        <v>0.32100853323936401</v>
      </c>
      <c r="KW336">
        <v>0.21392863988876301</v>
      </c>
      <c r="KX336">
        <v>0.24856203794479301</v>
      </c>
      <c r="KY336">
        <v>0.26375171542167603</v>
      </c>
      <c r="KZ336">
        <v>0.21300685405731201</v>
      </c>
      <c r="LA336">
        <v>0.34598091244697499</v>
      </c>
      <c r="LB336">
        <v>0.372905284166336</v>
      </c>
      <c r="LC336">
        <v>0.29748991131782498</v>
      </c>
      <c r="LD336">
        <v>0.217620879411697</v>
      </c>
      <c r="LE336">
        <v>0.31480297446250899</v>
      </c>
      <c r="LF336">
        <v>0.225740626454353</v>
      </c>
      <c r="LG336">
        <v>0.27836498618125899</v>
      </c>
      <c r="LH336">
        <v>0.31678107380866999</v>
      </c>
      <c r="LI336">
        <v>0.145722195506095</v>
      </c>
      <c r="LJ336">
        <v>0.29693108797073298</v>
      </c>
      <c r="LK336">
        <v>0.31088581681251498</v>
      </c>
      <c r="LL336">
        <v>0.135347485542297</v>
      </c>
      <c r="LM336">
        <v>0.34763810038566501</v>
      </c>
      <c r="LN336">
        <v>0.22927217185497201</v>
      </c>
      <c r="LO336">
        <v>0.39192402362823398</v>
      </c>
      <c r="LP336">
        <v>0.295321285724639</v>
      </c>
      <c r="LQ336">
        <v>0.234936907887458</v>
      </c>
      <c r="LR336">
        <v>0.203996822237968</v>
      </c>
      <c r="LS336">
        <v>0.24913069605827301</v>
      </c>
      <c r="LT336">
        <v>0.414162278175354</v>
      </c>
      <c r="LU336">
        <v>0.16544856131076799</v>
      </c>
      <c r="LV336">
        <v>0.26313692331313998</v>
      </c>
      <c r="LW336">
        <v>0.20244655013084401</v>
      </c>
      <c r="LX336">
        <v>0.27225372195243802</v>
      </c>
      <c r="LY336">
        <v>0.34647601842880199</v>
      </c>
      <c r="LZ336">
        <v>0.282309889793396</v>
      </c>
      <c r="MA336">
        <v>0.23095865547656999</v>
      </c>
      <c r="MB336">
        <v>0.25289389491081199</v>
      </c>
      <c r="MC336">
        <v>0.25895586609840299</v>
      </c>
      <c r="MD336">
        <v>0.44324246048927302</v>
      </c>
      <c r="ME336">
        <v>0.24628053605556399</v>
      </c>
      <c r="MF336">
        <v>0.147594705224037</v>
      </c>
      <c r="MG336">
        <v>0.178589478135108</v>
      </c>
      <c r="MH336">
        <v>0.26789692044258101</v>
      </c>
      <c r="MI336">
        <v>0.230244070291519</v>
      </c>
      <c r="MJ336">
        <v>0.20484799146652199</v>
      </c>
      <c r="MK336">
        <v>0.17401516437530501</v>
      </c>
      <c r="ML336">
        <v>0.524402916431427</v>
      </c>
      <c r="MM336">
        <v>0.23524579405784601</v>
      </c>
      <c r="MN336">
        <v>0.54119259119033802</v>
      </c>
      <c r="MO336">
        <v>0.37793064117431602</v>
      </c>
      <c r="MP336">
        <v>0.18921543657779599</v>
      </c>
      <c r="MQ336">
        <v>0.23029841482639299</v>
      </c>
      <c r="MR336">
        <v>0.22252219915390001</v>
      </c>
      <c r="MS336">
        <v>0.31915754079818698</v>
      </c>
      <c r="MT336">
        <v>0.28815412521362299</v>
      </c>
      <c r="MU336">
        <v>0.15025654435157701</v>
      </c>
      <c r="MV336">
        <v>0.20650327205657901</v>
      </c>
      <c r="MW336">
        <v>0.133607313036918</v>
      </c>
      <c r="MX336">
        <v>0.25574412941932601</v>
      </c>
      <c r="MY336">
        <v>0.463806182146072</v>
      </c>
      <c r="MZ336">
        <v>0.24099905788898399</v>
      </c>
      <c r="NA336">
        <v>0.21820113062858501</v>
      </c>
      <c r="NB336">
        <v>0.21756623685359899</v>
      </c>
      <c r="NC336">
        <v>0.20348466932773501</v>
      </c>
      <c r="ND336">
        <v>0.23582914471626201</v>
      </c>
      <c r="NE336">
        <v>0.221042424440383</v>
      </c>
      <c r="NF336">
        <v>0.25953644514083801</v>
      </c>
      <c r="NG336">
        <v>0.26486271619796697</v>
      </c>
      <c r="NH336">
        <v>0.18366222083568501</v>
      </c>
      <c r="NI336">
        <v>0.22864352166652599</v>
      </c>
      <c r="NJ336">
        <v>0.30200904607772799</v>
      </c>
      <c r="NK336">
        <v>0.28240337967872597</v>
      </c>
      <c r="NL336">
        <v>0.29996541142463601</v>
      </c>
      <c r="NM336">
        <v>0.29264664649963301</v>
      </c>
      <c r="NN336">
        <v>0.284950882196426</v>
      </c>
      <c r="NO336">
        <v>0.24871784448623599</v>
      </c>
      <c r="NP336">
        <v>0.24766318500041901</v>
      </c>
      <c r="NQ336">
        <v>0.21608437597751601</v>
      </c>
      <c r="NR336">
        <v>0.41942828893661499</v>
      </c>
      <c r="NS336">
        <v>0.19792625308036799</v>
      </c>
      <c r="NT336">
        <v>0.24934358894824901</v>
      </c>
      <c r="NU336">
        <v>0.40452370047569203</v>
      </c>
      <c r="NV336">
        <v>0.23889409005641901</v>
      </c>
      <c r="NW336">
        <v>0.18452113866806</v>
      </c>
      <c r="NX336">
        <v>0.23969528079032801</v>
      </c>
      <c r="NY336">
        <v>0.28741958737373302</v>
      </c>
      <c r="NZ336">
        <v>0.24174872040748499</v>
      </c>
      <c r="OA336">
        <v>0.25082984566688499</v>
      </c>
      <c r="OB336">
        <v>0.27212032675743097</v>
      </c>
      <c r="OC336">
        <v>0.25175920128822299</v>
      </c>
      <c r="OD336">
        <v>0.31597402691841098</v>
      </c>
      <c r="OE336">
        <v>0.24086534976959201</v>
      </c>
      <c r="OF336">
        <v>0.277698755264282</v>
      </c>
      <c r="OG336">
        <v>0.27964204549789401</v>
      </c>
      <c r="OH336">
        <v>0.269574224948883</v>
      </c>
      <c r="OI336">
        <v>0.33895611763000399</v>
      </c>
      <c r="OJ336">
        <v>0.30462574958801197</v>
      </c>
      <c r="OK336">
        <v>0.22672751545906</v>
      </c>
      <c r="OL336">
        <v>0.2134490609169</v>
      </c>
      <c r="OM336">
        <v>0.37186348438262901</v>
      </c>
      <c r="ON336">
        <v>0.167286172509193</v>
      </c>
      <c r="OO336">
        <v>0.29552331566810602</v>
      </c>
      <c r="OP336">
        <v>0.190680101513862</v>
      </c>
      <c r="OQ336">
        <v>0.25962039828300398</v>
      </c>
      <c r="OR336">
        <v>0.25088310241699202</v>
      </c>
      <c r="OS336">
        <v>0.247975423932075</v>
      </c>
      <c r="OT336">
        <v>0.21693094074726099</v>
      </c>
      <c r="OU336">
        <v>0.32183197140693598</v>
      </c>
      <c r="OV336">
        <v>0.17632244527339899</v>
      </c>
      <c r="OW336">
        <v>0.229615688323974</v>
      </c>
      <c r="OX336">
        <v>0.27919244766235302</v>
      </c>
      <c r="OY336">
        <v>0.16253510117530801</v>
      </c>
      <c r="OZ336">
        <v>0.31836143136024397</v>
      </c>
      <c r="PA336">
        <v>0.19671390950679701</v>
      </c>
      <c r="PB336">
        <v>0.14681509137153601</v>
      </c>
      <c r="PC336">
        <v>0.20444653928279799</v>
      </c>
      <c r="PD336">
        <v>0.247707813978195</v>
      </c>
      <c r="PE336">
        <v>0.24819202721118899</v>
      </c>
      <c r="PF336">
        <v>0.282463699579238</v>
      </c>
      <c r="PG336">
        <v>0.241297751665115</v>
      </c>
      <c r="PH336">
        <v>0.241590917110443</v>
      </c>
      <c r="PI336">
        <v>0.245437011122703</v>
      </c>
      <c r="PJ336">
        <v>0.303640156984329</v>
      </c>
      <c r="PK336">
        <v>0.240961924195289</v>
      </c>
      <c r="PL336">
        <v>0.30138546228408802</v>
      </c>
      <c r="PM336">
        <v>0.23495657742023399</v>
      </c>
      <c r="PN336">
        <v>0.23560799658298401</v>
      </c>
      <c r="PO336">
        <v>0.25073593854904103</v>
      </c>
      <c r="PP336">
        <v>0.24674259126186299</v>
      </c>
      <c r="PQ336">
        <v>0.249025449156761</v>
      </c>
      <c r="PR336">
        <v>0.228678733110427</v>
      </c>
      <c r="PS336">
        <v>0.402424216270446</v>
      </c>
      <c r="PT336">
        <v>0.221902340650558</v>
      </c>
      <c r="PU336">
        <v>0.221536815166473</v>
      </c>
      <c r="PV336">
        <v>0.23361848294734899</v>
      </c>
      <c r="PW336">
        <v>0.40572261810302701</v>
      </c>
      <c r="PX336">
        <v>0.23738749325275399</v>
      </c>
      <c r="PY336">
        <v>0.261903136968612</v>
      </c>
      <c r="PZ336">
        <v>0.21899536252021701</v>
      </c>
      <c r="QA336">
        <v>0.28727832436561501</v>
      </c>
      <c r="QB336">
        <v>0.26663994789123502</v>
      </c>
      <c r="QC336">
        <v>0.18704472482204401</v>
      </c>
      <c r="QD336">
        <v>0.25037065148353499</v>
      </c>
      <c r="QE336">
        <v>0.37725663185119601</v>
      </c>
      <c r="QF336">
        <v>0.33517146110534601</v>
      </c>
      <c r="QG336">
        <v>0.36416316032409601</v>
      </c>
      <c r="QH336">
        <v>0.23768587410449901</v>
      </c>
      <c r="QI336">
        <v>0.27242121100425698</v>
      </c>
      <c r="QJ336">
        <v>0.27862888574600198</v>
      </c>
      <c r="QK336">
        <v>0.478213131427764</v>
      </c>
      <c r="QL336">
        <v>0.44884756207466098</v>
      </c>
      <c r="QM336">
        <v>0.16467092931270599</v>
      </c>
      <c r="QN336">
        <v>0.17854915559291801</v>
      </c>
      <c r="QO336">
        <v>0.14178344607353199</v>
      </c>
      <c r="QP336">
        <v>0.22948439419269501</v>
      </c>
      <c r="QQ336">
        <v>0.221860006451606</v>
      </c>
      <c r="QR336">
        <v>0.26011452078819203</v>
      </c>
      <c r="QS336">
        <v>0.276006549596786</v>
      </c>
      <c r="QT336">
        <v>0.43509504199027998</v>
      </c>
      <c r="QU336">
        <v>0.36256507039070102</v>
      </c>
      <c r="QV336">
        <v>0.25137037038803101</v>
      </c>
      <c r="QW336">
        <v>0.44559881091117798</v>
      </c>
      <c r="QX336">
        <v>0.26483449339866599</v>
      </c>
      <c r="QY336">
        <v>0.31016185879707298</v>
      </c>
      <c r="QZ336">
        <v>0.32597020268440202</v>
      </c>
      <c r="RA336">
        <v>0.19040973484516099</v>
      </c>
      <c r="RB336">
        <v>0.54543036222457797</v>
      </c>
      <c r="RC336">
        <v>0.23948240280151301</v>
      </c>
      <c r="RD336">
        <v>0.34097400307655301</v>
      </c>
      <c r="RE336">
        <v>0.32461425662040699</v>
      </c>
      <c r="RF336">
        <v>0.195007443428039</v>
      </c>
      <c r="RG336">
        <v>0.204145163297653</v>
      </c>
      <c r="RH336">
        <v>0.194158270955085</v>
      </c>
      <c r="RI336">
        <v>0.202905714511871</v>
      </c>
      <c r="RJ336">
        <v>0.18954852223396301</v>
      </c>
      <c r="RK336">
        <v>0.201355755329132</v>
      </c>
      <c r="RL336">
        <v>0.29777404665946899</v>
      </c>
      <c r="RM336">
        <v>0.187628358602523</v>
      </c>
      <c r="RN336">
        <v>0.21432863175868899</v>
      </c>
      <c r="RO336">
        <v>0.20268021523952401</v>
      </c>
      <c r="RP336">
        <v>0.283119916915893</v>
      </c>
      <c r="RQ336">
        <v>0.23044642806053101</v>
      </c>
      <c r="RR336">
        <v>0.21361654996871901</v>
      </c>
      <c r="RS336">
        <v>0.24087563157081601</v>
      </c>
      <c r="RT336">
        <v>0.32741370797157199</v>
      </c>
      <c r="RU336">
        <v>0.21384651958942399</v>
      </c>
      <c r="RV336">
        <v>0.21896761655807401</v>
      </c>
      <c r="RW336">
        <v>0.20567081868648501</v>
      </c>
      <c r="RX336">
        <v>0.45013183355331399</v>
      </c>
      <c r="RY336">
        <v>0.17415717244148199</v>
      </c>
      <c r="RZ336">
        <v>0.24447795748710599</v>
      </c>
      <c r="SA336">
        <v>0.23809228837490001</v>
      </c>
      <c r="SB336">
        <v>0.261270761489868</v>
      </c>
      <c r="SC336">
        <v>0.24407312273979101</v>
      </c>
      <c r="SD336">
        <v>0.31262856721878002</v>
      </c>
      <c r="SE336">
        <v>0.26835009455680803</v>
      </c>
      <c r="SF336">
        <v>0.233031526207923</v>
      </c>
      <c r="SG336">
        <v>0.431454718112945</v>
      </c>
      <c r="SH336">
        <v>0.25792685151100098</v>
      </c>
      <c r="SI336">
        <v>0.26411452889442399</v>
      </c>
      <c r="SJ336">
        <v>0.32985693216323803</v>
      </c>
      <c r="SK336">
        <v>0.32537135481834401</v>
      </c>
      <c r="SL336">
        <v>0.27794405817985501</v>
      </c>
      <c r="SM336">
        <v>0.329003155231475</v>
      </c>
      <c r="SN336">
        <v>0.43217849731445301</v>
      </c>
      <c r="SO336">
        <v>0.24034959077835</v>
      </c>
      <c r="SP336">
        <v>0.25276699662208502</v>
      </c>
      <c r="SQ336">
        <v>0.26605007052421498</v>
      </c>
      <c r="SR336">
        <v>0.23146304488182001</v>
      </c>
      <c r="SS336">
        <v>0.25601688027381803</v>
      </c>
      <c r="ST336">
        <v>0.27080640196800199</v>
      </c>
      <c r="SU336">
        <v>0.35512077808380099</v>
      </c>
      <c r="SV336">
        <v>0.28022235631942699</v>
      </c>
      <c r="SW336">
        <v>0.26688954234123202</v>
      </c>
      <c r="SX336">
        <v>0.22074081003665899</v>
      </c>
      <c r="SY336">
        <v>0.34699136018753002</v>
      </c>
      <c r="SZ336">
        <v>0.163387045264244</v>
      </c>
      <c r="TA336">
        <v>0.404894858598709</v>
      </c>
      <c r="TB336">
        <v>0.245510473847389</v>
      </c>
      <c r="TC336">
        <v>0.35421371459960899</v>
      </c>
      <c r="TD336">
        <v>0.30285891890525801</v>
      </c>
      <c r="TE336">
        <v>0.19197723269462499</v>
      </c>
      <c r="TF336">
        <v>0.218454495072364</v>
      </c>
      <c r="TG336">
        <v>0.17290125787258101</v>
      </c>
      <c r="TH336">
        <v>0.37684324383735601</v>
      </c>
      <c r="TI336">
        <v>0.21163213253021201</v>
      </c>
      <c r="TJ336">
        <v>0.13835671544075001</v>
      </c>
      <c r="TK336">
        <v>0.25223940610885598</v>
      </c>
      <c r="TL336">
        <v>0.32901778817176802</v>
      </c>
      <c r="TM336">
        <v>0.15621557831764199</v>
      </c>
      <c r="TN336">
        <v>0.355072051286697</v>
      </c>
      <c r="TO336">
        <v>0.26041579246520902</v>
      </c>
      <c r="TP336">
        <v>0.41848170757293701</v>
      </c>
      <c r="TQ336">
        <v>0.22714526951312999</v>
      </c>
      <c r="TR336">
        <v>0.24498488008975899</v>
      </c>
      <c r="TS336">
        <v>0.36124700307846003</v>
      </c>
      <c r="TT336">
        <v>0.213042512536048</v>
      </c>
      <c r="TU336">
        <v>0.27205988764762801</v>
      </c>
      <c r="TV336">
        <v>0.18336570262908899</v>
      </c>
      <c r="TW336">
        <v>0.28891670703887901</v>
      </c>
      <c r="TX336">
        <v>0.17068311572074801</v>
      </c>
      <c r="TY336">
        <v>0.23294809460639901</v>
      </c>
      <c r="TZ336">
        <v>0.30669251084327698</v>
      </c>
      <c r="UA336">
        <v>0.27841174602508501</v>
      </c>
      <c r="UB336">
        <v>0.254089385271072</v>
      </c>
      <c r="UC336">
        <v>0.40547928214073098</v>
      </c>
      <c r="UD336">
        <v>0.25947722792625399</v>
      </c>
      <c r="UE336">
        <v>0.27455493807792603</v>
      </c>
      <c r="UF336">
        <v>0.20783685147762199</v>
      </c>
      <c r="UG336">
        <v>0.44553333520889199</v>
      </c>
      <c r="UH336">
        <v>0.25453257560729903</v>
      </c>
      <c r="UI336">
        <v>0.21311816573143</v>
      </c>
      <c r="UJ336">
        <v>0.27321767807006803</v>
      </c>
      <c r="UK336">
        <v>0.19858597218990301</v>
      </c>
      <c r="UL336">
        <v>0.271344393491745</v>
      </c>
      <c r="UM336">
        <v>0.434172272682189</v>
      </c>
      <c r="UN336">
        <v>0.19250792264938299</v>
      </c>
      <c r="UO336">
        <v>0.163321137428283</v>
      </c>
      <c r="UP336">
        <v>0.44915661215782099</v>
      </c>
      <c r="UQ336">
        <v>0.278757214546203</v>
      </c>
      <c r="UR336">
        <v>0.31947630643844599</v>
      </c>
      <c r="US336">
        <v>0.36467343568801802</v>
      </c>
      <c r="UT336">
        <v>0.18683879077434501</v>
      </c>
      <c r="UU336">
        <v>0.18592453002929599</v>
      </c>
      <c r="UV336">
        <v>0.34574258327484098</v>
      </c>
      <c r="UW336">
        <v>0.10081502795219401</v>
      </c>
      <c r="UX336">
        <v>0.26337313652038502</v>
      </c>
      <c r="UY336">
        <v>0.258130133152008</v>
      </c>
      <c r="UZ336">
        <v>0.44532376527786199</v>
      </c>
      <c r="VA336">
        <v>0.18211810290813399</v>
      </c>
      <c r="VB336">
        <v>0.21958388388156799</v>
      </c>
      <c r="VC336">
        <v>0.38273635506629899</v>
      </c>
      <c r="VD336">
        <v>0.17379172146320301</v>
      </c>
      <c r="VE336">
        <v>0.30828803777694702</v>
      </c>
      <c r="VF336">
        <v>0.25403374433517401</v>
      </c>
      <c r="VG336">
        <v>0.273813486099243</v>
      </c>
      <c r="VH336">
        <v>0.20785988867282801</v>
      </c>
      <c r="VI336">
        <v>0.15856602787971399</v>
      </c>
      <c r="VJ336">
        <v>0.46089121699333102</v>
      </c>
      <c r="VK336">
        <v>0.22019316256046201</v>
      </c>
      <c r="VL336">
        <v>0.189489930868148</v>
      </c>
      <c r="VM336">
        <v>0.23983374238014199</v>
      </c>
      <c r="VN336">
        <v>0.229940205812454</v>
      </c>
      <c r="VO336">
        <v>0.17278616130352001</v>
      </c>
      <c r="VP336">
        <v>0.291143178939819</v>
      </c>
      <c r="VQ336">
        <v>0.22414837777614499</v>
      </c>
      <c r="VR336">
        <v>0.274348825216293</v>
      </c>
      <c r="VS336">
        <v>0.113452568650245</v>
      </c>
      <c r="VT336">
        <v>0.20731964707374501</v>
      </c>
      <c r="VU336">
        <v>0.45050024986267001</v>
      </c>
      <c r="VV336">
        <v>0.19507573544979001</v>
      </c>
      <c r="VW336">
        <v>0.17363013327121701</v>
      </c>
      <c r="VX336">
        <v>0.147882580757141</v>
      </c>
      <c r="VY336">
        <v>0.17803169786930001</v>
      </c>
      <c r="VZ336">
        <v>0.312914788722991</v>
      </c>
      <c r="WA336">
        <v>0.27567651867866499</v>
      </c>
      <c r="WB336">
        <v>0.218120962381362</v>
      </c>
      <c r="WC336">
        <v>0.217681124806404</v>
      </c>
      <c r="WD336">
        <v>0.21887256205081901</v>
      </c>
      <c r="WE336">
        <v>0.34778621792793202</v>
      </c>
      <c r="WF336">
        <v>0.39850723743438698</v>
      </c>
      <c r="WG336">
        <v>0.221911326050758</v>
      </c>
      <c r="WH336">
        <v>0.20375384390354101</v>
      </c>
      <c r="WI336">
        <v>0.25334134697914101</v>
      </c>
      <c r="WJ336">
        <v>0.30617251992225603</v>
      </c>
      <c r="WK336">
        <v>0.15530423820018699</v>
      </c>
      <c r="WL336">
        <v>0.41344502568244901</v>
      </c>
      <c r="WM336">
        <v>0.280785411596298</v>
      </c>
      <c r="WN336">
        <v>0.25829759240150402</v>
      </c>
      <c r="WO336">
        <v>0.22127968072891199</v>
      </c>
      <c r="WP336">
        <v>0.181200116872787</v>
      </c>
      <c r="WQ336">
        <v>0.40210193395614602</v>
      </c>
      <c r="WR336">
        <v>0.50603044033050504</v>
      </c>
    </row>
    <row r="337" spans="1:616" x14ac:dyDescent="0.55000000000000004">
      <c r="A337">
        <v>303</v>
      </c>
      <c r="B337" t="s">
        <v>949</v>
      </c>
      <c r="C337" t="s">
        <v>1036</v>
      </c>
      <c r="D337">
        <v>70.796617999227706</v>
      </c>
      <c r="E337">
        <v>75.274647428177303</v>
      </c>
      <c r="F337">
        <v>24.562946670075501</v>
      </c>
      <c r="G337">
        <v>1.5680410000000001E-3</v>
      </c>
      <c r="H337">
        <v>3.3310900000000001E-3</v>
      </c>
      <c r="I337">
        <v>3.628222E-3</v>
      </c>
      <c r="J337">
        <v>84.390938312748801</v>
      </c>
      <c r="K337">
        <v>70.773222314975698</v>
      </c>
      <c r="L337">
        <v>20.090667785733</v>
      </c>
      <c r="M337">
        <v>7602.45654296875</v>
      </c>
      <c r="N337">
        <v>6084.859375</v>
      </c>
      <c r="O337">
        <v>1647.37182617187</v>
      </c>
      <c r="P337">
        <v>243.915771484375</v>
      </c>
      <c r="Q337">
        <v>1062.07685546875</v>
      </c>
      <c r="R337">
        <v>283178269926.95801</v>
      </c>
      <c r="S337">
        <v>5.3792095661897497</v>
      </c>
      <c r="T337">
        <v>439.69844055175702</v>
      </c>
      <c r="U337">
        <v>3.1129025159083898</v>
      </c>
      <c r="V337">
        <v>261.091979940741</v>
      </c>
      <c r="W337">
        <v>560.11352627662404</v>
      </c>
      <c r="X337">
        <v>453.68954467773398</v>
      </c>
      <c r="Y337">
        <v>187.469533650041</v>
      </c>
      <c r="Z337">
        <v>644.38168412590403</v>
      </c>
      <c r="AA337">
        <v>0.98679949891068397</v>
      </c>
      <c r="AB337">
        <v>283178269926.95801</v>
      </c>
      <c r="AC337">
        <v>3.0467656965077101E-2</v>
      </c>
      <c r="AD337">
        <v>101500.592518901</v>
      </c>
      <c r="AE337">
        <v>642.48846599372405</v>
      </c>
      <c r="AF337">
        <v>946723.64145280502</v>
      </c>
      <c r="AG337">
        <v>12051.7745227368</v>
      </c>
      <c r="AH337">
        <v>555.00176067275697</v>
      </c>
      <c r="AI337">
        <v>101.04396860091001</v>
      </c>
      <c r="AJ337">
        <v>0.69218755269959198</v>
      </c>
      <c r="AK337">
        <v>7.2448012259539798</v>
      </c>
      <c r="AL337">
        <v>4.3019571933532204</v>
      </c>
      <c r="AM337">
        <v>45.835592159912103</v>
      </c>
      <c r="AN337">
        <v>0.252749366937571</v>
      </c>
      <c r="AO337">
        <v>0.169153830647015</v>
      </c>
      <c r="AP337">
        <v>0.98242654759157899</v>
      </c>
      <c r="AQ337">
        <v>0.91590459123851597</v>
      </c>
      <c r="AR337">
        <v>-0.104854380520636</v>
      </c>
      <c r="AS337">
        <v>0.77937348409125495</v>
      </c>
      <c r="AT337">
        <v>0.17167586067121501</v>
      </c>
      <c r="AU337">
        <v>22.999951021540902</v>
      </c>
      <c r="AV337">
        <v>1.7881842606364501E-3</v>
      </c>
      <c r="AW337">
        <v>10.208558072827699</v>
      </c>
      <c r="AX337">
        <v>0.70518640850341496</v>
      </c>
      <c r="AY337">
        <v>7.3109157791564497E-3</v>
      </c>
      <c r="AZ337">
        <v>6.2990868532785003</v>
      </c>
      <c r="BA337">
        <v>164.01143231841701</v>
      </c>
      <c r="BB337">
        <v>18734.7349949405</v>
      </c>
      <c r="BC337">
        <v>2.9330088523298901E-2</v>
      </c>
      <c r="BD337">
        <v>163.48051628835401</v>
      </c>
      <c r="BE337">
        <v>705.43589728132304</v>
      </c>
      <c r="BF337">
        <v>1.23337120654084</v>
      </c>
      <c r="BG337">
        <v>798.84931661675898</v>
      </c>
      <c r="BH337">
        <v>5.6861111685453198E-3</v>
      </c>
      <c r="BI337">
        <v>4.2328127692432202E-3</v>
      </c>
      <c r="BJ337">
        <v>5.75032690783853</v>
      </c>
      <c r="BK337">
        <v>566779.61366736796</v>
      </c>
      <c r="BL337">
        <v>0.88670962968070599</v>
      </c>
      <c r="BM337">
        <v>0.93620357556848599</v>
      </c>
      <c r="BN337">
        <v>8.9104328572579397E-2</v>
      </c>
      <c r="BO337">
        <v>0.95386404812287295</v>
      </c>
      <c r="BP337">
        <v>684.95016682158598</v>
      </c>
      <c r="BQ337">
        <v>3.9608169272094497E-3</v>
      </c>
      <c r="BR337">
        <v>7163.3388636886802</v>
      </c>
      <c r="BS337">
        <v>2.3225997307846399E-2</v>
      </c>
      <c r="BT337">
        <v>159.72066366053599</v>
      </c>
      <c r="BU337">
        <v>910.32545011818297</v>
      </c>
      <c r="BV337">
        <v>73.8540978344395</v>
      </c>
      <c r="BW337">
        <v>12962.873477314901</v>
      </c>
      <c r="BX337">
        <v>0.54878523463093398</v>
      </c>
      <c r="BY337">
        <v>3.0275928073038101E-3</v>
      </c>
      <c r="BZ337">
        <v>137891.966678447</v>
      </c>
      <c r="CA337">
        <v>0.44709296988333103</v>
      </c>
      <c r="CB337">
        <v>0.69499493490880004</v>
      </c>
      <c r="CC337">
        <v>670.56765530537803</v>
      </c>
      <c r="CD337">
        <v>1.8378145600645001E-3</v>
      </c>
      <c r="CE337">
        <v>7.3681607440073904</v>
      </c>
      <c r="CF337">
        <v>0.45223854553559201</v>
      </c>
      <c r="CG337">
        <v>68.964593352045895</v>
      </c>
      <c r="CH337">
        <v>7.6147810567320704</v>
      </c>
      <c r="CI337">
        <v>148167.858244267</v>
      </c>
      <c r="CJ337">
        <v>0.21726033969214301</v>
      </c>
      <c r="CK337">
        <v>3.0382781017848099</v>
      </c>
      <c r="CL337">
        <v>20778.424100014199</v>
      </c>
      <c r="CM337">
        <v>162.49138058564299</v>
      </c>
      <c r="CN337">
        <v>687.10154798580004</v>
      </c>
      <c r="CO337">
        <v>10.1070012009097</v>
      </c>
      <c r="CP337">
        <v>3807.4122448799999</v>
      </c>
      <c r="CQ337">
        <v>6.4247774662720206E-2</v>
      </c>
      <c r="CR337">
        <v>4.3509820528387696E-3</v>
      </c>
      <c r="CS337">
        <v>0.39171287260746701</v>
      </c>
      <c r="CT337">
        <v>353.17491759287401</v>
      </c>
      <c r="CU337">
        <v>1.18112062648905E-3</v>
      </c>
      <c r="CV337">
        <v>50.8743729322101</v>
      </c>
      <c r="CW337" s="1">
        <v>1.4912530691393999E-5</v>
      </c>
      <c r="CX337">
        <v>9383.3782493039507</v>
      </c>
      <c r="CY337">
        <v>0.25231924580891801</v>
      </c>
      <c r="CZ337">
        <v>4.15290057178343E-2</v>
      </c>
      <c r="DA337">
        <v>0.233147427439689</v>
      </c>
      <c r="DB337">
        <v>0.23696367442607799</v>
      </c>
      <c r="DC337">
        <v>0.21421642601490001</v>
      </c>
      <c r="DD337">
        <v>0.27380344271659801</v>
      </c>
      <c r="DE337">
        <v>0.39333438873290999</v>
      </c>
      <c r="DF337">
        <v>0.28098565340042098</v>
      </c>
      <c r="DG337">
        <v>0.22390982508659299</v>
      </c>
      <c r="DH337">
        <v>0.23749457299709301</v>
      </c>
      <c r="DI337">
        <v>0.235288515686988</v>
      </c>
      <c r="DJ337">
        <v>0.25636380910873402</v>
      </c>
      <c r="DK337">
        <v>0.227414101362228</v>
      </c>
      <c r="DL337">
        <v>0.31640678644180298</v>
      </c>
      <c r="DM337">
        <v>0.24473613500595001</v>
      </c>
      <c r="DN337">
        <v>0.34520050883293102</v>
      </c>
      <c r="DO337">
        <v>0.27187350392341603</v>
      </c>
      <c r="DP337">
        <v>0.27196842432022</v>
      </c>
      <c r="DQ337">
        <v>0.243673235177993</v>
      </c>
      <c r="DR337">
        <v>0.29106727242469699</v>
      </c>
      <c r="DS337">
        <v>0.44440707564353898</v>
      </c>
      <c r="DT337">
        <v>0.24708904325962</v>
      </c>
      <c r="DU337">
        <v>0.21297499537467901</v>
      </c>
      <c r="DV337">
        <v>0.272383242845535</v>
      </c>
      <c r="DW337">
        <v>0.32980033755302401</v>
      </c>
      <c r="DX337">
        <v>0.33886751532554599</v>
      </c>
      <c r="DY337">
        <v>0.26153945922851501</v>
      </c>
      <c r="DZ337">
        <v>0.29390633106231601</v>
      </c>
      <c r="EA337">
        <v>0.25756391882896401</v>
      </c>
      <c r="EB337">
        <v>0.235812857747077</v>
      </c>
      <c r="EC337">
        <v>0.33994296193122803</v>
      </c>
      <c r="ED337">
        <v>0.20669329166412301</v>
      </c>
      <c r="EE337">
        <v>0.25374856591224598</v>
      </c>
      <c r="EF337">
        <v>0.18647743761539401</v>
      </c>
      <c r="EG337">
        <v>0.31405407190322798</v>
      </c>
      <c r="EH337">
        <v>0.262630224227905</v>
      </c>
      <c r="EI337">
        <v>0.30783829092979398</v>
      </c>
      <c r="EJ337">
        <v>0.30640098452567999</v>
      </c>
      <c r="EK337">
        <v>0.23583772778511</v>
      </c>
      <c r="EL337">
        <v>0.31148147583007801</v>
      </c>
      <c r="EM337">
        <v>0.231451496481895</v>
      </c>
      <c r="EN337">
        <v>0.28058522939682001</v>
      </c>
      <c r="EO337">
        <v>0.25748908519744801</v>
      </c>
      <c r="EP337">
        <v>0.28391590714454601</v>
      </c>
      <c r="EQ337">
        <v>0.34415251016616799</v>
      </c>
      <c r="ER337">
        <v>0.24232187867164601</v>
      </c>
      <c r="ES337">
        <v>0.27645844221115101</v>
      </c>
      <c r="ET337">
        <v>0.261820077896118</v>
      </c>
      <c r="EU337">
        <v>0.30728816986083901</v>
      </c>
      <c r="EV337">
        <v>0.28209146857261602</v>
      </c>
      <c r="EW337">
        <v>0.47965741157531699</v>
      </c>
      <c r="EX337">
        <v>0.250249654054641</v>
      </c>
      <c r="EY337">
        <v>0.22548711299896201</v>
      </c>
      <c r="EZ337">
        <v>0.22408598661422699</v>
      </c>
      <c r="FA337">
        <v>0.31168195605277998</v>
      </c>
      <c r="FB337">
        <v>0.38191875815391502</v>
      </c>
      <c r="FC337">
        <v>0.26003667712211598</v>
      </c>
      <c r="FD337">
        <v>0.214188441634178</v>
      </c>
      <c r="FE337">
        <v>0.249130234122276</v>
      </c>
      <c r="FF337">
        <v>0.30021232366561801</v>
      </c>
      <c r="FG337">
        <v>0.29321679472923201</v>
      </c>
      <c r="FH337">
        <v>0.28450495004653897</v>
      </c>
      <c r="FI337">
        <v>0.345583945512771</v>
      </c>
      <c r="FJ337">
        <v>0.35920575261116</v>
      </c>
      <c r="FK337">
        <v>0.24514806270599299</v>
      </c>
      <c r="FL337">
        <v>0.26924335956573398</v>
      </c>
      <c r="FM337">
        <v>0.28778135776519698</v>
      </c>
      <c r="FN337">
        <v>0.25979402661323497</v>
      </c>
      <c r="FO337">
        <v>0.33222699165344199</v>
      </c>
      <c r="FP337">
        <v>0.257641851902008</v>
      </c>
      <c r="FQ337">
        <v>0.26690918207168501</v>
      </c>
      <c r="FR337">
        <v>0.221896171569824</v>
      </c>
      <c r="FS337">
        <v>0.26801276206970198</v>
      </c>
      <c r="FT337">
        <v>0.208729803562164</v>
      </c>
      <c r="FU337">
        <v>0.35766929388046198</v>
      </c>
      <c r="FV337">
        <v>0.16528409719467099</v>
      </c>
      <c r="FW337">
        <v>0.25656220316886902</v>
      </c>
      <c r="FX337">
        <v>0.27299284934997498</v>
      </c>
      <c r="FY337">
        <v>0.32627749443054199</v>
      </c>
      <c r="FZ337">
        <v>0.33028170466423001</v>
      </c>
      <c r="GA337">
        <v>0.337359398603439</v>
      </c>
      <c r="GB337">
        <v>0.23093679547309801</v>
      </c>
      <c r="GC337">
        <v>0.27874770760536099</v>
      </c>
      <c r="GD337">
        <v>0.26460665464401201</v>
      </c>
      <c r="GE337">
        <v>0.187432795763015</v>
      </c>
      <c r="GF337">
        <v>0.13738720118999401</v>
      </c>
      <c r="GG337">
        <v>0.22966882586479101</v>
      </c>
      <c r="GH337">
        <v>0.30976626276969899</v>
      </c>
      <c r="GI337">
        <v>0.23531572520732799</v>
      </c>
      <c r="GJ337">
        <v>0.224517881870269</v>
      </c>
      <c r="GK337">
        <v>0.21802683174610099</v>
      </c>
      <c r="GL337">
        <v>0.26114460825920099</v>
      </c>
      <c r="GM337">
        <v>0.25390937924384999</v>
      </c>
      <c r="GN337">
        <v>0.306995779275894</v>
      </c>
      <c r="GO337">
        <v>0.217455893754959</v>
      </c>
      <c r="GP337">
        <v>0.28720200061798001</v>
      </c>
      <c r="GQ337">
        <v>0.268589496612548</v>
      </c>
      <c r="GR337">
        <v>0.27657917141914301</v>
      </c>
      <c r="GS337">
        <v>0.27275255322456299</v>
      </c>
      <c r="GT337">
        <v>0.26577949523925698</v>
      </c>
      <c r="GU337">
        <v>0.21862621605396201</v>
      </c>
      <c r="GV337">
        <v>0.25412106513977001</v>
      </c>
      <c r="GW337">
        <v>0.24702161550521801</v>
      </c>
      <c r="GX337">
        <v>0.25323385000228799</v>
      </c>
      <c r="GY337">
        <v>0.180948451161384</v>
      </c>
      <c r="GZ337">
        <v>0.29106923937797502</v>
      </c>
      <c r="HA337">
        <v>0.30499243736267001</v>
      </c>
      <c r="HB337">
        <v>0.32797679305076599</v>
      </c>
      <c r="HC337">
        <v>0.222521692514419</v>
      </c>
      <c r="HD337">
        <v>0.26035276055335999</v>
      </c>
      <c r="HE337">
        <v>0.44179141521453802</v>
      </c>
      <c r="HF337">
        <v>0.268504679203033</v>
      </c>
      <c r="HG337">
        <v>0.21519705653190599</v>
      </c>
      <c r="HH337">
        <v>0.165620252490043</v>
      </c>
      <c r="HI337">
        <v>0.25178617238998402</v>
      </c>
      <c r="HJ337">
        <v>0.23915500938892301</v>
      </c>
      <c r="HK337">
        <v>0.27803277969360302</v>
      </c>
      <c r="HL337">
        <v>0.33989980816841098</v>
      </c>
      <c r="HM337">
        <v>0.28579193353652899</v>
      </c>
      <c r="HN337">
        <v>0.19039954245090401</v>
      </c>
      <c r="HO337">
        <v>0.25635537505149802</v>
      </c>
      <c r="HP337">
        <v>0.44328463077545099</v>
      </c>
      <c r="HQ337">
        <v>0.33157381415367099</v>
      </c>
      <c r="HR337">
        <v>0.33675888180732699</v>
      </c>
      <c r="HS337">
        <v>0.29048216342925998</v>
      </c>
      <c r="HT337">
        <v>0.32777160406112599</v>
      </c>
      <c r="HU337">
        <v>0.260980784893035</v>
      </c>
      <c r="HV337">
        <v>0.28886076807975702</v>
      </c>
      <c r="HW337">
        <v>0.224950686097145</v>
      </c>
      <c r="HX337">
        <v>0.27274894714355402</v>
      </c>
      <c r="HY337">
        <v>0.30130943655967701</v>
      </c>
      <c r="HZ337">
        <v>0.23031434416770899</v>
      </c>
      <c r="IA337">
        <v>0.29947373270988398</v>
      </c>
      <c r="IB337">
        <v>0.204419136047363</v>
      </c>
      <c r="IC337">
        <v>0.247746601700782</v>
      </c>
      <c r="ID337">
        <v>0.23562812805175701</v>
      </c>
      <c r="IE337">
        <v>0.25184610486030501</v>
      </c>
      <c r="IF337">
        <v>0.18918110430240601</v>
      </c>
      <c r="IG337">
        <v>0.269094347953796</v>
      </c>
      <c r="IH337">
        <v>0.30717346072196899</v>
      </c>
      <c r="II337">
        <v>0.207572281360626</v>
      </c>
      <c r="IJ337">
        <v>0.28299549221992398</v>
      </c>
      <c r="IK337">
        <v>0.28073221445083602</v>
      </c>
      <c r="IL337">
        <v>0.35021501779556202</v>
      </c>
      <c r="IM337">
        <v>0.249054566025733</v>
      </c>
      <c r="IN337">
        <v>0.26563274860382002</v>
      </c>
      <c r="IO337">
        <v>0.183847621083259</v>
      </c>
      <c r="IP337">
        <v>0.38443779945373502</v>
      </c>
      <c r="IQ337">
        <v>0.24984571337699801</v>
      </c>
      <c r="IR337">
        <v>0.19751346111297599</v>
      </c>
      <c r="IS337">
        <v>0.23111264407634699</v>
      </c>
      <c r="IT337">
        <v>0.19504222273826599</v>
      </c>
      <c r="IU337">
        <v>0.19696228206157601</v>
      </c>
      <c r="IV337">
        <v>0.28413361310958801</v>
      </c>
      <c r="IW337">
        <v>0.32124266028404203</v>
      </c>
      <c r="IX337">
        <v>0.167209208011627</v>
      </c>
      <c r="IY337">
        <v>0.21786630153656</v>
      </c>
      <c r="IZ337">
        <v>0.201871126890182</v>
      </c>
      <c r="JA337">
        <v>0.25947833061218201</v>
      </c>
      <c r="JB337">
        <v>0.32414555549621499</v>
      </c>
      <c r="JC337">
        <v>0.335715562105178</v>
      </c>
      <c r="JD337">
        <v>0.29726126790046598</v>
      </c>
      <c r="JE337">
        <v>0.27486667037010099</v>
      </c>
      <c r="JF337">
        <v>0.32583865523338301</v>
      </c>
      <c r="JG337">
        <v>0.29792866110801602</v>
      </c>
      <c r="JH337">
        <v>0.239078879356384</v>
      </c>
      <c r="JI337">
        <v>0.235948055982589</v>
      </c>
      <c r="JJ337">
        <v>0.288338363170623</v>
      </c>
      <c r="JK337">
        <v>0.31796073913574202</v>
      </c>
      <c r="JL337">
        <v>0.240979894995689</v>
      </c>
      <c r="JM337">
        <v>0.25113311409950201</v>
      </c>
      <c r="JN337">
        <v>0.146922767162323</v>
      </c>
      <c r="JO337">
        <v>0.430093914270401</v>
      </c>
      <c r="JP337">
        <v>0.320135056972503</v>
      </c>
      <c r="JQ337">
        <v>0.319306790828704</v>
      </c>
      <c r="JR337">
        <v>0.244660183787345</v>
      </c>
      <c r="JS337">
        <v>0.159430801868438</v>
      </c>
      <c r="JT337">
        <v>0.28211247920989901</v>
      </c>
      <c r="JU337">
        <v>0.27814018726348799</v>
      </c>
      <c r="JV337">
        <v>0.27010247111320401</v>
      </c>
      <c r="JW337">
        <v>0.27450206875800998</v>
      </c>
      <c r="JX337">
        <v>0.30934908986091603</v>
      </c>
      <c r="JY337">
        <v>0.41245707869529702</v>
      </c>
      <c r="JZ337">
        <v>0.17603842914104401</v>
      </c>
      <c r="KA337">
        <v>0.25292867422103799</v>
      </c>
      <c r="KB337">
        <v>0.41817167401313698</v>
      </c>
      <c r="KC337">
        <v>0.246679201722145</v>
      </c>
      <c r="KD337">
        <v>0.29633748531341497</v>
      </c>
      <c r="KE337">
        <v>0.29018664360046298</v>
      </c>
      <c r="KF337">
        <v>0.24954403936862901</v>
      </c>
      <c r="KG337">
        <v>0.27076476812362599</v>
      </c>
      <c r="KH337">
        <v>0.31701824069023099</v>
      </c>
      <c r="KI337">
        <v>0.189552307128906</v>
      </c>
      <c r="KJ337">
        <v>0.20104865729808799</v>
      </c>
      <c r="KK337">
        <v>0.24823032319545699</v>
      </c>
      <c r="KL337">
        <v>0.21763943135738301</v>
      </c>
      <c r="KM337">
        <v>0.29044365882873502</v>
      </c>
      <c r="KN337">
        <v>0.23896217346191401</v>
      </c>
      <c r="KO337">
        <v>0.25020495057106001</v>
      </c>
      <c r="KP337">
        <v>0.29654449224472001</v>
      </c>
      <c r="KQ337">
        <v>0.28864669799804599</v>
      </c>
      <c r="KR337">
        <v>0.31704509258270203</v>
      </c>
      <c r="KS337">
        <v>0.257680684328079</v>
      </c>
      <c r="KT337">
        <v>0.25342139601707397</v>
      </c>
      <c r="KU337">
        <v>0.32160350680351202</v>
      </c>
      <c r="KV337">
        <v>0.26789900660514798</v>
      </c>
      <c r="KW337">
        <v>0.301551103591918</v>
      </c>
      <c r="KX337">
        <v>0.21329107880592299</v>
      </c>
      <c r="KY337">
        <v>0.24532963335513999</v>
      </c>
      <c r="KZ337">
        <v>0.23945370316505399</v>
      </c>
      <c r="LA337">
        <v>0.38889586925506497</v>
      </c>
      <c r="LB337">
        <v>0.337572902441024</v>
      </c>
      <c r="LC337">
        <v>0.235179454088211</v>
      </c>
      <c r="LD337">
        <v>0.26084178686141901</v>
      </c>
      <c r="LE337">
        <v>0.34301799535751298</v>
      </c>
      <c r="LF337">
        <v>0.258657306432724</v>
      </c>
      <c r="LG337">
        <v>0.19597309827804499</v>
      </c>
      <c r="LH337">
        <v>0.30098178982734602</v>
      </c>
      <c r="LI337">
        <v>0.25682914257049499</v>
      </c>
      <c r="LJ337">
        <v>0.202676907181739</v>
      </c>
      <c r="LK337">
        <v>0.34190881252288802</v>
      </c>
      <c r="LL337">
        <v>0.15938685834407801</v>
      </c>
      <c r="LM337">
        <v>0.34697058796882602</v>
      </c>
      <c r="LN337">
        <v>0.30889490246772699</v>
      </c>
      <c r="LO337">
        <v>0.23815059661865201</v>
      </c>
      <c r="LP337">
        <v>0.29128134250640803</v>
      </c>
      <c r="LQ337">
        <v>0.25267839431762601</v>
      </c>
      <c r="LR337">
        <v>0.35111606121063199</v>
      </c>
      <c r="LS337">
        <v>0.23976190388202601</v>
      </c>
      <c r="LT337">
        <v>0.27183640003204301</v>
      </c>
      <c r="LU337">
        <v>0.37143796682357699</v>
      </c>
      <c r="LV337">
        <v>0.20816121995449</v>
      </c>
      <c r="LW337">
        <v>0.242845833301544</v>
      </c>
      <c r="LX337">
        <v>0.28344991803169201</v>
      </c>
      <c r="LY337">
        <v>0.44763126969337402</v>
      </c>
      <c r="LZ337">
        <v>0.29768577218055697</v>
      </c>
      <c r="MA337">
        <v>0.344137042760849</v>
      </c>
      <c r="MB337">
        <v>0.269847422838211</v>
      </c>
      <c r="MC337">
        <v>0.31277444958686801</v>
      </c>
      <c r="MD337">
        <v>0.41321963071823098</v>
      </c>
      <c r="ME337">
        <v>0.23010447621345501</v>
      </c>
      <c r="MF337">
        <v>0.28484866023063599</v>
      </c>
      <c r="MG337">
        <v>0.222827613353729</v>
      </c>
      <c r="MH337">
        <v>0.280754774808883</v>
      </c>
      <c r="MI337">
        <v>0.25704503059387201</v>
      </c>
      <c r="MJ337">
        <v>0.25559714436531</v>
      </c>
      <c r="MK337">
        <v>0.25715458393096902</v>
      </c>
      <c r="ML337">
        <v>0.25996452569961498</v>
      </c>
      <c r="MM337">
        <v>0.23323570191860199</v>
      </c>
      <c r="MN337">
        <v>0.459738969802856</v>
      </c>
      <c r="MO337">
        <v>0.21970456838607699</v>
      </c>
      <c r="MP337">
        <v>0.20244562625884999</v>
      </c>
      <c r="MQ337">
        <v>0.18142746388912201</v>
      </c>
      <c r="MR337">
        <v>0.26972088217735202</v>
      </c>
      <c r="MS337">
        <v>0.342926025390625</v>
      </c>
      <c r="MT337">
        <v>0.212511241436004</v>
      </c>
      <c r="MU337">
        <v>0.20642355084419201</v>
      </c>
      <c r="MV337">
        <v>0.221450731158256</v>
      </c>
      <c r="MW337">
        <v>0.14999492466449699</v>
      </c>
      <c r="MX337">
        <v>0.26842045783996499</v>
      </c>
      <c r="MY337">
        <v>0.31885963678359902</v>
      </c>
      <c r="MZ337">
        <v>0.30816495418548501</v>
      </c>
      <c r="NA337">
        <v>0.250500798225402</v>
      </c>
      <c r="NB337">
        <v>0.27580383419990501</v>
      </c>
      <c r="NC337">
        <v>0.30963894724845797</v>
      </c>
      <c r="ND337">
        <v>0.243884086608886</v>
      </c>
      <c r="NE337">
        <v>0.24133893847465501</v>
      </c>
      <c r="NF337">
        <v>0.175936505198478</v>
      </c>
      <c r="NG337">
        <v>0.32093048095703097</v>
      </c>
      <c r="NH337">
        <v>0.28857731819152799</v>
      </c>
      <c r="NI337">
        <v>0.24166680872440299</v>
      </c>
      <c r="NJ337">
        <v>0.246399536728858</v>
      </c>
      <c r="NK337">
        <v>0.23201788961887301</v>
      </c>
      <c r="NL337">
        <v>0.43561971187591497</v>
      </c>
      <c r="NM337">
        <v>0.31049770116806003</v>
      </c>
      <c r="NN337">
        <v>0.241360068321228</v>
      </c>
      <c r="NO337">
        <v>0.26076948642730702</v>
      </c>
      <c r="NP337">
        <v>0.38527941703796298</v>
      </c>
      <c r="NQ337">
        <v>0.27374050021171498</v>
      </c>
      <c r="NR337">
        <v>0.25999623537063599</v>
      </c>
      <c r="NS337">
        <v>0.22801229357719399</v>
      </c>
      <c r="NT337">
        <v>0.24726438522338801</v>
      </c>
      <c r="NU337">
        <v>0.34992429614067</v>
      </c>
      <c r="NV337">
        <v>0.218979522585868</v>
      </c>
      <c r="NW337">
        <v>0.19883480668067899</v>
      </c>
      <c r="NX337">
        <v>0.27466610074043202</v>
      </c>
      <c r="NY337">
        <v>0.34121879935264499</v>
      </c>
      <c r="NZ337">
        <v>0.28773018717765803</v>
      </c>
      <c r="OA337">
        <v>0.32281869649887002</v>
      </c>
      <c r="OB337">
        <v>0.412980616092681</v>
      </c>
      <c r="OC337">
        <v>0.26936814188957198</v>
      </c>
      <c r="OD337">
        <v>0.20627000927925099</v>
      </c>
      <c r="OE337">
        <v>0.29834839701652499</v>
      </c>
      <c r="OF337">
        <v>0.35764667391777</v>
      </c>
      <c r="OG337">
        <v>0.331868857145309</v>
      </c>
      <c r="OH337">
        <v>0.196522161364555</v>
      </c>
      <c r="OI337">
        <v>0.29710137844085599</v>
      </c>
      <c r="OJ337">
        <v>0.26928883790969799</v>
      </c>
      <c r="OK337">
        <v>0.29444766044616699</v>
      </c>
      <c r="OL337">
        <v>0.26560407876968301</v>
      </c>
      <c r="OM337">
        <v>0.38091301918029702</v>
      </c>
      <c r="ON337">
        <v>0.193215146660804</v>
      </c>
      <c r="OO337">
        <v>0.44484305381774902</v>
      </c>
      <c r="OP337">
        <v>0.26669004559516901</v>
      </c>
      <c r="OQ337">
        <v>0.31378915905952398</v>
      </c>
      <c r="OR337">
        <v>0.299610495567321</v>
      </c>
      <c r="OS337">
        <v>0.214216098189353</v>
      </c>
      <c r="OT337">
        <v>0.22833500802516901</v>
      </c>
      <c r="OU337">
        <v>0.30945798754692</v>
      </c>
      <c r="OV337">
        <v>0.22972624003887099</v>
      </c>
      <c r="OW337">
        <v>0.29481300711631703</v>
      </c>
      <c r="OX337">
        <v>0.40800324082374501</v>
      </c>
      <c r="OY337">
        <v>0.274698436260223</v>
      </c>
      <c r="OZ337">
        <v>0.31156143546104398</v>
      </c>
      <c r="PA337">
        <v>0.215918898582458</v>
      </c>
      <c r="PB337">
        <v>0.30023440718650801</v>
      </c>
      <c r="PC337">
        <v>0.233512893319129</v>
      </c>
      <c r="PD337">
        <v>0.231221884489059</v>
      </c>
      <c r="PE337">
        <v>0.18169291317462899</v>
      </c>
      <c r="PF337">
        <v>0.30365344882011402</v>
      </c>
      <c r="PG337">
        <v>0.32744133472442599</v>
      </c>
      <c r="PH337">
        <v>0.254176646471023</v>
      </c>
      <c r="PI337">
        <v>0.253025501966476</v>
      </c>
      <c r="PJ337">
        <v>0.327914118766784</v>
      </c>
      <c r="PK337">
        <v>0.213147163391113</v>
      </c>
      <c r="PL337">
        <v>0.279349505901336</v>
      </c>
      <c r="PM337">
        <v>0.20854978263378099</v>
      </c>
      <c r="PN337">
        <v>0.29077932238578702</v>
      </c>
      <c r="PO337">
        <v>0.21204625070095001</v>
      </c>
      <c r="PP337">
        <v>0.23461179435253099</v>
      </c>
      <c r="PQ337">
        <v>0.33283540606498702</v>
      </c>
      <c r="PR337">
        <v>0.31085583567619302</v>
      </c>
      <c r="PS337">
        <v>0.415439873933792</v>
      </c>
      <c r="PT337">
        <v>0.35832411050796498</v>
      </c>
      <c r="PU337">
        <v>0.240330025553703</v>
      </c>
      <c r="PV337">
        <v>0.28901448845863298</v>
      </c>
      <c r="PW337">
        <v>0.32285663485527</v>
      </c>
      <c r="PX337">
        <v>0.26469796895980802</v>
      </c>
      <c r="PY337">
        <v>0.236569494009017</v>
      </c>
      <c r="PZ337">
        <v>0.26723644137382502</v>
      </c>
      <c r="QA337">
        <v>0.36706352233886702</v>
      </c>
      <c r="QB337">
        <v>0.30508384108543302</v>
      </c>
      <c r="QC337">
        <v>0.221051394939422</v>
      </c>
      <c r="QD337">
        <v>0.367039114236831</v>
      </c>
      <c r="QE337">
        <v>0.300892144441604</v>
      </c>
      <c r="QF337">
        <v>0.286302119493484</v>
      </c>
      <c r="QG337">
        <v>0.220649152994155</v>
      </c>
      <c r="QH337">
        <v>0.27232626080513</v>
      </c>
      <c r="QI337">
        <v>0.32110232114791798</v>
      </c>
      <c r="QJ337">
        <v>0.25032117962837203</v>
      </c>
      <c r="QK337">
        <v>0.297423034906387</v>
      </c>
      <c r="QL337">
        <v>0.28406503796577398</v>
      </c>
      <c r="QM337">
        <v>0.26442703604698098</v>
      </c>
      <c r="QN337">
        <v>0.19547218084335299</v>
      </c>
      <c r="QO337">
        <v>0.198816582560539</v>
      </c>
      <c r="QP337">
        <v>0.26479929685592601</v>
      </c>
      <c r="QQ337">
        <v>0.26277118921279902</v>
      </c>
      <c r="QR337">
        <v>0.32115128636360102</v>
      </c>
      <c r="QS337">
        <v>0.24659389257431</v>
      </c>
      <c r="QT337">
        <v>0.213769346475601</v>
      </c>
      <c r="QU337">
        <v>0.20228551328182201</v>
      </c>
      <c r="QV337">
        <v>0.28964772820472701</v>
      </c>
      <c r="QW337">
        <v>0.46332308650016701</v>
      </c>
      <c r="QX337">
        <v>0.19606456160545299</v>
      </c>
      <c r="QY337">
        <v>0.21209466457366899</v>
      </c>
      <c r="QZ337">
        <v>0.39179235696792603</v>
      </c>
      <c r="RA337">
        <v>0.223603039979934</v>
      </c>
      <c r="RB337">
        <v>0.30353009700775102</v>
      </c>
      <c r="RC337">
        <v>0.25366708636283802</v>
      </c>
      <c r="RD337">
        <v>0.29137647151946999</v>
      </c>
      <c r="RE337">
        <v>0.52636897563934304</v>
      </c>
      <c r="RF337">
        <v>0.23846463859081199</v>
      </c>
      <c r="RG337">
        <v>0.240191251039505</v>
      </c>
      <c r="RH337">
        <v>0.205046877264976</v>
      </c>
      <c r="RI337">
        <v>0.30000472068786599</v>
      </c>
      <c r="RJ337">
        <v>0.232383608818054</v>
      </c>
      <c r="RK337">
        <v>0.24592715501785201</v>
      </c>
      <c r="RL337">
        <v>0.28065666556358299</v>
      </c>
      <c r="RM337">
        <v>0.24779340624809201</v>
      </c>
      <c r="RN337">
        <v>0.25810617208480802</v>
      </c>
      <c r="RO337">
        <v>0.24591261148452701</v>
      </c>
      <c r="RP337">
        <v>0.29638448357581998</v>
      </c>
      <c r="RQ337">
        <v>0.31443399190902699</v>
      </c>
      <c r="RR337">
        <v>0.199229061603546</v>
      </c>
      <c r="RS337">
        <v>0.21884523332118899</v>
      </c>
      <c r="RT337">
        <v>0.31725671887397699</v>
      </c>
      <c r="RU337">
        <v>0.20272454619407601</v>
      </c>
      <c r="RV337">
        <v>0.24295510351657801</v>
      </c>
      <c r="RW337">
        <v>0.26566487550735401</v>
      </c>
      <c r="RX337">
        <v>0.49009317159652699</v>
      </c>
      <c r="RY337">
        <v>0.213965699076652</v>
      </c>
      <c r="RZ337">
        <v>0.31980672478675798</v>
      </c>
      <c r="SA337">
        <v>0.25503230094909601</v>
      </c>
      <c r="SB337">
        <v>0.26646587252616799</v>
      </c>
      <c r="SC337">
        <v>0.25468704104423501</v>
      </c>
      <c r="SD337">
        <v>0.23410139977931901</v>
      </c>
      <c r="SE337">
        <v>0.23885737359523701</v>
      </c>
      <c r="SF337">
        <v>0.168630391359329</v>
      </c>
      <c r="SG337">
        <v>0.48372367024421598</v>
      </c>
      <c r="SH337">
        <v>0.27652093768119801</v>
      </c>
      <c r="SI337">
        <v>0.35307276248931801</v>
      </c>
      <c r="SJ337">
        <v>0.33204272389411899</v>
      </c>
      <c r="SK337">
        <v>0.233847826719284</v>
      </c>
      <c r="SL337">
        <v>0.33976635336875899</v>
      </c>
      <c r="SM337">
        <v>0.245820432901382</v>
      </c>
      <c r="SN337">
        <v>0.42066037654876698</v>
      </c>
      <c r="SO337">
        <v>0.24690686166286399</v>
      </c>
      <c r="SP337">
        <v>0.35835841298103299</v>
      </c>
      <c r="SQ337">
        <v>0.28053748607635498</v>
      </c>
      <c r="SR337">
        <v>0.29429191350936801</v>
      </c>
      <c r="SS337">
        <v>0.24606023728847501</v>
      </c>
      <c r="ST337">
        <v>0.32261180877685502</v>
      </c>
      <c r="SU337">
        <v>0.24629522860050199</v>
      </c>
      <c r="SV337">
        <v>0.219001084566116</v>
      </c>
      <c r="SW337">
        <v>0.378770291805267</v>
      </c>
      <c r="SX337">
        <v>0.216226756572723</v>
      </c>
      <c r="SY337">
        <v>0.34891739487647999</v>
      </c>
      <c r="SZ337">
        <v>0.19488021731376601</v>
      </c>
      <c r="TA337">
        <v>0.33262974023818898</v>
      </c>
      <c r="TB337">
        <v>0.28073421120643599</v>
      </c>
      <c r="TC337">
        <v>0.28391152620315502</v>
      </c>
      <c r="TD337">
        <v>0.27281859517097401</v>
      </c>
      <c r="TE337">
        <v>0.377122312784194</v>
      </c>
      <c r="TF337">
        <v>0.35598796606063798</v>
      </c>
      <c r="TG337">
        <v>0.206882759928703</v>
      </c>
      <c r="TH337">
        <v>0.28442925214767401</v>
      </c>
      <c r="TI337">
        <v>0.25198400020599299</v>
      </c>
      <c r="TJ337">
        <v>0.15366116166114799</v>
      </c>
      <c r="TK337">
        <v>0.25936973094940102</v>
      </c>
      <c r="TL337">
        <v>0.37790635228156999</v>
      </c>
      <c r="TM337">
        <v>0.28768467903137201</v>
      </c>
      <c r="TN337">
        <v>0.474825829267501</v>
      </c>
      <c r="TO337">
        <v>0.270525813102722</v>
      </c>
      <c r="TP337">
        <v>0.28719460964202798</v>
      </c>
      <c r="TQ337">
        <v>0.24331003427505399</v>
      </c>
      <c r="TR337">
        <v>0.34440958499908397</v>
      </c>
      <c r="TS337">
        <v>0.30209881067276001</v>
      </c>
      <c r="TT337">
        <v>0.31988728046417197</v>
      </c>
      <c r="TU337">
        <v>0.24673202633857699</v>
      </c>
      <c r="TV337">
        <v>0.23296825587749401</v>
      </c>
      <c r="TW337">
        <v>0.30196297168731601</v>
      </c>
      <c r="TX337">
        <v>0.28872650861740101</v>
      </c>
      <c r="TY337">
        <v>0.395306587219238</v>
      </c>
      <c r="TZ337">
        <v>0.35623088479041998</v>
      </c>
      <c r="UA337">
        <v>0.30761083960533098</v>
      </c>
      <c r="UB337">
        <v>0.29326307773589999</v>
      </c>
      <c r="UC337">
        <v>0.24472007155418299</v>
      </c>
      <c r="UD337">
        <v>0.28573584556579501</v>
      </c>
      <c r="UE337">
        <v>0.24461278319358801</v>
      </c>
      <c r="UF337">
        <v>0.24053375422954501</v>
      </c>
      <c r="UG337">
        <v>0.35731717944145203</v>
      </c>
      <c r="UH337">
        <v>0.26823222637176503</v>
      </c>
      <c r="UI337">
        <v>0.18517194688320099</v>
      </c>
      <c r="UJ337">
        <v>0.25978755950927701</v>
      </c>
      <c r="UK337">
        <v>0.31485754251480103</v>
      </c>
      <c r="UL337">
        <v>0.30458101630210799</v>
      </c>
      <c r="UM337">
        <v>0.23534289002418499</v>
      </c>
      <c r="UN337">
        <v>0.31252864003181402</v>
      </c>
      <c r="UO337">
        <v>0.22127844393253299</v>
      </c>
      <c r="UP337">
        <v>0.36268582940101601</v>
      </c>
      <c r="UQ337">
        <v>0.23778556287288599</v>
      </c>
      <c r="UR337">
        <v>0.48314750194549499</v>
      </c>
      <c r="US337">
        <v>0.32906061410903897</v>
      </c>
      <c r="UT337">
        <v>0.32813918590545599</v>
      </c>
      <c r="UU337">
        <v>0.26879659295081998</v>
      </c>
      <c r="UV337">
        <v>0.20689618587493799</v>
      </c>
      <c r="UW337">
        <v>0.16824896633625</v>
      </c>
      <c r="UX337">
        <v>0.24514576792716899</v>
      </c>
      <c r="UY337">
        <v>0.25709030032157898</v>
      </c>
      <c r="UZ337">
        <v>0.33388513326644897</v>
      </c>
      <c r="VA337">
        <v>0.345947265625</v>
      </c>
      <c r="VB337">
        <v>0.23928940296173001</v>
      </c>
      <c r="VC337">
        <v>0.41326028108596802</v>
      </c>
      <c r="VD337">
        <v>0.23355904221534701</v>
      </c>
      <c r="VE337">
        <v>0.29843786358833302</v>
      </c>
      <c r="VF337">
        <v>0.291465044021606</v>
      </c>
      <c r="VG337">
        <v>0.19469344615936199</v>
      </c>
      <c r="VH337">
        <v>0.24394947290420499</v>
      </c>
      <c r="VI337">
        <v>0.30592954158782898</v>
      </c>
      <c r="VJ337">
        <v>0.27436351776123002</v>
      </c>
      <c r="VK337">
        <v>0.21711896359920499</v>
      </c>
      <c r="VL337">
        <v>0.24546906352043099</v>
      </c>
      <c r="VM337">
        <v>0.213245034217834</v>
      </c>
      <c r="VN337">
        <v>0.25494053959846402</v>
      </c>
      <c r="VO337">
        <v>0.23961904644966101</v>
      </c>
      <c r="VP337">
        <v>0.224057987332344</v>
      </c>
      <c r="VQ337">
        <v>0.28448963165283198</v>
      </c>
      <c r="VR337">
        <v>0.28816315531730602</v>
      </c>
      <c r="VS337">
        <v>0.31436589360237099</v>
      </c>
      <c r="VT337">
        <v>0.25800460577011097</v>
      </c>
      <c r="VU337">
        <v>0.360813409090042</v>
      </c>
      <c r="VV337">
        <v>0.23819226026535001</v>
      </c>
      <c r="VW337">
        <v>0.181101784110069</v>
      </c>
      <c r="VX337">
        <v>0.248191058635711</v>
      </c>
      <c r="VY337">
        <v>0.23094211518764399</v>
      </c>
      <c r="VZ337">
        <v>0.272931307554245</v>
      </c>
      <c r="WA337">
        <v>0.30440908670425398</v>
      </c>
      <c r="WB337">
        <v>0.34822574257850603</v>
      </c>
      <c r="WC337">
        <v>0.27896481752395602</v>
      </c>
      <c r="WD337">
        <v>0.29314446449279702</v>
      </c>
      <c r="WE337">
        <v>0.245680496096611</v>
      </c>
      <c r="WF337">
        <v>0.25457566976547202</v>
      </c>
      <c r="WG337">
        <v>0.19143420457839899</v>
      </c>
      <c r="WH337">
        <v>0.163662329316139</v>
      </c>
      <c r="WI337">
        <v>0.192725539207458</v>
      </c>
      <c r="WJ337">
        <v>0.33296829462051297</v>
      </c>
      <c r="WK337">
        <v>0.24966031312942499</v>
      </c>
      <c r="WL337">
        <v>0.26300022006034801</v>
      </c>
      <c r="WM337">
        <v>0.29075515270233099</v>
      </c>
      <c r="WN337">
        <v>0.328281819820404</v>
      </c>
      <c r="WO337">
        <v>0.214895889163017</v>
      </c>
      <c r="WP337">
        <v>0.23969848453998499</v>
      </c>
      <c r="WQ337">
        <v>0.36433893442153897</v>
      </c>
      <c r="WR337">
        <v>0.27439543604850702</v>
      </c>
    </row>
    <row r="338" spans="1:616" x14ac:dyDescent="0.55000000000000004">
      <c r="A338">
        <v>363</v>
      </c>
      <c r="B338" t="s">
        <v>950</v>
      </c>
      <c r="C338" t="s">
        <v>1036</v>
      </c>
      <c r="D338">
        <v>67.178088459856596</v>
      </c>
      <c r="E338">
        <v>80.906056496309006</v>
      </c>
      <c r="F338">
        <v>24.761048855223599</v>
      </c>
      <c r="G338">
        <v>1.54031E-3</v>
      </c>
      <c r="H338">
        <v>3.361541E-3</v>
      </c>
      <c r="I338">
        <v>3.6735769999999999E-3</v>
      </c>
      <c r="J338">
        <v>83.560324717414602</v>
      </c>
      <c r="K338">
        <v>70.622536091115194</v>
      </c>
      <c r="L338">
        <v>20.501624952919801</v>
      </c>
      <c r="M338">
        <v>7765.3671875</v>
      </c>
      <c r="N338">
        <v>6489.45947265625</v>
      </c>
      <c r="O338">
        <v>1715.37158203125</v>
      </c>
      <c r="P338">
        <v>249.840155029296</v>
      </c>
      <c r="Q338">
        <v>1095.64208984375</v>
      </c>
      <c r="R338">
        <v>300911102084.258</v>
      </c>
      <c r="S338">
        <v>5.4241878488458699</v>
      </c>
      <c r="T338">
        <v>457.38275146484301</v>
      </c>
      <c r="U338">
        <v>3.05333368225077</v>
      </c>
      <c r="V338">
        <v>269.90131207884201</v>
      </c>
      <c r="W338">
        <v>577.31194719780501</v>
      </c>
      <c r="X338">
        <v>467.96520996093699</v>
      </c>
      <c r="Y338">
        <v>194.577726262038</v>
      </c>
      <c r="Z338">
        <v>664.25117474442095</v>
      </c>
      <c r="AA338">
        <v>0.96861182274656799</v>
      </c>
      <c r="AB338">
        <v>300911102084.258</v>
      </c>
      <c r="AC338">
        <v>2.9415116158728601E-2</v>
      </c>
      <c r="AD338">
        <v>107940.538772021</v>
      </c>
      <c r="AE338">
        <v>682.35483733828096</v>
      </c>
      <c r="AF338">
        <v>1060410.6642328</v>
      </c>
      <c r="AG338">
        <v>13074.5484044396</v>
      </c>
      <c r="AH338">
        <v>592.20004936664805</v>
      </c>
      <c r="AI338">
        <v>105.147497720659</v>
      </c>
      <c r="AJ338">
        <v>0.69864803379774199</v>
      </c>
      <c r="AK338">
        <v>7.3877690761029697</v>
      </c>
      <c r="AL338">
        <v>4.3292760191006296</v>
      </c>
      <c r="AM338">
        <v>47.754296588700399</v>
      </c>
      <c r="AN338">
        <v>0.25011980875303302</v>
      </c>
      <c r="AO338">
        <v>0.166771543499354</v>
      </c>
      <c r="AP338">
        <v>0.98176530472369195</v>
      </c>
      <c r="AQ338">
        <v>0.91449894520060404</v>
      </c>
      <c r="AR338">
        <v>-0.106384053708935</v>
      </c>
      <c r="AS338">
        <v>0.78595458500049098</v>
      </c>
      <c r="AT338">
        <v>0.169463511952437</v>
      </c>
      <c r="AU338">
        <v>23.676793007876601</v>
      </c>
      <c r="AV338">
        <v>1.6909625949656699E-3</v>
      </c>
      <c r="AW338">
        <v>10.284044359517299</v>
      </c>
      <c r="AX338">
        <v>0.71156328295174998</v>
      </c>
      <c r="AY338">
        <v>6.9139506072107603E-3</v>
      </c>
      <c r="AZ338">
        <v>6.3470960217955499</v>
      </c>
      <c r="BA338">
        <v>174.33688677182599</v>
      </c>
      <c r="BB338">
        <v>18127.715785141099</v>
      </c>
      <c r="BC338">
        <v>2.8348116805251001E-2</v>
      </c>
      <c r="BD338">
        <v>173.73356161652401</v>
      </c>
      <c r="BE338">
        <v>748.53714932712296</v>
      </c>
      <c r="BF338">
        <v>1.2282298290463201</v>
      </c>
      <c r="BG338">
        <v>845.48216457445903</v>
      </c>
      <c r="BH338">
        <v>5.3844135274895601E-3</v>
      </c>
      <c r="BI338">
        <v>4.0205873640648199E-3</v>
      </c>
      <c r="BJ338">
        <v>5.7899651024734897</v>
      </c>
      <c r="BK338">
        <v>568407.43430708803</v>
      </c>
      <c r="BL338">
        <v>0.88829383111400895</v>
      </c>
      <c r="BM338">
        <v>0.93726789264654498</v>
      </c>
      <c r="BN338">
        <v>8.6748473404798396E-2</v>
      </c>
      <c r="BO338">
        <v>0.954570618659069</v>
      </c>
      <c r="BP338">
        <v>727.15520276736299</v>
      </c>
      <c r="BQ338">
        <v>3.7643826513946801E-3</v>
      </c>
      <c r="BR338">
        <v>7060.74523192992</v>
      </c>
      <c r="BS338">
        <v>2.25719933247975E-2</v>
      </c>
      <c r="BT338">
        <v>168.80175873021901</v>
      </c>
      <c r="BU338">
        <v>960.47130526517697</v>
      </c>
      <c r="BV338">
        <v>73.652105111729099</v>
      </c>
      <c r="BW338">
        <v>13245.4146670502</v>
      </c>
      <c r="BX338">
        <v>0.54188376235357105</v>
      </c>
      <c r="BY338">
        <v>2.8673062080124098E-3</v>
      </c>
      <c r="BZ338">
        <v>140936.77306991399</v>
      </c>
      <c r="CA338">
        <v>0.450550727502044</v>
      </c>
      <c r="CB338">
        <v>0.69772609922122397</v>
      </c>
      <c r="CC338">
        <v>709.61983886756798</v>
      </c>
      <c r="CD338">
        <v>1.7441014923814599E-3</v>
      </c>
      <c r="CE338">
        <v>7.3909280112856104</v>
      </c>
      <c r="CF338">
        <v>0.45867712245026598</v>
      </c>
      <c r="CG338">
        <v>68.898907814777303</v>
      </c>
      <c r="CH338">
        <v>7.6449462716743604</v>
      </c>
      <c r="CI338">
        <v>150061.53417460501</v>
      </c>
      <c r="CJ338">
        <v>0.220037059830825</v>
      </c>
      <c r="CK338">
        <v>2.9777898018535698</v>
      </c>
      <c r="CL338">
        <v>20060.609163278201</v>
      </c>
      <c r="CM338">
        <v>172.78919128451599</v>
      </c>
      <c r="CN338">
        <v>729.40327838083897</v>
      </c>
      <c r="CO338">
        <v>9.90013387430478</v>
      </c>
      <c r="CP338">
        <v>3958.80967120881</v>
      </c>
      <c r="CQ338">
        <v>6.0338374965928303E-2</v>
      </c>
      <c r="CR338">
        <v>4.13404762132147E-3</v>
      </c>
      <c r="CS338">
        <v>0.39713242927540399</v>
      </c>
      <c r="CT338">
        <v>378.23879654749902</v>
      </c>
      <c r="CU338">
        <v>1.13261761014018E-3</v>
      </c>
      <c r="CV338">
        <v>51.414193561099303</v>
      </c>
      <c r="CW338" s="1">
        <v>1.5072530589170299E-5</v>
      </c>
      <c r="CX338">
        <v>9389.8883537180991</v>
      </c>
      <c r="CY338">
        <v>0.27365401787189703</v>
      </c>
      <c r="CZ338">
        <v>4.03026187189496E-2</v>
      </c>
      <c r="DA338">
        <v>0.22945079207420299</v>
      </c>
      <c r="DB338">
        <v>0.265088260173797</v>
      </c>
      <c r="DC338">
        <v>0.25728908181190402</v>
      </c>
      <c r="DD338">
        <v>0.260423123836517</v>
      </c>
      <c r="DE338">
        <v>0.38691782951354903</v>
      </c>
      <c r="DF338">
        <v>0.25093847513198803</v>
      </c>
      <c r="DG338">
        <v>0.244966030120849</v>
      </c>
      <c r="DH338">
        <v>0.24011968076229001</v>
      </c>
      <c r="DI338">
        <v>0.215201586484909</v>
      </c>
      <c r="DJ338">
        <v>0.214753523468971</v>
      </c>
      <c r="DK338">
        <v>0.20177094638347601</v>
      </c>
      <c r="DL338">
        <v>0.37235790491104098</v>
      </c>
      <c r="DM338">
        <v>0.27031484246253901</v>
      </c>
      <c r="DN338">
        <v>0.34882095456123302</v>
      </c>
      <c r="DO338">
        <v>0.295285403728485</v>
      </c>
      <c r="DP338">
        <v>0.33612537384033198</v>
      </c>
      <c r="DQ338">
        <v>0.25655815005302401</v>
      </c>
      <c r="DR338">
        <v>0.28247731924057001</v>
      </c>
      <c r="DS338">
        <v>0.51991337537765503</v>
      </c>
      <c r="DT338">
        <v>0.24177522957324901</v>
      </c>
      <c r="DU338">
        <v>0.217357382178306</v>
      </c>
      <c r="DV338">
        <v>0.25871330499648998</v>
      </c>
      <c r="DW338">
        <v>0.37941491603851302</v>
      </c>
      <c r="DX338">
        <v>0.33217883110046298</v>
      </c>
      <c r="DY338">
        <v>0.24706716835498799</v>
      </c>
      <c r="DZ338">
        <v>0.28690773248672402</v>
      </c>
      <c r="EA338">
        <v>0.242344871163368</v>
      </c>
      <c r="EB338">
        <v>0.26950949430465698</v>
      </c>
      <c r="EC338">
        <v>0.30602318048477101</v>
      </c>
      <c r="ED338">
        <v>0.22704087197780601</v>
      </c>
      <c r="EE338">
        <v>0.32082197070121699</v>
      </c>
      <c r="EF338">
        <v>0.186547681689262</v>
      </c>
      <c r="EG338">
        <v>0.31397655606269798</v>
      </c>
      <c r="EH338">
        <v>0.25759449601173401</v>
      </c>
      <c r="EI338">
        <v>0.28327021002769398</v>
      </c>
      <c r="EJ338">
        <v>0.29729697108268699</v>
      </c>
      <c r="EK338">
        <v>0.22267235815524999</v>
      </c>
      <c r="EL338">
        <v>0.28774255514144897</v>
      </c>
      <c r="EM338">
        <v>0.24059814214706399</v>
      </c>
      <c r="EN338">
        <v>0.28182035684585499</v>
      </c>
      <c r="EO338">
        <v>0.20738391578197399</v>
      </c>
      <c r="EP338">
        <v>0.270667284727096</v>
      </c>
      <c r="EQ338">
        <v>0.32716548442840498</v>
      </c>
      <c r="ER338">
        <v>0.21326196193694999</v>
      </c>
      <c r="ES338">
        <v>0.32022157311439498</v>
      </c>
      <c r="ET338">
        <v>0.282243192195892</v>
      </c>
      <c r="EU338">
        <v>0.35536152124404902</v>
      </c>
      <c r="EV338">
        <v>0.241261675953865</v>
      </c>
      <c r="EW338">
        <v>0.49983441829681302</v>
      </c>
      <c r="EX338">
        <v>0.289764404296875</v>
      </c>
      <c r="EY338">
        <v>0.22539488971233301</v>
      </c>
      <c r="EZ338">
        <v>0.21384602785110399</v>
      </c>
      <c r="FA338">
        <v>0.27261883020401001</v>
      </c>
      <c r="FB338">
        <v>0.325959593057632</v>
      </c>
      <c r="FC338">
        <v>0.29685533046722401</v>
      </c>
      <c r="FD338">
        <v>0.21226684749126401</v>
      </c>
      <c r="FE338">
        <v>0.25843983888626099</v>
      </c>
      <c r="FF338">
        <v>0.29038703441619801</v>
      </c>
      <c r="FG338">
        <v>0.322228163480758</v>
      </c>
      <c r="FH338">
        <v>0.23352302610874101</v>
      </c>
      <c r="FI338">
        <v>0.28777685761451699</v>
      </c>
      <c r="FJ338">
        <v>0.368251472711563</v>
      </c>
      <c r="FK338">
        <v>0.244905084371566</v>
      </c>
      <c r="FL338">
        <v>0.22677724063396401</v>
      </c>
      <c r="FM338">
        <v>0.27555307745933499</v>
      </c>
      <c r="FN338">
        <v>0.25623068213462802</v>
      </c>
      <c r="FO338">
        <v>0.27554538846015902</v>
      </c>
      <c r="FP338">
        <v>0.233140408992767</v>
      </c>
      <c r="FQ338">
        <v>0.28035074472427302</v>
      </c>
      <c r="FR338">
        <v>0.24042418599128701</v>
      </c>
      <c r="FS338">
        <v>0.25089210271835299</v>
      </c>
      <c r="FT338">
        <v>0.27313876152038502</v>
      </c>
      <c r="FU338">
        <v>0.30809193849563599</v>
      </c>
      <c r="FV338">
        <v>0.17191210389137199</v>
      </c>
      <c r="FW338">
        <v>0.26499781012535001</v>
      </c>
      <c r="FX338">
        <v>0.26524043083190901</v>
      </c>
      <c r="FY338">
        <v>0.34770730137825001</v>
      </c>
      <c r="FZ338">
        <v>0.32534295320510798</v>
      </c>
      <c r="GA338">
        <v>0.31761342287063599</v>
      </c>
      <c r="GB338">
        <v>0.203525826334953</v>
      </c>
      <c r="GC338">
        <v>0.27903121709823597</v>
      </c>
      <c r="GD338">
        <v>0.284749746322631</v>
      </c>
      <c r="GE338">
        <v>0.21382848918437899</v>
      </c>
      <c r="GF338">
        <v>0.144671440124511</v>
      </c>
      <c r="GG338">
        <v>0.252926856279373</v>
      </c>
      <c r="GH338">
        <v>0.27969720959663302</v>
      </c>
      <c r="GI338">
        <v>0.21391108632087699</v>
      </c>
      <c r="GJ338">
        <v>0.22449252009391699</v>
      </c>
      <c r="GK338">
        <v>0.238997817039489</v>
      </c>
      <c r="GL338">
        <v>0.283480584621429</v>
      </c>
      <c r="GM338">
        <v>0.239512473344802</v>
      </c>
      <c r="GN338">
        <v>0.32334265112876798</v>
      </c>
      <c r="GO338">
        <v>0.253935277462005</v>
      </c>
      <c r="GP338">
        <v>0.347437143325805</v>
      </c>
      <c r="GQ338">
        <v>0.23970887064933699</v>
      </c>
      <c r="GR338">
        <v>0.229237765073776</v>
      </c>
      <c r="GS338">
        <v>0.27004626393318099</v>
      </c>
      <c r="GT338">
        <v>0.32296219468116699</v>
      </c>
      <c r="GU338">
        <v>0.25088021159172003</v>
      </c>
      <c r="GV338">
        <v>0.27639240026473999</v>
      </c>
      <c r="GW338">
        <v>0.25785610079765298</v>
      </c>
      <c r="GX338">
        <v>0.28582614660263</v>
      </c>
      <c r="GY338">
        <v>0.15600058436393699</v>
      </c>
      <c r="GZ338">
        <v>0.25844740867614702</v>
      </c>
      <c r="HA338">
        <v>0.26462322473526001</v>
      </c>
      <c r="HB338">
        <v>0.35552218556404103</v>
      </c>
      <c r="HC338">
        <v>0.181742548942565</v>
      </c>
      <c r="HD338">
        <v>0.28029391169548001</v>
      </c>
      <c r="HE338">
        <v>0.381484985351562</v>
      </c>
      <c r="HF338">
        <v>0.27167260646820002</v>
      </c>
      <c r="HG338">
        <v>0.23170459270477201</v>
      </c>
      <c r="HH338">
        <v>0.156082838773727</v>
      </c>
      <c r="HI338">
        <v>0.25997072458267201</v>
      </c>
      <c r="HJ338">
        <v>0.26141580939292902</v>
      </c>
      <c r="HK338">
        <v>0.33069357275962802</v>
      </c>
      <c r="HL338">
        <v>0.36424759030342102</v>
      </c>
      <c r="HM338">
        <v>0.310033738613128</v>
      </c>
      <c r="HN338">
        <v>0.21773833036422699</v>
      </c>
      <c r="HO338">
        <v>0.26376011967658902</v>
      </c>
      <c r="HP338">
        <v>0.444536954164505</v>
      </c>
      <c r="HQ338">
        <v>0.41541615128517101</v>
      </c>
      <c r="HR338">
        <v>0.33343836665153498</v>
      </c>
      <c r="HS338">
        <v>0.286346465349197</v>
      </c>
      <c r="HT338">
        <v>0.371971875429153</v>
      </c>
      <c r="HU338">
        <v>0.28586471080780002</v>
      </c>
      <c r="HV338">
        <v>0.29619735479354797</v>
      </c>
      <c r="HW338">
        <v>0.27278390526771501</v>
      </c>
      <c r="HX338">
        <v>0.21633608639240201</v>
      </c>
      <c r="HY338">
        <v>0.31235486268997098</v>
      </c>
      <c r="HZ338">
        <v>0.21143372356891599</v>
      </c>
      <c r="IA338">
        <v>0.40240025520324701</v>
      </c>
      <c r="IB338">
        <v>0.219741255044937</v>
      </c>
      <c r="IC338">
        <v>0.262897849082946</v>
      </c>
      <c r="ID338">
        <v>0.24227532744407601</v>
      </c>
      <c r="IE338">
        <v>0.22217620909214</v>
      </c>
      <c r="IF338">
        <v>0.22750872373580899</v>
      </c>
      <c r="IG338">
        <v>0.263019979000091</v>
      </c>
      <c r="IH338">
        <v>0.29073613882064803</v>
      </c>
      <c r="II338">
        <v>0.19984433054924</v>
      </c>
      <c r="IJ338">
        <v>0.27877506613731301</v>
      </c>
      <c r="IK338">
        <v>0.279274731874465</v>
      </c>
      <c r="IL338">
        <v>0.35677617788314803</v>
      </c>
      <c r="IM338">
        <v>0.255034148693084</v>
      </c>
      <c r="IN338">
        <v>0.28558266162872298</v>
      </c>
      <c r="IO338">
        <v>0.19416961073875399</v>
      </c>
      <c r="IP338">
        <v>0.33799412846565202</v>
      </c>
      <c r="IQ338">
        <v>0.21687443554401301</v>
      </c>
      <c r="IR338">
        <v>0.186294540762901</v>
      </c>
      <c r="IS338">
        <v>0.27812391519546498</v>
      </c>
      <c r="IT338">
        <v>0.22105577588081299</v>
      </c>
      <c r="IU338">
        <v>0.166526034474372</v>
      </c>
      <c r="IV338">
        <v>0.28734284639358498</v>
      </c>
      <c r="IW338">
        <v>0.25889000296592701</v>
      </c>
      <c r="IX338">
        <v>0.14913927018642401</v>
      </c>
      <c r="IY338">
        <v>0.153074011206626</v>
      </c>
      <c r="IZ338">
        <v>0.187028273940086</v>
      </c>
      <c r="JA338">
        <v>0.26077476143836897</v>
      </c>
      <c r="JB338">
        <v>0.31308615207672102</v>
      </c>
      <c r="JC338">
        <v>0.333079844713211</v>
      </c>
      <c r="JD338">
        <v>0.31799367070197998</v>
      </c>
      <c r="JE338">
        <v>0.27817514538764898</v>
      </c>
      <c r="JF338">
        <v>0.30682846903800898</v>
      </c>
      <c r="JG338">
        <v>0.311595499515533</v>
      </c>
      <c r="JH338">
        <v>0.24497209489345501</v>
      </c>
      <c r="JI338">
        <v>0.199882581830024</v>
      </c>
      <c r="JJ338">
        <v>0.284103512763977</v>
      </c>
      <c r="JK338">
        <v>0.32366982102394098</v>
      </c>
      <c r="JL338">
        <v>0.25792786478996199</v>
      </c>
      <c r="JM338">
        <v>0.28660103678703303</v>
      </c>
      <c r="JN338">
        <v>0.21888263523578599</v>
      </c>
      <c r="JO338">
        <v>0.37907087802886902</v>
      </c>
      <c r="JP338">
        <v>0.33945375680923401</v>
      </c>
      <c r="JQ338">
        <v>0.27208149433135898</v>
      </c>
      <c r="JR338">
        <v>0.27983593940734802</v>
      </c>
      <c r="JS338">
        <v>0.13071608543395899</v>
      </c>
      <c r="JT338">
        <v>0.33848041296005199</v>
      </c>
      <c r="JU338">
        <v>0.25603348016738797</v>
      </c>
      <c r="JV338">
        <v>0.24619524180889099</v>
      </c>
      <c r="JW338">
        <v>0.3342145383358</v>
      </c>
      <c r="JX338">
        <v>0.312272429466247</v>
      </c>
      <c r="JY338">
        <v>0.41313704848289401</v>
      </c>
      <c r="JZ338">
        <v>0.177614495158195</v>
      </c>
      <c r="KA338">
        <v>0.238071143627166</v>
      </c>
      <c r="KB338">
        <v>0.36098664999008101</v>
      </c>
      <c r="KC338">
        <v>0.230010911822319</v>
      </c>
      <c r="KD338">
        <v>0.29108300805091802</v>
      </c>
      <c r="KE338">
        <v>0.31832298636436401</v>
      </c>
      <c r="KF338">
        <v>0.29413205385208102</v>
      </c>
      <c r="KG338">
        <v>0.29938921332359297</v>
      </c>
      <c r="KH338">
        <v>0.24842175841331399</v>
      </c>
      <c r="KI338">
        <v>0.179856657981872</v>
      </c>
      <c r="KJ338">
        <v>0.220139145851135</v>
      </c>
      <c r="KK338">
        <v>0.26288181543350198</v>
      </c>
      <c r="KL338">
        <v>0.281892359256744</v>
      </c>
      <c r="KM338">
        <v>0.30409723520278897</v>
      </c>
      <c r="KN338">
        <v>0.18645228445529899</v>
      </c>
      <c r="KO338">
        <v>0.31844139099120999</v>
      </c>
      <c r="KP338">
        <v>0.30387395620346003</v>
      </c>
      <c r="KQ338">
        <v>0.35605880618095398</v>
      </c>
      <c r="KR338">
        <v>0.26418945193290699</v>
      </c>
      <c r="KS338">
        <v>0.26022723317146301</v>
      </c>
      <c r="KT338">
        <v>0.21954792737960799</v>
      </c>
      <c r="KU338">
        <v>0.336417347192764</v>
      </c>
      <c r="KV338">
        <v>0.35148259997367798</v>
      </c>
      <c r="KW338">
        <v>0.36031380295753401</v>
      </c>
      <c r="KX338">
        <v>0.227163776755332</v>
      </c>
      <c r="KY338">
        <v>0.30738663673400801</v>
      </c>
      <c r="KZ338">
        <v>0.23119027912616699</v>
      </c>
      <c r="LA338">
        <v>0.36947858333587602</v>
      </c>
      <c r="LB338">
        <v>0.27096366882324202</v>
      </c>
      <c r="LC338">
        <v>0.23138448596000599</v>
      </c>
      <c r="LD338">
        <v>0.183110445737838</v>
      </c>
      <c r="LE338">
        <v>0.31678378582000699</v>
      </c>
      <c r="LF338">
        <v>0.27475458383560097</v>
      </c>
      <c r="LG338">
        <v>0.191052436828613</v>
      </c>
      <c r="LH338">
        <v>0.28825569152831998</v>
      </c>
      <c r="LI338">
        <v>0.253634274005889</v>
      </c>
      <c r="LJ338">
        <v>0.1766989082098</v>
      </c>
      <c r="LK338">
        <v>0.32525670528411799</v>
      </c>
      <c r="LL338">
        <v>0.17274360358714999</v>
      </c>
      <c r="LM338">
        <v>0.33867090940475397</v>
      </c>
      <c r="LN338">
        <v>0.29592528939247098</v>
      </c>
      <c r="LO338">
        <v>0.20730611681938099</v>
      </c>
      <c r="LP338">
        <v>0.26958140730857799</v>
      </c>
      <c r="LQ338">
        <v>0.26277616620063698</v>
      </c>
      <c r="LR338">
        <v>0.39440238475799499</v>
      </c>
      <c r="LS338">
        <v>0.26178693771362299</v>
      </c>
      <c r="LT338">
        <v>0.29264578223228399</v>
      </c>
      <c r="LU338">
        <v>0.331803739070892</v>
      </c>
      <c r="LV338">
        <v>0.237622275948524</v>
      </c>
      <c r="LW338">
        <v>0.29002204537391602</v>
      </c>
      <c r="LX338">
        <v>0.30140110850334101</v>
      </c>
      <c r="LY338">
        <v>0.386509299278259</v>
      </c>
      <c r="LZ338">
        <v>0.258897334337234</v>
      </c>
      <c r="MA338">
        <v>0.337832301855087</v>
      </c>
      <c r="MB338">
        <v>0.30727303028106601</v>
      </c>
      <c r="MC338">
        <v>0.332206130027771</v>
      </c>
      <c r="MD338">
        <v>0.43808153271675099</v>
      </c>
      <c r="ME338">
        <v>0.19384807348251301</v>
      </c>
      <c r="MF338">
        <v>0.37305819988250699</v>
      </c>
      <c r="MG338">
        <v>0.221193566918373</v>
      </c>
      <c r="MH338">
        <v>0.30690670013427701</v>
      </c>
      <c r="MI338">
        <v>0.26137831807136502</v>
      </c>
      <c r="MJ338">
        <v>0.26942154765129001</v>
      </c>
      <c r="MK338">
        <v>0.27086523175239502</v>
      </c>
      <c r="ML338">
        <v>0.24605754017829801</v>
      </c>
      <c r="MM338">
        <v>0.23031082749366699</v>
      </c>
      <c r="MN338">
        <v>0.44422054290771401</v>
      </c>
      <c r="MO338">
        <v>0.27091509103775002</v>
      </c>
      <c r="MP338">
        <v>0.19409751892089799</v>
      </c>
      <c r="MQ338">
        <v>0.13932691514491999</v>
      </c>
      <c r="MR338">
        <v>0.315632224082946</v>
      </c>
      <c r="MS338">
        <v>0.30893614888191201</v>
      </c>
      <c r="MT338">
        <v>0.222252547740936</v>
      </c>
      <c r="MU338">
        <v>0.18205568194389299</v>
      </c>
      <c r="MV338">
        <v>0.28190153837203902</v>
      </c>
      <c r="MW338">
        <v>0.195640474557876</v>
      </c>
      <c r="MX338">
        <v>0.26344838738441401</v>
      </c>
      <c r="MY338">
        <v>0.271722853183746</v>
      </c>
      <c r="MZ338">
        <v>0.29528060555458002</v>
      </c>
      <c r="NA338">
        <v>0.21482524275779699</v>
      </c>
      <c r="NB338">
        <v>0.30937135219573902</v>
      </c>
      <c r="NC338">
        <v>0.32401567697525002</v>
      </c>
      <c r="ND338">
        <v>0.30752113461494401</v>
      </c>
      <c r="NE338">
        <v>0.243014231324195</v>
      </c>
      <c r="NF338">
        <v>0.16015043854713401</v>
      </c>
      <c r="NG338">
        <v>0.331501364707946</v>
      </c>
      <c r="NH338">
        <v>0.26787590980529702</v>
      </c>
      <c r="NI338">
        <v>0.25827735662460299</v>
      </c>
      <c r="NJ338">
        <v>0.22372770309448201</v>
      </c>
      <c r="NK338">
        <v>0.20724888145923601</v>
      </c>
      <c r="NL338">
        <v>0.39406451582908603</v>
      </c>
      <c r="NM338">
        <v>0.300513446331024</v>
      </c>
      <c r="NN338">
        <v>0.28568875789642301</v>
      </c>
      <c r="NO338">
        <v>0.245815053582191</v>
      </c>
      <c r="NP338">
        <v>0.37967273592948902</v>
      </c>
      <c r="NQ338">
        <v>0.29041534662246699</v>
      </c>
      <c r="NR338">
        <v>0.26274237036705</v>
      </c>
      <c r="NS338">
        <v>0.31305086612701399</v>
      </c>
      <c r="NT338">
        <v>0.222900465130805</v>
      </c>
      <c r="NU338">
        <v>0.27566999197006198</v>
      </c>
      <c r="NV338">
        <v>0.20487649738788599</v>
      </c>
      <c r="NW338">
        <v>0.25378528237342801</v>
      </c>
      <c r="NX338">
        <v>0.279866904020309</v>
      </c>
      <c r="NY338">
        <v>0.415015399456024</v>
      </c>
      <c r="NZ338">
        <v>0.25839802622795099</v>
      </c>
      <c r="OA338">
        <v>0.32287284731864901</v>
      </c>
      <c r="OB338">
        <v>0.308460682630538</v>
      </c>
      <c r="OC338">
        <v>0.25762337446212702</v>
      </c>
      <c r="OD338">
        <v>0.22591073811054199</v>
      </c>
      <c r="OE338">
        <v>0.29110318422317499</v>
      </c>
      <c r="OF338">
        <v>0.33042332530021601</v>
      </c>
      <c r="OG338">
        <v>0.32935658097267101</v>
      </c>
      <c r="OH338">
        <v>0.17527812719345001</v>
      </c>
      <c r="OI338">
        <v>0.28615307807922302</v>
      </c>
      <c r="OJ338">
        <v>0.30505263805389399</v>
      </c>
      <c r="OK338">
        <v>0.28581431508064198</v>
      </c>
      <c r="OL338">
        <v>0.25683748722076399</v>
      </c>
      <c r="OM338">
        <v>0.33847701549530002</v>
      </c>
      <c r="ON338">
        <v>0.184355899691581</v>
      </c>
      <c r="OO338">
        <v>0.413016676902771</v>
      </c>
      <c r="OP338">
        <v>0.25264886021614003</v>
      </c>
      <c r="OQ338">
        <v>0.31110084056854198</v>
      </c>
      <c r="OR338">
        <v>0.31474071741104098</v>
      </c>
      <c r="OS338">
        <v>0.204358875751495</v>
      </c>
      <c r="OT338">
        <v>0.23325850069522799</v>
      </c>
      <c r="OU338">
        <v>0.32600033283233598</v>
      </c>
      <c r="OV338">
        <v>0.198824822902679</v>
      </c>
      <c r="OW338">
        <v>0.24930623173713601</v>
      </c>
      <c r="OX338">
        <v>0.362125754356384</v>
      </c>
      <c r="OY338">
        <v>0.29311239719390803</v>
      </c>
      <c r="OZ338">
        <v>0.30270317196846003</v>
      </c>
      <c r="PA338">
        <v>0.24794304370880099</v>
      </c>
      <c r="PB338">
        <v>0.29643416404724099</v>
      </c>
      <c r="PC338">
        <v>0.22607661783695199</v>
      </c>
      <c r="PD338">
        <v>0.26913502812385498</v>
      </c>
      <c r="PE338">
        <v>0.21312761306762601</v>
      </c>
      <c r="PF338">
        <v>0.26042664051055903</v>
      </c>
      <c r="PG338">
        <v>0.326532423496246</v>
      </c>
      <c r="PH338">
        <v>0.30734333395957902</v>
      </c>
      <c r="PI338">
        <v>0.20899429917335499</v>
      </c>
      <c r="PJ338">
        <v>0.29536882042884799</v>
      </c>
      <c r="PK338">
        <v>0.22583128511905601</v>
      </c>
      <c r="PL338">
        <v>0.27010482549667297</v>
      </c>
      <c r="PM338">
        <v>0.25942108035087502</v>
      </c>
      <c r="PN338">
        <v>0.29898971319198597</v>
      </c>
      <c r="PO338">
        <v>0.21034890413284299</v>
      </c>
      <c r="PP338">
        <v>0.23123614490032099</v>
      </c>
      <c r="PQ338">
        <v>0.323706865310668</v>
      </c>
      <c r="PR338">
        <v>0.31332412362098599</v>
      </c>
      <c r="PS338">
        <v>0.31210538744926403</v>
      </c>
      <c r="PT338">
        <v>0.43327713012695301</v>
      </c>
      <c r="PU338">
        <v>0.29057556390762301</v>
      </c>
      <c r="PV338">
        <v>0.32550430297851501</v>
      </c>
      <c r="PW338">
        <v>0.28596261143684298</v>
      </c>
      <c r="PX338">
        <v>0.21869698166847201</v>
      </c>
      <c r="PY338">
        <v>0.22655308246612499</v>
      </c>
      <c r="PZ338">
        <v>0.30029493570327698</v>
      </c>
      <c r="QA338">
        <v>0.35886791348457298</v>
      </c>
      <c r="QB338">
        <v>0.26703497767448398</v>
      </c>
      <c r="QC338">
        <v>0.272214084863662</v>
      </c>
      <c r="QD338">
        <v>0.36896398663520802</v>
      </c>
      <c r="QE338">
        <v>0.31027400493621798</v>
      </c>
      <c r="QF338">
        <v>0.31265074014663602</v>
      </c>
      <c r="QG338">
        <v>0.15929110348224601</v>
      </c>
      <c r="QH338">
        <v>0.24178770184516901</v>
      </c>
      <c r="QI338">
        <v>0.30344122648239102</v>
      </c>
      <c r="QJ338">
        <v>0.27922412753105103</v>
      </c>
      <c r="QK338">
        <v>0.21548020839691101</v>
      </c>
      <c r="QL338">
        <v>0.27581053972244202</v>
      </c>
      <c r="QM338">
        <v>0.32007831335067699</v>
      </c>
      <c r="QN338">
        <v>0.242727726697921</v>
      </c>
      <c r="QO338">
        <v>0.20352572202682401</v>
      </c>
      <c r="QP338">
        <v>0.31485384702682401</v>
      </c>
      <c r="QQ338">
        <v>0.27481439709663302</v>
      </c>
      <c r="QR338">
        <v>0.30180943012237499</v>
      </c>
      <c r="QS338">
        <v>0.23461516201496099</v>
      </c>
      <c r="QT338">
        <v>0.25841507315635598</v>
      </c>
      <c r="QU338">
        <v>0.18872165679931599</v>
      </c>
      <c r="QV338">
        <v>0.30055001378059298</v>
      </c>
      <c r="QW338">
        <v>0.420650243759155</v>
      </c>
      <c r="QX338">
        <v>0.208062037825584</v>
      </c>
      <c r="QY338">
        <v>0.223727792501449</v>
      </c>
      <c r="QZ338">
        <v>0.30552688241004899</v>
      </c>
      <c r="RA338">
        <v>0.234941571950912</v>
      </c>
      <c r="RB338">
        <v>0.261165291070938</v>
      </c>
      <c r="RC338">
        <v>0.24404814839363001</v>
      </c>
      <c r="RD338">
        <v>0.26948028802871699</v>
      </c>
      <c r="RE338">
        <v>0.43844124674797003</v>
      </c>
      <c r="RF338">
        <v>0.26617071032524098</v>
      </c>
      <c r="RG338">
        <v>0.266064792871475</v>
      </c>
      <c r="RH338">
        <v>0.21916307508945401</v>
      </c>
      <c r="RI338">
        <v>0.32006320357322599</v>
      </c>
      <c r="RJ338">
        <v>0.25947037339210499</v>
      </c>
      <c r="RK338">
        <v>0.25140073895454401</v>
      </c>
      <c r="RL338">
        <v>0.24292679131031</v>
      </c>
      <c r="RM338">
        <v>0.224184855818748</v>
      </c>
      <c r="RN338">
        <v>0.26330801844596802</v>
      </c>
      <c r="RO338">
        <v>0.19717463850975001</v>
      </c>
      <c r="RP338">
        <v>0.31242394447326599</v>
      </c>
      <c r="RQ338">
        <v>0.28730425238609297</v>
      </c>
      <c r="RR338">
        <v>0.25447943806648199</v>
      </c>
      <c r="RS338">
        <v>0.19089251756667999</v>
      </c>
      <c r="RT338">
        <v>0.320477694272995</v>
      </c>
      <c r="RU338">
        <v>0.20953759551048201</v>
      </c>
      <c r="RV338">
        <v>0.282107204198837</v>
      </c>
      <c r="RW338">
        <v>0.20114332437515201</v>
      </c>
      <c r="RX338">
        <v>0.37218186259269698</v>
      </c>
      <c r="RY338">
        <v>0.230542257428169</v>
      </c>
      <c r="RZ338">
        <v>0.33258634805679299</v>
      </c>
      <c r="SA338">
        <v>0.23904649913310999</v>
      </c>
      <c r="SB338">
        <v>0.22816069424152299</v>
      </c>
      <c r="SC338">
        <v>0.25496631860732999</v>
      </c>
      <c r="SD338">
        <v>0.24604564905166601</v>
      </c>
      <c r="SE338">
        <v>0.233732774853706</v>
      </c>
      <c r="SF338">
        <v>0.20392622053623199</v>
      </c>
      <c r="SG338">
        <v>0.38643878698348999</v>
      </c>
      <c r="SH338">
        <v>0.32402631640434199</v>
      </c>
      <c r="SI338">
        <v>0.35276627540588301</v>
      </c>
      <c r="SJ338">
        <v>0.31278684735298101</v>
      </c>
      <c r="SK338">
        <v>0.21116694808006201</v>
      </c>
      <c r="SL338">
        <v>0.38439095020294101</v>
      </c>
      <c r="SM338">
        <v>0.24161154031753501</v>
      </c>
      <c r="SN338">
        <v>0.354700207710266</v>
      </c>
      <c r="SO338">
        <v>0.281244337558746</v>
      </c>
      <c r="SP338">
        <v>0.36004984378814697</v>
      </c>
      <c r="SQ338">
        <v>0.27528500556945801</v>
      </c>
      <c r="SR338">
        <v>0.22748517990112299</v>
      </c>
      <c r="SS338">
        <v>0.23778936266899101</v>
      </c>
      <c r="ST338">
        <v>0.306901335716247</v>
      </c>
      <c r="SU338">
        <v>0.238418519496917</v>
      </c>
      <c r="SV338">
        <v>0.27335044741630499</v>
      </c>
      <c r="SW338">
        <v>0.45402047038078303</v>
      </c>
      <c r="SX338">
        <v>0.23428238928317999</v>
      </c>
      <c r="SY338">
        <v>0.35721161961555398</v>
      </c>
      <c r="SZ338">
        <v>0.22468818724155401</v>
      </c>
      <c r="TA338">
        <v>0.32787325978279103</v>
      </c>
      <c r="TB338">
        <v>0.293536186218261</v>
      </c>
      <c r="TC338">
        <v>0.29722517728805498</v>
      </c>
      <c r="TD338">
        <v>0.24207538366317699</v>
      </c>
      <c r="TE338">
        <v>0.445053070783615</v>
      </c>
      <c r="TF338">
        <v>0.37770971655845598</v>
      </c>
      <c r="TG338">
        <v>0.18080386519432001</v>
      </c>
      <c r="TH338">
        <v>0.240862742066383</v>
      </c>
      <c r="TI338">
        <v>0.241568014025688</v>
      </c>
      <c r="TJ338">
        <v>0.15655615925788799</v>
      </c>
      <c r="TK338">
        <v>0.16833722591400099</v>
      </c>
      <c r="TL338">
        <v>0.41203206777572599</v>
      </c>
      <c r="TM338">
        <v>0.38626283407211298</v>
      </c>
      <c r="TN338">
        <v>0.42207714915275502</v>
      </c>
      <c r="TO338">
        <v>0.25210404396057101</v>
      </c>
      <c r="TP338">
        <v>0.25584149360656699</v>
      </c>
      <c r="TQ338">
        <v>0.24317614734172799</v>
      </c>
      <c r="TR338">
        <v>0.30829474329948398</v>
      </c>
      <c r="TS338">
        <v>0.26936858892440702</v>
      </c>
      <c r="TT338">
        <v>0.25630116462707497</v>
      </c>
      <c r="TU338">
        <v>0.28434181213378901</v>
      </c>
      <c r="TV338">
        <v>0.28134191036224299</v>
      </c>
      <c r="TW338">
        <v>0.34081909060478199</v>
      </c>
      <c r="TX338">
        <v>0.246150612831115</v>
      </c>
      <c r="TY338">
        <v>0.39992624521255399</v>
      </c>
      <c r="TZ338">
        <v>0.30218383669853199</v>
      </c>
      <c r="UA338">
        <v>0.33500653505325301</v>
      </c>
      <c r="UB338">
        <v>0.28085759282112099</v>
      </c>
      <c r="UC338">
        <v>0.21555238962173401</v>
      </c>
      <c r="UD338">
        <v>0.33825340867042503</v>
      </c>
      <c r="UE338">
        <v>0.22406731545925099</v>
      </c>
      <c r="UF338">
        <v>0.221637338399887</v>
      </c>
      <c r="UG338">
        <v>0.29746896028518599</v>
      </c>
      <c r="UH338">
        <v>0.28968587517738298</v>
      </c>
      <c r="UI338">
        <v>0.183724269270896</v>
      </c>
      <c r="UJ338">
        <v>0.27167904376983598</v>
      </c>
      <c r="UK338">
        <v>0.29310482740402199</v>
      </c>
      <c r="UL338">
        <v>0.27926799654960599</v>
      </c>
      <c r="UM338">
        <v>0.19301716983318301</v>
      </c>
      <c r="UN338">
        <v>0.32559192180633501</v>
      </c>
      <c r="UO338">
        <v>0.199504479765892</v>
      </c>
      <c r="UP338">
        <v>0.39570978283882102</v>
      </c>
      <c r="UQ338">
        <v>0.2581607401371</v>
      </c>
      <c r="UR338">
        <v>0.49714604020118702</v>
      </c>
      <c r="US338">
        <v>0.310200005769729</v>
      </c>
      <c r="UT338">
        <v>0.33009114861488298</v>
      </c>
      <c r="UU338">
        <v>0.253458231687545</v>
      </c>
      <c r="UV338">
        <v>0.241926670074462</v>
      </c>
      <c r="UW338">
        <v>0.20368769764900199</v>
      </c>
      <c r="UX338">
        <v>0.27697715163230802</v>
      </c>
      <c r="UY338">
        <v>0.27617681026458701</v>
      </c>
      <c r="UZ338">
        <v>0.319940626621246</v>
      </c>
      <c r="VA338">
        <v>0.36936661601066501</v>
      </c>
      <c r="VB338">
        <v>0.25581395626068099</v>
      </c>
      <c r="VC338">
        <v>0.40083482861518799</v>
      </c>
      <c r="VD338">
        <v>0.20171107351779899</v>
      </c>
      <c r="VE338">
        <v>0.30813166499137801</v>
      </c>
      <c r="VF338">
        <v>0.33260911703109702</v>
      </c>
      <c r="VG338">
        <v>0.198263093829154</v>
      </c>
      <c r="VH338">
        <v>0.24395586550235701</v>
      </c>
      <c r="VI338">
        <v>0.31120523810386602</v>
      </c>
      <c r="VJ338">
        <v>0.26385530829429599</v>
      </c>
      <c r="VK338">
        <v>0.230279326438903</v>
      </c>
      <c r="VL338">
        <v>0.28529572486877403</v>
      </c>
      <c r="VM338">
        <v>0.193763703107833</v>
      </c>
      <c r="VN338">
        <v>0.276401966810226</v>
      </c>
      <c r="VO338">
        <v>0.247071042656898</v>
      </c>
      <c r="VP338">
        <v>0.24754711985587999</v>
      </c>
      <c r="VQ338">
        <v>0.31815373897552401</v>
      </c>
      <c r="VR338">
        <v>0.31355896592140198</v>
      </c>
      <c r="VS338">
        <v>0.35729503631591703</v>
      </c>
      <c r="VT338">
        <v>0.271014183759689</v>
      </c>
      <c r="VU338">
        <v>0.32302871346473599</v>
      </c>
      <c r="VV338">
        <v>0.20813776552677099</v>
      </c>
      <c r="VW338">
        <v>0.21037475764751401</v>
      </c>
      <c r="VX338">
        <v>0.28041589260101302</v>
      </c>
      <c r="VY338">
        <v>0.178118541836738</v>
      </c>
      <c r="VZ338">
        <v>0.29380491375923101</v>
      </c>
      <c r="WA338">
        <v>0.28620657324790899</v>
      </c>
      <c r="WB338">
        <v>0.37286955118179299</v>
      </c>
      <c r="WC338">
        <v>0.34623396396636902</v>
      </c>
      <c r="WD338">
        <v>0.32172951102256703</v>
      </c>
      <c r="WE338">
        <v>0.274726182222366</v>
      </c>
      <c r="WF338">
        <v>0.25270533561706499</v>
      </c>
      <c r="WG338">
        <v>0.19287413358688299</v>
      </c>
      <c r="WH338">
        <v>0.19899070262908899</v>
      </c>
      <c r="WI338">
        <v>0.21237929165363301</v>
      </c>
      <c r="WJ338">
        <v>0.306839048862457</v>
      </c>
      <c r="WK338">
        <v>0.25698316097259499</v>
      </c>
      <c r="WL338">
        <v>0.29732501506805398</v>
      </c>
      <c r="WM338">
        <v>0.319446951150894</v>
      </c>
      <c r="WN338">
        <v>0.31424987316131497</v>
      </c>
      <c r="WO338">
        <v>0.240785866975784</v>
      </c>
      <c r="WP338">
        <v>0.247725710272789</v>
      </c>
      <c r="WQ338">
        <v>0.316398054361343</v>
      </c>
      <c r="WR338">
        <v>0.28944742679595897</v>
      </c>
    </row>
    <row r="339" spans="1:616" x14ac:dyDescent="0.55000000000000004">
      <c r="A339">
        <v>556</v>
      </c>
      <c r="B339" t="s">
        <v>951</v>
      </c>
      <c r="C339" t="s">
        <v>1036</v>
      </c>
      <c r="D339">
        <v>71.533213278854902</v>
      </c>
      <c r="E339">
        <v>72.780931795685504</v>
      </c>
      <c r="F339">
        <v>25.693021094783099</v>
      </c>
      <c r="G339">
        <v>2.068341E-3</v>
      </c>
      <c r="H339">
        <v>3.3581449999999999E-3</v>
      </c>
      <c r="I339">
        <v>3.7608979999999999E-3</v>
      </c>
      <c r="J339">
        <v>84.649201639304195</v>
      </c>
      <c r="K339">
        <v>71.145003406507499</v>
      </c>
      <c r="L339">
        <v>19.655229977642598</v>
      </c>
      <c r="M339">
        <v>7701.65283203125</v>
      </c>
      <c r="N339">
        <v>5792.896484375</v>
      </c>
      <c r="O339">
        <v>1817.21411132812</v>
      </c>
      <c r="P339">
        <v>261.73622436523402</v>
      </c>
      <c r="Q339">
        <v>1064.2290283203099</v>
      </c>
      <c r="R339">
        <v>297619932615.32703</v>
      </c>
      <c r="S339">
        <v>5.4080810930270902</v>
      </c>
      <c r="T339">
        <v>435.91658020019503</v>
      </c>
      <c r="U339">
        <v>3.13889096685168</v>
      </c>
      <c r="V339">
        <v>256.54124898738399</v>
      </c>
      <c r="W339">
        <v>581.39869624812195</v>
      </c>
      <c r="X339">
        <v>485.55917358398398</v>
      </c>
      <c r="Y339">
        <v>184.311821543147</v>
      </c>
      <c r="Z339">
        <v>660.608614212264</v>
      </c>
      <c r="AA339">
        <v>0.95338982833804498</v>
      </c>
      <c r="AB339">
        <v>297619932615.32703</v>
      </c>
      <c r="AC339">
        <v>2.9151869222225901E-2</v>
      </c>
      <c r="AD339">
        <v>98379.297172431805</v>
      </c>
      <c r="AE339">
        <v>677.00893102314205</v>
      </c>
      <c r="AF339">
        <v>876035.67688787903</v>
      </c>
      <c r="AG339">
        <v>10861.600788445499</v>
      </c>
      <c r="AH339">
        <v>533.54843793922305</v>
      </c>
      <c r="AI339">
        <v>101.92503971425</v>
      </c>
      <c r="AJ339">
        <v>0.67945946203339702</v>
      </c>
      <c r="AK339">
        <v>7.3439734288649499</v>
      </c>
      <c r="AL339">
        <v>4.3195134211402504</v>
      </c>
      <c r="AM339">
        <v>45.298687950879902</v>
      </c>
      <c r="AN339">
        <v>0.246310886033247</v>
      </c>
      <c r="AO339">
        <v>0.16205577768776899</v>
      </c>
      <c r="AP339">
        <v>0.98226239390609504</v>
      </c>
      <c r="AQ339">
        <v>0.91469723312820195</v>
      </c>
      <c r="AR339">
        <v>-0.100037790014842</v>
      </c>
      <c r="AS339">
        <v>0.76875562508508199</v>
      </c>
      <c r="AT339">
        <v>0.16553464771618701</v>
      </c>
      <c r="AU339">
        <v>23.855849788437499</v>
      </c>
      <c r="AV339">
        <v>1.55765231340388E-3</v>
      </c>
      <c r="AW339">
        <v>10.2902524282431</v>
      </c>
      <c r="AX339">
        <v>0.69241153774346398</v>
      </c>
      <c r="AY339">
        <v>6.05700598085482E-3</v>
      </c>
      <c r="AZ339">
        <v>6.3200865660533099</v>
      </c>
      <c r="BA339">
        <v>158.86836941336799</v>
      </c>
      <c r="BB339">
        <v>18146.153069910601</v>
      </c>
      <c r="BC339">
        <v>2.8299885960842201E-2</v>
      </c>
      <c r="BD339">
        <v>158.40766398033799</v>
      </c>
      <c r="BE339">
        <v>738.84995084493596</v>
      </c>
      <c r="BF339">
        <v>1.2151265004692799</v>
      </c>
      <c r="BG339">
        <v>833.20213929034799</v>
      </c>
      <c r="BH339">
        <v>4.8899999810427001E-3</v>
      </c>
      <c r="BI339">
        <v>3.7310230294166202E-3</v>
      </c>
      <c r="BJ339">
        <v>5.7603056638119297</v>
      </c>
      <c r="BK339">
        <v>572423.31864072895</v>
      </c>
      <c r="BL339">
        <v>0.89213994281285802</v>
      </c>
      <c r="BM339">
        <v>0.93994684505445003</v>
      </c>
      <c r="BN339">
        <v>8.0641669892845699E-2</v>
      </c>
      <c r="BO339">
        <v>0.95628796853008902</v>
      </c>
      <c r="BP339">
        <v>717.86250200997495</v>
      </c>
      <c r="BQ339">
        <v>3.5074800564500598E-3</v>
      </c>
      <c r="BR339">
        <v>7401.8056534212401</v>
      </c>
      <c r="BS339">
        <v>2.3283733212815599E-2</v>
      </c>
      <c r="BT339">
        <v>158.40828040440499</v>
      </c>
      <c r="BU339">
        <v>936.52054130910699</v>
      </c>
      <c r="BV339">
        <v>35.768908699700503</v>
      </c>
      <c r="BW339">
        <v>8496.7171622165697</v>
      </c>
      <c r="BX339">
        <v>0.22488464678747899</v>
      </c>
      <c r="BY339">
        <v>2.7767179455898002E-3</v>
      </c>
      <c r="BZ339">
        <v>141318.44910914201</v>
      </c>
      <c r="CA339">
        <v>0.44454302384786998</v>
      </c>
      <c r="CB339">
        <v>0.69294416265154202</v>
      </c>
      <c r="CC339">
        <v>691.52867420673897</v>
      </c>
      <c r="CD339">
        <v>1.69705879925153E-3</v>
      </c>
      <c r="CE339">
        <v>7.3783118840605004</v>
      </c>
      <c r="CF339">
        <v>0.46613478635097899</v>
      </c>
      <c r="CG339">
        <v>31.166587010723699</v>
      </c>
      <c r="CH339">
        <v>7.6079944865249098</v>
      </c>
      <c r="CI339">
        <v>154904.872093585</v>
      </c>
      <c r="CJ339">
        <v>0.227138905359203</v>
      </c>
      <c r="CK339">
        <v>2.6801550862857502</v>
      </c>
      <c r="CL339">
        <v>19881.079227781302</v>
      </c>
      <c r="CM339">
        <v>157.48771580143301</v>
      </c>
      <c r="CN339">
        <v>721.85217080191103</v>
      </c>
      <c r="CO339">
        <v>9.2408329826403293</v>
      </c>
      <c r="CP339">
        <v>3861.9037410023402</v>
      </c>
      <c r="CQ339">
        <v>5.0875477759536103E-2</v>
      </c>
      <c r="CR339">
        <v>3.8233465243979899E-3</v>
      </c>
      <c r="CS339">
        <v>0.40156385023019597</v>
      </c>
      <c r="CT339">
        <v>374.63601050031099</v>
      </c>
      <c r="CU339">
        <v>1.1049089892073601E-3</v>
      </c>
      <c r="CV339">
        <v>45.877553924101598</v>
      </c>
      <c r="CW339" s="1">
        <v>1.5114092399531201E-5</v>
      </c>
      <c r="CX339">
        <v>9744.29757070905</v>
      </c>
      <c r="CY339">
        <v>0.24174204606105701</v>
      </c>
      <c r="CZ339">
        <v>4.1229056341186399E-2</v>
      </c>
      <c r="DA339">
        <v>0.240816891193389</v>
      </c>
      <c r="DB339">
        <v>0.212145835161209</v>
      </c>
      <c r="DC339">
        <v>0.26774352788925099</v>
      </c>
      <c r="DD339">
        <v>0.254843890666961</v>
      </c>
      <c r="DE339">
        <v>0.32593110203742898</v>
      </c>
      <c r="DF339">
        <v>0.27405142784118602</v>
      </c>
      <c r="DG339">
        <v>0.241951763629913</v>
      </c>
      <c r="DH339">
        <v>0.26910784840583801</v>
      </c>
      <c r="DI339">
        <v>0.25549912452697698</v>
      </c>
      <c r="DJ339">
        <v>0.24891906976699801</v>
      </c>
      <c r="DK339">
        <v>0.232964217662811</v>
      </c>
      <c r="DL339">
        <v>0.27173894643783503</v>
      </c>
      <c r="DM339">
        <v>0.22804278135299599</v>
      </c>
      <c r="DN339">
        <v>0.36131873726844699</v>
      </c>
      <c r="DO339">
        <v>0.30957493185996998</v>
      </c>
      <c r="DP339">
        <v>0.29103156924247697</v>
      </c>
      <c r="DQ339">
        <v>0.24178081750869701</v>
      </c>
      <c r="DR339">
        <v>0.277816742658615</v>
      </c>
      <c r="DS339">
        <v>0.36983406543731601</v>
      </c>
      <c r="DT339">
        <v>0.215061649680137</v>
      </c>
      <c r="DU339">
        <v>0.14591673016548101</v>
      </c>
      <c r="DV339">
        <v>0.316407710313797</v>
      </c>
      <c r="DW339">
        <v>0.33488535881042403</v>
      </c>
      <c r="DX339">
        <v>0.29928475618362399</v>
      </c>
      <c r="DY339">
        <v>0.22204197943210599</v>
      </c>
      <c r="DZ339">
        <v>0.24893358349800099</v>
      </c>
      <c r="EA339">
        <v>0.211441814899444</v>
      </c>
      <c r="EB339">
        <v>0.21011181175708701</v>
      </c>
      <c r="EC339">
        <v>0.27939766645431502</v>
      </c>
      <c r="ED339">
        <v>0.28586336970329201</v>
      </c>
      <c r="EE339">
        <v>0.32016757130622803</v>
      </c>
      <c r="EF339">
        <v>0.15353149175643899</v>
      </c>
      <c r="EG339">
        <v>0.249222546815872</v>
      </c>
      <c r="EH339">
        <v>0.23013269901275599</v>
      </c>
      <c r="EI339">
        <v>0.32916891574859602</v>
      </c>
      <c r="EJ339">
        <v>0.23979359865188599</v>
      </c>
      <c r="EK339">
        <v>0.23589088022708801</v>
      </c>
      <c r="EL339">
        <v>0.28234589099884</v>
      </c>
      <c r="EM339">
        <v>0.244008898735046</v>
      </c>
      <c r="EN339">
        <v>0.26002123951911899</v>
      </c>
      <c r="EO339">
        <v>0.217677816748619</v>
      </c>
      <c r="EP339">
        <v>0.28032046556472701</v>
      </c>
      <c r="EQ339">
        <v>0.28458288311958302</v>
      </c>
      <c r="ER339">
        <v>0.24646088480949399</v>
      </c>
      <c r="ES339">
        <v>0.259056806564331</v>
      </c>
      <c r="ET339">
        <v>0.21211077272891901</v>
      </c>
      <c r="EU339">
        <v>0.31786459684371898</v>
      </c>
      <c r="EV339">
        <v>0.21899265050888</v>
      </c>
      <c r="EW339">
        <v>0.345783501863479</v>
      </c>
      <c r="EX339">
        <v>0.269163727760314</v>
      </c>
      <c r="EY339">
        <v>0.22414246201515101</v>
      </c>
      <c r="EZ339">
        <v>0.23590335249900801</v>
      </c>
      <c r="FA339">
        <v>0.221120074391365</v>
      </c>
      <c r="FB339">
        <v>0.35329425334930398</v>
      </c>
      <c r="FC339">
        <v>0.21972033381462</v>
      </c>
      <c r="FD339">
        <v>0.23192699253559099</v>
      </c>
      <c r="FE339">
        <v>0.23312149941921201</v>
      </c>
      <c r="FF339">
        <v>0.29520601034164401</v>
      </c>
      <c r="FG339">
        <v>0.30269312858581499</v>
      </c>
      <c r="FH339">
        <v>0.21361596882343201</v>
      </c>
      <c r="FI339">
        <v>0.29760149121284402</v>
      </c>
      <c r="FJ339">
        <v>0.360333621501922</v>
      </c>
      <c r="FK339">
        <v>0.26217705011367798</v>
      </c>
      <c r="FL339">
        <v>0.25142723321914601</v>
      </c>
      <c r="FM339">
        <v>0.291005820035934</v>
      </c>
      <c r="FN339">
        <v>0.23729065060615501</v>
      </c>
      <c r="FO339">
        <v>0.25275295972824002</v>
      </c>
      <c r="FP339">
        <v>0.21162332594394601</v>
      </c>
      <c r="FQ339">
        <v>0.22205962240695901</v>
      </c>
      <c r="FR339">
        <v>0.17042592167854301</v>
      </c>
      <c r="FS339">
        <v>0.20857298374176</v>
      </c>
      <c r="FT339">
        <v>0.210494294762611</v>
      </c>
      <c r="FU339">
        <v>0.27949765324592502</v>
      </c>
      <c r="FV339">
        <v>0.20275239646434701</v>
      </c>
      <c r="FW339">
        <v>0.26369929313659601</v>
      </c>
      <c r="FX339">
        <v>0.22363090515136699</v>
      </c>
      <c r="FY339">
        <v>0.320050418376922</v>
      </c>
      <c r="FZ339">
        <v>0.349874258041381</v>
      </c>
      <c r="GA339">
        <v>0.25958654284477201</v>
      </c>
      <c r="GB339">
        <v>0.223149999976158</v>
      </c>
      <c r="GC339">
        <v>0.21003982424736001</v>
      </c>
      <c r="GD339">
        <v>0.247452393174171</v>
      </c>
      <c r="GE339">
        <v>0.30915620923042297</v>
      </c>
      <c r="GF339">
        <v>0.25689753890037498</v>
      </c>
      <c r="GG339">
        <v>0.17377796769142101</v>
      </c>
      <c r="GH339">
        <v>0.29304882884025502</v>
      </c>
      <c r="GI339">
        <v>0.234488859772682</v>
      </c>
      <c r="GJ339">
        <v>0.213883146643638</v>
      </c>
      <c r="GK339">
        <v>0.20777253806591001</v>
      </c>
      <c r="GL339">
        <v>0.30169761180877602</v>
      </c>
      <c r="GM339">
        <v>0.21402853727340601</v>
      </c>
      <c r="GN339">
        <v>0.25352424383163402</v>
      </c>
      <c r="GO339">
        <v>0.23420810699462799</v>
      </c>
      <c r="GP339">
        <v>0.27178743481635997</v>
      </c>
      <c r="GQ339">
        <v>0.222949624061584</v>
      </c>
      <c r="GR339">
        <v>0.21146003901958399</v>
      </c>
      <c r="GS339">
        <v>0.270051449537277</v>
      </c>
      <c r="GT339">
        <v>0.294575154781341</v>
      </c>
      <c r="GU339">
        <v>0.26377585530281</v>
      </c>
      <c r="GV339">
        <v>0.205584406852722</v>
      </c>
      <c r="GW339">
        <v>0.22587333619594499</v>
      </c>
      <c r="GX339">
        <v>0.24114944040775299</v>
      </c>
      <c r="GY339">
        <v>0.19898535311221999</v>
      </c>
      <c r="GZ339">
        <v>0.21427434682846</v>
      </c>
      <c r="HA339">
        <v>0.22484897077083499</v>
      </c>
      <c r="HB339">
        <v>0.31861615180969199</v>
      </c>
      <c r="HC339">
        <v>0.17506869137287101</v>
      </c>
      <c r="HD339">
        <v>0.27006080746650601</v>
      </c>
      <c r="HE339">
        <v>0.29549044370651201</v>
      </c>
      <c r="HF339">
        <v>0.20127139985561299</v>
      </c>
      <c r="HG339">
        <v>0.229483947157859</v>
      </c>
      <c r="HH339">
        <v>0.27249160408973599</v>
      </c>
      <c r="HI339">
        <v>0.21898077428340901</v>
      </c>
      <c r="HJ339">
        <v>0.21448570489883401</v>
      </c>
      <c r="HK339">
        <v>0.22837667167186701</v>
      </c>
      <c r="HL339">
        <v>0.264326602220535</v>
      </c>
      <c r="HM339">
        <v>0.25109079480171198</v>
      </c>
      <c r="HN339">
        <v>0.15349124372005399</v>
      </c>
      <c r="HO339">
        <v>0.28833737969398499</v>
      </c>
      <c r="HP339">
        <v>0.35142409801483099</v>
      </c>
      <c r="HQ339">
        <v>0.29420626163482599</v>
      </c>
      <c r="HR339">
        <v>0.18450948596000599</v>
      </c>
      <c r="HS339">
        <v>0.253093361854553</v>
      </c>
      <c r="HT339">
        <v>0.36432129144668501</v>
      </c>
      <c r="HU339">
        <v>0.26427748799324002</v>
      </c>
      <c r="HV339">
        <v>0.25650337338447499</v>
      </c>
      <c r="HW339">
        <v>0.18191082775592801</v>
      </c>
      <c r="HX339">
        <v>0.26717007160186701</v>
      </c>
      <c r="HY339">
        <v>0.25192356109619102</v>
      </c>
      <c r="HZ339">
        <v>0.22230227291584001</v>
      </c>
      <c r="IA339">
        <v>0.26577398180961598</v>
      </c>
      <c r="IB339">
        <v>0.232682600617408</v>
      </c>
      <c r="IC339">
        <v>0.212934970855712</v>
      </c>
      <c r="ID339">
        <v>0.25399410724639798</v>
      </c>
      <c r="IE339">
        <v>0.24348421394824901</v>
      </c>
      <c r="IF339">
        <v>0.17443330585956501</v>
      </c>
      <c r="IG339">
        <v>0.228625312447547</v>
      </c>
      <c r="IH339">
        <v>0.23685385286808</v>
      </c>
      <c r="II339">
        <v>0.25119248032569802</v>
      </c>
      <c r="IJ339">
        <v>0.28625938296317999</v>
      </c>
      <c r="IK339">
        <v>0.26098474860191301</v>
      </c>
      <c r="IL339">
        <v>0.35049739480018599</v>
      </c>
      <c r="IM339">
        <v>0.196409806609153</v>
      </c>
      <c r="IN339">
        <v>0.23872986435890101</v>
      </c>
      <c r="IO339">
        <v>0.20209524035453699</v>
      </c>
      <c r="IP339">
        <v>0.29978987574577298</v>
      </c>
      <c r="IQ339">
        <v>0.229920268058776</v>
      </c>
      <c r="IR339">
        <v>0.17576007544994299</v>
      </c>
      <c r="IS339">
        <v>0.203933700919151</v>
      </c>
      <c r="IT339">
        <v>0.23275776207446999</v>
      </c>
      <c r="IU339">
        <v>0.20739176869392301</v>
      </c>
      <c r="IV339">
        <v>0.25413128733634899</v>
      </c>
      <c r="IW339">
        <v>0.29367268085479697</v>
      </c>
      <c r="IX339">
        <v>0.19886624813079801</v>
      </c>
      <c r="IY339">
        <v>0.18001839518547</v>
      </c>
      <c r="IZ339">
        <v>0.186316147446632</v>
      </c>
      <c r="JA339">
        <v>0.206573411822319</v>
      </c>
      <c r="JB339">
        <v>0.22531937062740301</v>
      </c>
      <c r="JC339">
        <v>0.33550986647605802</v>
      </c>
      <c r="JD339">
        <v>0.24181412160396501</v>
      </c>
      <c r="JE339">
        <v>0.301237702369689</v>
      </c>
      <c r="JF339">
        <v>0.241309434175491</v>
      </c>
      <c r="JG339">
        <v>0.30263116955757102</v>
      </c>
      <c r="JH339">
        <v>0.197866901755332</v>
      </c>
      <c r="JI339">
        <v>0.21994313597679099</v>
      </c>
      <c r="JJ339">
        <v>0.28400245308875999</v>
      </c>
      <c r="JK339">
        <v>0.27084928750991799</v>
      </c>
      <c r="JL339">
        <v>0.247958093881607</v>
      </c>
      <c r="JM339">
        <v>0.24914371967315599</v>
      </c>
      <c r="JN339">
        <v>0.23983813822269401</v>
      </c>
      <c r="JO339">
        <v>0.36795136332511902</v>
      </c>
      <c r="JP339">
        <v>0.23510724306106501</v>
      </c>
      <c r="JQ339">
        <v>0.28008511662483199</v>
      </c>
      <c r="JR339">
        <v>0.20874327421188299</v>
      </c>
      <c r="JS339">
        <v>0.19492578506469699</v>
      </c>
      <c r="JT339">
        <v>0.32194411754608099</v>
      </c>
      <c r="JU339">
        <v>0.25845080614089899</v>
      </c>
      <c r="JV339">
        <v>0.262057214975357</v>
      </c>
      <c r="JW339">
        <v>0.25642004609107899</v>
      </c>
      <c r="JX339">
        <v>0.293530583381652</v>
      </c>
      <c r="JY339">
        <v>0.27536511421203602</v>
      </c>
      <c r="JZ339">
        <v>0.22499953210353801</v>
      </c>
      <c r="KA339">
        <v>0.24057610332965801</v>
      </c>
      <c r="KB339">
        <v>0.30187356472015298</v>
      </c>
      <c r="KC339">
        <v>0.25854662060737599</v>
      </c>
      <c r="KD339">
        <v>0.229629546403884</v>
      </c>
      <c r="KE339">
        <v>0.29864069819450301</v>
      </c>
      <c r="KF339">
        <v>0.232412219047546</v>
      </c>
      <c r="KG339">
        <v>0.30436781048774703</v>
      </c>
      <c r="KH339">
        <v>0.25129616260528498</v>
      </c>
      <c r="KI339">
        <v>0.17564167082309701</v>
      </c>
      <c r="KJ339">
        <v>0.25984975695610002</v>
      </c>
      <c r="KK339">
        <v>0.262607812881469</v>
      </c>
      <c r="KL339">
        <v>0.27455627918243403</v>
      </c>
      <c r="KM339">
        <v>0.270758956670761</v>
      </c>
      <c r="KN339">
        <v>0.242163941264152</v>
      </c>
      <c r="KO339">
        <v>0.25066944956779402</v>
      </c>
      <c r="KP339">
        <v>0.20851732790470101</v>
      </c>
      <c r="KQ339">
        <v>0.26887324452400202</v>
      </c>
      <c r="KR339">
        <v>0.30238378047943099</v>
      </c>
      <c r="KS339">
        <v>0.27055010199546797</v>
      </c>
      <c r="KT339">
        <v>0.273060321807861</v>
      </c>
      <c r="KU339">
        <v>0.23915818333625699</v>
      </c>
      <c r="KV339">
        <v>0.29880657792091297</v>
      </c>
      <c r="KW339">
        <v>0.317708909511566</v>
      </c>
      <c r="KX339">
        <v>0.30925038456916798</v>
      </c>
      <c r="KY339">
        <v>0.25631365180015497</v>
      </c>
      <c r="KZ339">
        <v>0.29158517718315102</v>
      </c>
      <c r="LA339">
        <v>0.31557306647300698</v>
      </c>
      <c r="LB339">
        <v>0.24937349557876501</v>
      </c>
      <c r="LC339">
        <v>0.19173888862133001</v>
      </c>
      <c r="LD339">
        <v>0.20120888948440499</v>
      </c>
      <c r="LE339">
        <v>0.258027404546737</v>
      </c>
      <c r="LF339">
        <v>0.27777004241943298</v>
      </c>
      <c r="LG339">
        <v>0.16958914697170199</v>
      </c>
      <c r="LH339">
        <v>0.33385032415389998</v>
      </c>
      <c r="LI339">
        <v>0.21942111849784801</v>
      </c>
      <c r="LJ339">
        <v>0.24046491086482999</v>
      </c>
      <c r="LK339">
        <v>0.21756975352764099</v>
      </c>
      <c r="LL339">
        <v>0.22430104017257599</v>
      </c>
      <c r="LM339">
        <v>0.29707106947898798</v>
      </c>
      <c r="LN339">
        <v>0.21114924550056399</v>
      </c>
      <c r="LO339">
        <v>0.21059313416480999</v>
      </c>
      <c r="LP339">
        <v>0.22107110917568201</v>
      </c>
      <c r="LQ339">
        <v>0.23901481926441101</v>
      </c>
      <c r="LR339">
        <v>0.30914223194122298</v>
      </c>
      <c r="LS339">
        <v>0.196728900074958</v>
      </c>
      <c r="LT339">
        <v>0.22836418449878601</v>
      </c>
      <c r="LU339">
        <v>0.24259242415428101</v>
      </c>
      <c r="LV339">
        <v>0.21479052305221499</v>
      </c>
      <c r="LW339">
        <v>0.29590708017349199</v>
      </c>
      <c r="LX339">
        <v>0.27500608563423101</v>
      </c>
      <c r="LY339">
        <v>0.35118898749351501</v>
      </c>
      <c r="LZ339">
        <v>0.27233225107192899</v>
      </c>
      <c r="MA339">
        <v>0.21595303714275299</v>
      </c>
      <c r="MB339">
        <v>0.26843753457069303</v>
      </c>
      <c r="MC339">
        <v>0.226299747824668</v>
      </c>
      <c r="MD339">
        <v>0.39146789908409102</v>
      </c>
      <c r="ME339">
        <v>0.270270556211471</v>
      </c>
      <c r="MF339">
        <v>0.27540880441665599</v>
      </c>
      <c r="MG339">
        <v>0.20284989476203899</v>
      </c>
      <c r="MH339">
        <v>0.252616316080093</v>
      </c>
      <c r="MI339">
        <v>0.24740833044052099</v>
      </c>
      <c r="MJ339">
        <v>0.29170128703117298</v>
      </c>
      <c r="MK339">
        <v>0.27536788582801802</v>
      </c>
      <c r="ML339">
        <v>0.23124180734157501</v>
      </c>
      <c r="MM339">
        <v>0.23065418004989599</v>
      </c>
      <c r="MN339">
        <v>0.35628914833068798</v>
      </c>
      <c r="MO339">
        <v>0.22383502125740001</v>
      </c>
      <c r="MP339">
        <v>0.20662534236907901</v>
      </c>
      <c r="MQ339">
        <v>0.211548581719398</v>
      </c>
      <c r="MR339">
        <v>0.247008681297302</v>
      </c>
      <c r="MS339">
        <v>0.27342417836189198</v>
      </c>
      <c r="MT339">
        <v>0.21619676053524001</v>
      </c>
      <c r="MU339">
        <v>0.31428208947181702</v>
      </c>
      <c r="MV339">
        <v>0.187336266040802</v>
      </c>
      <c r="MW339">
        <v>0.16469629108905701</v>
      </c>
      <c r="MX339">
        <v>0.245842769742012</v>
      </c>
      <c r="MY339">
        <v>0.285895675420761</v>
      </c>
      <c r="MZ339">
        <v>0.21537142992019601</v>
      </c>
      <c r="NA339">
        <v>0.26653665304183899</v>
      </c>
      <c r="NB339">
        <v>0.299578636884689</v>
      </c>
      <c r="NC339">
        <v>0.26952359080314597</v>
      </c>
      <c r="ND339">
        <v>0.216233119368553</v>
      </c>
      <c r="NE339">
        <v>0.216795518994331</v>
      </c>
      <c r="NF339">
        <v>0.14310820400714799</v>
      </c>
      <c r="NG339">
        <v>0.243667498230934</v>
      </c>
      <c r="NH339">
        <v>0.24554984271526301</v>
      </c>
      <c r="NI339">
        <v>0.25217348337173401</v>
      </c>
      <c r="NJ339">
        <v>0.23789240419864599</v>
      </c>
      <c r="NK339">
        <v>0.22124442458152699</v>
      </c>
      <c r="NL339">
        <v>0.312911987304687</v>
      </c>
      <c r="NM339">
        <v>0.26446080207824701</v>
      </c>
      <c r="NN339">
        <v>0.21553777158260301</v>
      </c>
      <c r="NO339">
        <v>0.212787166237831</v>
      </c>
      <c r="NP339">
        <v>0.27807697653770402</v>
      </c>
      <c r="NQ339">
        <v>0.30842977762222201</v>
      </c>
      <c r="NR339">
        <v>0.28932958841323803</v>
      </c>
      <c r="NS339">
        <v>0.26293972134590099</v>
      </c>
      <c r="NT339">
        <v>0.25532218813896101</v>
      </c>
      <c r="NU339">
        <v>0.290258347988128</v>
      </c>
      <c r="NV339">
        <v>0.19315148890018399</v>
      </c>
      <c r="NW339">
        <v>0.219114869832992</v>
      </c>
      <c r="NX339">
        <v>0.25951984524726801</v>
      </c>
      <c r="NY339">
        <v>0.34021478891372597</v>
      </c>
      <c r="NZ339">
        <v>0.22683562338352201</v>
      </c>
      <c r="OA339">
        <v>0.26306414604187001</v>
      </c>
      <c r="OB339">
        <v>0.37250399589538502</v>
      </c>
      <c r="OC339">
        <v>0.24713914096355399</v>
      </c>
      <c r="OD339">
        <v>0.19047577679157199</v>
      </c>
      <c r="OE339">
        <v>0.32958298921585</v>
      </c>
      <c r="OF339">
        <v>0.351511269807815</v>
      </c>
      <c r="OG339">
        <v>0.24403928220272</v>
      </c>
      <c r="OH339">
        <v>0.23955032229423501</v>
      </c>
      <c r="OI339">
        <v>0.28667303919792098</v>
      </c>
      <c r="OJ339">
        <v>0.32954791188240001</v>
      </c>
      <c r="OK339">
        <v>0.28281319141387901</v>
      </c>
      <c r="OL339">
        <v>0.27481514215469299</v>
      </c>
      <c r="OM339">
        <v>0.30599033832549999</v>
      </c>
      <c r="ON339">
        <v>0.18670213222503601</v>
      </c>
      <c r="OO339">
        <v>0.30535018444061202</v>
      </c>
      <c r="OP339">
        <v>0.209636434912681</v>
      </c>
      <c r="OQ339">
        <v>0.194213092327117</v>
      </c>
      <c r="OR339">
        <v>0.23819132149219499</v>
      </c>
      <c r="OS339">
        <v>0.16470159590244199</v>
      </c>
      <c r="OT339">
        <v>0.200634390115737</v>
      </c>
      <c r="OU339">
        <v>0.30651643872260997</v>
      </c>
      <c r="OV339">
        <v>0.21616218984127</v>
      </c>
      <c r="OW339">
        <v>0.217551618814468</v>
      </c>
      <c r="OX339">
        <v>0.31939208507537797</v>
      </c>
      <c r="OY339">
        <v>0.238069042563438</v>
      </c>
      <c r="OZ339">
        <v>0.35981941223144498</v>
      </c>
      <c r="PA339">
        <v>0.22484779357910101</v>
      </c>
      <c r="PB339">
        <v>0.29894575476646401</v>
      </c>
      <c r="PC339">
        <v>0.25171783566474898</v>
      </c>
      <c r="PD339">
        <v>0.199098855257034</v>
      </c>
      <c r="PE339">
        <v>0.16538904607295901</v>
      </c>
      <c r="PF339">
        <v>0.29549273848533603</v>
      </c>
      <c r="PG339">
        <v>0.315210551023483</v>
      </c>
      <c r="PH339">
        <v>0.20665581524372101</v>
      </c>
      <c r="PI339">
        <v>0.25962230563163702</v>
      </c>
      <c r="PJ339">
        <v>0.290131986141204</v>
      </c>
      <c r="PK339">
        <v>0.25440898537635798</v>
      </c>
      <c r="PL339">
        <v>0.19438713788986201</v>
      </c>
      <c r="PM339">
        <v>0.19297498464584301</v>
      </c>
      <c r="PN339">
        <v>0.213559970259666</v>
      </c>
      <c r="PO339">
        <v>0.21832665801048201</v>
      </c>
      <c r="PP339">
        <v>0.24938233196735299</v>
      </c>
      <c r="PQ339">
        <v>0.29344195127487099</v>
      </c>
      <c r="PR339">
        <v>0.25230124592781</v>
      </c>
      <c r="PS339">
        <v>0.31179830431938099</v>
      </c>
      <c r="PT339">
        <v>0.31920468807220398</v>
      </c>
      <c r="PU339">
        <v>0.28286528587341297</v>
      </c>
      <c r="PV339">
        <v>0.27574253082275302</v>
      </c>
      <c r="PW339">
        <v>0.28053915500640803</v>
      </c>
      <c r="PX339">
        <v>0.30010530352592402</v>
      </c>
      <c r="PY339">
        <v>0.189906805753707</v>
      </c>
      <c r="PZ339">
        <v>0.284390479326248</v>
      </c>
      <c r="QA339">
        <v>0.302777469158172</v>
      </c>
      <c r="QB339">
        <v>0.28909239172935403</v>
      </c>
      <c r="QC339">
        <v>0.19263838231563499</v>
      </c>
      <c r="QD339">
        <v>0.30401286482810902</v>
      </c>
      <c r="QE339">
        <v>0.22975485026836301</v>
      </c>
      <c r="QF339">
        <v>0.31403079628944303</v>
      </c>
      <c r="QG339">
        <v>0.24157632887363401</v>
      </c>
      <c r="QH339">
        <v>0.30076301097869801</v>
      </c>
      <c r="QI339">
        <v>0.31643939018249501</v>
      </c>
      <c r="QJ339">
        <v>0.274129688739776</v>
      </c>
      <c r="QK339">
        <v>0.28765353560447599</v>
      </c>
      <c r="QL339">
        <v>0.24428509175777399</v>
      </c>
      <c r="QM339">
        <v>0.23138445615768399</v>
      </c>
      <c r="QN339">
        <v>0.191346570849418</v>
      </c>
      <c r="QO339">
        <v>0.21384328603744501</v>
      </c>
      <c r="QP339">
        <v>0.30270862579345698</v>
      </c>
      <c r="QQ339">
        <v>0.217126965522766</v>
      </c>
      <c r="QR339">
        <v>0.25933745503425598</v>
      </c>
      <c r="QS339">
        <v>0.24081656336784299</v>
      </c>
      <c r="QT339">
        <v>0.16193065047264099</v>
      </c>
      <c r="QU339">
        <v>0.19184142351150499</v>
      </c>
      <c r="QV339">
        <v>0.283705174922943</v>
      </c>
      <c r="QW339">
        <v>0.41062331199645902</v>
      </c>
      <c r="QX339">
        <v>0.18953441083431199</v>
      </c>
      <c r="QY339">
        <v>0.224966526031494</v>
      </c>
      <c r="QZ339">
        <v>0.36411187052726701</v>
      </c>
      <c r="RA339">
        <v>0.262598305940628</v>
      </c>
      <c r="RB339">
        <v>0.25616413354873602</v>
      </c>
      <c r="RC339">
        <v>0.25674650073051403</v>
      </c>
      <c r="RD339">
        <v>0.37020486593246399</v>
      </c>
      <c r="RE339">
        <v>0.268158078193664</v>
      </c>
      <c r="RF339">
        <v>0.280695021152496</v>
      </c>
      <c r="RG339">
        <v>0.262349933385849</v>
      </c>
      <c r="RH339">
        <v>0.21813243627548201</v>
      </c>
      <c r="RI339">
        <v>0.244860634207725</v>
      </c>
      <c r="RJ339">
        <v>0.20285286009311601</v>
      </c>
      <c r="RK339">
        <v>0.26525342464446999</v>
      </c>
      <c r="RL339">
        <v>0.24497395753860399</v>
      </c>
      <c r="RM339">
        <v>0.227121487259864</v>
      </c>
      <c r="RN339">
        <v>0.29858019948005599</v>
      </c>
      <c r="RO339">
        <v>0.166783526539802</v>
      </c>
      <c r="RP339">
        <v>0.29916587471961897</v>
      </c>
      <c r="RQ339">
        <v>0.26507267355918801</v>
      </c>
      <c r="RR339">
        <v>0.20706769824028001</v>
      </c>
      <c r="RS339">
        <v>0.161012202501297</v>
      </c>
      <c r="RT339">
        <v>0.239585265517234</v>
      </c>
      <c r="RU339">
        <v>0.342489182949066</v>
      </c>
      <c r="RV339">
        <v>0.24430742859840299</v>
      </c>
      <c r="RW339">
        <v>0.26310679316520602</v>
      </c>
      <c r="RX339">
        <v>0.31277653574943498</v>
      </c>
      <c r="RY339">
        <v>0.229408904910087</v>
      </c>
      <c r="RZ339">
        <v>0.34047132730483998</v>
      </c>
      <c r="SA339">
        <v>0.26260912418365401</v>
      </c>
      <c r="SB339">
        <v>0.237854644656181</v>
      </c>
      <c r="SC339">
        <v>0.239266842603683</v>
      </c>
      <c r="SD339">
        <v>0.24983228743076299</v>
      </c>
      <c r="SE339">
        <v>0.27044358849525402</v>
      </c>
      <c r="SF339">
        <v>0.19963467121124201</v>
      </c>
      <c r="SG339">
        <v>0.34476014971732999</v>
      </c>
      <c r="SH339">
        <v>0.32419076561927701</v>
      </c>
      <c r="SI339">
        <v>0.30011716485023499</v>
      </c>
      <c r="SJ339">
        <v>0.26342007517814597</v>
      </c>
      <c r="SK339">
        <v>0.227701961994171</v>
      </c>
      <c r="SL339">
        <v>0.34777525067329401</v>
      </c>
      <c r="SM339">
        <v>0.212521523237228</v>
      </c>
      <c r="SN339">
        <v>0.28240668773651101</v>
      </c>
      <c r="SO339">
        <v>0.22157621383666901</v>
      </c>
      <c r="SP339">
        <v>0.37319529056549</v>
      </c>
      <c r="SQ339">
        <v>0.26142212748527499</v>
      </c>
      <c r="SR339">
        <v>0.25334638357162398</v>
      </c>
      <c r="SS339">
        <v>0.26605147123336698</v>
      </c>
      <c r="ST339">
        <v>0.284993976354599</v>
      </c>
      <c r="SU339">
        <v>0.22732172906398701</v>
      </c>
      <c r="SV339">
        <v>0.283000618219375</v>
      </c>
      <c r="SW339">
        <v>0.29185581207275302</v>
      </c>
      <c r="SX339">
        <v>0.21848869323730399</v>
      </c>
      <c r="SY339">
        <v>0.29448562860488797</v>
      </c>
      <c r="SZ339">
        <v>0.23456060886383001</v>
      </c>
      <c r="TA339">
        <v>0.24137617647647799</v>
      </c>
      <c r="TB339">
        <v>0.25063967704772899</v>
      </c>
      <c r="TC339">
        <v>0.24007390439510301</v>
      </c>
      <c r="TD339">
        <v>0.19785565137863101</v>
      </c>
      <c r="TE339">
        <v>0.31379070878028797</v>
      </c>
      <c r="TF339">
        <v>0.29704210162162697</v>
      </c>
      <c r="TG339">
        <v>0.20758934319019301</v>
      </c>
      <c r="TH339">
        <v>0.28150898218154902</v>
      </c>
      <c r="TI339">
        <v>0.23186111450195299</v>
      </c>
      <c r="TJ339">
        <v>0.16342042386531799</v>
      </c>
      <c r="TK339">
        <v>0.17865167558193201</v>
      </c>
      <c r="TL339">
        <v>0.38145697116851801</v>
      </c>
      <c r="TM339">
        <v>0.37209776043891901</v>
      </c>
      <c r="TN339">
        <v>0.29200232028961098</v>
      </c>
      <c r="TO339">
        <v>0.25488170981407099</v>
      </c>
      <c r="TP339">
        <v>0.21049967408180201</v>
      </c>
      <c r="TQ339">
        <v>0.24095194041728901</v>
      </c>
      <c r="TR339">
        <v>0.225714907050132</v>
      </c>
      <c r="TS339">
        <v>0.25830096006393399</v>
      </c>
      <c r="TT339">
        <v>0.29122850298881497</v>
      </c>
      <c r="TU339">
        <v>0.29593363404273898</v>
      </c>
      <c r="TV339">
        <v>0.23483368754386899</v>
      </c>
      <c r="TW339">
        <v>0.27482587099075301</v>
      </c>
      <c r="TX339">
        <v>0.22970010340213701</v>
      </c>
      <c r="TY339">
        <v>0.30100849270820601</v>
      </c>
      <c r="TZ339">
        <v>0.35593867301940901</v>
      </c>
      <c r="UA339">
        <v>0.23562161624431599</v>
      </c>
      <c r="UB339">
        <v>0.26019212603568997</v>
      </c>
      <c r="UC339">
        <v>0.237437143921852</v>
      </c>
      <c r="UD339">
        <v>0.244594857096672</v>
      </c>
      <c r="UE339">
        <v>0.29522779583930903</v>
      </c>
      <c r="UF339">
        <v>0.19069680571556</v>
      </c>
      <c r="UG339">
        <v>0.25563895702361999</v>
      </c>
      <c r="UH339">
        <v>0.293706744909286</v>
      </c>
      <c r="UI339">
        <v>0.21209897100925401</v>
      </c>
      <c r="UJ339">
        <v>0.25168839097022999</v>
      </c>
      <c r="UK339">
        <v>0.24572212994098599</v>
      </c>
      <c r="UL339">
        <v>0.27086377143859802</v>
      </c>
      <c r="UM339">
        <v>0.18786229193210599</v>
      </c>
      <c r="UN339">
        <v>0.30945467948913502</v>
      </c>
      <c r="UO339">
        <v>0.22446909546852101</v>
      </c>
      <c r="UP339">
        <v>0.27631208300590498</v>
      </c>
      <c r="UQ339">
        <v>0.23304280638694699</v>
      </c>
      <c r="UR339">
        <v>0.29797750711441001</v>
      </c>
      <c r="US339">
        <v>0.22224171459674799</v>
      </c>
      <c r="UT339">
        <v>0.27899661660194303</v>
      </c>
      <c r="UU339">
        <v>0.209074631333351</v>
      </c>
      <c r="UV339">
        <v>0.23298142850399001</v>
      </c>
      <c r="UW339">
        <v>0.16098384559154499</v>
      </c>
      <c r="UX339">
        <v>0.259026169776916</v>
      </c>
      <c r="UY339">
        <v>0.22553974390029899</v>
      </c>
      <c r="UZ339">
        <v>0.31224396824836698</v>
      </c>
      <c r="VA339">
        <v>0.32922196388244601</v>
      </c>
      <c r="VB339">
        <v>0.27179732918739302</v>
      </c>
      <c r="VC339">
        <v>0.29368612170219399</v>
      </c>
      <c r="VD339">
        <v>0.21606042981147699</v>
      </c>
      <c r="VE339">
        <v>0.24184331297874401</v>
      </c>
      <c r="VF339">
        <v>0.23839868605136799</v>
      </c>
      <c r="VG339">
        <v>0.20407822728156999</v>
      </c>
      <c r="VH339">
        <v>0.21399579942226399</v>
      </c>
      <c r="VI339">
        <v>0.26971763372421198</v>
      </c>
      <c r="VJ339">
        <v>0.24803949892520899</v>
      </c>
      <c r="VK339">
        <v>0.172963142395019</v>
      </c>
      <c r="VL339">
        <v>0.246945589780807</v>
      </c>
      <c r="VM339">
        <v>0.208340719342231</v>
      </c>
      <c r="VN339">
        <v>0.255393236875534</v>
      </c>
      <c r="VO339">
        <v>0.20359410345554299</v>
      </c>
      <c r="VP339">
        <v>0.189008578658103</v>
      </c>
      <c r="VQ339">
        <v>0.268035888671875</v>
      </c>
      <c r="VR339">
        <v>0.29350259900093001</v>
      </c>
      <c r="VS339">
        <v>0.32048472762107799</v>
      </c>
      <c r="VT339">
        <v>0.262563645839691</v>
      </c>
      <c r="VU339">
        <v>0.266307443380355</v>
      </c>
      <c r="VV339">
        <v>0.29016157984733498</v>
      </c>
      <c r="VW339">
        <v>0.198206827044487</v>
      </c>
      <c r="VX339">
        <v>0.22785222530364899</v>
      </c>
      <c r="VY339">
        <v>0.22984841465950001</v>
      </c>
      <c r="VZ339">
        <v>0.22120094299316401</v>
      </c>
      <c r="WA339">
        <v>0.31031328439712502</v>
      </c>
      <c r="WB339">
        <v>0.25192868709564198</v>
      </c>
      <c r="WC339">
        <v>0.24857302010059301</v>
      </c>
      <c r="WD339">
        <v>0.231029257178306</v>
      </c>
      <c r="WE339">
        <v>0.18142528831958701</v>
      </c>
      <c r="WF339">
        <v>0.23384052515029899</v>
      </c>
      <c r="WG339">
        <v>0.25226214528083801</v>
      </c>
      <c r="WH339">
        <v>0.21701906621456099</v>
      </c>
      <c r="WI339">
        <v>0.23146876692771901</v>
      </c>
      <c r="WJ339">
        <v>0.237219303846359</v>
      </c>
      <c r="WK339">
        <v>0.226089492440223</v>
      </c>
      <c r="WL339">
        <v>0.267483741044998</v>
      </c>
      <c r="WM339">
        <v>0.30669122934341397</v>
      </c>
      <c r="WN339">
        <v>0.28068909049034102</v>
      </c>
      <c r="WO339">
        <v>0.24624378979205999</v>
      </c>
      <c r="WP339">
        <v>0.19598436355590801</v>
      </c>
      <c r="WQ339">
        <v>0.273375064134597</v>
      </c>
      <c r="WR339">
        <v>0.242183983325958</v>
      </c>
    </row>
    <row r="340" spans="1:616" x14ac:dyDescent="0.55000000000000004">
      <c r="A340">
        <v>310</v>
      </c>
      <c r="B340" t="s">
        <v>952</v>
      </c>
      <c r="C340" t="s">
        <v>1036</v>
      </c>
      <c r="D340">
        <v>67.609185112859095</v>
      </c>
      <c r="E340">
        <v>71.612405675946505</v>
      </c>
      <c r="F340">
        <v>29.641856627621301</v>
      </c>
      <c r="G340">
        <v>2.4203300000000001E-3</v>
      </c>
      <c r="H340">
        <v>3.3551010000000001E-3</v>
      </c>
      <c r="I340">
        <v>3.6699329999999998E-3</v>
      </c>
      <c r="J340">
        <v>85.733740753334104</v>
      </c>
      <c r="K340">
        <v>72.276919021787904</v>
      </c>
      <c r="L340">
        <v>18.262726103063901</v>
      </c>
      <c r="M340">
        <v>6740.466796875</v>
      </c>
      <c r="N340">
        <v>5224.04443359375</v>
      </c>
      <c r="O340">
        <v>2012.53198242187</v>
      </c>
      <c r="P340">
        <v>251.28622436523401</v>
      </c>
      <c r="Q340">
        <v>1050.82233886718</v>
      </c>
      <c r="R340">
        <v>290889829056.64099</v>
      </c>
      <c r="S340">
        <v>5.4181492729947998</v>
      </c>
      <c r="T340">
        <v>440.27777099609301</v>
      </c>
      <c r="U340">
        <v>3.0626877372239898</v>
      </c>
      <c r="V340">
        <v>255.86774847445901</v>
      </c>
      <c r="W340">
        <v>573.81619761971399</v>
      </c>
      <c r="X340">
        <v>482.93832397460898</v>
      </c>
      <c r="Y340">
        <v>185.08101574937001</v>
      </c>
      <c r="Z340">
        <v>653.09670658174105</v>
      </c>
      <c r="AA340">
        <v>0.91265136451497397</v>
      </c>
      <c r="AB340">
        <v>290889829056.64099</v>
      </c>
      <c r="AC340">
        <v>2.8598787986495601E-2</v>
      </c>
      <c r="AD340">
        <v>97270.279497170501</v>
      </c>
      <c r="AE340">
        <v>665.95973552015596</v>
      </c>
      <c r="AF340">
        <v>858850.82378297905</v>
      </c>
      <c r="AG340">
        <v>10458.302640681701</v>
      </c>
      <c r="AH340">
        <v>534.83282479660397</v>
      </c>
      <c r="AI340">
        <v>93.183298551369901</v>
      </c>
      <c r="AJ340">
        <v>0.70346368916872704</v>
      </c>
      <c r="AK340">
        <v>7.05095972567314</v>
      </c>
      <c r="AL340">
        <v>4.2681244337155801</v>
      </c>
      <c r="AM340">
        <v>41.2365233096167</v>
      </c>
      <c r="AN340">
        <v>0.25024171631008701</v>
      </c>
      <c r="AO340">
        <v>0.16519548591394501</v>
      </c>
      <c r="AP340">
        <v>0.98368366929708195</v>
      </c>
      <c r="AQ340">
        <v>0.91752825417844497</v>
      </c>
      <c r="AR340">
        <v>-0.106374496911712</v>
      </c>
      <c r="AS340">
        <v>0.79043478771046605</v>
      </c>
      <c r="AT340">
        <v>0.16860591671686301</v>
      </c>
      <c r="AU340">
        <v>23.570014129142098</v>
      </c>
      <c r="AV340">
        <v>1.5281047307689E-3</v>
      </c>
      <c r="AW340">
        <v>10.276565223658199</v>
      </c>
      <c r="AX340">
        <v>0.71459771336154099</v>
      </c>
      <c r="AY340">
        <v>6.2101659710157601E-3</v>
      </c>
      <c r="AZ340">
        <v>6.3364201437779899</v>
      </c>
      <c r="BA340">
        <v>157.004030836993</v>
      </c>
      <c r="BB340">
        <v>17812.053007119499</v>
      </c>
      <c r="BC340">
        <v>2.78165444352459E-2</v>
      </c>
      <c r="BD340">
        <v>156.448467541236</v>
      </c>
      <c r="BE340">
        <v>722.09206611865204</v>
      </c>
      <c r="BF340">
        <v>1.21917840677586</v>
      </c>
      <c r="BG340">
        <v>818.09151076555702</v>
      </c>
      <c r="BH340">
        <v>5.2613039358355403E-3</v>
      </c>
      <c r="BI340">
        <v>3.9964788393841398E-3</v>
      </c>
      <c r="BJ340">
        <v>5.7754015212132597</v>
      </c>
      <c r="BK340">
        <v>570126.060908454</v>
      </c>
      <c r="BL340">
        <v>0.889786969936886</v>
      </c>
      <c r="BM340">
        <v>0.93870205878129798</v>
      </c>
      <c r="BN340">
        <v>8.1853219522620299E-2</v>
      </c>
      <c r="BO340">
        <v>0.95529950837813005</v>
      </c>
      <c r="BP340">
        <v>700.67632249674398</v>
      </c>
      <c r="BQ340">
        <v>3.75250342526903E-3</v>
      </c>
      <c r="BR340">
        <v>7252.7260374468597</v>
      </c>
      <c r="BS340">
        <v>2.3336645475669399E-2</v>
      </c>
      <c r="BT340">
        <v>154.958361290661</v>
      </c>
      <c r="BU340">
        <v>911.69696608931497</v>
      </c>
      <c r="BV340">
        <v>55.426826089894298</v>
      </c>
      <c r="BW340">
        <v>10672.4029833937</v>
      </c>
      <c r="BX340">
        <v>0.41056391350280902</v>
      </c>
      <c r="BY340">
        <v>2.9766484160314399E-3</v>
      </c>
      <c r="BZ340">
        <v>134280.76452683</v>
      </c>
      <c r="CA340">
        <v>0.43206686420870299</v>
      </c>
      <c r="CB340">
        <v>0.68305234550893801</v>
      </c>
      <c r="CC340">
        <v>662.49898841527897</v>
      </c>
      <c r="CD340">
        <v>1.79875917444658E-3</v>
      </c>
      <c r="CE340">
        <v>7.4222828385832003</v>
      </c>
      <c r="CF340">
        <v>0.45571077284917599</v>
      </c>
      <c r="CG340">
        <v>50.611547600107897</v>
      </c>
      <c r="CH340">
        <v>7.6449659314505496</v>
      </c>
      <c r="CI340">
        <v>152408.64306441601</v>
      </c>
      <c r="CJ340">
        <v>0.22347865425445501</v>
      </c>
      <c r="CK340">
        <v>2.6785656093369501</v>
      </c>
      <c r="CL340">
        <v>19503.8872273942</v>
      </c>
      <c r="CM340">
        <v>155.714923529461</v>
      </c>
      <c r="CN340">
        <v>705.74896441700105</v>
      </c>
      <c r="CO340">
        <v>9.4060863687217999</v>
      </c>
      <c r="CP340">
        <v>3905.9817708065998</v>
      </c>
      <c r="CQ340">
        <v>5.5680223444481799E-2</v>
      </c>
      <c r="CR340">
        <v>4.0966744358152197E-3</v>
      </c>
      <c r="CS340">
        <v>0.39100511808829802</v>
      </c>
      <c r="CT340">
        <v>354.63676917472299</v>
      </c>
      <c r="CU340">
        <v>1.1557459645118299E-3</v>
      </c>
      <c r="CV340">
        <v>44.548777003799202</v>
      </c>
      <c r="CW340" s="1">
        <v>1.5809966879192999E-5</v>
      </c>
      <c r="CX340">
        <v>9443.6506935876696</v>
      </c>
      <c r="CY340">
        <v>0.229466679405012</v>
      </c>
      <c r="CZ340">
        <v>4.3297238946122897E-2</v>
      </c>
      <c r="DA340">
        <v>0.21178883314132599</v>
      </c>
      <c r="DB340">
        <v>0.175616160035133</v>
      </c>
      <c r="DC340">
        <v>0.19895696640014601</v>
      </c>
      <c r="DD340">
        <v>0.19160230457782701</v>
      </c>
      <c r="DE340">
        <v>0.27145349979400601</v>
      </c>
      <c r="DF340">
        <v>0.24586735665798101</v>
      </c>
      <c r="DG340">
        <v>0.19307138025760601</v>
      </c>
      <c r="DH340">
        <v>0.27974104881286599</v>
      </c>
      <c r="DI340">
        <v>0.25025093555450401</v>
      </c>
      <c r="DJ340">
        <v>0.239490047097206</v>
      </c>
      <c r="DK340">
        <v>0.23834888637065799</v>
      </c>
      <c r="DL340">
        <v>0.21336898207664401</v>
      </c>
      <c r="DM340">
        <v>0.21247676014900199</v>
      </c>
      <c r="DN340">
        <v>0.24088475108146601</v>
      </c>
      <c r="DO340">
        <v>0.22645664215087799</v>
      </c>
      <c r="DP340">
        <v>0.21612116694450301</v>
      </c>
      <c r="DQ340">
        <v>0.221845462918281</v>
      </c>
      <c r="DR340">
        <v>0.22873786091804499</v>
      </c>
      <c r="DS340">
        <v>0.32333958148956299</v>
      </c>
      <c r="DT340">
        <v>0.19604812562465601</v>
      </c>
      <c r="DU340">
        <v>0.17309798300266199</v>
      </c>
      <c r="DV340">
        <v>0.22692765295505499</v>
      </c>
      <c r="DW340">
        <v>0.237192288041114</v>
      </c>
      <c r="DX340">
        <v>0.30072891712188698</v>
      </c>
      <c r="DY340">
        <v>0.22472488880157401</v>
      </c>
      <c r="DZ340">
        <v>0.205896481871604</v>
      </c>
      <c r="EA340">
        <v>0.19697006046772</v>
      </c>
      <c r="EB340">
        <v>0.203170701861381</v>
      </c>
      <c r="EC340">
        <v>0.24099890887737199</v>
      </c>
      <c r="ED340">
        <v>0.22876651585102001</v>
      </c>
      <c r="EE340">
        <v>0.224773779511451</v>
      </c>
      <c r="EF340">
        <v>0.21161536872386899</v>
      </c>
      <c r="EG340">
        <v>0.21723631024360601</v>
      </c>
      <c r="EH340">
        <v>0.27364504337310702</v>
      </c>
      <c r="EI340">
        <v>0.194598764181137</v>
      </c>
      <c r="EJ340">
        <v>0.295736074447631</v>
      </c>
      <c r="EK340">
        <v>0.25066703557968101</v>
      </c>
      <c r="EL340">
        <v>0.24974001944065</v>
      </c>
      <c r="EM340">
        <v>0.217841535806655</v>
      </c>
      <c r="EN340">
        <v>0.27747333049774098</v>
      </c>
      <c r="EO340">
        <v>0.17993411421775801</v>
      </c>
      <c r="EP340">
        <v>0.189670160412788</v>
      </c>
      <c r="EQ340">
        <v>0.28451415896415699</v>
      </c>
      <c r="ER340">
        <v>0.19438679516315399</v>
      </c>
      <c r="ES340">
        <v>0.20905409753322601</v>
      </c>
      <c r="ET340">
        <v>0.20412635803222601</v>
      </c>
      <c r="EU340">
        <v>0.234300151467323</v>
      </c>
      <c r="EV340">
        <v>0.20430637896060899</v>
      </c>
      <c r="EW340">
        <v>0.30898994207382202</v>
      </c>
      <c r="EX340">
        <v>0.23249503970146099</v>
      </c>
      <c r="EY340">
        <v>0.23270313441753299</v>
      </c>
      <c r="EZ340">
        <v>0.17906101047992701</v>
      </c>
      <c r="FA340">
        <v>0.22370611131191201</v>
      </c>
      <c r="FB340">
        <v>0.368524760007858</v>
      </c>
      <c r="FC340">
        <v>0.23479479551315299</v>
      </c>
      <c r="FD340">
        <v>0.17694379389286</v>
      </c>
      <c r="FE340">
        <v>0.25026753544807401</v>
      </c>
      <c r="FF340">
        <v>0.254113048315048</v>
      </c>
      <c r="FG340">
        <v>0.18630252778530099</v>
      </c>
      <c r="FH340">
        <v>0.21157537400722501</v>
      </c>
      <c r="FI340">
        <v>0.28703650832176197</v>
      </c>
      <c r="FJ340">
        <v>0.33976343274116499</v>
      </c>
      <c r="FK340">
        <v>0.26519703865051197</v>
      </c>
      <c r="FL340">
        <v>0.28614282608032199</v>
      </c>
      <c r="FM340">
        <v>0.231556922197341</v>
      </c>
      <c r="FN340">
        <v>0.23997817933559401</v>
      </c>
      <c r="FO340">
        <v>0.25886368751525801</v>
      </c>
      <c r="FP340">
        <v>0.25471818447112998</v>
      </c>
      <c r="FQ340">
        <v>0.23105065524578</v>
      </c>
      <c r="FR340">
        <v>0.21418598294258101</v>
      </c>
      <c r="FS340">
        <v>0.238612845540046</v>
      </c>
      <c r="FT340">
        <v>0.13831366598606101</v>
      </c>
      <c r="FU340">
        <v>0.23881138861179299</v>
      </c>
      <c r="FV340">
        <v>0.19364289939403501</v>
      </c>
      <c r="FW340">
        <v>0.21178312599658899</v>
      </c>
      <c r="FX340">
        <v>0.184691116213798</v>
      </c>
      <c r="FY340">
        <v>0.28546574711799599</v>
      </c>
      <c r="FZ340">
        <v>0.28055807948112399</v>
      </c>
      <c r="GA340">
        <v>0.22194255888462</v>
      </c>
      <c r="GB340">
        <v>0.205054581165313</v>
      </c>
      <c r="GC340">
        <v>0.22522558271884899</v>
      </c>
      <c r="GD340">
        <v>0.23025608062744099</v>
      </c>
      <c r="GE340">
        <v>0.27697500586509699</v>
      </c>
      <c r="GF340">
        <v>0.22792701423168099</v>
      </c>
      <c r="GG340">
        <v>0.19314342737197801</v>
      </c>
      <c r="GH340">
        <v>0.217584773898124</v>
      </c>
      <c r="GI340">
        <v>0.25226780772209101</v>
      </c>
      <c r="GJ340">
        <v>0.191428437829017</v>
      </c>
      <c r="GK340">
        <v>0.21327631175518</v>
      </c>
      <c r="GL340">
        <v>0.25820615887641901</v>
      </c>
      <c r="GM340">
        <v>0.19282445311546301</v>
      </c>
      <c r="GN340">
        <v>0.24837462604045801</v>
      </c>
      <c r="GO340">
        <v>0.21689936518669101</v>
      </c>
      <c r="GP340">
        <v>0.22591593861579801</v>
      </c>
      <c r="GQ340">
        <v>0.21512715518474501</v>
      </c>
      <c r="GR340">
        <v>0.28941187262535001</v>
      </c>
      <c r="GS340">
        <v>0.30197665095329201</v>
      </c>
      <c r="GT340">
        <v>0.212479293346405</v>
      </c>
      <c r="GU340">
        <v>0.288058221340179</v>
      </c>
      <c r="GV340">
        <v>0.28769835829734802</v>
      </c>
      <c r="GW340">
        <v>0.184824168682098</v>
      </c>
      <c r="GX340">
        <v>0.20151293277740401</v>
      </c>
      <c r="GY340">
        <v>0.179098024964332</v>
      </c>
      <c r="GZ340">
        <v>0.20157366991042999</v>
      </c>
      <c r="HA340">
        <v>0.27500611543655301</v>
      </c>
      <c r="HB340">
        <v>0.22720804810523901</v>
      </c>
      <c r="HC340">
        <v>0.164669394493103</v>
      </c>
      <c r="HD340">
        <v>0.18746070563793099</v>
      </c>
      <c r="HE340">
        <v>0.29060667753219599</v>
      </c>
      <c r="HF340">
        <v>0.16111290454864499</v>
      </c>
      <c r="HG340">
        <v>0.18020477890968301</v>
      </c>
      <c r="HH340">
        <v>0.20599628984928101</v>
      </c>
      <c r="HI340">
        <v>0.21913255751132901</v>
      </c>
      <c r="HJ340">
        <v>0.20291444659232999</v>
      </c>
      <c r="HK340">
        <v>0.18875843286514199</v>
      </c>
      <c r="HL340">
        <v>0.280473142862319</v>
      </c>
      <c r="HM340">
        <v>0.236684516072273</v>
      </c>
      <c r="HN340">
        <v>0.21668745577335299</v>
      </c>
      <c r="HO340">
        <v>0.22163066267967199</v>
      </c>
      <c r="HP340">
        <v>0.31945425271987898</v>
      </c>
      <c r="HQ340">
        <v>0.24366223812103199</v>
      </c>
      <c r="HR340">
        <v>0.20256583392620001</v>
      </c>
      <c r="HS340">
        <v>0.177866905927658</v>
      </c>
      <c r="HT340">
        <v>0.308242738246917</v>
      </c>
      <c r="HU340">
        <v>0.16897727549076</v>
      </c>
      <c r="HV340">
        <v>0.23088119924068401</v>
      </c>
      <c r="HW340">
        <v>0.16934575140476199</v>
      </c>
      <c r="HX340">
        <v>0.31684300303459101</v>
      </c>
      <c r="HY340">
        <v>0.219210594892501</v>
      </c>
      <c r="HZ340">
        <v>0.210565671324729</v>
      </c>
      <c r="IA340">
        <v>0.249255016446113</v>
      </c>
      <c r="IB340">
        <v>0.14679205417633001</v>
      </c>
      <c r="IC340">
        <v>0.18106888234615301</v>
      </c>
      <c r="ID340">
        <v>0.234248802065849</v>
      </c>
      <c r="IE340">
        <v>0.18095657229423501</v>
      </c>
      <c r="IF340">
        <v>0.20526362955570199</v>
      </c>
      <c r="IG340">
        <v>0.22294156253337799</v>
      </c>
      <c r="IH340">
        <v>0.204789653420448</v>
      </c>
      <c r="II340">
        <v>0.241767317056655</v>
      </c>
      <c r="IJ340">
        <v>0.27489152550697299</v>
      </c>
      <c r="IK340">
        <v>0.249970257282257</v>
      </c>
      <c r="IL340">
        <v>0.29034054279327298</v>
      </c>
      <c r="IM340">
        <v>0.19928790628910001</v>
      </c>
      <c r="IN340">
        <v>0.242231920361518</v>
      </c>
      <c r="IO340">
        <v>0.201952829957008</v>
      </c>
      <c r="IP340">
        <v>0.364837646484375</v>
      </c>
      <c r="IQ340">
        <v>0.24954117834567999</v>
      </c>
      <c r="IR340">
        <v>0.151365756988525</v>
      </c>
      <c r="IS340">
        <v>0.174690276384353</v>
      </c>
      <c r="IT340">
        <v>0.22464045882225001</v>
      </c>
      <c r="IU340">
        <v>0.27077916264533902</v>
      </c>
      <c r="IV340">
        <v>0.288934975862503</v>
      </c>
      <c r="IW340">
        <v>0.26344284415245001</v>
      </c>
      <c r="IX340">
        <v>0.22119313478469799</v>
      </c>
      <c r="IY340">
        <v>0.14101637899875599</v>
      </c>
      <c r="IZ340">
        <v>0.13437569141387901</v>
      </c>
      <c r="JA340">
        <v>0.214784726500511</v>
      </c>
      <c r="JB340">
        <v>0.202185213565826</v>
      </c>
      <c r="JC340">
        <v>0.26751348376274098</v>
      </c>
      <c r="JD340">
        <v>0.181226447224617</v>
      </c>
      <c r="JE340">
        <v>0.330322295427322</v>
      </c>
      <c r="JF340">
        <v>0.23309721052646601</v>
      </c>
      <c r="JG340">
        <v>0.25963371992111201</v>
      </c>
      <c r="JH340">
        <v>0.229272291064262</v>
      </c>
      <c r="JI340">
        <v>0.202997997403144</v>
      </c>
      <c r="JJ340">
        <v>0.275104850530624</v>
      </c>
      <c r="JK340">
        <v>0.22994327545165999</v>
      </c>
      <c r="JL340">
        <v>0.217818558216094</v>
      </c>
      <c r="JM340">
        <v>0.24541941285133301</v>
      </c>
      <c r="JN340">
        <v>0.21623660624027199</v>
      </c>
      <c r="JO340">
        <v>0.31286284327507002</v>
      </c>
      <c r="JP340">
        <v>0.27551344037055903</v>
      </c>
      <c r="JQ340">
        <v>0.20506125688552801</v>
      </c>
      <c r="JR340">
        <v>0.20452350378036499</v>
      </c>
      <c r="JS340">
        <v>0.172431156039237</v>
      </c>
      <c r="JT340">
        <v>0.26183322072029103</v>
      </c>
      <c r="JU340">
        <v>0.26884922385215698</v>
      </c>
      <c r="JV340">
        <v>0.24537575244903501</v>
      </c>
      <c r="JW340">
        <v>0.21590246260166099</v>
      </c>
      <c r="JX340">
        <v>0.28027731180191001</v>
      </c>
      <c r="JY340">
        <v>0.195171803236007</v>
      </c>
      <c r="JZ340">
        <v>0.19416236877441401</v>
      </c>
      <c r="KA340">
        <v>0.23545248806476499</v>
      </c>
      <c r="KB340">
        <v>0.27201074361801098</v>
      </c>
      <c r="KC340">
        <v>0.26388943195343001</v>
      </c>
      <c r="KD340">
        <v>0.243235409259796</v>
      </c>
      <c r="KE340">
        <v>0.234887585043907</v>
      </c>
      <c r="KF340">
        <v>0.22652976214885701</v>
      </c>
      <c r="KG340">
        <v>0.32868352532386702</v>
      </c>
      <c r="KH340">
        <v>0.23464709520339899</v>
      </c>
      <c r="KI340">
        <v>0.17633497714996299</v>
      </c>
      <c r="KJ340">
        <v>0.219621911644935</v>
      </c>
      <c r="KK340">
        <v>0.19293306767940499</v>
      </c>
      <c r="KL340">
        <v>0.21543653309345201</v>
      </c>
      <c r="KM340">
        <v>0.24524646997451699</v>
      </c>
      <c r="KN340">
        <v>0.26890492439269997</v>
      </c>
      <c r="KO340">
        <v>0.22139585018157901</v>
      </c>
      <c r="KP340">
        <v>0.26193037629127502</v>
      </c>
      <c r="KQ340">
        <v>0.23277936875820099</v>
      </c>
      <c r="KR340">
        <v>0.28972303867339999</v>
      </c>
      <c r="KS340">
        <v>0.23514778912067399</v>
      </c>
      <c r="KT340">
        <v>0.27944853901863098</v>
      </c>
      <c r="KU340">
        <v>0.248912394046783</v>
      </c>
      <c r="KV340">
        <v>0.20597723126411399</v>
      </c>
      <c r="KW340">
        <v>0.21522437036037401</v>
      </c>
      <c r="KX340">
        <v>0.29279991984367298</v>
      </c>
      <c r="KY340">
        <v>0.225576803088188</v>
      </c>
      <c r="KZ340">
        <v>0.253179490566253</v>
      </c>
      <c r="LA340">
        <v>0.25695297122001598</v>
      </c>
      <c r="LB340">
        <v>0.213102921843528</v>
      </c>
      <c r="LC340">
        <v>0.19556190073490101</v>
      </c>
      <c r="LD340">
        <v>0.208313077688217</v>
      </c>
      <c r="LE340">
        <v>0.271706342697143</v>
      </c>
      <c r="LF340">
        <v>0.20272311568260101</v>
      </c>
      <c r="LG340">
        <v>0.161682859063148</v>
      </c>
      <c r="LH340">
        <v>0.28259471058845498</v>
      </c>
      <c r="LI340">
        <v>0.26179146766662598</v>
      </c>
      <c r="LJ340">
        <v>0.22162665426731101</v>
      </c>
      <c r="LK340">
        <v>0.25068137049674899</v>
      </c>
      <c r="LL340">
        <v>0.238672479987144</v>
      </c>
      <c r="LM340">
        <v>0.22849529981613101</v>
      </c>
      <c r="LN340">
        <v>0.21103516221046401</v>
      </c>
      <c r="LO340">
        <v>0.173193514347076</v>
      </c>
      <c r="LP340">
        <v>0.17316524684429099</v>
      </c>
      <c r="LQ340">
        <v>0.202144220471382</v>
      </c>
      <c r="LR340">
        <v>0.266566783189773</v>
      </c>
      <c r="LS340">
        <v>0.19927173852920499</v>
      </c>
      <c r="LT340">
        <v>0.18511155247688199</v>
      </c>
      <c r="LU340">
        <v>0.23932971060276001</v>
      </c>
      <c r="LV340">
        <v>0.197826653718948</v>
      </c>
      <c r="LW340">
        <v>0.203684777021408</v>
      </c>
      <c r="LX340">
        <v>0.24879156053066201</v>
      </c>
      <c r="LY340">
        <v>0.274412602186203</v>
      </c>
      <c r="LZ340">
        <v>0.27620384097099299</v>
      </c>
      <c r="MA340">
        <v>0.24958401918411199</v>
      </c>
      <c r="MB340">
        <v>0.22238941490650099</v>
      </c>
      <c r="MC340">
        <v>0.177172571420669</v>
      </c>
      <c r="MD340">
        <v>0.35589140653610202</v>
      </c>
      <c r="ME340">
        <v>0.247777804732322</v>
      </c>
      <c r="MF340">
        <v>0.181699693202972</v>
      </c>
      <c r="MG340">
        <v>0.193364143371582</v>
      </c>
      <c r="MH340">
        <v>0.20981824398040699</v>
      </c>
      <c r="MI340">
        <v>0.237247064709663</v>
      </c>
      <c r="MJ340">
        <v>0.21380007266998199</v>
      </c>
      <c r="MK340">
        <v>0.19104605913162201</v>
      </c>
      <c r="ML340">
        <v>0.28799530863761902</v>
      </c>
      <c r="MM340">
        <v>0.25270608067512501</v>
      </c>
      <c r="MN340">
        <v>0.249499812722206</v>
      </c>
      <c r="MO340">
        <v>0.20019716024398801</v>
      </c>
      <c r="MP340">
        <v>0.19615705311298301</v>
      </c>
      <c r="MQ340">
        <v>0.15324860811233501</v>
      </c>
      <c r="MR340">
        <v>0.213552191853523</v>
      </c>
      <c r="MS340">
        <v>0.22382596135139399</v>
      </c>
      <c r="MT340">
        <v>0.23523956537246701</v>
      </c>
      <c r="MU340">
        <v>0.28125345706939697</v>
      </c>
      <c r="MV340">
        <v>0.14000888168811701</v>
      </c>
      <c r="MW340">
        <v>0.200163498520851</v>
      </c>
      <c r="MX340">
        <v>0.23300267755985199</v>
      </c>
      <c r="MY340">
        <v>0.183973878622055</v>
      </c>
      <c r="MZ340">
        <v>0.206449925899505</v>
      </c>
      <c r="NA340">
        <v>0.258549004793167</v>
      </c>
      <c r="NB340">
        <v>0.27545219659805298</v>
      </c>
      <c r="NC340">
        <v>0.25567933917045499</v>
      </c>
      <c r="ND340">
        <v>0.217181801795959</v>
      </c>
      <c r="NE340">
        <v>0.18635338544845501</v>
      </c>
      <c r="NF340">
        <v>0.16673396527767101</v>
      </c>
      <c r="NG340">
        <v>0.222920387983322</v>
      </c>
      <c r="NH340">
        <v>0.28180956840515098</v>
      </c>
      <c r="NI340">
        <v>0.17686404287815</v>
      </c>
      <c r="NJ340">
        <v>0.27807822823524397</v>
      </c>
      <c r="NK340">
        <v>0.28822150826454102</v>
      </c>
      <c r="NL340">
        <v>0.249972358345985</v>
      </c>
      <c r="NM340">
        <v>0.30436643958091703</v>
      </c>
      <c r="NN340">
        <v>0.20936329662799799</v>
      </c>
      <c r="NO340">
        <v>0.21932755410671201</v>
      </c>
      <c r="NP340">
        <v>0.227133959531784</v>
      </c>
      <c r="NQ340">
        <v>0.341666579246521</v>
      </c>
      <c r="NR340">
        <v>0.292609602212905</v>
      </c>
      <c r="NS340">
        <v>0.22980119287967599</v>
      </c>
      <c r="NT340">
        <v>0.227895677089691</v>
      </c>
      <c r="NU340">
        <v>0.21628764271736101</v>
      </c>
      <c r="NV340">
        <v>0.211209297180175</v>
      </c>
      <c r="NW340">
        <v>0.20307035744190199</v>
      </c>
      <c r="NX340">
        <v>0.20201262831687899</v>
      </c>
      <c r="NY340">
        <v>0.212602883577346</v>
      </c>
      <c r="NZ340">
        <v>0.25335806608200001</v>
      </c>
      <c r="OA340">
        <v>0.19401246309280301</v>
      </c>
      <c r="OB340">
        <v>0.342572391033172</v>
      </c>
      <c r="OC340">
        <v>0.190458714962005</v>
      </c>
      <c r="OD340">
        <v>0.210463821887969</v>
      </c>
      <c r="OE340">
        <v>0.212257474660873</v>
      </c>
      <c r="OF340">
        <v>0.23147279024124101</v>
      </c>
      <c r="OG340">
        <v>0.239644184708595</v>
      </c>
      <c r="OH340">
        <v>0.14700081944465601</v>
      </c>
      <c r="OI340">
        <v>0.226949468255043</v>
      </c>
      <c r="OJ340">
        <v>0.28002870082855202</v>
      </c>
      <c r="OK340">
        <v>0.245995357632637</v>
      </c>
      <c r="OL340">
        <v>0.232985079288482</v>
      </c>
      <c r="OM340">
        <v>0.24261236190795801</v>
      </c>
      <c r="ON340">
        <v>0.17982882261276201</v>
      </c>
      <c r="OO340">
        <v>0.30271175503730702</v>
      </c>
      <c r="OP340">
        <v>0.192603424191474</v>
      </c>
      <c r="OQ340">
        <v>0.159497454762458</v>
      </c>
      <c r="OR340">
        <v>0.188083961606025</v>
      </c>
      <c r="OS340">
        <v>0.21113398671150199</v>
      </c>
      <c r="OT340">
        <v>0.19944885373115501</v>
      </c>
      <c r="OU340">
        <v>0.24247351288795399</v>
      </c>
      <c r="OV340">
        <v>0.231321945786476</v>
      </c>
      <c r="OW340">
        <v>0.19514067471027299</v>
      </c>
      <c r="OX340">
        <v>0.28425765037536599</v>
      </c>
      <c r="OY340">
        <v>0.18209670484066001</v>
      </c>
      <c r="OZ340">
        <v>0.28245282173156699</v>
      </c>
      <c r="PA340">
        <v>0.18702891469001701</v>
      </c>
      <c r="PB340">
        <v>0.24888640642166099</v>
      </c>
      <c r="PC340">
        <v>0.24705201387405301</v>
      </c>
      <c r="PD340">
        <v>0.16925363242626101</v>
      </c>
      <c r="PE340">
        <v>0.16887269914150199</v>
      </c>
      <c r="PF340">
        <v>0.279020845890045</v>
      </c>
      <c r="PG340">
        <v>0.27423453330993602</v>
      </c>
      <c r="PH340">
        <v>0.24417135119438099</v>
      </c>
      <c r="PI340">
        <v>0.26571834087371798</v>
      </c>
      <c r="PJ340">
        <v>0.224407479166984</v>
      </c>
      <c r="PK340">
        <v>0.20565263926982799</v>
      </c>
      <c r="PL340">
        <v>0.199314430356025</v>
      </c>
      <c r="PM340">
        <v>0.156438082456588</v>
      </c>
      <c r="PN340">
        <v>0.22612608969211501</v>
      </c>
      <c r="PO340">
        <v>0.19131992757320401</v>
      </c>
      <c r="PP340">
        <v>0.28272712230682301</v>
      </c>
      <c r="PQ340">
        <v>0.21552792191505399</v>
      </c>
      <c r="PR340">
        <v>0.23270244896411801</v>
      </c>
      <c r="PS340">
        <v>0.29861050844192499</v>
      </c>
      <c r="PT340">
        <v>0.26547285914420998</v>
      </c>
      <c r="PU340">
        <v>0.25275307893753002</v>
      </c>
      <c r="PV340">
        <v>0.220433339476585</v>
      </c>
      <c r="PW340">
        <v>0.28057259321212702</v>
      </c>
      <c r="PX340">
        <v>0.22741180658340401</v>
      </c>
      <c r="PY340">
        <v>0.17377223074436099</v>
      </c>
      <c r="PZ340">
        <v>0.22441361844539601</v>
      </c>
      <c r="QA340">
        <v>0.22200605273246701</v>
      </c>
      <c r="QB340">
        <v>0.23966343700885701</v>
      </c>
      <c r="QC340">
        <v>0.221762970089912</v>
      </c>
      <c r="QD340">
        <v>0.281967282295227</v>
      </c>
      <c r="QE340">
        <v>0.22578524053096699</v>
      </c>
      <c r="QF340">
        <v>0.216266244649887</v>
      </c>
      <c r="QG340">
        <v>0.23849098384380299</v>
      </c>
      <c r="QH340">
        <v>0.19415400922298401</v>
      </c>
      <c r="QI340">
        <v>0.22463046014308899</v>
      </c>
      <c r="QJ340">
        <v>0.32185056805610601</v>
      </c>
      <c r="QK340">
        <v>0.316247999668121</v>
      </c>
      <c r="QL340">
        <v>0.23461666703224099</v>
      </c>
      <c r="QM340">
        <v>0.175231292843818</v>
      </c>
      <c r="QN340">
        <v>0.16900523006915999</v>
      </c>
      <c r="QO340">
        <v>0.20321120321750599</v>
      </c>
      <c r="QP340">
        <v>0.28406441211700401</v>
      </c>
      <c r="QQ340">
        <v>0.18385607004165599</v>
      </c>
      <c r="QR340">
        <v>0.23404870927333801</v>
      </c>
      <c r="QS340">
        <v>0.19092795252799899</v>
      </c>
      <c r="QT340">
        <v>0.14673240482807101</v>
      </c>
      <c r="QU340">
        <v>0.139326572418212</v>
      </c>
      <c r="QV340">
        <v>0.24788019061088501</v>
      </c>
      <c r="QW340">
        <v>0.34036308526992798</v>
      </c>
      <c r="QX340">
        <v>0.172685757279396</v>
      </c>
      <c r="QY340">
        <v>0.184128582477569</v>
      </c>
      <c r="QZ340">
        <v>0.34951704740524198</v>
      </c>
      <c r="RA340">
        <v>0.247860312461853</v>
      </c>
      <c r="RB340">
        <v>0.32272019982337902</v>
      </c>
      <c r="RC340">
        <v>0.27445811033248901</v>
      </c>
      <c r="RD340">
        <v>0.25168475508689803</v>
      </c>
      <c r="RE340">
        <v>0.15576404333114599</v>
      </c>
      <c r="RF340">
        <v>0.247230589389801</v>
      </c>
      <c r="RG340">
        <v>0.24205875396728499</v>
      </c>
      <c r="RH340">
        <v>0.20137271285057001</v>
      </c>
      <c r="RI340">
        <v>0.28468501567840498</v>
      </c>
      <c r="RJ340">
        <v>0.18572252988815299</v>
      </c>
      <c r="RK340">
        <v>0.25354456901550199</v>
      </c>
      <c r="RL340">
        <v>0.20076282322406699</v>
      </c>
      <c r="RM340">
        <v>0.19509010016918099</v>
      </c>
      <c r="RN340">
        <v>0.23994368314743</v>
      </c>
      <c r="RO340">
        <v>0.18980722129344901</v>
      </c>
      <c r="RP340">
        <v>0.30182233452796903</v>
      </c>
      <c r="RQ340">
        <v>0.204963579773902</v>
      </c>
      <c r="RR340">
        <v>0.18762123584747301</v>
      </c>
      <c r="RS340">
        <v>0.16052837669849301</v>
      </c>
      <c r="RT340">
        <v>0.191218182444572</v>
      </c>
      <c r="RU340">
        <v>0.266253352165222</v>
      </c>
      <c r="RV340">
        <v>0.21791668236255601</v>
      </c>
      <c r="RW340">
        <v>0.23946225643157901</v>
      </c>
      <c r="RX340">
        <v>0.25790199637413003</v>
      </c>
      <c r="RY340">
        <v>0.19344848394393899</v>
      </c>
      <c r="RZ340">
        <v>0.25416624546050998</v>
      </c>
      <c r="SA340">
        <v>0.26864743232727001</v>
      </c>
      <c r="SB340">
        <v>0.21163126826286299</v>
      </c>
      <c r="SC340">
        <v>0.21439841389656</v>
      </c>
      <c r="SD340">
        <v>0.248923659324646</v>
      </c>
      <c r="SE340">
        <v>0.153008848428726</v>
      </c>
      <c r="SF340">
        <v>0.16455915570259</v>
      </c>
      <c r="SG340">
        <v>0.25631347298622098</v>
      </c>
      <c r="SH340">
        <v>0.19261468946933699</v>
      </c>
      <c r="SI340">
        <v>0.30090028047561601</v>
      </c>
      <c r="SJ340">
        <v>0.23016677796840601</v>
      </c>
      <c r="SK340">
        <v>0.216668590903282</v>
      </c>
      <c r="SL340">
        <v>0.234252169728279</v>
      </c>
      <c r="SM340">
        <v>0.21486052870750399</v>
      </c>
      <c r="SN340">
        <v>0.23351462185382801</v>
      </c>
      <c r="SO340">
        <v>0.17548896372318201</v>
      </c>
      <c r="SP340">
        <v>0.30864942073821999</v>
      </c>
      <c r="SQ340">
        <v>0.28062644600868197</v>
      </c>
      <c r="SR340">
        <v>0.26397898793220498</v>
      </c>
      <c r="SS340">
        <v>0.21464979648589999</v>
      </c>
      <c r="ST340">
        <v>0.231636866927146</v>
      </c>
      <c r="SU340">
        <v>0.22734019160270599</v>
      </c>
      <c r="SV340">
        <v>0.262567579746246</v>
      </c>
      <c r="SW340">
        <v>0.268833398818969</v>
      </c>
      <c r="SX340">
        <v>0.245213538408279</v>
      </c>
      <c r="SY340">
        <v>0.22301398217678001</v>
      </c>
      <c r="SZ340">
        <v>0.21573889255523601</v>
      </c>
      <c r="TA340">
        <v>0.195985406637191</v>
      </c>
      <c r="TB340">
        <v>0.27442315220832803</v>
      </c>
      <c r="TC340">
        <v>0.178145051002502</v>
      </c>
      <c r="TD340">
        <v>0.27270525693893399</v>
      </c>
      <c r="TE340">
        <v>0.28611296415328902</v>
      </c>
      <c r="TF340">
        <v>0.238483160734176</v>
      </c>
      <c r="TG340">
        <v>0.17710581421852101</v>
      </c>
      <c r="TH340">
        <v>0.25100111961364702</v>
      </c>
      <c r="TI340">
        <v>0.190611496567726</v>
      </c>
      <c r="TJ340">
        <v>0.16577731072902599</v>
      </c>
      <c r="TK340">
        <v>0.19851534068584401</v>
      </c>
      <c r="TL340">
        <v>0.25782161951065002</v>
      </c>
      <c r="TM340">
        <v>0.27894252538681003</v>
      </c>
      <c r="TN340">
        <v>0.21402290463447499</v>
      </c>
      <c r="TO340">
        <v>0.24624605476856201</v>
      </c>
      <c r="TP340">
        <v>0.28659862279891901</v>
      </c>
      <c r="TQ340">
        <v>0.25551575422286898</v>
      </c>
      <c r="TR340">
        <v>0.22670754790306</v>
      </c>
      <c r="TS340">
        <v>0.27355641126632602</v>
      </c>
      <c r="TT340">
        <v>0.27242019772529602</v>
      </c>
      <c r="TU340">
        <v>0.241125658154487</v>
      </c>
      <c r="TV340">
        <v>0.21744291484355899</v>
      </c>
      <c r="TW340">
        <v>0.19283039867877899</v>
      </c>
      <c r="TX340">
        <v>0.217052921652793</v>
      </c>
      <c r="TY340">
        <v>0.25489357113838101</v>
      </c>
      <c r="TZ340">
        <v>0.33977949619293202</v>
      </c>
      <c r="UA340">
        <v>0.19975388050079301</v>
      </c>
      <c r="UB340">
        <v>0.21360944211482999</v>
      </c>
      <c r="UC340">
        <v>0.25729554891586298</v>
      </c>
      <c r="UD340">
        <v>0.22845901548862399</v>
      </c>
      <c r="UE340">
        <v>0.21074584126472401</v>
      </c>
      <c r="UF340">
        <v>0.19958898425102201</v>
      </c>
      <c r="UG340">
        <v>0.24115216732025099</v>
      </c>
      <c r="UH340">
        <v>0.19798295199870999</v>
      </c>
      <c r="UI340">
        <v>0.18916070461273099</v>
      </c>
      <c r="UJ340">
        <v>0.215291231870651</v>
      </c>
      <c r="UK340">
        <v>0.21872469782829199</v>
      </c>
      <c r="UL340">
        <v>0.27859759330749501</v>
      </c>
      <c r="UM340">
        <v>0.22118674218654599</v>
      </c>
      <c r="UN340">
        <v>0.231130346655845</v>
      </c>
      <c r="UO340">
        <v>0.20030404627323101</v>
      </c>
      <c r="UP340">
        <v>0.242292866110801</v>
      </c>
      <c r="UQ340">
        <v>0.260704755783081</v>
      </c>
      <c r="UR340">
        <v>0.260120809078216</v>
      </c>
      <c r="US340">
        <v>0.190659150481224</v>
      </c>
      <c r="UT340">
        <v>0.271459400653839</v>
      </c>
      <c r="UU340">
        <v>0.205577567219734</v>
      </c>
      <c r="UV340">
        <v>0.18767455220222401</v>
      </c>
      <c r="UW340">
        <v>0.17598485946655201</v>
      </c>
      <c r="UX340">
        <v>0.22592732310295099</v>
      </c>
      <c r="UY340">
        <v>0.18606865406036299</v>
      </c>
      <c r="UZ340">
        <v>0.215008065104484</v>
      </c>
      <c r="VA340">
        <v>0.26824915409088101</v>
      </c>
      <c r="VB340">
        <v>0.23117330670356701</v>
      </c>
      <c r="VC340">
        <v>0.29016324877738903</v>
      </c>
      <c r="VD340">
        <v>0.22237841784953999</v>
      </c>
      <c r="VE340">
        <v>0.17136086523532801</v>
      </c>
      <c r="VF340">
        <v>0.22493493556976299</v>
      </c>
      <c r="VG340">
        <v>0.17911656200885701</v>
      </c>
      <c r="VH340">
        <v>0.172658756375312</v>
      </c>
      <c r="VI340">
        <v>0.216521561145782</v>
      </c>
      <c r="VJ340">
        <v>0.311958909034729</v>
      </c>
      <c r="VK340">
        <v>0.181015133857727</v>
      </c>
      <c r="VL340">
        <v>0.192541003227233</v>
      </c>
      <c r="VM340">
        <v>0.22071132063865601</v>
      </c>
      <c r="VN340">
        <v>0.26174017786979598</v>
      </c>
      <c r="VO340">
        <v>0.17688912153243999</v>
      </c>
      <c r="VP340">
        <v>0.243895873427391</v>
      </c>
      <c r="VQ340">
        <v>0.24509373307228</v>
      </c>
      <c r="VR340">
        <v>0.21054519712924899</v>
      </c>
      <c r="VS340">
        <v>0.25491073727607699</v>
      </c>
      <c r="VT340">
        <v>0.25642159581184298</v>
      </c>
      <c r="VU340">
        <v>0.20984762907028101</v>
      </c>
      <c r="VV340">
        <v>0.20492230355739499</v>
      </c>
      <c r="VW340">
        <v>0.18991735577583299</v>
      </c>
      <c r="VX340">
        <v>0.253623276948928</v>
      </c>
      <c r="VY340">
        <v>0.20161464810371399</v>
      </c>
      <c r="VZ340">
        <v>0.28787317872047402</v>
      </c>
      <c r="WA340">
        <v>0.23170076310634599</v>
      </c>
      <c r="WB340">
        <v>0.22876566648483199</v>
      </c>
      <c r="WC340">
        <v>0.19113671779632499</v>
      </c>
      <c r="WD340">
        <v>0.21498367190361001</v>
      </c>
      <c r="WE340">
        <v>0.118910826742649</v>
      </c>
      <c r="WF340">
        <v>0.198059916496276</v>
      </c>
      <c r="WG340">
        <v>0.24770301580428999</v>
      </c>
      <c r="WH340">
        <v>0.205463722348213</v>
      </c>
      <c r="WI340">
        <v>0.226083174347877</v>
      </c>
      <c r="WJ340">
        <v>0.29045912623405401</v>
      </c>
      <c r="WK340">
        <v>0.22936375439167001</v>
      </c>
      <c r="WL340">
        <v>0.19449378550052601</v>
      </c>
      <c r="WM340">
        <v>0.21551534533500599</v>
      </c>
      <c r="WN340">
        <v>0.206087365746498</v>
      </c>
      <c r="WO340">
        <v>0.20533792674541401</v>
      </c>
      <c r="WP340">
        <v>0.22603073716163599</v>
      </c>
      <c r="WQ340">
        <v>0.27425190806388799</v>
      </c>
      <c r="WR340">
        <v>0.195470705628395</v>
      </c>
    </row>
    <row r="341" spans="1:616" x14ac:dyDescent="0.55000000000000004">
      <c r="A341">
        <v>442</v>
      </c>
      <c r="B341" t="s">
        <v>953</v>
      </c>
      <c r="C341" t="s">
        <v>1036</v>
      </c>
      <c r="D341">
        <v>72.542400541434702</v>
      </c>
      <c r="E341">
        <v>73.020935017173599</v>
      </c>
      <c r="F341">
        <v>24.7500747033673</v>
      </c>
      <c r="G341">
        <v>2.0211180000000001E-3</v>
      </c>
      <c r="H341">
        <v>3.421014E-3</v>
      </c>
      <c r="I341">
        <v>3.8427909999999999E-3</v>
      </c>
      <c r="J341">
        <v>84.060604588124903</v>
      </c>
      <c r="K341">
        <v>71.659277959136702</v>
      </c>
      <c r="L341">
        <v>19.3443136011084</v>
      </c>
      <c r="M341">
        <v>8111.07958984375</v>
      </c>
      <c r="N341">
        <v>6135.64599609375</v>
      </c>
      <c r="O341">
        <v>1889.09057617187</v>
      </c>
      <c r="P341">
        <v>247.991931152343</v>
      </c>
      <c r="Q341">
        <v>1071.64934082031</v>
      </c>
      <c r="R341">
        <v>296562265916.46698</v>
      </c>
      <c r="S341">
        <v>5.4406944475937804</v>
      </c>
      <c r="T341">
        <v>449.08470153808503</v>
      </c>
      <c r="U341">
        <v>3.1038280918240102</v>
      </c>
      <c r="V341">
        <v>263.36447991417799</v>
      </c>
      <c r="W341">
        <v>575.79512069901205</v>
      </c>
      <c r="X341">
        <v>477.14846801757801</v>
      </c>
      <c r="Y341">
        <v>189.66649499591</v>
      </c>
      <c r="Z341">
        <v>659.43375071091305</v>
      </c>
      <c r="AA341">
        <v>0.94499822086886598</v>
      </c>
      <c r="AB341">
        <v>296562265916.46698</v>
      </c>
      <c r="AC341">
        <v>2.8484932218883801E-2</v>
      </c>
      <c r="AD341">
        <v>103312.85055587201</v>
      </c>
      <c r="AE341">
        <v>671.47359367483296</v>
      </c>
      <c r="AF341">
        <v>955290.06651218003</v>
      </c>
      <c r="AG341">
        <v>11560.618479749101</v>
      </c>
      <c r="AH341">
        <v>559.94417693319997</v>
      </c>
      <c r="AI341">
        <v>107.437966110394</v>
      </c>
      <c r="AJ341">
        <v>0.67827059836176895</v>
      </c>
      <c r="AK341">
        <v>7.5368846844999604</v>
      </c>
      <c r="AL341">
        <v>4.3550479032788099</v>
      </c>
      <c r="AM341">
        <v>47.779780337519</v>
      </c>
      <c r="AN341">
        <v>0.24304475522725899</v>
      </c>
      <c r="AO341">
        <v>0.15917080143744999</v>
      </c>
      <c r="AP341">
        <v>0.98136913931659497</v>
      </c>
      <c r="AQ341">
        <v>0.91280088921059399</v>
      </c>
      <c r="AR341">
        <v>-9.93976921870178E-2</v>
      </c>
      <c r="AS341">
        <v>0.76843204111157204</v>
      </c>
      <c r="AT341">
        <v>0.16247879605996901</v>
      </c>
      <c r="AU341">
        <v>23.629339996549099</v>
      </c>
      <c r="AV341">
        <v>1.4956299892492501E-3</v>
      </c>
      <c r="AW341">
        <v>10.3552315748016</v>
      </c>
      <c r="AX341">
        <v>0.69197126206361204</v>
      </c>
      <c r="AY341">
        <v>5.9916872821458404E-3</v>
      </c>
      <c r="AZ341">
        <v>6.3529040018914396</v>
      </c>
      <c r="BA341">
        <v>166.845535760898</v>
      </c>
      <c r="BB341">
        <v>17753.1611917507</v>
      </c>
      <c r="BC341">
        <v>2.7654849843996399E-2</v>
      </c>
      <c r="BD341">
        <v>166.309673748634</v>
      </c>
      <c r="BE341">
        <v>736.15390961932906</v>
      </c>
      <c r="BF341">
        <v>1.2109341319771501</v>
      </c>
      <c r="BG341">
        <v>826.87393582546895</v>
      </c>
      <c r="BH341">
        <v>5.3499350341630501E-3</v>
      </c>
      <c r="BI341">
        <v>4.0938566353191097E-3</v>
      </c>
      <c r="BJ341">
        <v>5.7876661291697102</v>
      </c>
      <c r="BK341">
        <v>574334.50511068502</v>
      </c>
      <c r="BL341">
        <v>0.89409072654029498</v>
      </c>
      <c r="BM341">
        <v>0.94104454893360101</v>
      </c>
      <c r="BN341">
        <v>7.9144317721793506E-2</v>
      </c>
      <c r="BO341">
        <v>0.95712562666788503</v>
      </c>
      <c r="BP341">
        <v>715.94377300774602</v>
      </c>
      <c r="BQ341">
        <v>3.8518394007564E-3</v>
      </c>
      <c r="BR341">
        <v>7350.5036566893696</v>
      </c>
      <c r="BS341">
        <v>2.2768749343125901E-2</v>
      </c>
      <c r="BT341">
        <v>165.687275556126</v>
      </c>
      <c r="BU341">
        <v>933.25888927092296</v>
      </c>
      <c r="BV341">
        <v>30.1027373285878</v>
      </c>
      <c r="BW341">
        <v>7080.14602286631</v>
      </c>
      <c r="BX341">
        <v>0.21109706419455501</v>
      </c>
      <c r="BY341">
        <v>3.04365416637755E-3</v>
      </c>
      <c r="BZ341">
        <v>145048.636976393</v>
      </c>
      <c r="CA341">
        <v>0.44929928779397799</v>
      </c>
      <c r="CB341">
        <v>0.69674639334613897</v>
      </c>
      <c r="CC341">
        <v>693.70878395886996</v>
      </c>
      <c r="CD341">
        <v>1.85614398169878E-3</v>
      </c>
      <c r="CE341">
        <v>7.3866801762746297</v>
      </c>
      <c r="CF341">
        <v>0.47337396973238299</v>
      </c>
      <c r="CG341">
        <v>25.640103490495498</v>
      </c>
      <c r="CH341">
        <v>7.6212509508846296</v>
      </c>
      <c r="CI341">
        <v>156941.975886495</v>
      </c>
      <c r="CJ341">
        <v>0.230125935524046</v>
      </c>
      <c r="CK341">
        <v>2.6164584416374699</v>
      </c>
      <c r="CL341">
        <v>19426.239529431001</v>
      </c>
      <c r="CM341">
        <v>165.38780687965101</v>
      </c>
      <c r="CN341">
        <v>719.11529906170597</v>
      </c>
      <c r="CO341">
        <v>9.03174565934928</v>
      </c>
      <c r="CP341">
        <v>3704.1106493856801</v>
      </c>
      <c r="CQ341">
        <v>5.4772789304748798E-2</v>
      </c>
      <c r="CR341">
        <v>4.1955585519865696E-3</v>
      </c>
      <c r="CS341">
        <v>0.40791226090293398</v>
      </c>
      <c r="CT341">
        <v>379.89073631575201</v>
      </c>
      <c r="CU341">
        <v>1.2230274149146901E-3</v>
      </c>
      <c r="CV341">
        <v>48.787911644474001</v>
      </c>
      <c r="CW341" s="1">
        <v>1.5007988191702201E-5</v>
      </c>
      <c r="CX341">
        <v>9982.3136062539998</v>
      </c>
      <c r="CY341">
        <v>0.26140455854816902</v>
      </c>
      <c r="CZ341">
        <v>4.0757334093689201E-2</v>
      </c>
      <c r="DA341">
        <v>0.260989040136337</v>
      </c>
      <c r="DB341">
        <v>0.20749005675315799</v>
      </c>
      <c r="DC341">
        <v>0.28484579920768699</v>
      </c>
      <c r="DD341">
        <v>0.236380040645599</v>
      </c>
      <c r="DE341">
        <v>0.30017757415771401</v>
      </c>
      <c r="DF341">
        <v>0.26513609290122903</v>
      </c>
      <c r="DG341">
        <v>0.222317680716514</v>
      </c>
      <c r="DH341">
        <v>0.218934431672096</v>
      </c>
      <c r="DI341">
        <v>0.26660904288291898</v>
      </c>
      <c r="DJ341">
        <v>0.28461089730262701</v>
      </c>
      <c r="DK341">
        <v>0.20363233983516599</v>
      </c>
      <c r="DL341">
        <v>0.31223681569099399</v>
      </c>
      <c r="DM341">
        <v>0.23351192474365201</v>
      </c>
      <c r="DN341">
        <v>0.368166804313659</v>
      </c>
      <c r="DO341">
        <v>0.28844571113586398</v>
      </c>
      <c r="DP341">
        <v>0.23722034692764199</v>
      </c>
      <c r="DQ341">
        <v>0.21988642215728699</v>
      </c>
      <c r="DR341">
        <v>0.24590742588043199</v>
      </c>
      <c r="DS341">
        <v>0.42306354641914301</v>
      </c>
      <c r="DT341">
        <v>0.181350022554397</v>
      </c>
      <c r="DU341">
        <v>0.13639943301677701</v>
      </c>
      <c r="DV341">
        <v>0.244535997509956</v>
      </c>
      <c r="DW341">
        <v>0.30256497859954801</v>
      </c>
      <c r="DX341">
        <v>0.29787343740463201</v>
      </c>
      <c r="DY341">
        <v>0.201463237404823</v>
      </c>
      <c r="DZ341">
        <v>0.24568913877010301</v>
      </c>
      <c r="EA341">
        <v>0.22275248169898901</v>
      </c>
      <c r="EB341">
        <v>0.226249665021896</v>
      </c>
      <c r="EC341">
        <v>0.23848979175090701</v>
      </c>
      <c r="ED341">
        <v>0.25683200359344399</v>
      </c>
      <c r="EE341">
        <v>0.28416088223457298</v>
      </c>
      <c r="EF341">
        <v>0.17401510477066001</v>
      </c>
      <c r="EG341">
        <v>0.21416337788105</v>
      </c>
      <c r="EH341">
        <v>0.228219389915466</v>
      </c>
      <c r="EI341">
        <v>0.27147269248962402</v>
      </c>
      <c r="EJ341">
        <v>0.25828817486763</v>
      </c>
      <c r="EK341">
        <v>0.244540080428123</v>
      </c>
      <c r="EL341">
        <v>0.29729965329170199</v>
      </c>
      <c r="EM341">
        <v>0.217281654477119</v>
      </c>
      <c r="EN341">
        <v>0.26483237743377602</v>
      </c>
      <c r="EO341">
        <v>0.21943622827529899</v>
      </c>
      <c r="EP341">
        <v>0.29878884553909302</v>
      </c>
      <c r="EQ341">
        <v>0.30824732780456499</v>
      </c>
      <c r="ER341">
        <v>0.22805137932300501</v>
      </c>
      <c r="ES341">
        <v>0.20291808247566201</v>
      </c>
      <c r="ET341">
        <v>0.21850188076496099</v>
      </c>
      <c r="EU341">
        <v>0.33043491840362499</v>
      </c>
      <c r="EV341">
        <v>0.19681021571159299</v>
      </c>
      <c r="EW341">
        <v>0.337181717157363</v>
      </c>
      <c r="EX341">
        <v>0.23175999522209101</v>
      </c>
      <c r="EY341">
        <v>0.23823373019695199</v>
      </c>
      <c r="EZ341">
        <v>0.25252771377563399</v>
      </c>
      <c r="FA341">
        <v>0.21381050348281799</v>
      </c>
      <c r="FB341">
        <v>0.34079334139823902</v>
      </c>
      <c r="FC341">
        <v>0.23864854872226701</v>
      </c>
      <c r="FD341">
        <v>0.17130663990974401</v>
      </c>
      <c r="FE341">
        <v>0.26657763123512201</v>
      </c>
      <c r="FF341">
        <v>0.27585360407829201</v>
      </c>
      <c r="FG341">
        <v>0.25781229138374301</v>
      </c>
      <c r="FH341">
        <v>0.212088972330093</v>
      </c>
      <c r="FI341">
        <v>0.266887426376342</v>
      </c>
      <c r="FJ341">
        <v>0.31460586190223599</v>
      </c>
      <c r="FK341">
        <v>0.20543710887432001</v>
      </c>
      <c r="FL341">
        <v>0.298769980669021</v>
      </c>
      <c r="FM341">
        <v>0.31227588653564398</v>
      </c>
      <c r="FN341">
        <v>0.23256114125251701</v>
      </c>
      <c r="FO341">
        <v>0.25235572457313499</v>
      </c>
      <c r="FP341">
        <v>0.239606037735939</v>
      </c>
      <c r="FQ341">
        <v>0.212085947394371</v>
      </c>
      <c r="FR341">
        <v>0.19339501857757499</v>
      </c>
      <c r="FS341">
        <v>0.220586717128753</v>
      </c>
      <c r="FT341">
        <v>0.20874011516571001</v>
      </c>
      <c r="FU341">
        <v>0.239572823047637</v>
      </c>
      <c r="FV341">
        <v>0.17042487859725899</v>
      </c>
      <c r="FW341">
        <v>0.26829218864440901</v>
      </c>
      <c r="FX341">
        <v>0.20015873014926899</v>
      </c>
      <c r="FY341">
        <v>0.33391296863555903</v>
      </c>
      <c r="FZ341">
        <v>0.29369243979454002</v>
      </c>
      <c r="GA341">
        <v>0.212099865078926</v>
      </c>
      <c r="GB341">
        <v>0.21589364111423401</v>
      </c>
      <c r="GC341">
        <v>0.20841252803802399</v>
      </c>
      <c r="GD341">
        <v>0.24085222184658001</v>
      </c>
      <c r="GE341">
        <v>0.30505454540252602</v>
      </c>
      <c r="GF341">
        <v>0.23284232616424499</v>
      </c>
      <c r="GG341">
        <v>0.191592723131179</v>
      </c>
      <c r="GH341">
        <v>0.295709729194641</v>
      </c>
      <c r="GI341">
        <v>0.22186173498630499</v>
      </c>
      <c r="GJ341">
        <v>0.23268808424472801</v>
      </c>
      <c r="GK341">
        <v>0.21791471540927801</v>
      </c>
      <c r="GL341">
        <v>0.29355090856552102</v>
      </c>
      <c r="GM341">
        <v>0.212577149271965</v>
      </c>
      <c r="GN341">
        <v>0.27481874823570202</v>
      </c>
      <c r="GO341">
        <v>0.20588518679141901</v>
      </c>
      <c r="GP341">
        <v>0.29329767823219299</v>
      </c>
      <c r="GQ341">
        <v>0.228315904736518</v>
      </c>
      <c r="GR341">
        <v>0.23145730793476099</v>
      </c>
      <c r="GS341">
        <v>0.26029124855995101</v>
      </c>
      <c r="GT341">
        <v>0.28245571255683899</v>
      </c>
      <c r="GU341">
        <v>0.30633053183555597</v>
      </c>
      <c r="GV341">
        <v>0.196455508470535</v>
      </c>
      <c r="GW341">
        <v>0.18040382862091001</v>
      </c>
      <c r="GX341">
        <v>0.21369782090187001</v>
      </c>
      <c r="GY341">
        <v>0.198487147688865</v>
      </c>
      <c r="GZ341">
        <v>0.20434284210205</v>
      </c>
      <c r="HA341">
        <v>0.22344678640365601</v>
      </c>
      <c r="HB341">
        <v>0.24992412328720001</v>
      </c>
      <c r="HC341">
        <v>0.15504582226276301</v>
      </c>
      <c r="HD341">
        <v>0.31137728691101002</v>
      </c>
      <c r="HE341">
        <v>0.27810409665107699</v>
      </c>
      <c r="HF341">
        <v>0.19871957600116699</v>
      </c>
      <c r="HG341">
        <v>0.23677389323711301</v>
      </c>
      <c r="HH341">
        <v>0.22750541567802399</v>
      </c>
      <c r="HI341">
        <v>0.20403899252414701</v>
      </c>
      <c r="HJ341">
        <v>0.222088277339935</v>
      </c>
      <c r="HK341">
        <v>0.231585472822189</v>
      </c>
      <c r="HL341">
        <v>0.234405651688575</v>
      </c>
      <c r="HM341">
        <v>0.26651778817176802</v>
      </c>
      <c r="HN341">
        <v>0.210214138031005</v>
      </c>
      <c r="HO341">
        <v>0.261535763740539</v>
      </c>
      <c r="HP341">
        <v>0.377089112997055</v>
      </c>
      <c r="HQ341">
        <v>0.33432123064994801</v>
      </c>
      <c r="HR341">
        <v>0.17117698490619601</v>
      </c>
      <c r="HS341">
        <v>0.28081679344177202</v>
      </c>
      <c r="HT341">
        <v>0.308654814958572</v>
      </c>
      <c r="HU341">
        <v>0.23182916641235299</v>
      </c>
      <c r="HV341">
        <v>0.26347029209136902</v>
      </c>
      <c r="HW341">
        <v>0.221705257892608</v>
      </c>
      <c r="HX341">
        <v>0.246686801314353</v>
      </c>
      <c r="HY341">
        <v>0.32791367173194802</v>
      </c>
      <c r="HZ341">
        <v>0.23832026124000499</v>
      </c>
      <c r="IA341">
        <v>0.301011502742767</v>
      </c>
      <c r="IB341">
        <v>0.23866516351699801</v>
      </c>
      <c r="IC341">
        <v>0.198839291930198</v>
      </c>
      <c r="ID341">
        <v>0.248220160603523</v>
      </c>
      <c r="IE341">
        <v>0.210716173052787</v>
      </c>
      <c r="IF341">
        <v>0.17674931883811901</v>
      </c>
      <c r="IG341">
        <v>0.20710219442844299</v>
      </c>
      <c r="IH341">
        <v>0.243279099464416</v>
      </c>
      <c r="II341">
        <v>0.21587136387825001</v>
      </c>
      <c r="IJ341">
        <v>0.252037763595581</v>
      </c>
      <c r="IK341">
        <v>0.27762043476104697</v>
      </c>
      <c r="IL341">
        <v>0.31324800848960799</v>
      </c>
      <c r="IM341">
        <v>0.19414547085761999</v>
      </c>
      <c r="IN341">
        <v>0.27376744151115401</v>
      </c>
      <c r="IO341">
        <v>0.20689706504344901</v>
      </c>
      <c r="IP341">
        <v>0.293258696794509</v>
      </c>
      <c r="IQ341">
        <v>0.209562182426452</v>
      </c>
      <c r="IR341">
        <v>0.18034198880195601</v>
      </c>
      <c r="IS341">
        <v>0.16839200258254999</v>
      </c>
      <c r="IT341">
        <v>0.22706410288810699</v>
      </c>
      <c r="IU341">
        <v>0.23404121398925701</v>
      </c>
      <c r="IV341">
        <v>0.238301336765289</v>
      </c>
      <c r="IW341">
        <v>0.25036236643791199</v>
      </c>
      <c r="IX341">
        <v>0.18984206020832001</v>
      </c>
      <c r="IY341">
        <v>0.183927312493324</v>
      </c>
      <c r="IZ341">
        <v>0.18716099858283899</v>
      </c>
      <c r="JA341">
        <v>0.181393072009086</v>
      </c>
      <c r="JB341">
        <v>0.25239208340644798</v>
      </c>
      <c r="JC341">
        <v>0.33932384848594599</v>
      </c>
      <c r="JD341">
        <v>0.20544520020484899</v>
      </c>
      <c r="JE341">
        <v>0.28654798865318298</v>
      </c>
      <c r="JF341">
        <v>0.23838414251804299</v>
      </c>
      <c r="JG341">
        <v>0.23538167774677199</v>
      </c>
      <c r="JH341">
        <v>0.18728600442409499</v>
      </c>
      <c r="JI341">
        <v>0.20231048762798301</v>
      </c>
      <c r="JJ341">
        <v>0.32537242770195002</v>
      </c>
      <c r="JK341">
        <v>0.23974774777889199</v>
      </c>
      <c r="JL341">
        <v>0.25703805685043302</v>
      </c>
      <c r="JM341">
        <v>0.31083980202674799</v>
      </c>
      <c r="JN341">
        <v>0.25799748301505998</v>
      </c>
      <c r="JO341">
        <v>0.35234653949737499</v>
      </c>
      <c r="JP341">
        <v>0.26497149467468201</v>
      </c>
      <c r="JQ341">
        <v>0.24564392864704099</v>
      </c>
      <c r="JR341">
        <v>0.20929749310016599</v>
      </c>
      <c r="JS341">
        <v>0.211201637983322</v>
      </c>
      <c r="JT341">
        <v>0.31629848480224598</v>
      </c>
      <c r="JU341">
        <v>0.21478177607059401</v>
      </c>
      <c r="JV341">
        <v>0.27409604191780002</v>
      </c>
      <c r="JW341">
        <v>0.26789513230323703</v>
      </c>
      <c r="JX341">
        <v>0.299822628498077</v>
      </c>
      <c r="JY341">
        <v>0.26273304224014199</v>
      </c>
      <c r="JZ341">
        <v>0.20596978068351701</v>
      </c>
      <c r="KA341">
        <v>0.23837801814079199</v>
      </c>
      <c r="KB341">
        <v>0.30968749523162797</v>
      </c>
      <c r="KC341">
        <v>0.29563793540000899</v>
      </c>
      <c r="KD341">
        <v>0.275360077619552</v>
      </c>
      <c r="KE341">
        <v>0.28424292802810602</v>
      </c>
      <c r="KF341">
        <v>0.25728720426559398</v>
      </c>
      <c r="KG341">
        <v>0.34735220670700001</v>
      </c>
      <c r="KH341">
        <v>0.21253737807273801</v>
      </c>
      <c r="KI341">
        <v>0.19440485537052099</v>
      </c>
      <c r="KJ341">
        <v>0.265570908784866</v>
      </c>
      <c r="KK341">
        <v>0.206698954105377</v>
      </c>
      <c r="KL341">
        <v>0.25279051065444902</v>
      </c>
      <c r="KM341">
        <v>0.27919039130210799</v>
      </c>
      <c r="KN341">
        <v>0.25161626935005099</v>
      </c>
      <c r="KO341">
        <v>0.27693268656730602</v>
      </c>
      <c r="KP341">
        <v>0.24616396427154499</v>
      </c>
      <c r="KQ341">
        <v>0.24132853746414101</v>
      </c>
      <c r="KR341">
        <v>0.24645480513572601</v>
      </c>
      <c r="KS341">
        <v>0.32652637362480103</v>
      </c>
      <c r="KT341">
        <v>0.30140349268913202</v>
      </c>
      <c r="KU341">
        <v>0.29664632678031899</v>
      </c>
      <c r="KV341">
        <v>0.36463043093681302</v>
      </c>
      <c r="KW341">
        <v>0.32452434301376298</v>
      </c>
      <c r="KX341">
        <v>0.29763543605804399</v>
      </c>
      <c r="KY341">
        <v>0.278839141130447</v>
      </c>
      <c r="KZ341">
        <v>0.32661235332489003</v>
      </c>
      <c r="LA341">
        <v>0.31039065122604298</v>
      </c>
      <c r="LB341">
        <v>0.25908493995666498</v>
      </c>
      <c r="LC341">
        <v>0.18748509883880601</v>
      </c>
      <c r="LD341">
        <v>0.25613307952880798</v>
      </c>
      <c r="LE341">
        <v>0.28899219632148698</v>
      </c>
      <c r="LF341">
        <v>0.26517483592033297</v>
      </c>
      <c r="LG341">
        <v>0.15359137952327701</v>
      </c>
      <c r="LH341">
        <v>0.31199809908866799</v>
      </c>
      <c r="LI341">
        <v>0.195007905364036</v>
      </c>
      <c r="LJ341">
        <v>0.22025974094867701</v>
      </c>
      <c r="LK341">
        <v>0.24515560269355699</v>
      </c>
      <c r="LL341">
        <v>0.20175506174564301</v>
      </c>
      <c r="LM341">
        <v>0.22768928110599501</v>
      </c>
      <c r="LN341">
        <v>0.20041698217391901</v>
      </c>
      <c r="LO341">
        <v>0.193998053669929</v>
      </c>
      <c r="LP341">
        <v>0.18795865774154599</v>
      </c>
      <c r="LQ341">
        <v>0.28906294703483498</v>
      </c>
      <c r="LR341">
        <v>0.32129684090614302</v>
      </c>
      <c r="LS341">
        <v>0.21928037703037201</v>
      </c>
      <c r="LT341">
        <v>0.24235723912715901</v>
      </c>
      <c r="LU341">
        <v>0.26766574382781899</v>
      </c>
      <c r="LV341">
        <v>0.226742073893547</v>
      </c>
      <c r="LW341">
        <v>0.26888221502303999</v>
      </c>
      <c r="LX341">
        <v>0.26485493779182401</v>
      </c>
      <c r="LY341">
        <v>0.37801757454872098</v>
      </c>
      <c r="LZ341">
        <v>0.29833176732063199</v>
      </c>
      <c r="MA341">
        <v>0.21382118761539401</v>
      </c>
      <c r="MB341">
        <v>0.31250521540641701</v>
      </c>
      <c r="MC341">
        <v>0.17333573102951</v>
      </c>
      <c r="MD341">
        <v>0.273146212100982</v>
      </c>
      <c r="ME341">
        <v>0.27575671672821001</v>
      </c>
      <c r="MF341">
        <v>0.29719650745391801</v>
      </c>
      <c r="MG341">
        <v>0.198026403784751</v>
      </c>
      <c r="MH341">
        <v>0.227870017290115</v>
      </c>
      <c r="MI341">
        <v>0.222849741578102</v>
      </c>
      <c r="MJ341">
        <v>0.35345843434333801</v>
      </c>
      <c r="MK341">
        <v>0.28489854931831299</v>
      </c>
      <c r="ML341">
        <v>0.28956636786460799</v>
      </c>
      <c r="MM341">
        <v>0.21554790437221499</v>
      </c>
      <c r="MN341">
        <v>0.32709333300590498</v>
      </c>
      <c r="MO341">
        <v>0.22468875348567899</v>
      </c>
      <c r="MP341">
        <v>0.21509502828121099</v>
      </c>
      <c r="MQ341">
        <v>0.176067128777503</v>
      </c>
      <c r="MR341">
        <v>0.253032445907592</v>
      </c>
      <c r="MS341">
        <v>0.26346394419670099</v>
      </c>
      <c r="MT341">
        <v>0.23497937619686099</v>
      </c>
      <c r="MU341">
        <v>0.33065542578697199</v>
      </c>
      <c r="MV341">
        <v>0.18427921831607799</v>
      </c>
      <c r="MW341">
        <v>0.166822880506515</v>
      </c>
      <c r="MX341">
        <v>0.230329409241676</v>
      </c>
      <c r="MY341">
        <v>0.26771920919418302</v>
      </c>
      <c r="MZ341">
        <v>0.21333959698676999</v>
      </c>
      <c r="NA341">
        <v>0.23526242375373799</v>
      </c>
      <c r="NB341">
        <v>0.34340512752532898</v>
      </c>
      <c r="NC341">
        <v>0.25512370467185902</v>
      </c>
      <c r="ND341">
        <v>0.196698874235153</v>
      </c>
      <c r="NE341">
        <v>0.21916826069355</v>
      </c>
      <c r="NF341">
        <v>0.15007521212100899</v>
      </c>
      <c r="NG341">
        <v>0.22814123332500399</v>
      </c>
      <c r="NH341">
        <v>0.24322566390037501</v>
      </c>
      <c r="NI341">
        <v>0.26671567559242199</v>
      </c>
      <c r="NJ341">
        <v>0.271589785814285</v>
      </c>
      <c r="NK341">
        <v>0.222869858145713</v>
      </c>
      <c r="NL341">
        <v>0.284562647342681</v>
      </c>
      <c r="NM341">
        <v>0.30713260173797602</v>
      </c>
      <c r="NN341">
        <v>0.235784411430358</v>
      </c>
      <c r="NO341">
        <v>0.26142832636833102</v>
      </c>
      <c r="NP341">
        <v>0.34137853980064298</v>
      </c>
      <c r="NQ341">
        <v>0.30042439699172901</v>
      </c>
      <c r="NR341">
        <v>0.26883599162101701</v>
      </c>
      <c r="NS341">
        <v>0.27014893293380698</v>
      </c>
      <c r="NT341">
        <v>0.21973049640655501</v>
      </c>
      <c r="NU341">
        <v>0.266311585903167</v>
      </c>
      <c r="NV341">
        <v>0.185380369424819</v>
      </c>
      <c r="NW341">
        <v>0.20852975547313601</v>
      </c>
      <c r="NX341">
        <v>0.23558208346366799</v>
      </c>
      <c r="NY341">
        <v>0.30836251378059298</v>
      </c>
      <c r="NZ341">
        <v>0.276673793792724</v>
      </c>
      <c r="OA341">
        <v>0.27143809199333102</v>
      </c>
      <c r="OB341">
        <v>0.39016196131706199</v>
      </c>
      <c r="OC341">
        <v>0.21567665040493</v>
      </c>
      <c r="OD341">
        <v>0.203569009900093</v>
      </c>
      <c r="OE341">
        <v>0.37583559751510598</v>
      </c>
      <c r="OF341">
        <v>0.27861475944518999</v>
      </c>
      <c r="OG341">
        <v>0.24430805444717399</v>
      </c>
      <c r="OH341">
        <v>0.186997786164283</v>
      </c>
      <c r="OI341">
        <v>0.34003522992134</v>
      </c>
      <c r="OJ341">
        <v>0.33112871646881098</v>
      </c>
      <c r="OK341">
        <v>0.29584965109825101</v>
      </c>
      <c r="OL341">
        <v>0.22248178720474199</v>
      </c>
      <c r="OM341">
        <v>0.228265985846519</v>
      </c>
      <c r="ON341">
        <v>0.19224844872951499</v>
      </c>
      <c r="OO341">
        <v>0.327871114015579</v>
      </c>
      <c r="OP341">
        <v>0.21465122699737499</v>
      </c>
      <c r="OQ341">
        <v>0.203417003154754</v>
      </c>
      <c r="OR341">
        <v>0.19105136394500699</v>
      </c>
      <c r="OS341">
        <v>0.196341902017593</v>
      </c>
      <c r="OT341">
        <v>0.18712432682514099</v>
      </c>
      <c r="OU341">
        <v>0.27281394600868197</v>
      </c>
      <c r="OV341">
        <v>0.20928223431110299</v>
      </c>
      <c r="OW341">
        <v>0.23820239305496199</v>
      </c>
      <c r="OX341">
        <v>0.27658811211585999</v>
      </c>
      <c r="OY341">
        <v>0.20416486263275099</v>
      </c>
      <c r="OZ341">
        <v>0.35785451531410201</v>
      </c>
      <c r="PA341">
        <v>0.22833488881587899</v>
      </c>
      <c r="PB341">
        <v>0.32878786325454701</v>
      </c>
      <c r="PC341">
        <v>0.24773652851581501</v>
      </c>
      <c r="PD341">
        <v>0.21160945296287501</v>
      </c>
      <c r="PE341">
        <v>0.18131093680858601</v>
      </c>
      <c r="PF341">
        <v>0.36489465832710199</v>
      </c>
      <c r="PG341">
        <v>0.295085579156875</v>
      </c>
      <c r="PH341">
        <v>0.19959174096584301</v>
      </c>
      <c r="PI341">
        <v>0.243958115577697</v>
      </c>
      <c r="PJ341">
        <v>0.22376629710197399</v>
      </c>
      <c r="PK341">
        <v>0.29118499159812899</v>
      </c>
      <c r="PL341">
        <v>0.18759249150752999</v>
      </c>
      <c r="PM341">
        <v>0.223297089338302</v>
      </c>
      <c r="PN341">
        <v>0.218675911426544</v>
      </c>
      <c r="PO341">
        <v>0.21555791795253701</v>
      </c>
      <c r="PP341">
        <v>0.25752332806587203</v>
      </c>
      <c r="PQ341">
        <v>0.22215309739112801</v>
      </c>
      <c r="PR341">
        <v>0.21380531787872301</v>
      </c>
      <c r="PS341">
        <v>0.27450039982795699</v>
      </c>
      <c r="PT341">
        <v>0.33294463157653797</v>
      </c>
      <c r="PU341">
        <v>0.26665061712264998</v>
      </c>
      <c r="PV341">
        <v>0.25256916880607599</v>
      </c>
      <c r="PW341">
        <v>0.26054829359054499</v>
      </c>
      <c r="PX341">
        <v>0.322253227233886</v>
      </c>
      <c r="PY341">
        <v>0.21412295103073101</v>
      </c>
      <c r="PZ341">
        <v>0.25834596157073902</v>
      </c>
      <c r="QA341">
        <v>0.28604334592819203</v>
      </c>
      <c r="QB341">
        <v>0.21823360025882699</v>
      </c>
      <c r="QC341">
        <v>0.20001117885112699</v>
      </c>
      <c r="QD341">
        <v>0.31003072857856701</v>
      </c>
      <c r="QE341">
        <v>0.225250273942947</v>
      </c>
      <c r="QF341">
        <v>0.28720995783805803</v>
      </c>
      <c r="QG341">
        <v>0.21759268641471799</v>
      </c>
      <c r="QH341">
        <v>0.312420845031738</v>
      </c>
      <c r="QI341">
        <v>0.289401054382324</v>
      </c>
      <c r="QJ341">
        <v>0.27798655629157998</v>
      </c>
      <c r="QK341">
        <v>0.26983731985092102</v>
      </c>
      <c r="QL341">
        <v>0.23077586293220501</v>
      </c>
      <c r="QM341">
        <v>0.217651456594467</v>
      </c>
      <c r="QN341">
        <v>0.19183470308780601</v>
      </c>
      <c r="QO341">
        <v>0.215969443321228</v>
      </c>
      <c r="QP341">
        <v>0.33729577064514099</v>
      </c>
      <c r="QQ341">
        <v>0.188738003373146</v>
      </c>
      <c r="QR341">
        <v>0.29016634821891701</v>
      </c>
      <c r="QS341">
        <v>0.21297842264175401</v>
      </c>
      <c r="QT341">
        <v>0.22902502119541099</v>
      </c>
      <c r="QU341">
        <v>0.20145948231220201</v>
      </c>
      <c r="QV341">
        <v>0.28641355037689198</v>
      </c>
      <c r="QW341">
        <v>0.36438658833503701</v>
      </c>
      <c r="QX341">
        <v>0.210138574242591</v>
      </c>
      <c r="QY341">
        <v>0.171921521425247</v>
      </c>
      <c r="QZ341">
        <v>0.35362207889556801</v>
      </c>
      <c r="RA341">
        <v>0.225031837821006</v>
      </c>
      <c r="RB341">
        <v>0.23435199260711601</v>
      </c>
      <c r="RC341">
        <v>0.24676547944545699</v>
      </c>
      <c r="RD341">
        <v>0.32716065645217801</v>
      </c>
      <c r="RE341">
        <v>0.221665099263191</v>
      </c>
      <c r="RF341">
        <v>0.24564678966999001</v>
      </c>
      <c r="RG341">
        <v>0.23573037981987</v>
      </c>
      <c r="RH341">
        <v>0.22203506529331199</v>
      </c>
      <c r="RI341">
        <v>0.27420505881309498</v>
      </c>
      <c r="RJ341">
        <v>0.17651125788688601</v>
      </c>
      <c r="RK341">
        <v>0.291256874799728</v>
      </c>
      <c r="RL341">
        <v>0.22110354900360099</v>
      </c>
      <c r="RM341">
        <v>0.17684498429298401</v>
      </c>
      <c r="RN341">
        <v>0.29629355669021601</v>
      </c>
      <c r="RO341">
        <v>0.170549675822258</v>
      </c>
      <c r="RP341">
        <v>0.24433860182762099</v>
      </c>
      <c r="RQ341">
        <v>0.266461491584777</v>
      </c>
      <c r="RR341">
        <v>0.21853694319725001</v>
      </c>
      <c r="RS341">
        <v>0.14350353181362099</v>
      </c>
      <c r="RT341">
        <v>0.24934513866901301</v>
      </c>
      <c r="RU341">
        <v>0.32487729191780002</v>
      </c>
      <c r="RV341">
        <v>0.218274191021919</v>
      </c>
      <c r="RW341">
        <v>0.232425957918167</v>
      </c>
      <c r="RX341">
        <v>0.26706442236900302</v>
      </c>
      <c r="RY341">
        <v>0.25790658593177701</v>
      </c>
      <c r="RZ341">
        <v>0.35774442553520203</v>
      </c>
      <c r="SA341">
        <v>0.28823238611221302</v>
      </c>
      <c r="SB341">
        <v>0.196305721998214</v>
      </c>
      <c r="SC341">
        <v>0.23176757991313901</v>
      </c>
      <c r="SD341">
        <v>0.285149216651916</v>
      </c>
      <c r="SE341">
        <v>0.232359439134597</v>
      </c>
      <c r="SF341">
        <v>0.239524737000465</v>
      </c>
      <c r="SG341">
        <v>0.37852454185485801</v>
      </c>
      <c r="SH341">
        <v>0.295752853155136</v>
      </c>
      <c r="SI341">
        <v>0.29785335063934298</v>
      </c>
      <c r="SJ341">
        <v>0.2229705452919</v>
      </c>
      <c r="SK341">
        <v>0.24845720827579401</v>
      </c>
      <c r="SL341">
        <v>0.26098841428756703</v>
      </c>
      <c r="SM341">
        <v>0.229224368929862</v>
      </c>
      <c r="SN341">
        <v>0.25507938861846902</v>
      </c>
      <c r="SO341">
        <v>0.18157461285591101</v>
      </c>
      <c r="SP341">
        <v>0.371838748455047</v>
      </c>
      <c r="SQ341">
        <v>0.25528624653816201</v>
      </c>
      <c r="SR341">
        <v>0.20806905627250599</v>
      </c>
      <c r="SS341">
        <v>0.27395555377006497</v>
      </c>
      <c r="ST341">
        <v>0.271967083215713</v>
      </c>
      <c r="SU341">
        <v>0.206854507327079</v>
      </c>
      <c r="SV341">
        <v>0.328678458929061</v>
      </c>
      <c r="SW341">
        <v>0.28311330080032299</v>
      </c>
      <c r="SX341">
        <v>0.24263721704482999</v>
      </c>
      <c r="SY341">
        <v>0.24803878366947099</v>
      </c>
      <c r="SZ341">
        <v>0.24844139814376801</v>
      </c>
      <c r="TA341">
        <v>0.20405492186546301</v>
      </c>
      <c r="TB341">
        <v>0.235728129744529</v>
      </c>
      <c r="TC341">
        <v>0.25890490412711997</v>
      </c>
      <c r="TD341">
        <v>0.22551690042018799</v>
      </c>
      <c r="TE341">
        <v>0.30576166510581898</v>
      </c>
      <c r="TF341">
        <v>0.27710166573524397</v>
      </c>
      <c r="TG341">
        <v>0.21644626557826899</v>
      </c>
      <c r="TH341">
        <v>0.22913743555545801</v>
      </c>
      <c r="TI341">
        <v>0.19140607118606501</v>
      </c>
      <c r="TJ341">
        <v>0.16990774869918801</v>
      </c>
      <c r="TK341">
        <v>0.20612166821956601</v>
      </c>
      <c r="TL341">
        <v>0.37628006935119601</v>
      </c>
      <c r="TM341">
        <v>0.33094611763954102</v>
      </c>
      <c r="TN341">
        <v>0.305748701095581</v>
      </c>
      <c r="TO341">
        <v>0.24149347841739599</v>
      </c>
      <c r="TP341">
        <v>0.219834193587303</v>
      </c>
      <c r="TQ341">
        <v>0.25233110785484297</v>
      </c>
      <c r="TR341">
        <v>0.231001496315002</v>
      </c>
      <c r="TS341">
        <v>0.22276622056961001</v>
      </c>
      <c r="TT341">
        <v>0.29228296875953602</v>
      </c>
      <c r="TU341">
        <v>0.240975201129913</v>
      </c>
      <c r="TV341">
        <v>0.23928764462471</v>
      </c>
      <c r="TW341">
        <v>0.29271185398101801</v>
      </c>
      <c r="TX341">
        <v>0.214468583464622</v>
      </c>
      <c r="TY341">
        <v>0.27961993217468201</v>
      </c>
      <c r="TZ341">
        <v>0.38569834828376698</v>
      </c>
      <c r="UA341">
        <v>0.228885442018508</v>
      </c>
      <c r="UB341">
        <v>0.20064592361450101</v>
      </c>
      <c r="UC341">
        <v>0.24839924275875</v>
      </c>
      <c r="UD341">
        <v>0.24112316966056799</v>
      </c>
      <c r="UE341">
        <v>0.27924969792366</v>
      </c>
      <c r="UF341">
        <v>0.15122273564338601</v>
      </c>
      <c r="UG341">
        <v>0.251789510250091</v>
      </c>
      <c r="UH341">
        <v>0.25883316993713301</v>
      </c>
      <c r="UI341">
        <v>0.213591232895851</v>
      </c>
      <c r="UJ341">
        <v>0.250355124473571</v>
      </c>
      <c r="UK341">
        <v>0.229304179549217</v>
      </c>
      <c r="UL341">
        <v>0.291140437126159</v>
      </c>
      <c r="UM341">
        <v>0.16855171322822499</v>
      </c>
      <c r="UN341">
        <v>0.21781690418720201</v>
      </c>
      <c r="UO341">
        <v>0.22540247440338099</v>
      </c>
      <c r="UP341">
        <v>0.28139823675155601</v>
      </c>
      <c r="UQ341">
        <v>0.22795762121677399</v>
      </c>
      <c r="UR341">
        <v>0.29237163066864003</v>
      </c>
      <c r="US341">
        <v>0.24177186191082001</v>
      </c>
      <c r="UT341">
        <v>0.28953194618225098</v>
      </c>
      <c r="UU341">
        <v>0.211829498410224</v>
      </c>
      <c r="UV341">
        <v>0.23432701826095501</v>
      </c>
      <c r="UW341">
        <v>0.211722031235694</v>
      </c>
      <c r="UX341">
        <v>0.27948629856109602</v>
      </c>
      <c r="UY341">
        <v>0.24267460405826499</v>
      </c>
      <c r="UZ341">
        <v>0.26716142892837502</v>
      </c>
      <c r="VA341">
        <v>0.27365237474441501</v>
      </c>
      <c r="VB341">
        <v>0.22741124033927901</v>
      </c>
      <c r="VC341">
        <v>0.32212087512016202</v>
      </c>
      <c r="VD341">
        <v>0.20691862702369601</v>
      </c>
      <c r="VE341">
        <v>0.223006427288055</v>
      </c>
      <c r="VF341">
        <v>0.22012907266616799</v>
      </c>
      <c r="VG341">
        <v>0.17340694367885501</v>
      </c>
      <c r="VH341">
        <v>0.19263654947280801</v>
      </c>
      <c r="VI341">
        <v>0.24001646041870101</v>
      </c>
      <c r="VJ341">
        <v>0.26005193591117798</v>
      </c>
      <c r="VK341">
        <v>0.168822571635246</v>
      </c>
      <c r="VL341">
        <v>0.25409513711929299</v>
      </c>
      <c r="VM341">
        <v>0.28932586312294001</v>
      </c>
      <c r="VN341">
        <v>0.247611314058303</v>
      </c>
      <c r="VO341">
        <v>0.22072686254978099</v>
      </c>
      <c r="VP341">
        <v>0.22003485262393899</v>
      </c>
      <c r="VQ341">
        <v>0.26087048649787897</v>
      </c>
      <c r="VR341">
        <v>0.32997873425483698</v>
      </c>
      <c r="VS341">
        <v>0.27473247051239003</v>
      </c>
      <c r="VT341">
        <v>0.25290524959564198</v>
      </c>
      <c r="VU341">
        <v>0.22364613413810699</v>
      </c>
      <c r="VV341">
        <v>0.25783273577690102</v>
      </c>
      <c r="VW341">
        <v>0.17801238596439301</v>
      </c>
      <c r="VX341">
        <v>0.22894799709319999</v>
      </c>
      <c r="VY341">
        <v>0.19856105744838701</v>
      </c>
      <c r="VZ341">
        <v>0.32020276784896801</v>
      </c>
      <c r="WA341">
        <v>0.27370217442512501</v>
      </c>
      <c r="WB341">
        <v>0.23954947292804701</v>
      </c>
      <c r="WC341">
        <v>0.25911390781402499</v>
      </c>
      <c r="WD341">
        <v>0.27062246203422502</v>
      </c>
      <c r="WE341">
        <v>0.25329539179801902</v>
      </c>
      <c r="WF341">
        <v>0.24159882962703699</v>
      </c>
      <c r="WG341">
        <v>0.26345512270927401</v>
      </c>
      <c r="WH341">
        <v>0.203935876488685</v>
      </c>
      <c r="WI341">
        <v>0.24800084531307201</v>
      </c>
      <c r="WJ341">
        <v>0.30284306406974698</v>
      </c>
      <c r="WK341">
        <v>0.22809022665023801</v>
      </c>
      <c r="WL341">
        <v>0.26858845353126498</v>
      </c>
      <c r="WM341">
        <v>0.30682608485221802</v>
      </c>
      <c r="WN341">
        <v>0.28213584423065102</v>
      </c>
      <c r="WO341">
        <v>0.30046156048774703</v>
      </c>
      <c r="WP341">
        <v>0.226060450077056</v>
      </c>
      <c r="WQ341">
        <v>0.26831948757171598</v>
      </c>
      <c r="WR341">
        <v>0.260552138090133</v>
      </c>
    </row>
    <row r="342" spans="1:616" x14ac:dyDescent="0.55000000000000004">
      <c r="A342">
        <v>114</v>
      </c>
      <c r="B342" t="s">
        <v>954</v>
      </c>
      <c r="C342" t="s">
        <v>1036</v>
      </c>
      <c r="D342">
        <v>66.2402176364822</v>
      </c>
      <c r="E342">
        <v>82.041290098733199</v>
      </c>
      <c r="F342">
        <v>25.215894858733101</v>
      </c>
      <c r="G342">
        <v>1.388767E-3</v>
      </c>
      <c r="H342">
        <v>3.197175E-3</v>
      </c>
      <c r="I342">
        <v>3.4905159999999999E-3</v>
      </c>
      <c r="J342">
        <v>83.869933707301499</v>
      </c>
      <c r="K342">
        <v>69.940327889225003</v>
      </c>
      <c r="L342">
        <v>21.053344163017599</v>
      </c>
      <c r="M342">
        <v>7723.7392578125</v>
      </c>
      <c r="N342">
        <v>6627.56005859375</v>
      </c>
      <c r="O342">
        <v>1696.716796875</v>
      </c>
      <c r="P342">
        <v>248.83803710937499</v>
      </c>
      <c r="Q342">
        <v>1105.5959228515601</v>
      </c>
      <c r="R342">
        <v>303025796091.33899</v>
      </c>
      <c r="S342">
        <v>5.4245243697698102</v>
      </c>
      <c r="T342">
        <v>461.52294921875</v>
      </c>
      <c r="U342">
        <v>3.09926520252476</v>
      </c>
      <c r="V342">
        <v>274.09428263761498</v>
      </c>
      <c r="W342">
        <v>576.89825010432105</v>
      </c>
      <c r="X342">
        <v>461.50045776367102</v>
      </c>
      <c r="Y342">
        <v>197.09983633400901</v>
      </c>
      <c r="Z342">
        <v>666.58114644250998</v>
      </c>
      <c r="AA342">
        <v>0.99647365674216604</v>
      </c>
      <c r="AB342">
        <v>303025796091.33899</v>
      </c>
      <c r="AC342">
        <v>2.98450758808281E-2</v>
      </c>
      <c r="AD342">
        <v>111518.833819183</v>
      </c>
      <c r="AE342">
        <v>688.64480236359998</v>
      </c>
      <c r="AF342">
        <v>1162249.5028420801</v>
      </c>
      <c r="AG342">
        <v>14279.8021276819</v>
      </c>
      <c r="AH342">
        <v>615.84324970280295</v>
      </c>
      <c r="AI342">
        <v>105.15733495011899</v>
      </c>
      <c r="AJ342">
        <v>0.70853074107696101</v>
      </c>
      <c r="AK342">
        <v>7.3512186578891798</v>
      </c>
      <c r="AL342">
        <v>4.3238113755413297</v>
      </c>
      <c r="AM342">
        <v>48.315459761713797</v>
      </c>
      <c r="AN342">
        <v>0.25268095371193799</v>
      </c>
      <c r="AO342">
        <v>0.16955361302562599</v>
      </c>
      <c r="AP342">
        <v>0.98178533069902996</v>
      </c>
      <c r="AQ342">
        <v>0.91497669835797002</v>
      </c>
      <c r="AR342">
        <v>-0.109621067388064</v>
      </c>
      <c r="AS342">
        <v>0.79436454185538996</v>
      </c>
      <c r="AT342">
        <v>0.17193061609284299</v>
      </c>
      <c r="AU342">
        <v>23.6848427316074</v>
      </c>
      <c r="AV342">
        <v>1.78034425159113E-3</v>
      </c>
      <c r="AW342">
        <v>10.2701174382857</v>
      </c>
      <c r="AX342">
        <v>0.72176147076266095</v>
      </c>
      <c r="AY342">
        <v>7.5292747919642597E-3</v>
      </c>
      <c r="AZ342">
        <v>6.3509653413069902</v>
      </c>
      <c r="BA342">
        <v>180.25014616323</v>
      </c>
      <c r="BB342">
        <v>18295.146377960798</v>
      </c>
      <c r="BC342">
        <v>2.8650694575122201E-2</v>
      </c>
      <c r="BD342">
        <v>179.61776941013599</v>
      </c>
      <c r="BE342">
        <v>754.43430633161302</v>
      </c>
      <c r="BF342">
        <v>1.23525276526012</v>
      </c>
      <c r="BG342">
        <v>853.73119745919098</v>
      </c>
      <c r="BH342">
        <v>5.4832589442244499E-3</v>
      </c>
      <c r="BI342">
        <v>4.0662454681421201E-3</v>
      </c>
      <c r="BJ342">
        <v>5.7982337411323996</v>
      </c>
      <c r="BK342">
        <v>566319.409887466</v>
      </c>
      <c r="BL342">
        <v>0.88632851621153297</v>
      </c>
      <c r="BM342">
        <v>0.935854593262475</v>
      </c>
      <c r="BN342">
        <v>9.0099831130908095E-2</v>
      </c>
      <c r="BO342">
        <v>0.95369577668221905</v>
      </c>
      <c r="BP342">
        <v>732.67757948335702</v>
      </c>
      <c r="BQ342">
        <v>3.8020789903936E-3</v>
      </c>
      <c r="BR342">
        <v>6868.64930684921</v>
      </c>
      <c r="BS342">
        <v>2.2252907886106201E-2</v>
      </c>
      <c r="BT342">
        <v>174.65770099142401</v>
      </c>
      <c r="BU342">
        <v>975.78245205936503</v>
      </c>
      <c r="BV342">
        <v>138.736145893741</v>
      </c>
      <c r="BW342">
        <v>22081.7931692493</v>
      </c>
      <c r="BX342">
        <v>1.0414510097646299</v>
      </c>
      <c r="BY342">
        <v>2.8785235749905001E-3</v>
      </c>
      <c r="BZ342">
        <v>139114.54227102001</v>
      </c>
      <c r="CA342">
        <v>0.450700415245819</v>
      </c>
      <c r="CB342">
        <v>0.69784150278580703</v>
      </c>
      <c r="CC342">
        <v>720.83922503749397</v>
      </c>
      <c r="CD342">
        <v>1.7438393469939701E-3</v>
      </c>
      <c r="CE342">
        <v>7.4117157459697296</v>
      </c>
      <c r="CF342">
        <v>0.45259632571486302</v>
      </c>
      <c r="CG342">
        <v>133.85436872263099</v>
      </c>
      <c r="CH342">
        <v>7.6606071279880599</v>
      </c>
      <c r="CI342">
        <v>147621.34146598901</v>
      </c>
      <c r="CJ342">
        <v>0.21645897546711501</v>
      </c>
      <c r="CK342">
        <v>3.1039625758360398</v>
      </c>
      <c r="CL342">
        <v>20353.834384434798</v>
      </c>
      <c r="CM342">
        <v>178.51689904005701</v>
      </c>
      <c r="CN342">
        <v>734.35931834077905</v>
      </c>
      <c r="CO342">
        <v>10.221015773120399</v>
      </c>
      <c r="CP342">
        <v>4052.8688999579099</v>
      </c>
      <c r="CQ342">
        <v>6.2810692326360204E-2</v>
      </c>
      <c r="CR342">
        <v>4.1830897564709302E-3</v>
      </c>
      <c r="CS342">
        <v>0.39271886912123799</v>
      </c>
      <c r="CT342">
        <v>379.36885221426502</v>
      </c>
      <c r="CU342">
        <v>1.12368532104762E-3</v>
      </c>
      <c r="CV342">
        <v>50.577272158239197</v>
      </c>
      <c r="CW342" s="1">
        <v>1.5113328417867001E-5</v>
      </c>
      <c r="CX342">
        <v>9636.3497675227209</v>
      </c>
      <c r="CY342">
        <v>0.27302890160850501</v>
      </c>
      <c r="CZ342">
        <v>4.2754772137213903E-2</v>
      </c>
      <c r="DA342">
        <v>0.27801483869552601</v>
      </c>
      <c r="DB342">
        <v>0.26072055101394598</v>
      </c>
      <c r="DC342">
        <v>0.31502532958984297</v>
      </c>
      <c r="DD342">
        <v>0.331225216388702</v>
      </c>
      <c r="DE342">
        <v>0.39477312564849798</v>
      </c>
      <c r="DF342">
        <v>0.29052364826202298</v>
      </c>
      <c r="DG342">
        <v>0.26177898049354498</v>
      </c>
      <c r="DH342">
        <v>0.24122446775436401</v>
      </c>
      <c r="DI342">
        <v>0.26925984025001498</v>
      </c>
      <c r="DJ342">
        <v>0.248112693428993</v>
      </c>
      <c r="DK342">
        <v>0.21952973306178999</v>
      </c>
      <c r="DL342">
        <v>0.40106225013732899</v>
      </c>
      <c r="DM342">
        <v>0.28571736812591497</v>
      </c>
      <c r="DN342">
        <v>0.38846871256828303</v>
      </c>
      <c r="DO342">
        <v>0.31925988197326599</v>
      </c>
      <c r="DP342">
        <v>0.26563489437103199</v>
      </c>
      <c r="DQ342">
        <v>0.24908702075481401</v>
      </c>
      <c r="DR342">
        <v>0.27011162042617798</v>
      </c>
      <c r="DS342">
        <v>0.48881599307060197</v>
      </c>
      <c r="DT342">
        <v>0.27381783723831099</v>
      </c>
      <c r="DU342">
        <v>0.214224472641944</v>
      </c>
      <c r="DV342">
        <v>0.28291642665862998</v>
      </c>
      <c r="DW342">
        <v>0.379764914512634</v>
      </c>
      <c r="DX342">
        <v>0.33962360024452198</v>
      </c>
      <c r="DY342">
        <v>0.22521521151065799</v>
      </c>
      <c r="DZ342">
        <v>0.28024795651435802</v>
      </c>
      <c r="EA342">
        <v>0.27102926373481701</v>
      </c>
      <c r="EB342">
        <v>0.271405398845672</v>
      </c>
      <c r="EC342">
        <v>0.31022989749908397</v>
      </c>
      <c r="ED342">
        <v>0.25218492746353099</v>
      </c>
      <c r="EE342">
        <v>0.33818289637565602</v>
      </c>
      <c r="EF342">
        <v>0.183223381638526</v>
      </c>
      <c r="EG342">
        <v>0.35047262907028198</v>
      </c>
      <c r="EH342">
        <v>0.233515009284019</v>
      </c>
      <c r="EI342">
        <v>0.32356926798820401</v>
      </c>
      <c r="EJ342">
        <v>0.284488946199417</v>
      </c>
      <c r="EK342">
        <v>0.235852941870689</v>
      </c>
      <c r="EL342">
        <v>0.30743491649627602</v>
      </c>
      <c r="EM342">
        <v>0.268560260534286</v>
      </c>
      <c r="EN342">
        <v>0.26376163959503102</v>
      </c>
      <c r="EO342">
        <v>0.228775843977928</v>
      </c>
      <c r="EP342">
        <v>0.29237973690032898</v>
      </c>
      <c r="EQ342">
        <v>0.30291724205017001</v>
      </c>
      <c r="ER342">
        <v>0.19705234467983199</v>
      </c>
      <c r="ES342">
        <v>0.31148135662078802</v>
      </c>
      <c r="ET342">
        <v>0.27356278896331698</v>
      </c>
      <c r="EU342">
        <v>0.34449255466461098</v>
      </c>
      <c r="EV342">
        <v>0.264870285987854</v>
      </c>
      <c r="EW342">
        <v>0.58543771505355802</v>
      </c>
      <c r="EX342">
        <v>0.28542172908782898</v>
      </c>
      <c r="EY342">
        <v>0.23234729468822399</v>
      </c>
      <c r="EZ342">
        <v>0.27888527512550298</v>
      </c>
      <c r="FA342">
        <v>0.36338233947753901</v>
      </c>
      <c r="FB342">
        <v>0.34974083304405201</v>
      </c>
      <c r="FC342">
        <v>0.31747072935104298</v>
      </c>
      <c r="FD342">
        <v>0.28834846615791299</v>
      </c>
      <c r="FE342">
        <v>0.25267007946968001</v>
      </c>
      <c r="FF342">
        <v>0.28855422139167702</v>
      </c>
      <c r="FG342">
        <v>0.36896121501922602</v>
      </c>
      <c r="FH342">
        <v>0.23706181347370101</v>
      </c>
      <c r="FI342">
        <v>0.27031892538070601</v>
      </c>
      <c r="FJ342">
        <v>0.41138878464698703</v>
      </c>
      <c r="FK342">
        <v>0.28774520754814098</v>
      </c>
      <c r="FL342">
        <v>0.23620451986789701</v>
      </c>
      <c r="FM342">
        <v>0.26730322837829501</v>
      </c>
      <c r="FN342">
        <v>0.246163204312324</v>
      </c>
      <c r="FO342">
        <v>0.25419822335243197</v>
      </c>
      <c r="FP342">
        <v>0.223387330770492</v>
      </c>
      <c r="FQ342">
        <v>0.287092745304107</v>
      </c>
      <c r="FR342">
        <v>0.229823008179664</v>
      </c>
      <c r="FS342">
        <v>0.21353556215763</v>
      </c>
      <c r="FT342">
        <v>0.244494274258613</v>
      </c>
      <c r="FU342">
        <v>0.287117809057235</v>
      </c>
      <c r="FV342">
        <v>0.19910468161106101</v>
      </c>
      <c r="FW342">
        <v>0.303859263658523</v>
      </c>
      <c r="FX342">
        <v>0.28322172164916898</v>
      </c>
      <c r="FY342">
        <v>0.34743079543113697</v>
      </c>
      <c r="FZ342">
        <v>0.32611811161041199</v>
      </c>
      <c r="GA342">
        <v>0.378007382154464</v>
      </c>
      <c r="GB342">
        <v>0.18732072412967599</v>
      </c>
      <c r="GC342">
        <v>0.27261093258857699</v>
      </c>
      <c r="GD342">
        <v>0.276862353086471</v>
      </c>
      <c r="GE342">
        <v>0.207958474755287</v>
      </c>
      <c r="GF342">
        <v>0.17253683507442399</v>
      </c>
      <c r="GG342">
        <v>0.248422041535377</v>
      </c>
      <c r="GH342">
        <v>0.36557999253272999</v>
      </c>
      <c r="GI342">
        <v>0.21469967067241599</v>
      </c>
      <c r="GJ342">
        <v>0.247676491737365</v>
      </c>
      <c r="GK342">
        <v>0.26594051718711798</v>
      </c>
      <c r="GL342">
        <v>0.24204348027706099</v>
      </c>
      <c r="GM342">
        <v>0.251243025064468</v>
      </c>
      <c r="GN342">
        <v>0.29714998602867099</v>
      </c>
      <c r="GO342">
        <v>0.26597261428833002</v>
      </c>
      <c r="GP342">
        <v>0.27786085009574801</v>
      </c>
      <c r="GQ342">
        <v>0.23595304787158899</v>
      </c>
      <c r="GR342">
        <v>0.25390154123306202</v>
      </c>
      <c r="GS342">
        <v>0.26417905092239302</v>
      </c>
      <c r="GT342">
        <v>0.34459432959556502</v>
      </c>
      <c r="GU342">
        <v>0.28474628925323398</v>
      </c>
      <c r="GV342">
        <v>0.28964602947235102</v>
      </c>
      <c r="GW342">
        <v>0.26492011547088601</v>
      </c>
      <c r="GX342">
        <v>0.24825592339038799</v>
      </c>
      <c r="GY342">
        <v>0.16258913278579701</v>
      </c>
      <c r="GZ342">
        <v>0.28519770503044101</v>
      </c>
      <c r="HA342">
        <v>0.28905105590820301</v>
      </c>
      <c r="HB342">
        <v>0.34342992305755599</v>
      </c>
      <c r="HC342">
        <v>0.207954332232475</v>
      </c>
      <c r="HD342">
        <v>0.27139097452163602</v>
      </c>
      <c r="HE342">
        <v>0.47746893763542098</v>
      </c>
      <c r="HF342">
        <v>0.30428159236907898</v>
      </c>
      <c r="HG342">
        <v>0.24571478366851801</v>
      </c>
      <c r="HH342">
        <v>0.13948510587215401</v>
      </c>
      <c r="HI342">
        <v>0.23814970254897999</v>
      </c>
      <c r="HJ342">
        <v>0.276526689529418</v>
      </c>
      <c r="HK342">
        <v>0.310394257307052</v>
      </c>
      <c r="HL342">
        <v>0.38510224223136902</v>
      </c>
      <c r="HM342">
        <v>0.32945057749748202</v>
      </c>
      <c r="HN342">
        <v>0.175078570842742</v>
      </c>
      <c r="HO342">
        <v>0.26247799396514798</v>
      </c>
      <c r="HP342">
        <v>0.49634787440299899</v>
      </c>
      <c r="HQ342">
        <v>0.40319636464118902</v>
      </c>
      <c r="HR342">
        <v>0.31519463658332803</v>
      </c>
      <c r="HS342">
        <v>0.30588442087173401</v>
      </c>
      <c r="HT342">
        <v>0.31658041477203303</v>
      </c>
      <c r="HU342">
        <v>0.31610819697379999</v>
      </c>
      <c r="HV342">
        <v>0.27717983722686701</v>
      </c>
      <c r="HW342">
        <v>0.28770500421523998</v>
      </c>
      <c r="HX342">
        <v>0.21185810863971699</v>
      </c>
      <c r="HY342">
        <v>0.280738115310668</v>
      </c>
      <c r="HZ342">
        <v>0.23723308742046301</v>
      </c>
      <c r="IA342">
        <v>0.34446379542350702</v>
      </c>
      <c r="IB342">
        <v>0.29129222035407998</v>
      </c>
      <c r="IC342">
        <v>0.27025869488716098</v>
      </c>
      <c r="ID342">
        <v>0.236267030239105</v>
      </c>
      <c r="IE342">
        <v>0.20717045664787201</v>
      </c>
      <c r="IF342">
        <v>0.20466843247413599</v>
      </c>
      <c r="IG342">
        <v>0.26597616076469399</v>
      </c>
      <c r="IH342">
        <v>0.245126858353614</v>
      </c>
      <c r="II342">
        <v>0.20947419106960199</v>
      </c>
      <c r="IJ342">
        <v>0.271445631980896</v>
      </c>
      <c r="IK342">
        <v>0.29165261983871399</v>
      </c>
      <c r="IL342">
        <v>0.32133442163467402</v>
      </c>
      <c r="IM342">
        <v>0.26178815960884</v>
      </c>
      <c r="IN342">
        <v>0.29523441195487898</v>
      </c>
      <c r="IO342">
        <v>0.178466066718101</v>
      </c>
      <c r="IP342">
        <v>0.32994648814201299</v>
      </c>
      <c r="IQ342">
        <v>0.232942834496498</v>
      </c>
      <c r="IR342">
        <v>0.18896934390067999</v>
      </c>
      <c r="IS342">
        <v>0.281019836664199</v>
      </c>
      <c r="IT342">
        <v>0.20870293676853099</v>
      </c>
      <c r="IU342">
        <v>0.201587945222854</v>
      </c>
      <c r="IV342">
        <v>0.26135471463203402</v>
      </c>
      <c r="IW342">
        <v>0.26973566412925698</v>
      </c>
      <c r="IX342">
        <v>0.13882499933242701</v>
      </c>
      <c r="IY342">
        <v>0.15867529809474901</v>
      </c>
      <c r="IZ342">
        <v>0.204286068677902</v>
      </c>
      <c r="JA342">
        <v>0.24565450847148801</v>
      </c>
      <c r="JB342">
        <v>0.35464709997177102</v>
      </c>
      <c r="JC342">
        <v>0.38505023717880199</v>
      </c>
      <c r="JD342">
        <v>0.38133731484413103</v>
      </c>
      <c r="JE342">
        <v>0.24623562395572601</v>
      </c>
      <c r="JF342">
        <v>0.37689366936683599</v>
      </c>
      <c r="JG342">
        <v>0.27340382337570102</v>
      </c>
      <c r="JH342">
        <v>0.22530452907085399</v>
      </c>
      <c r="JI342">
        <v>0.22815258800983401</v>
      </c>
      <c r="JJ342">
        <v>0.290150135755538</v>
      </c>
      <c r="JK342">
        <v>0.32499173283576899</v>
      </c>
      <c r="JL342">
        <v>0.24949465692043299</v>
      </c>
      <c r="JM342">
        <v>0.33607143163681003</v>
      </c>
      <c r="JN342">
        <v>0.22753959894180201</v>
      </c>
      <c r="JO342">
        <v>0.43686655163764898</v>
      </c>
      <c r="JP342">
        <v>0.371559858322143</v>
      </c>
      <c r="JQ342">
        <v>0.234521955251693</v>
      </c>
      <c r="JR342">
        <v>0.27209722995758001</v>
      </c>
      <c r="JS342">
        <v>0.19043645262718201</v>
      </c>
      <c r="JT342">
        <v>0.35043498873710599</v>
      </c>
      <c r="JU342">
        <v>0.25277611613273598</v>
      </c>
      <c r="JV342">
        <v>0.23050233721732999</v>
      </c>
      <c r="JW342">
        <v>0.31154239177703802</v>
      </c>
      <c r="JX342">
        <v>0.33829969167709301</v>
      </c>
      <c r="JY342">
        <v>0.38085862994193997</v>
      </c>
      <c r="JZ342">
        <v>0.17904818058013899</v>
      </c>
      <c r="KA342">
        <v>0.23517578840255701</v>
      </c>
      <c r="KB342">
        <v>0.33883553743362399</v>
      </c>
      <c r="KC342">
        <v>0.196652606129646</v>
      </c>
      <c r="KD342">
        <v>0.32147318124771102</v>
      </c>
      <c r="KE342">
        <v>0.296256273984909</v>
      </c>
      <c r="KF342">
        <v>0.29068630933761502</v>
      </c>
      <c r="KG342">
        <v>0.224255740642547</v>
      </c>
      <c r="KH342">
        <v>0.233340173959732</v>
      </c>
      <c r="KI342">
        <v>0.19598194956779399</v>
      </c>
      <c r="KJ342">
        <v>0.23395580053329401</v>
      </c>
      <c r="KK342">
        <v>0.31189027428626998</v>
      </c>
      <c r="KL342">
        <v>0.24913117289543099</v>
      </c>
      <c r="KM342">
        <v>0.30533099174499501</v>
      </c>
      <c r="KN342">
        <v>0.21795253455638799</v>
      </c>
      <c r="KO342">
        <v>0.30895832180976801</v>
      </c>
      <c r="KP342">
        <v>0.31693223118781999</v>
      </c>
      <c r="KQ342">
        <v>0.34359791874885498</v>
      </c>
      <c r="KR342">
        <v>0.26209291815757702</v>
      </c>
      <c r="KS342">
        <v>0.25060546398162797</v>
      </c>
      <c r="KT342">
        <v>0.24739663302898399</v>
      </c>
      <c r="KU342">
        <v>0.35210534930229098</v>
      </c>
      <c r="KV342">
        <v>0.45287826657295199</v>
      </c>
      <c r="KW342">
        <v>0.34538328647613498</v>
      </c>
      <c r="KX342">
        <v>0.18748863041400901</v>
      </c>
      <c r="KY342">
        <v>0.34599220752715998</v>
      </c>
      <c r="KZ342">
        <v>0.23706910014152499</v>
      </c>
      <c r="LA342">
        <v>0.39967006444931003</v>
      </c>
      <c r="LB342">
        <v>0.28801470994949302</v>
      </c>
      <c r="LC342">
        <v>0.223728656768798</v>
      </c>
      <c r="LD342">
        <v>0.175953894853591</v>
      </c>
      <c r="LE342">
        <v>0.37135273218154902</v>
      </c>
      <c r="LF342">
        <v>0.36596873402595498</v>
      </c>
      <c r="LG342">
        <v>0.19752340018749201</v>
      </c>
      <c r="LH342">
        <v>0.26194691658019997</v>
      </c>
      <c r="LI342">
        <v>0.21818578243255601</v>
      </c>
      <c r="LJ342">
        <v>0.22859032452106401</v>
      </c>
      <c r="LK342">
        <v>0.34959396719932501</v>
      </c>
      <c r="LL342">
        <v>0.151158466935157</v>
      </c>
      <c r="LM342">
        <v>0.32552859187126099</v>
      </c>
      <c r="LN342">
        <v>0.33297064900398199</v>
      </c>
      <c r="LO342">
        <v>0.24652892351150499</v>
      </c>
      <c r="LP342">
        <v>0.26140749454498202</v>
      </c>
      <c r="LQ342">
        <v>0.25423762202262801</v>
      </c>
      <c r="LR342">
        <v>0.38428515195846502</v>
      </c>
      <c r="LS342">
        <v>0.27720710635185197</v>
      </c>
      <c r="LT342">
        <v>0.37103220820426902</v>
      </c>
      <c r="LU342">
        <v>0.31101453304290699</v>
      </c>
      <c r="LV342">
        <v>0.230889707803726</v>
      </c>
      <c r="LW342">
        <v>0.29210966825485202</v>
      </c>
      <c r="LX342">
        <v>0.30375590920448298</v>
      </c>
      <c r="LY342">
        <v>0.46535855531692499</v>
      </c>
      <c r="LZ342">
        <v>0.27084514498710599</v>
      </c>
      <c r="MA342">
        <v>0.354253649711608</v>
      </c>
      <c r="MB342">
        <v>0.356499433517456</v>
      </c>
      <c r="MC342">
        <v>0.32992872595786998</v>
      </c>
      <c r="MD342">
        <v>0.40319055318832397</v>
      </c>
      <c r="ME342">
        <v>0.16392698884010301</v>
      </c>
      <c r="MF342">
        <v>0.33063685894012401</v>
      </c>
      <c r="MG342">
        <v>0.20434467494487699</v>
      </c>
      <c r="MH342">
        <v>0.294040918350219</v>
      </c>
      <c r="MI342">
        <v>0.27142196893692</v>
      </c>
      <c r="MJ342">
        <v>0.257719665765762</v>
      </c>
      <c r="MK342">
        <v>0.28417775034904402</v>
      </c>
      <c r="ML342">
        <v>0.28003886342048601</v>
      </c>
      <c r="MM342">
        <v>0.25093305110931302</v>
      </c>
      <c r="MN342">
        <v>0.44377949833869901</v>
      </c>
      <c r="MO342">
        <v>0.285310328006744</v>
      </c>
      <c r="MP342">
        <v>0.20718619227409299</v>
      </c>
      <c r="MQ342">
        <v>0.15975090861320401</v>
      </c>
      <c r="MR342">
        <v>0.26931002736091603</v>
      </c>
      <c r="MS342">
        <v>0.31766200065612699</v>
      </c>
      <c r="MT342">
        <v>0.23558694124221799</v>
      </c>
      <c r="MU342">
        <v>0.18173940479755399</v>
      </c>
      <c r="MV342">
        <v>0.30844599008560097</v>
      </c>
      <c r="MW342">
        <v>0.21989144384860901</v>
      </c>
      <c r="MX342">
        <v>0.249848201870918</v>
      </c>
      <c r="MY342">
        <v>0.26389724016189497</v>
      </c>
      <c r="MZ342">
        <v>0.27075904607772799</v>
      </c>
      <c r="NA342">
        <v>0.22003419697284601</v>
      </c>
      <c r="NB342">
        <v>0.320430308580398</v>
      </c>
      <c r="NC342">
        <v>0.32360526919364901</v>
      </c>
      <c r="ND342">
        <v>0.31275784969329801</v>
      </c>
      <c r="NE342">
        <v>0.224818125367164</v>
      </c>
      <c r="NF342">
        <v>0.17553459107875799</v>
      </c>
      <c r="NG342">
        <v>0.33388504385948098</v>
      </c>
      <c r="NH342">
        <v>0.27180695533752403</v>
      </c>
      <c r="NI342">
        <v>0.25506260991096402</v>
      </c>
      <c r="NJ342">
        <v>0.248015046119689</v>
      </c>
      <c r="NK342">
        <v>0.234535232186317</v>
      </c>
      <c r="NL342">
        <v>0.389735907316207</v>
      </c>
      <c r="NM342">
        <v>0.245777547359466</v>
      </c>
      <c r="NN342">
        <v>0.29603689908981301</v>
      </c>
      <c r="NO342">
        <v>0.25970637798309298</v>
      </c>
      <c r="NP342">
        <v>0.35645830631256098</v>
      </c>
      <c r="NQ342">
        <v>0.30043742060661299</v>
      </c>
      <c r="NR342">
        <v>0.25710037350654602</v>
      </c>
      <c r="NS342">
        <v>0.28804373741149902</v>
      </c>
      <c r="NT342">
        <v>0.25209042429924</v>
      </c>
      <c r="NU342">
        <v>0.268864035606384</v>
      </c>
      <c r="NV342">
        <v>0.225809931755065</v>
      </c>
      <c r="NW342">
        <v>0.23258520662784499</v>
      </c>
      <c r="NX342">
        <v>0.24798384308815</v>
      </c>
      <c r="NY342">
        <v>0.44452074170112599</v>
      </c>
      <c r="NZ342">
        <v>0.27116742730140603</v>
      </c>
      <c r="OA342">
        <v>0.24595487117767301</v>
      </c>
      <c r="OB342">
        <v>0.34505856037139798</v>
      </c>
      <c r="OC342">
        <v>0.26158341765403698</v>
      </c>
      <c r="OD342">
        <v>0.25185433030128401</v>
      </c>
      <c r="OE342">
        <v>0.28786024451255798</v>
      </c>
      <c r="OF342">
        <v>0.306994467973709</v>
      </c>
      <c r="OG342">
        <v>0.33040919899940402</v>
      </c>
      <c r="OH342">
        <v>0.20100940763950301</v>
      </c>
      <c r="OI342">
        <v>0.338598132133483</v>
      </c>
      <c r="OJ342">
        <v>0.34469959139823902</v>
      </c>
      <c r="OK342">
        <v>0.25961330533027599</v>
      </c>
      <c r="OL342">
        <v>0.25438591837882901</v>
      </c>
      <c r="OM342">
        <v>0.42160299420356701</v>
      </c>
      <c r="ON342">
        <v>0.222543269395828</v>
      </c>
      <c r="OO342">
        <v>0.39613419771194402</v>
      </c>
      <c r="OP342">
        <v>0.27001836895942599</v>
      </c>
      <c r="OQ342">
        <v>0.33585315942764199</v>
      </c>
      <c r="OR342">
        <v>0.30282333493232699</v>
      </c>
      <c r="OS342">
        <v>0.203918397426605</v>
      </c>
      <c r="OT342">
        <v>0.26985767483711198</v>
      </c>
      <c r="OU342">
        <v>0.320663481950759</v>
      </c>
      <c r="OV342">
        <v>0.19324339926242801</v>
      </c>
      <c r="OW342">
        <v>0.24407728016376401</v>
      </c>
      <c r="OX342">
        <v>0.359447240829467</v>
      </c>
      <c r="OY342">
        <v>0.25814506411552401</v>
      </c>
      <c r="OZ342">
        <v>0.34017601609230003</v>
      </c>
      <c r="PA342">
        <v>0.264272481203079</v>
      </c>
      <c r="PB342">
        <v>0.26976925134658802</v>
      </c>
      <c r="PC342">
        <v>0.25633853673934898</v>
      </c>
      <c r="PD342">
        <v>0.26554509997367798</v>
      </c>
      <c r="PE342">
        <v>0.20864154398441301</v>
      </c>
      <c r="PF342">
        <v>0.24097958207130399</v>
      </c>
      <c r="PG342">
        <v>0.31973174214363098</v>
      </c>
      <c r="PH342">
        <v>0.30843183398246699</v>
      </c>
      <c r="PI342">
        <v>0.277428478002548</v>
      </c>
      <c r="PJ342">
        <v>0.29864192008972101</v>
      </c>
      <c r="PK342">
        <v>0.24193555116653401</v>
      </c>
      <c r="PL342">
        <v>0.287486791610717</v>
      </c>
      <c r="PM342">
        <v>0.297022134065628</v>
      </c>
      <c r="PN342">
        <v>0.26414924860000599</v>
      </c>
      <c r="PO342">
        <v>0.18749821186065599</v>
      </c>
      <c r="PP342">
        <v>0.223063334822654</v>
      </c>
      <c r="PQ342">
        <v>0.36718794703483498</v>
      </c>
      <c r="PR342">
        <v>0.27557167410850503</v>
      </c>
      <c r="PS342">
        <v>0.33127835392951899</v>
      </c>
      <c r="PT342">
        <v>0.37569460272789001</v>
      </c>
      <c r="PU342">
        <v>0.27650901675224299</v>
      </c>
      <c r="PV342">
        <v>0.32729849219322199</v>
      </c>
      <c r="PW342">
        <v>0.30294895172119102</v>
      </c>
      <c r="PX342">
        <v>0.213337287306785</v>
      </c>
      <c r="PY342">
        <v>0.25935816764831499</v>
      </c>
      <c r="PZ342">
        <v>0.27531054615974399</v>
      </c>
      <c r="QA342">
        <v>0.37980976700782698</v>
      </c>
      <c r="QB342">
        <v>0.29728916287422102</v>
      </c>
      <c r="QC342">
        <v>0.243630900979042</v>
      </c>
      <c r="QD342">
        <v>0.39896547794342002</v>
      </c>
      <c r="QE342">
        <v>0.25259974598884499</v>
      </c>
      <c r="QF342">
        <v>0.323803901672363</v>
      </c>
      <c r="QG342">
        <v>0.174944192171096</v>
      </c>
      <c r="QH342">
        <v>0.20638807117938901</v>
      </c>
      <c r="QI342">
        <v>0.37049522995948703</v>
      </c>
      <c r="QJ342">
        <v>0.28478071093559199</v>
      </c>
      <c r="QK342">
        <v>0.195397108793258</v>
      </c>
      <c r="QL342">
        <v>0.27786853909492398</v>
      </c>
      <c r="QM342">
        <v>0.27014175057411099</v>
      </c>
      <c r="QN342">
        <v>0.27049991488456698</v>
      </c>
      <c r="QO342">
        <v>0.177003443241119</v>
      </c>
      <c r="QP342">
        <v>0.301947861909866</v>
      </c>
      <c r="QQ342">
        <v>0.28774011135101302</v>
      </c>
      <c r="QR342">
        <v>0.24325606226921001</v>
      </c>
      <c r="QS342">
        <v>0.27252706885337802</v>
      </c>
      <c r="QT342">
        <v>0.27383220195770203</v>
      </c>
      <c r="QU342">
        <v>0.236400961875915</v>
      </c>
      <c r="QV342">
        <v>0.30063775181770303</v>
      </c>
      <c r="QW342">
        <v>0.47734543681144698</v>
      </c>
      <c r="QX342">
        <v>0.184125155210495</v>
      </c>
      <c r="QY342">
        <v>0.19662380218505801</v>
      </c>
      <c r="QZ342">
        <v>0.30168098211288402</v>
      </c>
      <c r="RA342">
        <v>0.245656102895736</v>
      </c>
      <c r="RB342">
        <v>0.34430885314941401</v>
      </c>
      <c r="RC342">
        <v>0.22270724177360501</v>
      </c>
      <c r="RD342">
        <v>0.29736998677253701</v>
      </c>
      <c r="RE342">
        <v>0.38325959444045998</v>
      </c>
      <c r="RF342">
        <v>0.32146173715591397</v>
      </c>
      <c r="RG342">
        <v>0.25208839774131703</v>
      </c>
      <c r="RH342">
        <v>0.23673371970653501</v>
      </c>
      <c r="RI342">
        <v>0.33633786439895602</v>
      </c>
      <c r="RJ342">
        <v>0.28072768449783297</v>
      </c>
      <c r="RK342">
        <v>0.241452232003211</v>
      </c>
      <c r="RL342">
        <v>0.23727397620677901</v>
      </c>
      <c r="RM342">
        <v>0.244105339050292</v>
      </c>
      <c r="RN342">
        <v>0.25808969140052701</v>
      </c>
      <c r="RO342">
        <v>0.20268014073371801</v>
      </c>
      <c r="RP342">
        <v>0.32931312918663003</v>
      </c>
      <c r="RQ342">
        <v>0.34452909231185902</v>
      </c>
      <c r="RR342">
        <v>0.243802294135093</v>
      </c>
      <c r="RS342">
        <v>0.192277297377586</v>
      </c>
      <c r="RT342">
        <v>0.33947512507438599</v>
      </c>
      <c r="RU342">
        <v>0.25100037455558699</v>
      </c>
      <c r="RV342">
        <v>0.28246703743934598</v>
      </c>
      <c r="RW342">
        <v>0.257418543100357</v>
      </c>
      <c r="RX342">
        <v>0.39326679706573398</v>
      </c>
      <c r="RY342">
        <v>0.26486143469810403</v>
      </c>
      <c r="RZ342">
        <v>0.32651278376579201</v>
      </c>
      <c r="SA342">
        <v>0.24438670277595501</v>
      </c>
      <c r="SB342">
        <v>0.26869571208953802</v>
      </c>
      <c r="SC342">
        <v>0.25584921240806502</v>
      </c>
      <c r="SD342">
        <v>0.25229734182357699</v>
      </c>
      <c r="SE342">
        <v>0.26326757669448803</v>
      </c>
      <c r="SF342">
        <v>0.24158848822116799</v>
      </c>
      <c r="SG342">
        <v>0.34591364860534601</v>
      </c>
      <c r="SH342">
        <v>0.38520798087120001</v>
      </c>
      <c r="SI342">
        <v>0.33716148138046198</v>
      </c>
      <c r="SJ342">
        <v>0.35151079297065702</v>
      </c>
      <c r="SK342">
        <v>0.26396763324737499</v>
      </c>
      <c r="SL342">
        <v>0.33395180106163003</v>
      </c>
      <c r="SM342">
        <v>0.256572306156158</v>
      </c>
      <c r="SN342">
        <v>0.34748345613479598</v>
      </c>
      <c r="SO342">
        <v>0.259177356958389</v>
      </c>
      <c r="SP342">
        <v>0.363361775875091</v>
      </c>
      <c r="SQ342">
        <v>0.33653837442397999</v>
      </c>
      <c r="SR342">
        <v>0.29139181971549899</v>
      </c>
      <c r="SS342">
        <v>0.26070174574851901</v>
      </c>
      <c r="ST342">
        <v>0.330681473016738</v>
      </c>
      <c r="SU342">
        <v>0.27777034044265703</v>
      </c>
      <c r="SV342">
        <v>0.29959508776664701</v>
      </c>
      <c r="SW342">
        <v>0.47101053595542902</v>
      </c>
      <c r="SX342">
        <v>0.23280797898769301</v>
      </c>
      <c r="SY342">
        <v>0.36446386575698803</v>
      </c>
      <c r="SZ342">
        <v>0.20957686007022799</v>
      </c>
      <c r="TA342">
        <v>0.31963998079299899</v>
      </c>
      <c r="TB342">
        <v>0.30282840132713301</v>
      </c>
      <c r="TC342">
        <v>0.26457437872886602</v>
      </c>
      <c r="TD342">
        <v>0.23970288038253701</v>
      </c>
      <c r="TE342">
        <v>0.34712424874305697</v>
      </c>
      <c r="TF342">
        <v>0.42769780755043002</v>
      </c>
      <c r="TG342">
        <v>0.18367189168930001</v>
      </c>
      <c r="TH342">
        <v>0.25458481907844499</v>
      </c>
      <c r="TI342">
        <v>0.22227804362773801</v>
      </c>
      <c r="TJ342">
        <v>0.170705586671829</v>
      </c>
      <c r="TK342">
        <v>0.20677442848682401</v>
      </c>
      <c r="TL342">
        <v>0.38668081164360002</v>
      </c>
      <c r="TM342">
        <v>0.44586998224258401</v>
      </c>
      <c r="TN342">
        <v>0.46912848949432301</v>
      </c>
      <c r="TO342">
        <v>0.29373759031295699</v>
      </c>
      <c r="TP342">
        <v>0.209304168820381</v>
      </c>
      <c r="TQ342">
        <v>0.25908789038658098</v>
      </c>
      <c r="TR342">
        <v>0.26062646508216802</v>
      </c>
      <c r="TS342">
        <v>0.28620699048042297</v>
      </c>
      <c r="TT342">
        <v>0.22696584463119501</v>
      </c>
      <c r="TU342">
        <v>0.32271322607994002</v>
      </c>
      <c r="TV342">
        <v>0.24380826950073201</v>
      </c>
      <c r="TW342">
        <v>0.41136482357978799</v>
      </c>
      <c r="TX342">
        <v>0.21014921367168399</v>
      </c>
      <c r="TY342">
        <v>0.39030787348747198</v>
      </c>
      <c r="TZ342">
        <v>0.29642868041992099</v>
      </c>
      <c r="UA342">
        <v>0.35246855020522999</v>
      </c>
      <c r="UB342">
        <v>0.264361292123794</v>
      </c>
      <c r="UC342">
        <v>0.23276349902153001</v>
      </c>
      <c r="UD342">
        <v>0.33446824550628601</v>
      </c>
      <c r="UE342">
        <v>0.25288566946983299</v>
      </c>
      <c r="UF342">
        <v>0.26654657721519398</v>
      </c>
      <c r="UG342">
        <v>0.30789583921432401</v>
      </c>
      <c r="UH342">
        <v>0.27842789888381902</v>
      </c>
      <c r="UI342">
        <v>0.19868725538253701</v>
      </c>
      <c r="UJ342">
        <v>0.30259719491004899</v>
      </c>
      <c r="UK342">
        <v>0.29805484414100603</v>
      </c>
      <c r="UL342">
        <v>0.25618019700050298</v>
      </c>
      <c r="UM342">
        <v>0.24283641576766901</v>
      </c>
      <c r="UN342">
        <v>0.30683669447898798</v>
      </c>
      <c r="UO342">
        <v>0.18185338377952501</v>
      </c>
      <c r="UP342">
        <v>0.491715788841247</v>
      </c>
      <c r="UQ342">
        <v>0.273988097906112</v>
      </c>
      <c r="UR342">
        <v>0.41596171259879999</v>
      </c>
      <c r="US342">
        <v>0.352366983890533</v>
      </c>
      <c r="UT342">
        <v>0.30055966973304699</v>
      </c>
      <c r="UU342">
        <v>0.24955923855304701</v>
      </c>
      <c r="UV342">
        <v>0.24366654455661699</v>
      </c>
      <c r="UW342">
        <v>0.18891325592994601</v>
      </c>
      <c r="UX342">
        <v>0.25736090540885898</v>
      </c>
      <c r="UY342">
        <v>0.27019521594047502</v>
      </c>
      <c r="UZ342">
        <v>0.28441089391708302</v>
      </c>
      <c r="VA342">
        <v>0.38473275303840598</v>
      </c>
      <c r="VB342">
        <v>0.28150573372840798</v>
      </c>
      <c r="VC342">
        <v>0.40422129631042403</v>
      </c>
      <c r="VD342">
        <v>0.21828338503837499</v>
      </c>
      <c r="VE342">
        <v>0.28555387258529602</v>
      </c>
      <c r="VF342">
        <v>0.332347512245178</v>
      </c>
      <c r="VG342">
        <v>0.182852432131767</v>
      </c>
      <c r="VH342">
        <v>0.24647162854671401</v>
      </c>
      <c r="VI342">
        <v>0.29109761118888799</v>
      </c>
      <c r="VJ342">
        <v>0.27361828088760298</v>
      </c>
      <c r="VK342">
        <v>0.221585378050804</v>
      </c>
      <c r="VL342">
        <v>0.270513385534286</v>
      </c>
      <c r="VM342">
        <v>0.23547609150409601</v>
      </c>
      <c r="VN342">
        <v>0.22845761477947199</v>
      </c>
      <c r="VO342">
        <v>0.26545035839080799</v>
      </c>
      <c r="VP342">
        <v>0.25492742657661399</v>
      </c>
      <c r="VQ342">
        <v>0.277622580528259</v>
      </c>
      <c r="VR342">
        <v>0.36638528108596802</v>
      </c>
      <c r="VS342">
        <v>0.33208650350570601</v>
      </c>
      <c r="VT342">
        <v>0.267923533916473</v>
      </c>
      <c r="VU342">
        <v>0.34709331393241799</v>
      </c>
      <c r="VV342">
        <v>0.23557233810424799</v>
      </c>
      <c r="VW342">
        <v>0.23167444765567699</v>
      </c>
      <c r="VX342">
        <v>0.264229506254196</v>
      </c>
      <c r="VY342">
        <v>0.205418691039085</v>
      </c>
      <c r="VZ342">
        <v>0.30801180005073497</v>
      </c>
      <c r="WA342">
        <v>0.33597752451896601</v>
      </c>
      <c r="WB342">
        <v>0.36287307739257801</v>
      </c>
      <c r="WC342">
        <v>0.33199283480644198</v>
      </c>
      <c r="WD342">
        <v>0.32786014676094</v>
      </c>
      <c r="WE342">
        <v>0.28530260920524497</v>
      </c>
      <c r="WF342">
        <v>0.31008431315422003</v>
      </c>
      <c r="WG342">
        <v>0.19428505003452301</v>
      </c>
      <c r="WH342">
        <v>0.22717119753360701</v>
      </c>
      <c r="WI342">
        <v>0.20775221288204099</v>
      </c>
      <c r="WJ342">
        <v>0.31434065103530801</v>
      </c>
      <c r="WK342">
        <v>0.19943615794181799</v>
      </c>
      <c r="WL342">
        <v>0.32786786556243802</v>
      </c>
      <c r="WM342">
        <v>0.41986843943595797</v>
      </c>
      <c r="WN342">
        <v>0.26422107219696001</v>
      </c>
      <c r="WO342">
        <v>0.22596286237239799</v>
      </c>
      <c r="WP342">
        <v>0.28795596957206698</v>
      </c>
      <c r="WQ342">
        <v>0.417293280363082</v>
      </c>
      <c r="WR342">
        <v>0.294483602046966</v>
      </c>
    </row>
    <row r="343" spans="1:616" x14ac:dyDescent="0.55000000000000004">
      <c r="A343">
        <v>515</v>
      </c>
      <c r="B343" t="s">
        <v>955</v>
      </c>
      <c r="C343" t="s">
        <v>1036</v>
      </c>
      <c r="D343">
        <v>72.362449905458902</v>
      </c>
      <c r="E343">
        <v>73.796986606865104</v>
      </c>
      <c r="F343">
        <v>24.3248785836632</v>
      </c>
      <c r="G343">
        <v>1.863984E-3</v>
      </c>
      <c r="H343">
        <v>3.5028049999999999E-3</v>
      </c>
      <c r="I343">
        <v>3.8557470000000001E-3</v>
      </c>
      <c r="J343">
        <v>84.174003293103397</v>
      </c>
      <c r="K343">
        <v>71.264441642769</v>
      </c>
      <c r="L343">
        <v>19.6855957042422</v>
      </c>
      <c r="M343">
        <v>7642.896484375</v>
      </c>
      <c r="N343">
        <v>5987.8896484375</v>
      </c>
      <c r="O343">
        <v>1723.57666015625</v>
      </c>
      <c r="P343">
        <v>249.31950073242101</v>
      </c>
      <c r="Q343">
        <v>1058.8082519531199</v>
      </c>
      <c r="R343">
        <v>287998074058.25098</v>
      </c>
      <c r="S343">
        <v>5.3945984511041702</v>
      </c>
      <c r="T343">
        <v>442.74996948242102</v>
      </c>
      <c r="U343">
        <v>3.01946757208961</v>
      </c>
      <c r="V343">
        <v>258.672104768054</v>
      </c>
      <c r="W343">
        <v>568.65807092778005</v>
      </c>
      <c r="X343">
        <v>469.495513916015</v>
      </c>
      <c r="Y343">
        <v>187.24892620127699</v>
      </c>
      <c r="Z343">
        <v>649.84235971893804</v>
      </c>
      <c r="AA343">
        <v>0.93268697131593903</v>
      </c>
      <c r="AB343">
        <v>287998074058.25098</v>
      </c>
      <c r="AC343">
        <v>2.9528575113444901E-2</v>
      </c>
      <c r="AD343">
        <v>98923.0908537738</v>
      </c>
      <c r="AE343">
        <v>653.34971208628099</v>
      </c>
      <c r="AF343">
        <v>858483.99725420296</v>
      </c>
      <c r="AG343">
        <v>10734.384385854501</v>
      </c>
      <c r="AH343">
        <v>537.11744490356898</v>
      </c>
      <c r="AI343">
        <v>101.913352930085</v>
      </c>
      <c r="AJ343">
        <v>0.68126242723771502</v>
      </c>
      <c r="AK343">
        <v>7.3239051101734596</v>
      </c>
      <c r="AL343">
        <v>4.3151035153572597</v>
      </c>
      <c r="AM343">
        <v>45.541726953113702</v>
      </c>
      <c r="AN343">
        <v>0.24860327518169401</v>
      </c>
      <c r="AO343">
        <v>0.16470832533125801</v>
      </c>
      <c r="AP343">
        <v>0.98225999801211294</v>
      </c>
      <c r="AQ343">
        <v>0.91496848547415599</v>
      </c>
      <c r="AR343">
        <v>-0.101568487761988</v>
      </c>
      <c r="AS343">
        <v>0.77153907314630099</v>
      </c>
      <c r="AT343">
        <v>0.167736045573006</v>
      </c>
      <c r="AU343">
        <v>23.335542938286999</v>
      </c>
      <c r="AV343">
        <v>1.6371807516107201E-3</v>
      </c>
      <c r="AW343">
        <v>10.254996173043301</v>
      </c>
      <c r="AX343">
        <v>0.695360943348178</v>
      </c>
      <c r="AY343">
        <v>6.5531572254715498E-3</v>
      </c>
      <c r="AZ343">
        <v>6.3102576761419202</v>
      </c>
      <c r="BA343">
        <v>159.75769945841299</v>
      </c>
      <c r="BB343">
        <v>18301.004008096999</v>
      </c>
      <c r="BC343">
        <v>2.8584596671241101E-2</v>
      </c>
      <c r="BD343">
        <v>159.09852404637999</v>
      </c>
      <c r="BE343">
        <v>715.882016964233</v>
      </c>
      <c r="BF343">
        <v>1.22255754247514</v>
      </c>
      <c r="BG343">
        <v>809.33280312689396</v>
      </c>
      <c r="BH343">
        <v>5.3732065483344596E-3</v>
      </c>
      <c r="BI343">
        <v>4.0511311784990596E-3</v>
      </c>
      <c r="BJ343">
        <v>5.75331169063013</v>
      </c>
      <c r="BK343">
        <v>570224.427992646</v>
      </c>
      <c r="BL343">
        <v>0.890026646779293</v>
      </c>
      <c r="BM343">
        <v>0.93847071983183805</v>
      </c>
      <c r="BN343">
        <v>8.4153153402401107E-2</v>
      </c>
      <c r="BO343">
        <v>0.95534127803033597</v>
      </c>
      <c r="BP343">
        <v>695.22901720644904</v>
      </c>
      <c r="BQ343">
        <v>3.8002278724646502E-3</v>
      </c>
      <c r="BR343">
        <v>7352.56847244234</v>
      </c>
      <c r="BS343">
        <v>2.3399875474811201E-2</v>
      </c>
      <c r="BT343">
        <v>155.45257610234901</v>
      </c>
      <c r="BU343">
        <v>910.01613231746501</v>
      </c>
      <c r="BV343">
        <v>41.590250593544503</v>
      </c>
      <c r="BW343">
        <v>8823.8242503516703</v>
      </c>
      <c r="BX343">
        <v>0.29227815275367303</v>
      </c>
      <c r="BY343">
        <v>2.9516725990338701E-3</v>
      </c>
      <c r="BZ343">
        <v>139937.976786521</v>
      </c>
      <c r="CA343">
        <v>0.44535882165187102</v>
      </c>
      <c r="CB343">
        <v>0.69361536361007303</v>
      </c>
      <c r="CC343">
        <v>668.61333525328098</v>
      </c>
      <c r="CD343">
        <v>1.79877468186712E-3</v>
      </c>
      <c r="CE343">
        <v>7.3622491543835302</v>
      </c>
      <c r="CF343">
        <v>0.46073582479328601</v>
      </c>
      <c r="CG343">
        <v>36.879435745847701</v>
      </c>
      <c r="CH343">
        <v>7.6081684032627601</v>
      </c>
      <c r="CI343">
        <v>152064.57729738101</v>
      </c>
      <c r="CJ343">
        <v>0.22297414641916399</v>
      </c>
      <c r="CK343">
        <v>2.8102877067860801</v>
      </c>
      <c r="CL343">
        <v>20137.986241592502</v>
      </c>
      <c r="CM343">
        <v>158.346683197267</v>
      </c>
      <c r="CN343">
        <v>698.75102605196901</v>
      </c>
      <c r="CO343">
        <v>9.5690464425066306</v>
      </c>
      <c r="CP343">
        <v>3803.23683581555</v>
      </c>
      <c r="CQ343">
        <v>5.8137007273564002E-2</v>
      </c>
      <c r="CR343">
        <v>4.1587975182789602E-3</v>
      </c>
      <c r="CS343">
        <v>0.397558655365158</v>
      </c>
      <c r="CT343">
        <v>359.00637135501398</v>
      </c>
      <c r="CU343">
        <v>1.16654659264011E-3</v>
      </c>
      <c r="CV343">
        <v>47.832825089826898</v>
      </c>
      <c r="CW343" s="1">
        <v>1.4925847934093899E-5</v>
      </c>
      <c r="CX343">
        <v>9853.7809359878393</v>
      </c>
      <c r="CY343">
        <v>0.24278350708340601</v>
      </c>
      <c r="CZ343">
        <v>4.2052919925913902E-2</v>
      </c>
      <c r="DA343">
        <v>0.23704618215560899</v>
      </c>
      <c r="DB343">
        <v>0.16569292545318601</v>
      </c>
      <c r="DC343">
        <v>0.183091565966606</v>
      </c>
      <c r="DD343">
        <v>0.23469989001750899</v>
      </c>
      <c r="DE343">
        <v>0.31426358222961398</v>
      </c>
      <c r="DF343">
        <v>0.21239164471626201</v>
      </c>
      <c r="DG343">
        <v>0.16605702042579601</v>
      </c>
      <c r="DH343">
        <v>0.262136399745941</v>
      </c>
      <c r="DI343">
        <v>0.21867810189723899</v>
      </c>
      <c r="DJ343">
        <v>0.245321869850158</v>
      </c>
      <c r="DK343">
        <v>0.21334753930568601</v>
      </c>
      <c r="DL343">
        <v>0.23954617977142301</v>
      </c>
      <c r="DM343">
        <v>0.27036926150321899</v>
      </c>
      <c r="DN343">
        <v>0.33766201138496399</v>
      </c>
      <c r="DO343">
        <v>0.24133978784084301</v>
      </c>
      <c r="DP343">
        <v>0.23714065551757799</v>
      </c>
      <c r="DQ343">
        <v>0.252176493406295</v>
      </c>
      <c r="DR343">
        <v>0.24532641470432201</v>
      </c>
      <c r="DS343">
        <v>0.41606318950652998</v>
      </c>
      <c r="DT343">
        <v>0.27328333258628801</v>
      </c>
      <c r="DU343">
        <v>0.210122466087341</v>
      </c>
      <c r="DV343">
        <v>0.218854829668998</v>
      </c>
      <c r="DW343">
        <v>0.252822786569595</v>
      </c>
      <c r="DX343">
        <v>0.391770720481872</v>
      </c>
      <c r="DY343">
        <v>0.26259890198707497</v>
      </c>
      <c r="DZ343">
        <v>0.28903278708457902</v>
      </c>
      <c r="EA343">
        <v>0.24211286008357999</v>
      </c>
      <c r="EB343">
        <v>0.23017065227031699</v>
      </c>
      <c r="EC343">
        <v>0.25312298536300598</v>
      </c>
      <c r="ED343">
        <v>0.23730309307575201</v>
      </c>
      <c r="EE343">
        <v>0.24070827662944699</v>
      </c>
      <c r="EF343">
        <v>0.227139592170715</v>
      </c>
      <c r="EG343">
        <v>0.24547389149665799</v>
      </c>
      <c r="EH343">
        <v>0.26210612058639499</v>
      </c>
      <c r="EI343">
        <v>0.230922415852546</v>
      </c>
      <c r="EJ343">
        <v>0.28414636850357</v>
      </c>
      <c r="EK343">
        <v>0.234893068671226</v>
      </c>
      <c r="EL343">
        <v>0.292481929063797</v>
      </c>
      <c r="EM343">
        <v>0.209886759519577</v>
      </c>
      <c r="EN343">
        <v>0.30289733409881497</v>
      </c>
      <c r="EO343">
        <v>0.232872024178504</v>
      </c>
      <c r="EP343">
        <v>0.34580683708190901</v>
      </c>
      <c r="EQ343">
        <v>0.33921074867248502</v>
      </c>
      <c r="ER343">
        <v>0.27586939930915799</v>
      </c>
      <c r="ES343">
        <v>0.18851234018802601</v>
      </c>
      <c r="ET343">
        <v>0.24578949809074399</v>
      </c>
      <c r="EU343">
        <v>0.24075828492641399</v>
      </c>
      <c r="EV343">
        <v>0.23772455751895899</v>
      </c>
      <c r="EW343">
        <v>0.39329150319099399</v>
      </c>
      <c r="EX343">
        <v>0.214049696922302</v>
      </c>
      <c r="EY343">
        <v>0.220372945070266</v>
      </c>
      <c r="EZ343">
        <v>0.20427790284156799</v>
      </c>
      <c r="FA343">
        <v>0.24032773077487901</v>
      </c>
      <c r="FB343">
        <v>0.39401885867118802</v>
      </c>
      <c r="FC343">
        <v>0.21456375718116699</v>
      </c>
      <c r="FD343">
        <v>0.205345079302787</v>
      </c>
      <c r="FE343">
        <v>0.27266269922256398</v>
      </c>
      <c r="FF343">
        <v>0.347782582044601</v>
      </c>
      <c r="FG343">
        <v>0.235338494181633</v>
      </c>
      <c r="FH343">
        <v>0.217036113142967</v>
      </c>
      <c r="FI343">
        <v>0.322196394205093</v>
      </c>
      <c r="FJ343">
        <v>0.30512079596519398</v>
      </c>
      <c r="FK343">
        <v>0.25184306502342202</v>
      </c>
      <c r="FL343">
        <v>0.32614600658416698</v>
      </c>
      <c r="FM343">
        <v>0.33302599191665599</v>
      </c>
      <c r="FN343">
        <v>0.26947814226150502</v>
      </c>
      <c r="FO343">
        <v>0.32295119762420599</v>
      </c>
      <c r="FP343">
        <v>0.28249466419219899</v>
      </c>
      <c r="FQ343">
        <v>0.25272235274314803</v>
      </c>
      <c r="FR343">
        <v>0.23258513212203899</v>
      </c>
      <c r="FS343">
        <v>0.26263505220413202</v>
      </c>
      <c r="FT343">
        <v>0.209562867879867</v>
      </c>
      <c r="FU343">
        <v>0.28078788518905601</v>
      </c>
      <c r="FV343">
        <v>0.17322219908237399</v>
      </c>
      <c r="FW343">
        <v>0.21915131807327201</v>
      </c>
      <c r="FX343">
        <v>0.22499962151050501</v>
      </c>
      <c r="FY343">
        <v>0.293230921030044</v>
      </c>
      <c r="FZ343">
        <v>0.30544802546501099</v>
      </c>
      <c r="GA343">
        <v>0.23766563832759799</v>
      </c>
      <c r="GB343">
        <v>0.29544594883918701</v>
      </c>
      <c r="GC343">
        <v>0.21864767372608099</v>
      </c>
      <c r="GD343">
        <v>0.254845470190048</v>
      </c>
      <c r="GE343">
        <v>0.25482532382011402</v>
      </c>
      <c r="GF343">
        <v>0.17794086039066301</v>
      </c>
      <c r="GG343">
        <v>0.22131448984146099</v>
      </c>
      <c r="GH343">
        <v>0.29249063134193398</v>
      </c>
      <c r="GI343">
        <v>0.21993981301784499</v>
      </c>
      <c r="GJ343">
        <v>0.19230730831623</v>
      </c>
      <c r="GK343">
        <v>0.22465774416923501</v>
      </c>
      <c r="GL343">
        <v>0.30455055832862798</v>
      </c>
      <c r="GM343">
        <v>0.22490178048610601</v>
      </c>
      <c r="GN343">
        <v>0.30211031436920099</v>
      </c>
      <c r="GO343">
        <v>0.20737697184085799</v>
      </c>
      <c r="GP343">
        <v>0.25613474845886203</v>
      </c>
      <c r="GQ343">
        <v>0.28229412436485202</v>
      </c>
      <c r="GR343">
        <v>0.24581795930862399</v>
      </c>
      <c r="GS343">
        <v>0.27947235107421797</v>
      </c>
      <c r="GT343">
        <v>0.21007239818572901</v>
      </c>
      <c r="GU343">
        <v>0.31927475333213801</v>
      </c>
      <c r="GV343">
        <v>0.29540160298347401</v>
      </c>
      <c r="GW343">
        <v>0.21067503094673101</v>
      </c>
      <c r="GX343">
        <v>0.18273912370204901</v>
      </c>
      <c r="GY343">
        <v>0.21333694458007799</v>
      </c>
      <c r="GZ343">
        <v>0.28600585460662797</v>
      </c>
      <c r="HA343">
        <v>0.26736932992935097</v>
      </c>
      <c r="HB343">
        <v>0.28127977252006497</v>
      </c>
      <c r="HC343">
        <v>0.17231705784797599</v>
      </c>
      <c r="HD343">
        <v>0.25980210304260198</v>
      </c>
      <c r="HE343">
        <v>0.33983093500137301</v>
      </c>
      <c r="HF343">
        <v>0.21025735139846799</v>
      </c>
      <c r="HG343">
        <v>0.226914182305336</v>
      </c>
      <c r="HH343">
        <v>0.17713473737239799</v>
      </c>
      <c r="HI343">
        <v>0.210062101483345</v>
      </c>
      <c r="HJ343">
        <v>0.26537632942199701</v>
      </c>
      <c r="HK343">
        <v>0.20807486772537201</v>
      </c>
      <c r="HL343">
        <v>0.24167387187480899</v>
      </c>
      <c r="HM343">
        <v>0.26322340965270902</v>
      </c>
      <c r="HN343">
        <v>0.19519488513469599</v>
      </c>
      <c r="HO343">
        <v>0.28061500191688499</v>
      </c>
      <c r="HP343">
        <v>0.308696508407592</v>
      </c>
      <c r="HQ343">
        <v>0.30428346991539001</v>
      </c>
      <c r="HR343">
        <v>0.29378873109817499</v>
      </c>
      <c r="HS343">
        <v>0.276249229907989</v>
      </c>
      <c r="HT343">
        <v>0.28105890750884999</v>
      </c>
      <c r="HU343">
        <v>0.21281595528125699</v>
      </c>
      <c r="HV343">
        <v>0.23467022180557201</v>
      </c>
      <c r="HW343">
        <v>0.17711263895034701</v>
      </c>
      <c r="HX343">
        <v>0.301270812749862</v>
      </c>
      <c r="HY343">
        <v>0.33744022250175398</v>
      </c>
      <c r="HZ343">
        <v>0.20957787334918901</v>
      </c>
      <c r="IA343">
        <v>0.38838645815849299</v>
      </c>
      <c r="IB343">
        <v>0.15366953611373901</v>
      </c>
      <c r="IC343">
        <v>0.22450348734855599</v>
      </c>
      <c r="ID343">
        <v>0.23988039791584001</v>
      </c>
      <c r="IE343">
        <v>0.22511070966720501</v>
      </c>
      <c r="IF343">
        <v>0.20678533613681699</v>
      </c>
      <c r="IG343">
        <v>0.22228915989398901</v>
      </c>
      <c r="IH343">
        <v>0.28443002700805597</v>
      </c>
      <c r="II343">
        <v>0.25203311443328802</v>
      </c>
      <c r="IJ343">
        <v>0.22628629207611001</v>
      </c>
      <c r="IK343">
        <v>0.28234678506851102</v>
      </c>
      <c r="IL343">
        <v>0.31692871451377802</v>
      </c>
      <c r="IM343">
        <v>0.17790116369724199</v>
      </c>
      <c r="IN343">
        <v>0.26164853572845398</v>
      </c>
      <c r="IO343">
        <v>0.209082067012786</v>
      </c>
      <c r="IP343">
        <v>0.39294731616973799</v>
      </c>
      <c r="IQ343">
        <v>0.241016745567321</v>
      </c>
      <c r="IR343">
        <v>0.18838663399219499</v>
      </c>
      <c r="IS343">
        <v>0.21161489188671101</v>
      </c>
      <c r="IT343">
        <v>0.27734559774398798</v>
      </c>
      <c r="IU343">
        <v>0.26812726259231501</v>
      </c>
      <c r="IV343">
        <v>0.31468731164932201</v>
      </c>
      <c r="IW343">
        <v>0.30258536338806102</v>
      </c>
      <c r="IX343">
        <v>0.161525979638099</v>
      </c>
      <c r="IY343">
        <v>0.22945062816143</v>
      </c>
      <c r="IZ343">
        <v>0.16511987149715401</v>
      </c>
      <c r="JA343">
        <v>0.24151664972305201</v>
      </c>
      <c r="JB343">
        <v>0.25839266180992099</v>
      </c>
      <c r="JC343">
        <v>0.24038368463516199</v>
      </c>
      <c r="JD343">
        <v>0.235320299863815</v>
      </c>
      <c r="JE343">
        <v>0.321116983890533</v>
      </c>
      <c r="JF343">
        <v>0.24718323349952601</v>
      </c>
      <c r="JG343">
        <v>0.31979298591613697</v>
      </c>
      <c r="JH343">
        <v>0.261847674846649</v>
      </c>
      <c r="JI343">
        <v>0.20162045955657901</v>
      </c>
      <c r="JJ343">
        <v>0.270917147397995</v>
      </c>
      <c r="JK343">
        <v>0.28688544034957802</v>
      </c>
      <c r="JL343">
        <v>0.221109464764595</v>
      </c>
      <c r="JM343">
        <v>0.25794669985771101</v>
      </c>
      <c r="JN343">
        <v>0.179294869303703</v>
      </c>
      <c r="JO343">
        <v>0.32045099139213501</v>
      </c>
      <c r="JP343">
        <v>0.29573941230773898</v>
      </c>
      <c r="JQ343">
        <v>0.31380277872085499</v>
      </c>
      <c r="JR343">
        <v>0.22481910884380299</v>
      </c>
      <c r="JS343">
        <v>0.161143898963928</v>
      </c>
      <c r="JT343">
        <v>0.24998389184474901</v>
      </c>
      <c r="JU343">
        <v>0.28138560056686401</v>
      </c>
      <c r="JV343">
        <v>0.26972174644470198</v>
      </c>
      <c r="JW343">
        <v>0.338277637958526</v>
      </c>
      <c r="JX343">
        <v>0.27557575702667197</v>
      </c>
      <c r="JY343">
        <v>0.28350213170051503</v>
      </c>
      <c r="JZ343">
        <v>0.234471425414085</v>
      </c>
      <c r="KA343">
        <v>0.227315694093704</v>
      </c>
      <c r="KB343">
        <v>0.450639098882675</v>
      </c>
      <c r="KC343">
        <v>0.26689246296882602</v>
      </c>
      <c r="KD343">
        <v>0.27682837843894897</v>
      </c>
      <c r="KE343">
        <v>0.25185915827751099</v>
      </c>
      <c r="KF343">
        <v>0.25331896543502802</v>
      </c>
      <c r="KG343">
        <v>0.246457085013389</v>
      </c>
      <c r="KH343">
        <v>0.28046724200248702</v>
      </c>
      <c r="KI343">
        <v>0.19815978407859799</v>
      </c>
      <c r="KJ343">
        <v>0.188638940453529</v>
      </c>
      <c r="KK343">
        <v>0.17796434462070401</v>
      </c>
      <c r="KL343">
        <v>0.26824998855590798</v>
      </c>
      <c r="KM343">
        <v>0.35285606980323703</v>
      </c>
      <c r="KN343">
        <v>0.26783683896064697</v>
      </c>
      <c r="KO343">
        <v>0.25251817703246998</v>
      </c>
      <c r="KP343">
        <v>0.272564947605133</v>
      </c>
      <c r="KQ343">
        <v>0.22337149083614299</v>
      </c>
      <c r="KR343">
        <v>0.30225348472595198</v>
      </c>
      <c r="KS343">
        <v>0.30740153789520203</v>
      </c>
      <c r="KT343">
        <v>0.30478274822235102</v>
      </c>
      <c r="KU343">
        <v>0.32545718550682001</v>
      </c>
      <c r="KV343">
        <v>0.249457612633705</v>
      </c>
      <c r="KW343">
        <v>0.20667982101440399</v>
      </c>
      <c r="KX343">
        <v>0.31627410650253202</v>
      </c>
      <c r="KY343">
        <v>0.21353827416896801</v>
      </c>
      <c r="KZ343">
        <v>0.29090908169746399</v>
      </c>
      <c r="LA343">
        <v>0.276485174894332</v>
      </c>
      <c r="LB343">
        <v>0.26300567388534501</v>
      </c>
      <c r="LC343">
        <v>0.189831808209419</v>
      </c>
      <c r="LD343">
        <v>0.30433651804924</v>
      </c>
      <c r="LE343">
        <v>0.25391283631324701</v>
      </c>
      <c r="LF343">
        <v>0.19687131047248799</v>
      </c>
      <c r="LG343">
        <v>0.19671265780925701</v>
      </c>
      <c r="LH343">
        <v>0.34946441650390597</v>
      </c>
      <c r="LI343">
        <v>0.20699816942214899</v>
      </c>
      <c r="LJ343">
        <v>0.23594583570957101</v>
      </c>
      <c r="LK343">
        <v>0.33170482516288702</v>
      </c>
      <c r="LL343">
        <v>0.169114664196968</v>
      </c>
      <c r="LM343">
        <v>0.290130734443664</v>
      </c>
      <c r="LN343">
        <v>0.25636464357376099</v>
      </c>
      <c r="LO343">
        <v>0.24699354171752899</v>
      </c>
      <c r="LP343">
        <v>0.22872331738471899</v>
      </c>
      <c r="LQ343">
        <v>0.23858617246150901</v>
      </c>
      <c r="LR343">
        <v>0.27289158105850198</v>
      </c>
      <c r="LS343">
        <v>0.24205070734024001</v>
      </c>
      <c r="LT343">
        <v>0.20066188275814001</v>
      </c>
      <c r="LU343">
        <v>0.314138203859329</v>
      </c>
      <c r="LV343">
        <v>0.23405683040618799</v>
      </c>
      <c r="LW343">
        <v>0.28309041261672901</v>
      </c>
      <c r="LX343">
        <v>0.25272184610366799</v>
      </c>
      <c r="LY343">
        <v>0.36211448907852101</v>
      </c>
      <c r="LZ343">
        <v>0.33175557851791299</v>
      </c>
      <c r="MA343">
        <v>0.30904239416122398</v>
      </c>
      <c r="MB343">
        <v>0.25432893633842402</v>
      </c>
      <c r="MC343">
        <v>0.19898046553134899</v>
      </c>
      <c r="MD343">
        <v>0.36472690105438199</v>
      </c>
      <c r="ME343">
        <v>0.228480890393257</v>
      </c>
      <c r="MF343">
        <v>0.27720457315444902</v>
      </c>
      <c r="MG343">
        <v>0.22719192504882799</v>
      </c>
      <c r="MH343">
        <v>0.26137992739677401</v>
      </c>
      <c r="MI343">
        <v>0.25575330853462203</v>
      </c>
      <c r="MJ343">
        <v>0.213595286011695</v>
      </c>
      <c r="MK343">
        <v>0.20736391842365201</v>
      </c>
      <c r="ML343">
        <v>0.29829323291778498</v>
      </c>
      <c r="MM343">
        <v>0.224264726042747</v>
      </c>
      <c r="MN343">
        <v>0.34771710634231501</v>
      </c>
      <c r="MO343">
        <v>0.21033979952335299</v>
      </c>
      <c r="MP343">
        <v>0.21415731310844399</v>
      </c>
      <c r="MQ343">
        <v>0.14067257940769101</v>
      </c>
      <c r="MR343">
        <v>0.25130724906921298</v>
      </c>
      <c r="MS343">
        <v>0.30622622370719899</v>
      </c>
      <c r="MT343">
        <v>0.25313448905944802</v>
      </c>
      <c r="MU343">
        <v>0.31243598461151101</v>
      </c>
      <c r="MV343">
        <v>0.19717393815517401</v>
      </c>
      <c r="MW343">
        <v>0.16231292486190699</v>
      </c>
      <c r="MX343">
        <v>0.24017003178596399</v>
      </c>
      <c r="MY343">
        <v>0.31066420674324002</v>
      </c>
      <c r="MZ343">
        <v>0.26983103156089699</v>
      </c>
      <c r="NA343">
        <v>0.24447476863861001</v>
      </c>
      <c r="NB343">
        <v>0.293950766324996</v>
      </c>
      <c r="NC343">
        <v>0.30627518892288202</v>
      </c>
      <c r="ND343">
        <v>0.239066466689109</v>
      </c>
      <c r="NE343">
        <v>0.20077909529209101</v>
      </c>
      <c r="NF343">
        <v>0.20123043656349099</v>
      </c>
      <c r="NG343">
        <v>0.298341214656829</v>
      </c>
      <c r="NH343">
        <v>0.28846359252929599</v>
      </c>
      <c r="NI343">
        <v>0.287028849124908</v>
      </c>
      <c r="NJ343">
        <v>0.27259391546249301</v>
      </c>
      <c r="NK343">
        <v>0.19350379705428999</v>
      </c>
      <c r="NL343">
        <v>0.35898146033286998</v>
      </c>
      <c r="NM343">
        <v>0.42593351006507801</v>
      </c>
      <c r="NN343">
        <v>0.252918511629104</v>
      </c>
      <c r="NO343">
        <v>0.26288512349128701</v>
      </c>
      <c r="NP343">
        <v>0.33764880895614602</v>
      </c>
      <c r="NQ343">
        <v>0.28473636507987898</v>
      </c>
      <c r="NR343">
        <v>0.29544565081596302</v>
      </c>
      <c r="NS343">
        <v>0.25054192543029702</v>
      </c>
      <c r="NT343">
        <v>0.23073260486125899</v>
      </c>
      <c r="NU343">
        <v>0.353010684251785</v>
      </c>
      <c r="NV343">
        <v>0.206931307911872</v>
      </c>
      <c r="NW343">
        <v>0.196508944034576</v>
      </c>
      <c r="NX343">
        <v>0.24997660517692499</v>
      </c>
      <c r="NY343">
        <v>0.290212392807006</v>
      </c>
      <c r="NZ343">
        <v>0.28630399703979398</v>
      </c>
      <c r="OA343">
        <v>0.28578904271125699</v>
      </c>
      <c r="OB343">
        <v>0.42532747983932401</v>
      </c>
      <c r="OC343">
        <v>0.26548746228218001</v>
      </c>
      <c r="OD343">
        <v>0.20367820560932101</v>
      </c>
      <c r="OE343">
        <v>0.19933225214481301</v>
      </c>
      <c r="OF343">
        <v>0.311897963285446</v>
      </c>
      <c r="OG343">
        <v>0.28257316350936801</v>
      </c>
      <c r="OH343">
        <v>0.22543253004550901</v>
      </c>
      <c r="OI343">
        <v>0.28326362371444702</v>
      </c>
      <c r="OJ343">
        <v>0.29516765475273099</v>
      </c>
      <c r="OK343">
        <v>0.28948393464088401</v>
      </c>
      <c r="OL343">
        <v>0.260739296674728</v>
      </c>
      <c r="OM343">
        <v>0.27999359369277899</v>
      </c>
      <c r="ON343">
        <v>0.16780106723308499</v>
      </c>
      <c r="OO343">
        <v>0.42583364248275701</v>
      </c>
      <c r="OP343">
        <v>0.20745103061199099</v>
      </c>
      <c r="OQ343">
        <v>0.21361468732357</v>
      </c>
      <c r="OR343">
        <v>0.28029590845107999</v>
      </c>
      <c r="OS343">
        <v>0.218112632632255</v>
      </c>
      <c r="OT343">
        <v>0.22326089441776201</v>
      </c>
      <c r="OU343">
        <v>0.35628458857536299</v>
      </c>
      <c r="OV343">
        <v>0.25512498617172202</v>
      </c>
      <c r="OW343">
        <v>0.26817792654037398</v>
      </c>
      <c r="OX343">
        <v>0.32638269662857</v>
      </c>
      <c r="OY343">
        <v>0.20745725929736999</v>
      </c>
      <c r="OZ343">
        <v>0.39753207564353898</v>
      </c>
      <c r="PA343">
        <v>0.25571000576019198</v>
      </c>
      <c r="PB343">
        <v>0.29947477579116799</v>
      </c>
      <c r="PC343">
        <v>0.23433734476566301</v>
      </c>
      <c r="PD343">
        <v>0.205559477210044</v>
      </c>
      <c r="PE343">
        <v>0.18631160259246801</v>
      </c>
      <c r="PF343">
        <v>0.31125247478485102</v>
      </c>
      <c r="PG343">
        <v>0.32547381520271301</v>
      </c>
      <c r="PH343">
        <v>0.25220099091529802</v>
      </c>
      <c r="PI343">
        <v>0.22772732377052299</v>
      </c>
      <c r="PJ343">
        <v>0.25796535611152599</v>
      </c>
      <c r="PK343">
        <v>0.28677442669868403</v>
      </c>
      <c r="PL343">
        <v>0.22258165478706299</v>
      </c>
      <c r="PM343">
        <v>0.179622381925582</v>
      </c>
      <c r="PN343">
        <v>0.22209422290325101</v>
      </c>
      <c r="PO343">
        <v>0.22552242875099099</v>
      </c>
      <c r="PP343">
        <v>0.236649259924888</v>
      </c>
      <c r="PQ343">
        <v>0.24926427006721399</v>
      </c>
      <c r="PR343">
        <v>0.26321908831596302</v>
      </c>
      <c r="PS343">
        <v>0.35858064889907798</v>
      </c>
      <c r="PT343">
        <v>0.36684852838516202</v>
      </c>
      <c r="PU343">
        <v>0.19692209362983701</v>
      </c>
      <c r="PV343">
        <v>0.26241567730903598</v>
      </c>
      <c r="PW343">
        <v>0.31084838509559598</v>
      </c>
      <c r="PX343">
        <v>0.30326741933822599</v>
      </c>
      <c r="PY343">
        <v>0.18720577657222701</v>
      </c>
      <c r="PZ343">
        <v>0.27262780070304798</v>
      </c>
      <c r="QA343">
        <v>0.277149498462677</v>
      </c>
      <c r="QB343">
        <v>0.24289880692958801</v>
      </c>
      <c r="QC343">
        <v>0.28314056992530801</v>
      </c>
      <c r="QD343">
        <v>0.35279679298400801</v>
      </c>
      <c r="QE343">
        <v>0.31432533264160101</v>
      </c>
      <c r="QF343">
        <v>0.29263278841972301</v>
      </c>
      <c r="QG343">
        <v>0.24378040432929901</v>
      </c>
      <c r="QH343">
        <v>0.300569027662277</v>
      </c>
      <c r="QI343">
        <v>0.26525563001632602</v>
      </c>
      <c r="QJ343">
        <v>0.278844654560089</v>
      </c>
      <c r="QK343">
        <v>0.38924127817153897</v>
      </c>
      <c r="QL343">
        <v>0.34409767389297402</v>
      </c>
      <c r="QM343">
        <v>0.16943591833114599</v>
      </c>
      <c r="QN343">
        <v>0.21490356326103199</v>
      </c>
      <c r="QO343">
        <v>0.228508085012435</v>
      </c>
      <c r="QP343">
        <v>0.32642522454261702</v>
      </c>
      <c r="QQ343">
        <v>0.22377721965312899</v>
      </c>
      <c r="QR343">
        <v>0.345263361930847</v>
      </c>
      <c r="QS343">
        <v>0.22001874446868799</v>
      </c>
      <c r="QT343">
        <v>0.19262126088142301</v>
      </c>
      <c r="QU343">
        <v>0.197747632861137</v>
      </c>
      <c r="QV343">
        <v>0.237473219633102</v>
      </c>
      <c r="QW343">
        <v>0.37067028880119302</v>
      </c>
      <c r="QX343">
        <v>0.23648469150066301</v>
      </c>
      <c r="QY343">
        <v>0.217737466096878</v>
      </c>
      <c r="QZ343">
        <v>0.36058071255683899</v>
      </c>
      <c r="RA343">
        <v>0.23854596912860801</v>
      </c>
      <c r="RB343">
        <v>0.217032685875892</v>
      </c>
      <c r="RC343">
        <v>0.32943513989448497</v>
      </c>
      <c r="RD343">
        <v>0.30376985669135997</v>
      </c>
      <c r="RE343">
        <v>0.35502552986144997</v>
      </c>
      <c r="RF343">
        <v>0.24521681666374201</v>
      </c>
      <c r="RG343">
        <v>0.25471615791320801</v>
      </c>
      <c r="RH343">
        <v>0.20151141285896301</v>
      </c>
      <c r="RI343">
        <v>0.26191022992134</v>
      </c>
      <c r="RJ343">
        <v>0.171825155615806</v>
      </c>
      <c r="RK343">
        <v>0.22153834998607599</v>
      </c>
      <c r="RL343">
        <v>0.23833082616329099</v>
      </c>
      <c r="RM343">
        <v>0.222412228584289</v>
      </c>
      <c r="RN343">
        <v>0.32331451773643399</v>
      </c>
      <c r="RO343">
        <v>0.205319479107856</v>
      </c>
      <c r="RP343">
        <v>0.26988703012466397</v>
      </c>
      <c r="RQ343">
        <v>0.26528880000114402</v>
      </c>
      <c r="RR343">
        <v>0.177592158317565</v>
      </c>
      <c r="RS343">
        <v>0.213372617959976</v>
      </c>
      <c r="RT343">
        <v>0.23226614296436299</v>
      </c>
      <c r="RU343">
        <v>0.23385398089885701</v>
      </c>
      <c r="RV343">
        <v>0.20908689498901301</v>
      </c>
      <c r="RW343">
        <v>0.189512804150581</v>
      </c>
      <c r="RX343">
        <v>0.36737710237503002</v>
      </c>
      <c r="RY343">
        <v>0.242874890565872</v>
      </c>
      <c r="RZ343">
        <v>0.31789448857307401</v>
      </c>
      <c r="SA343">
        <v>0.224142476916313</v>
      </c>
      <c r="SB343">
        <v>0.246022224426269</v>
      </c>
      <c r="SC343">
        <v>0.26397058367729098</v>
      </c>
      <c r="SD343">
        <v>0.249647617340087</v>
      </c>
      <c r="SE343">
        <v>0.18429936468601199</v>
      </c>
      <c r="SF343">
        <v>0.168960630893707</v>
      </c>
      <c r="SG343">
        <v>0.44464722275733898</v>
      </c>
      <c r="SH343">
        <v>0.25911241769790599</v>
      </c>
      <c r="SI343">
        <v>0.35844343900680498</v>
      </c>
      <c r="SJ343">
        <v>0.28671246767044001</v>
      </c>
      <c r="SK343">
        <v>0.213289573788642</v>
      </c>
      <c r="SL343">
        <v>0.32681357860565102</v>
      </c>
      <c r="SM343">
        <v>0.211203038692474</v>
      </c>
      <c r="SN343">
        <v>0.333260357379913</v>
      </c>
      <c r="SO343">
        <v>0.23739941418170901</v>
      </c>
      <c r="SP343">
        <v>0.27892312407493502</v>
      </c>
      <c r="SQ343">
        <v>0.26404488086700401</v>
      </c>
      <c r="SR343">
        <v>0.29197901487350397</v>
      </c>
      <c r="SS343">
        <v>0.25426611304283098</v>
      </c>
      <c r="ST343">
        <v>0.24162675440311401</v>
      </c>
      <c r="SU343">
        <v>0.24913743138313199</v>
      </c>
      <c r="SV343">
        <v>0.19406870007514901</v>
      </c>
      <c r="SW343">
        <v>0.28893581032752902</v>
      </c>
      <c r="SX343">
        <v>0.24797379970550501</v>
      </c>
      <c r="SY343">
        <v>0.25531515479087802</v>
      </c>
      <c r="SZ343">
        <v>0.196072742342948</v>
      </c>
      <c r="TA343">
        <v>0.24100051820278101</v>
      </c>
      <c r="TB343">
        <v>0.27518633008003202</v>
      </c>
      <c r="TC343">
        <v>0.23222234845161399</v>
      </c>
      <c r="TD343">
        <v>0.28833270072937001</v>
      </c>
      <c r="TE343">
        <v>0.37870118021964999</v>
      </c>
      <c r="TF343">
        <v>0.30549702048301602</v>
      </c>
      <c r="TG343">
        <v>0.23166599869728</v>
      </c>
      <c r="TH343">
        <v>0.27266386151313698</v>
      </c>
      <c r="TI343">
        <v>0.26902237534522999</v>
      </c>
      <c r="TJ343">
        <v>0.14010576903819999</v>
      </c>
      <c r="TK343">
        <v>0.29540631175041199</v>
      </c>
      <c r="TL343">
        <v>0.41093203425407399</v>
      </c>
      <c r="TM343">
        <v>0.27448943257331798</v>
      </c>
      <c r="TN343">
        <v>0.38521873950958202</v>
      </c>
      <c r="TO343">
        <v>0.26089590787887501</v>
      </c>
      <c r="TP343">
        <v>0.27181345224380399</v>
      </c>
      <c r="TQ343">
        <v>0.279496699571609</v>
      </c>
      <c r="TR343">
        <v>0.36166051030158902</v>
      </c>
      <c r="TS343">
        <v>0.25809913873672402</v>
      </c>
      <c r="TT343">
        <v>0.35005018115043601</v>
      </c>
      <c r="TU343">
        <v>0.234611630439758</v>
      </c>
      <c r="TV343">
        <v>0.25260847806930498</v>
      </c>
      <c r="TW343">
        <v>0.27179914712905801</v>
      </c>
      <c r="TX343">
        <v>0.186418697237968</v>
      </c>
      <c r="TY343">
        <v>0.297772616147995</v>
      </c>
      <c r="TZ343">
        <v>0.46327322721481301</v>
      </c>
      <c r="UA343">
        <v>0.242759600281715</v>
      </c>
      <c r="UB343">
        <v>0.254634410142898</v>
      </c>
      <c r="UC343">
        <v>0.28528359532356201</v>
      </c>
      <c r="UD343">
        <v>0.26322615146636902</v>
      </c>
      <c r="UE343">
        <v>0.265508443117141</v>
      </c>
      <c r="UF343">
        <v>0.17917445302009499</v>
      </c>
      <c r="UG343">
        <v>0.31983458995818997</v>
      </c>
      <c r="UH343">
        <v>0.20888678729534099</v>
      </c>
      <c r="UI343">
        <v>0.16946579515933899</v>
      </c>
      <c r="UJ343">
        <v>0.26834589242935097</v>
      </c>
      <c r="UK343">
        <v>0.28143990039825401</v>
      </c>
      <c r="UL343">
        <v>0.30822929739951999</v>
      </c>
      <c r="UM343">
        <v>0.180740252137184</v>
      </c>
      <c r="UN343">
        <v>0.26141384243965099</v>
      </c>
      <c r="UO343">
        <v>0.23504187166690799</v>
      </c>
      <c r="UP343">
        <v>0.26316902041435197</v>
      </c>
      <c r="UQ343">
        <v>0.194122910499572</v>
      </c>
      <c r="UR343">
        <v>0.31376415491104098</v>
      </c>
      <c r="US343">
        <v>0.256999522447586</v>
      </c>
      <c r="UT343">
        <v>0.33585026860237099</v>
      </c>
      <c r="UU343">
        <v>0.26314991712570102</v>
      </c>
      <c r="UV343">
        <v>0.210195958614349</v>
      </c>
      <c r="UW343">
        <v>0.182210028171539</v>
      </c>
      <c r="UX343">
        <v>0.28449493646621699</v>
      </c>
      <c r="UY343">
        <v>0.20322778820991499</v>
      </c>
      <c r="UZ343">
        <v>0.33125072717666598</v>
      </c>
      <c r="VA343">
        <v>0.27669432759284901</v>
      </c>
      <c r="VB343">
        <v>0.23412197828292799</v>
      </c>
      <c r="VC343">
        <v>0.33152028918266202</v>
      </c>
      <c r="VD343">
        <v>0.23348140716552701</v>
      </c>
      <c r="VE343">
        <v>0.21482531726360299</v>
      </c>
      <c r="VF343">
        <v>0.25293144583701999</v>
      </c>
      <c r="VG343">
        <v>0.21747761964797899</v>
      </c>
      <c r="VH343">
        <v>0.204456746578216</v>
      </c>
      <c r="VI343">
        <v>0.23046770691871599</v>
      </c>
      <c r="VJ343">
        <v>0.35323059558868403</v>
      </c>
      <c r="VK343">
        <v>0.20096464455127699</v>
      </c>
      <c r="VL343">
        <v>0.239036694169044</v>
      </c>
      <c r="VM343">
        <v>0.25992882251739502</v>
      </c>
      <c r="VN343">
        <v>0.29841226339340199</v>
      </c>
      <c r="VO343">
        <v>0.17933809757232599</v>
      </c>
      <c r="VP343">
        <v>0.22356919944286299</v>
      </c>
      <c r="VQ343">
        <v>0.238778576254844</v>
      </c>
      <c r="VR343">
        <v>0.27526077628135598</v>
      </c>
      <c r="VS343">
        <v>0.28830057382583602</v>
      </c>
      <c r="VT343">
        <v>0.249923601746559</v>
      </c>
      <c r="VU343">
        <v>0.22469989955425199</v>
      </c>
      <c r="VV343">
        <v>0.254572182893753</v>
      </c>
      <c r="VW343">
        <v>0.17393256723880701</v>
      </c>
      <c r="VX343">
        <v>0.239265546202659</v>
      </c>
      <c r="VY343">
        <v>0.24045705795288</v>
      </c>
      <c r="VZ343">
        <v>0.24113018810749001</v>
      </c>
      <c r="WA343">
        <v>0.30444589257240201</v>
      </c>
      <c r="WB343">
        <v>0.248352080583572</v>
      </c>
      <c r="WC343">
        <v>0.229687675833702</v>
      </c>
      <c r="WD343">
        <v>0.26202237606048501</v>
      </c>
      <c r="WE343">
        <v>0.26467695832252502</v>
      </c>
      <c r="WF343">
        <v>0.213785290718078</v>
      </c>
      <c r="WG343">
        <v>0.221551358699798</v>
      </c>
      <c r="WH343">
        <v>0.16182383894920299</v>
      </c>
      <c r="WI343">
        <v>0.20414373278617801</v>
      </c>
      <c r="WJ343">
        <v>0.34589543938636702</v>
      </c>
      <c r="WK343">
        <v>0.30809962749481201</v>
      </c>
      <c r="WL343">
        <v>0.26045799255370999</v>
      </c>
      <c r="WM343">
        <v>0.266752749681472</v>
      </c>
      <c r="WN343">
        <v>0.353446274995803</v>
      </c>
      <c r="WO343">
        <v>0.252190321683883</v>
      </c>
      <c r="WP343">
        <v>0.191725954413414</v>
      </c>
      <c r="WQ343">
        <v>0.33050614595413202</v>
      </c>
      <c r="WR343">
        <v>0.21840295195579501</v>
      </c>
    </row>
    <row r="344" spans="1:616" x14ac:dyDescent="0.55000000000000004">
      <c r="A344">
        <v>506</v>
      </c>
      <c r="B344" t="s">
        <v>956</v>
      </c>
      <c r="C344" t="s">
        <v>1037</v>
      </c>
      <c r="D344">
        <v>88.2279734196931</v>
      </c>
      <c r="E344">
        <v>89.707928055808196</v>
      </c>
      <c r="F344">
        <v>1.7959506296358201</v>
      </c>
      <c r="G344">
        <v>1.396036E-3</v>
      </c>
      <c r="H344">
        <v>1.815208E-3</v>
      </c>
      <c r="I344">
        <v>2.0644629999999999E-3</v>
      </c>
      <c r="J344">
        <v>89.725419581371696</v>
      </c>
      <c r="K344">
        <v>89.863065649159296</v>
      </c>
      <c r="L344">
        <v>0.30646708237334203</v>
      </c>
      <c r="M344">
        <v>4759.94482421875</v>
      </c>
      <c r="N344">
        <v>4462.00732421875</v>
      </c>
      <c r="O344">
        <v>1732.68957519531</v>
      </c>
      <c r="P344">
        <v>221.08445434570299</v>
      </c>
      <c r="Q344">
        <v>1006.61982421875</v>
      </c>
      <c r="R344">
        <v>238058197359.672</v>
      </c>
      <c r="S344">
        <v>5.1865956625024499</v>
      </c>
      <c r="T344">
        <v>352.87860107421801</v>
      </c>
      <c r="U344">
        <v>4.3327763335259402</v>
      </c>
      <c r="V344">
        <v>248.63312063894099</v>
      </c>
      <c r="W344">
        <v>497.56433057810102</v>
      </c>
      <c r="X344">
        <v>370.95489501953102</v>
      </c>
      <c r="Y344">
        <v>161.40696505231</v>
      </c>
      <c r="Z344">
        <v>590.81946608896101</v>
      </c>
      <c r="AA344">
        <v>1.4158698661806399</v>
      </c>
      <c r="AB344">
        <v>238058197359.672</v>
      </c>
      <c r="AC344">
        <v>3.91132693178275E-2</v>
      </c>
      <c r="AD344">
        <v>101497.378446011</v>
      </c>
      <c r="AE344">
        <v>548.05781650611095</v>
      </c>
      <c r="AF344">
        <v>1504432.9406283</v>
      </c>
      <c r="AG344">
        <v>19802.145697227599</v>
      </c>
      <c r="AH344">
        <v>582.61585300115598</v>
      </c>
      <c r="AI344">
        <v>75.316416019630296</v>
      </c>
      <c r="AJ344">
        <v>0.77131808808554603</v>
      </c>
      <c r="AK344">
        <v>6.0120276630000902</v>
      </c>
      <c r="AL344">
        <v>4.0620680621319503</v>
      </c>
      <c r="AM344">
        <v>37.587542832774702</v>
      </c>
      <c r="AN344">
        <v>0.289549174390554</v>
      </c>
      <c r="AO344">
        <v>0.20576028700912799</v>
      </c>
      <c r="AP344">
        <v>0.98681705663181096</v>
      </c>
      <c r="AQ344">
        <v>0.92907086743203604</v>
      </c>
      <c r="AR344">
        <v>-0.125900830940195</v>
      </c>
      <c r="AS344">
        <v>0.82457385880077605</v>
      </c>
      <c r="AT344">
        <v>0.20640428225017601</v>
      </c>
      <c r="AU344">
        <v>20.523913090862798</v>
      </c>
      <c r="AV344">
        <v>3.0212356275639502E-3</v>
      </c>
      <c r="AW344">
        <v>9.7432843962220392</v>
      </c>
      <c r="AX344">
        <v>0.78524425673625997</v>
      </c>
      <c r="AY344">
        <v>1.1060067906937201E-2</v>
      </c>
      <c r="AZ344">
        <v>6.1126672790602399</v>
      </c>
      <c r="BA344">
        <v>164.483067255196</v>
      </c>
      <c r="BB344">
        <v>23175.325447979201</v>
      </c>
      <c r="BC344">
        <v>3.6924869670271303E-2</v>
      </c>
      <c r="BD344">
        <v>165.20547854714101</v>
      </c>
      <c r="BE344">
        <v>599.27141681111402</v>
      </c>
      <c r="BF344">
        <v>1.3137944548623299</v>
      </c>
      <c r="BG344">
        <v>703.20104527880596</v>
      </c>
      <c r="BH344">
        <v>7.6911757195433899E-3</v>
      </c>
      <c r="BI344">
        <v>5.3946254319271296E-3</v>
      </c>
      <c r="BJ344">
        <v>5.6478787642253696</v>
      </c>
      <c r="BK344">
        <v>540283.17622350296</v>
      </c>
      <c r="BL344">
        <v>0.859992438603149</v>
      </c>
      <c r="BM344">
        <v>0.91925537507758703</v>
      </c>
      <c r="BN344">
        <v>0.123097091086264</v>
      </c>
      <c r="BO344">
        <v>0.94182370527674197</v>
      </c>
      <c r="BP344">
        <v>577.71770350666202</v>
      </c>
      <c r="BQ344">
        <v>4.9859509443328101E-3</v>
      </c>
      <c r="BR344">
        <v>5991.8340783968697</v>
      </c>
      <c r="BS344">
        <v>2.3851988099139999E-2</v>
      </c>
      <c r="BT344">
        <v>171.762813547067</v>
      </c>
      <c r="BU344">
        <v>842.29053099212194</v>
      </c>
      <c r="BV344">
        <v>984.35697367530599</v>
      </c>
      <c r="BW344">
        <v>128039.87743671599</v>
      </c>
      <c r="BX344">
        <v>7.9735272266211403</v>
      </c>
      <c r="BY344">
        <v>3.76608396516822E-3</v>
      </c>
      <c r="BZ344">
        <v>104825.178815249</v>
      </c>
      <c r="CA344">
        <v>0.41728273594994297</v>
      </c>
      <c r="CB344">
        <v>0.67109473746195503</v>
      </c>
      <c r="CC344">
        <v>604.27357115420102</v>
      </c>
      <c r="CD344">
        <v>2.1725621457045E-3</v>
      </c>
      <c r="CE344">
        <v>7.5223876366084896</v>
      </c>
      <c r="CF344">
        <v>0.36835082399414598</v>
      </c>
      <c r="CG344">
        <v>976.98681719722094</v>
      </c>
      <c r="CH344">
        <v>7.6371593009791301</v>
      </c>
      <c r="CI344">
        <v>121694.915821948</v>
      </c>
      <c r="CJ344">
        <v>0.17844274098027099</v>
      </c>
      <c r="CK344">
        <v>4.0348031415390002</v>
      </c>
      <c r="CL344">
        <v>26674.5847491799</v>
      </c>
      <c r="CM344">
        <v>162.48100779601</v>
      </c>
      <c r="CN344">
        <v>578.75730480085201</v>
      </c>
      <c r="CO344">
        <v>13.6408370883145</v>
      </c>
      <c r="CP344">
        <v>4228.3987914654699</v>
      </c>
      <c r="CQ344">
        <v>0.101257494556972</v>
      </c>
      <c r="CR344">
        <v>5.5413002637634797E-3</v>
      </c>
      <c r="CS344">
        <v>0.32409611942681699</v>
      </c>
      <c r="CT344">
        <v>266.312344641148</v>
      </c>
      <c r="CU344">
        <v>1.2295532370706799E-3</v>
      </c>
      <c r="CV344">
        <v>51.884678488255602</v>
      </c>
      <c r="CW344" s="1">
        <v>1.51057116738579E-5</v>
      </c>
      <c r="CX344">
        <v>8551.9922787489995</v>
      </c>
      <c r="CY344">
        <v>0.20547119823146401</v>
      </c>
      <c r="CZ344">
        <v>5.6813007848176798E-2</v>
      </c>
      <c r="DA344">
        <v>0.25363355875015198</v>
      </c>
      <c r="DB344">
        <v>0.22972270846366799</v>
      </c>
      <c r="DC344">
        <v>0.50497746467590299</v>
      </c>
      <c r="DD344">
        <v>0.26127266883850098</v>
      </c>
      <c r="DE344">
        <v>0.22491779923439001</v>
      </c>
      <c r="DF344">
        <v>0.24548532068729401</v>
      </c>
      <c r="DG344">
        <v>0.41198918223380998</v>
      </c>
      <c r="DH344">
        <v>0.233530923724174</v>
      </c>
      <c r="DI344">
        <v>0.310207039117813</v>
      </c>
      <c r="DJ344">
        <v>0.26692417263984602</v>
      </c>
      <c r="DK344">
        <v>0.22523549199104301</v>
      </c>
      <c r="DL344">
        <v>0.20754565298557201</v>
      </c>
      <c r="DM344">
        <v>0.189295768737792</v>
      </c>
      <c r="DN344">
        <v>0.27856323122978199</v>
      </c>
      <c r="DO344">
        <v>0.38289695978164601</v>
      </c>
      <c r="DP344">
        <v>0.34508386254310602</v>
      </c>
      <c r="DQ344">
        <v>0.23914502561092299</v>
      </c>
      <c r="DR344">
        <v>0.31488806009292603</v>
      </c>
      <c r="DS344">
        <v>0.20928256213665</v>
      </c>
      <c r="DT344">
        <v>0.166848570108413</v>
      </c>
      <c r="DU344">
        <v>0.210751742124557</v>
      </c>
      <c r="DV344">
        <v>0.313527792692184</v>
      </c>
      <c r="DW344">
        <v>0.31845545768737699</v>
      </c>
      <c r="DX344">
        <v>0.171361833810806</v>
      </c>
      <c r="DY344">
        <v>0.25566032528877197</v>
      </c>
      <c r="DZ344">
        <v>0.104054927825927</v>
      </c>
      <c r="EA344">
        <v>0.15401007235050199</v>
      </c>
      <c r="EB344">
        <v>0.243859782814979</v>
      </c>
      <c r="EC344">
        <v>0.18599103391170499</v>
      </c>
      <c r="ED344">
        <v>0.18992650508880601</v>
      </c>
      <c r="EE344">
        <v>0.344592094421386</v>
      </c>
      <c r="EF344">
        <v>0.15579430758953</v>
      </c>
      <c r="EG344">
        <v>0.115239158272743</v>
      </c>
      <c r="EH344">
        <v>0.28755047917366</v>
      </c>
      <c r="EI344">
        <v>0.13942694664001401</v>
      </c>
      <c r="EJ344">
        <v>0.21036516129970501</v>
      </c>
      <c r="EK344">
        <v>0.262938022613525</v>
      </c>
      <c r="EL344">
        <v>0.33286914229393</v>
      </c>
      <c r="EM344">
        <v>0.17632032930850899</v>
      </c>
      <c r="EN344">
        <v>0.28163790702819802</v>
      </c>
      <c r="EO344">
        <v>0.22315531969070401</v>
      </c>
      <c r="EP344">
        <v>0.205375671386718</v>
      </c>
      <c r="EQ344">
        <v>0.13238820433616599</v>
      </c>
      <c r="ER344">
        <v>0.31734192371368403</v>
      </c>
      <c r="ES344">
        <v>0.42790719866752602</v>
      </c>
      <c r="ET344">
        <v>0.19446688890457101</v>
      </c>
      <c r="EU344">
        <v>0.31307107210159302</v>
      </c>
      <c r="EV344">
        <v>0.127451926469802</v>
      </c>
      <c r="EW344">
        <v>0.26118376851081798</v>
      </c>
      <c r="EX344">
        <v>0.305792987346649</v>
      </c>
      <c r="EY344">
        <v>0.278984785079956</v>
      </c>
      <c r="EZ344">
        <v>0.150498807430267</v>
      </c>
      <c r="FA344">
        <v>7.2554044425487504E-2</v>
      </c>
      <c r="FB344">
        <v>0.117113590240478</v>
      </c>
      <c r="FC344">
        <v>0.231607601046562</v>
      </c>
      <c r="FD344">
        <v>0.19190107285976399</v>
      </c>
      <c r="FE344">
        <v>0.11563454568386</v>
      </c>
      <c r="FF344">
        <v>0.145237281918525</v>
      </c>
      <c r="FG344">
        <v>0.25545400381088201</v>
      </c>
      <c r="FH344">
        <v>0.19977177679538699</v>
      </c>
      <c r="FI344">
        <v>0.17064924538135501</v>
      </c>
      <c r="FJ344">
        <v>0.19468170404434201</v>
      </c>
      <c r="FK344">
        <v>0.25284284353256198</v>
      </c>
      <c r="FL344">
        <v>0.12768712639808599</v>
      </c>
      <c r="FM344">
        <v>0.159770593047142</v>
      </c>
      <c r="FN344">
        <v>0.110918991267681</v>
      </c>
      <c r="FO344">
        <v>0.112043470144271</v>
      </c>
      <c r="FP344">
        <v>0.266375362873077</v>
      </c>
      <c r="FQ344">
        <v>0.21965970098972301</v>
      </c>
      <c r="FR344">
        <v>0.13872566819190901</v>
      </c>
      <c r="FS344">
        <v>0.116256952285766</v>
      </c>
      <c r="FT344">
        <v>0.15313005447387601</v>
      </c>
      <c r="FU344">
        <v>0.121059425175189</v>
      </c>
      <c r="FV344">
        <v>0.13146533071994701</v>
      </c>
      <c r="FW344">
        <v>0.14724919199943501</v>
      </c>
      <c r="FX344">
        <v>0.16170527040958399</v>
      </c>
      <c r="FY344">
        <v>0.42794302105903598</v>
      </c>
      <c r="FZ344">
        <v>0.26136964559554998</v>
      </c>
      <c r="GA344">
        <v>0.160234540700912</v>
      </c>
      <c r="GB344">
        <v>0.22696076333522699</v>
      </c>
      <c r="GC344">
        <v>0.21571515500545499</v>
      </c>
      <c r="GD344">
        <v>0.173590198159217</v>
      </c>
      <c r="GE344">
        <v>0.34786581993103</v>
      </c>
      <c r="GF344">
        <v>0.31392505764961198</v>
      </c>
      <c r="GG344">
        <v>0.22119162976741699</v>
      </c>
      <c r="GH344">
        <v>0.101303182542324</v>
      </c>
      <c r="GI344">
        <v>0.40293401479721003</v>
      </c>
      <c r="GJ344">
        <v>0.25698265433311401</v>
      </c>
      <c r="GK344">
        <v>0.16193132102489399</v>
      </c>
      <c r="GL344">
        <v>0.30893331766128501</v>
      </c>
      <c r="GM344">
        <v>0.165974125266075</v>
      </c>
      <c r="GN344">
        <v>0.33750838041305498</v>
      </c>
      <c r="GO344">
        <v>0.127369180321693</v>
      </c>
      <c r="GP344">
        <v>0.15303508937358801</v>
      </c>
      <c r="GQ344">
        <v>0.110966861248016</v>
      </c>
      <c r="GR344">
        <v>8.8906057178974096E-2</v>
      </c>
      <c r="GS344">
        <v>0.278748959302902</v>
      </c>
      <c r="GT344">
        <v>0.29772371053695601</v>
      </c>
      <c r="GU344">
        <v>0.28099453449249201</v>
      </c>
      <c r="GV344">
        <v>7.1857057511806405E-2</v>
      </c>
      <c r="GW344">
        <v>0.108398027718067</v>
      </c>
      <c r="GX344">
        <v>0.167695611715316</v>
      </c>
      <c r="GY344">
        <v>0.16028508543968201</v>
      </c>
      <c r="GZ344">
        <v>7.5028702616691506E-2</v>
      </c>
      <c r="HA344">
        <v>9.1915085911750793E-2</v>
      </c>
      <c r="HB344">
        <v>0.28987607359886097</v>
      </c>
      <c r="HC344">
        <v>0.123622447252273</v>
      </c>
      <c r="HD344">
        <v>0.22430332005023901</v>
      </c>
      <c r="HE344">
        <v>0.27455165982246399</v>
      </c>
      <c r="HF344">
        <v>0.167067825794219</v>
      </c>
      <c r="HG344">
        <v>0.235563695430755</v>
      </c>
      <c r="HH344">
        <v>0.375653445720672</v>
      </c>
      <c r="HI344">
        <v>0.27368351817130998</v>
      </c>
      <c r="HJ344">
        <v>0.16050769388675601</v>
      </c>
      <c r="HK344">
        <v>0.229989409446716</v>
      </c>
      <c r="HL344">
        <v>0.151651456952095</v>
      </c>
      <c r="HM344">
        <v>0.13107734918594299</v>
      </c>
      <c r="HN344">
        <v>0.13659301400184601</v>
      </c>
      <c r="HO344">
        <v>0.16561488807201299</v>
      </c>
      <c r="HP344">
        <v>0.21300409734249101</v>
      </c>
      <c r="HQ344">
        <v>0.26576697826385498</v>
      </c>
      <c r="HR344">
        <v>7.1354158222675296E-2</v>
      </c>
      <c r="HS344">
        <v>0.242408111691474</v>
      </c>
      <c r="HT344">
        <v>0.43282473087310702</v>
      </c>
      <c r="HU344">
        <v>0.249989628791809</v>
      </c>
      <c r="HV344">
        <v>0.24147544801235199</v>
      </c>
      <c r="HW344">
        <v>0.18050995469093301</v>
      </c>
      <c r="HX344">
        <v>0.26624959707260099</v>
      </c>
      <c r="HY344">
        <v>0.27939620614051802</v>
      </c>
      <c r="HZ344">
        <v>0.184060603380203</v>
      </c>
      <c r="IA344">
        <v>0.22794666886329601</v>
      </c>
      <c r="IB344">
        <v>0.16317211091518399</v>
      </c>
      <c r="IC344">
        <v>0.180283918976783</v>
      </c>
      <c r="ID344">
        <v>0.235712930560112</v>
      </c>
      <c r="IE344">
        <v>0.16361819207668299</v>
      </c>
      <c r="IF344">
        <v>0.21395017206668801</v>
      </c>
      <c r="IG344">
        <v>0.15795853734016399</v>
      </c>
      <c r="IH344">
        <v>0.191717609763145</v>
      </c>
      <c r="II344">
        <v>0.20146773755550301</v>
      </c>
      <c r="IJ344">
        <v>0.147409573197364</v>
      </c>
      <c r="IK344">
        <v>0.1421550065279</v>
      </c>
      <c r="IL344">
        <v>0.194869220256805</v>
      </c>
      <c r="IM344">
        <v>8.1628419458866106E-2</v>
      </c>
      <c r="IN344">
        <v>0.19289763271808599</v>
      </c>
      <c r="IO344">
        <v>0.183938443660736</v>
      </c>
      <c r="IP344">
        <v>0.104924708604812</v>
      </c>
      <c r="IQ344">
        <v>0.13045822083950001</v>
      </c>
      <c r="IR344">
        <v>7.8737437725067097E-2</v>
      </c>
      <c r="IS344">
        <v>0.15520867705345101</v>
      </c>
      <c r="IT344">
        <v>0.314167439937591</v>
      </c>
      <c r="IU344">
        <v>0.237276330590248</v>
      </c>
      <c r="IV344">
        <v>0.16806638240814201</v>
      </c>
      <c r="IW344">
        <v>6.03990294039249E-2</v>
      </c>
      <c r="IX344">
        <v>0.29535537958145103</v>
      </c>
      <c r="IY344">
        <v>0.104152336716651</v>
      </c>
      <c r="IZ344">
        <v>0.22441828250884999</v>
      </c>
      <c r="JA344">
        <v>0.23666705191135401</v>
      </c>
      <c r="JB344">
        <v>0.250083297491073</v>
      </c>
      <c r="JC344">
        <v>0.263966053724288</v>
      </c>
      <c r="JD344">
        <v>0.17971551418304399</v>
      </c>
      <c r="JE344">
        <v>8.9253030717372894E-2</v>
      </c>
      <c r="JF344">
        <v>0.153179451823234</v>
      </c>
      <c r="JG344">
        <v>0.16320164501667001</v>
      </c>
      <c r="JH344">
        <v>5.9543251991271903E-2</v>
      </c>
      <c r="JI344">
        <v>0.18255564570426899</v>
      </c>
      <c r="JJ344">
        <v>0.29590663313865601</v>
      </c>
      <c r="JK344">
        <v>0.21907137334346699</v>
      </c>
      <c r="JL344">
        <v>0.22538854181766499</v>
      </c>
      <c r="JM344">
        <v>0.25350758433341902</v>
      </c>
      <c r="JN344">
        <v>0.23409776389598799</v>
      </c>
      <c r="JO344">
        <v>0.24665863811969699</v>
      </c>
      <c r="JP344">
        <v>0.23914152383804299</v>
      </c>
      <c r="JQ344">
        <v>9.76714417338371E-2</v>
      </c>
      <c r="JR344">
        <v>0.25454634428024198</v>
      </c>
      <c r="JS344">
        <v>0.21884734928607899</v>
      </c>
      <c r="JT344">
        <v>0.291397094726562</v>
      </c>
      <c r="JU344">
        <v>0.11370697617530801</v>
      </c>
      <c r="JV344">
        <v>0.224813371896743</v>
      </c>
      <c r="JW344">
        <v>0.15197323262691401</v>
      </c>
      <c r="JX344">
        <v>0.25684893131256098</v>
      </c>
      <c r="JY344">
        <v>0.19725915789604101</v>
      </c>
      <c r="JZ344">
        <v>0.18161097168922399</v>
      </c>
      <c r="KA344">
        <v>0.25933593511581399</v>
      </c>
      <c r="KB344">
        <v>0.107955150306224</v>
      </c>
      <c r="KC344">
        <v>0.14657473564147899</v>
      </c>
      <c r="KD344">
        <v>0.19630880653858099</v>
      </c>
      <c r="KE344">
        <v>0.28143975138664201</v>
      </c>
      <c r="KF344">
        <v>0.16837136447429599</v>
      </c>
      <c r="KG344">
        <v>0.31516987085342402</v>
      </c>
      <c r="KH344">
        <v>0.13832138478755901</v>
      </c>
      <c r="KI344">
        <v>0.18306854367256101</v>
      </c>
      <c r="KJ344">
        <v>0.37044578790664601</v>
      </c>
      <c r="KK344">
        <v>0.27024251222610401</v>
      </c>
      <c r="KL344">
        <v>0.333652734756469</v>
      </c>
      <c r="KM344">
        <v>0.28650718927383401</v>
      </c>
      <c r="KN344">
        <v>0.237492084503173</v>
      </c>
      <c r="KO344">
        <v>0.30068928003311102</v>
      </c>
      <c r="KP344">
        <v>0.21097862720489499</v>
      </c>
      <c r="KQ344">
        <v>0.26226767897605802</v>
      </c>
      <c r="KR344">
        <v>0.25010979175567599</v>
      </c>
      <c r="KS344">
        <v>0.169919803738594</v>
      </c>
      <c r="KT344">
        <v>0.171933963894844</v>
      </c>
      <c r="KU344">
        <v>0.112936198711395</v>
      </c>
      <c r="KV344">
        <v>0.23346553742885501</v>
      </c>
      <c r="KW344">
        <v>0.25347974896430903</v>
      </c>
      <c r="KX344">
        <v>0.33817139267921398</v>
      </c>
      <c r="KY344">
        <v>0.28057378530502303</v>
      </c>
      <c r="KZ344">
        <v>0.132521927356719</v>
      </c>
      <c r="LA344">
        <v>0.23405306041240601</v>
      </c>
      <c r="LB344">
        <v>0.12358423322439099</v>
      </c>
      <c r="LC344">
        <v>0.26420712471008301</v>
      </c>
      <c r="LD344">
        <v>4.9730900675058302E-2</v>
      </c>
      <c r="LE344">
        <v>0.168500155210495</v>
      </c>
      <c r="LF344">
        <v>0.27837184071540799</v>
      </c>
      <c r="LG344">
        <v>9.3360044062137604E-2</v>
      </c>
      <c r="LH344">
        <v>0.28177264332771301</v>
      </c>
      <c r="LI344">
        <v>0.30946338176727201</v>
      </c>
      <c r="LJ344">
        <v>0.191322222352027</v>
      </c>
      <c r="LK344">
        <v>0.201852932572364</v>
      </c>
      <c r="LL344">
        <v>0.24673852324485701</v>
      </c>
      <c r="LM344">
        <v>0.145656362175941</v>
      </c>
      <c r="LN344">
        <v>0.190511420369148</v>
      </c>
      <c r="LO344">
        <v>7.6859913766384097E-2</v>
      </c>
      <c r="LP344">
        <v>9.1129392385482705E-2</v>
      </c>
      <c r="LQ344">
        <v>0.191721215844154</v>
      </c>
      <c r="LR344">
        <v>0.19355522096156999</v>
      </c>
      <c r="LS344">
        <v>0.137833222746849</v>
      </c>
      <c r="LT344">
        <v>0.161711320281028</v>
      </c>
      <c r="LU344">
        <v>0.263218224048614</v>
      </c>
      <c r="LV344">
        <v>0.135499536991119</v>
      </c>
      <c r="LW344">
        <v>0.41117492318153298</v>
      </c>
      <c r="LX344">
        <v>0.169333055615425</v>
      </c>
      <c r="LY344">
        <v>0.269891887903213</v>
      </c>
      <c r="LZ344">
        <v>0.24505738914012901</v>
      </c>
      <c r="MA344">
        <v>0.136302560567855</v>
      </c>
      <c r="MB344">
        <v>0.194008544087409</v>
      </c>
      <c r="MC344">
        <v>0.138677418231964</v>
      </c>
      <c r="MD344">
        <v>0.14608679711818601</v>
      </c>
      <c r="ME344">
        <v>0.23058547079563099</v>
      </c>
      <c r="MF344">
        <v>0.36608088016509999</v>
      </c>
      <c r="MG344">
        <v>0.20541074872016901</v>
      </c>
      <c r="MH344">
        <v>0.20615017414093001</v>
      </c>
      <c r="MI344">
        <v>0.22761707007884899</v>
      </c>
      <c r="MJ344">
        <v>0.23390740156173701</v>
      </c>
      <c r="MK344">
        <v>0.25138786435127197</v>
      </c>
      <c r="ML344">
        <v>9.98380556702613E-2</v>
      </c>
      <c r="MM344">
        <v>0.250590920448303</v>
      </c>
      <c r="MN344">
        <v>0.197538092732429</v>
      </c>
      <c r="MO344">
        <v>0.189947620034217</v>
      </c>
      <c r="MP344">
        <v>0.175084188580513</v>
      </c>
      <c r="MQ344">
        <v>0.13412164151668499</v>
      </c>
      <c r="MR344">
        <v>0.21754607558250399</v>
      </c>
      <c r="MS344">
        <v>0.13295517861843101</v>
      </c>
      <c r="MT344">
        <v>0.13475614786147999</v>
      </c>
      <c r="MU344">
        <v>0.52093422412872303</v>
      </c>
      <c r="MV344">
        <v>0.23660446703433899</v>
      </c>
      <c r="MW344">
        <v>0.21003216505050601</v>
      </c>
      <c r="MX344">
        <v>0.25286638736724798</v>
      </c>
      <c r="MY344">
        <v>7.3877446353435502E-2</v>
      </c>
      <c r="MZ344">
        <v>0.267454653978347</v>
      </c>
      <c r="NA344">
        <v>0.26603540778160001</v>
      </c>
      <c r="NB344">
        <v>0.33544552326202298</v>
      </c>
      <c r="NC344">
        <v>0.29261392354965199</v>
      </c>
      <c r="ND344">
        <v>0.13270653784274999</v>
      </c>
      <c r="NE344">
        <v>0.22548717260360701</v>
      </c>
      <c r="NF344">
        <v>0.136613249778747</v>
      </c>
      <c r="NG344">
        <v>0.227285102009773</v>
      </c>
      <c r="NH344">
        <v>0.21646100282669001</v>
      </c>
      <c r="NI344">
        <v>0.21975402534008001</v>
      </c>
      <c r="NJ344">
        <v>7.6215550303459098E-2</v>
      </c>
      <c r="NK344">
        <v>0.32248878479003901</v>
      </c>
      <c r="NL344">
        <v>8.0699197947978904E-2</v>
      </c>
      <c r="NM344">
        <v>0.154391899704933</v>
      </c>
      <c r="NN344">
        <v>0.207694977521896</v>
      </c>
      <c r="NO344">
        <v>0.32555231451988198</v>
      </c>
      <c r="NP344">
        <v>0.17609716951846999</v>
      </c>
      <c r="NQ344">
        <v>0.29409071803092901</v>
      </c>
      <c r="NR344">
        <v>9.6047490835189805E-2</v>
      </c>
      <c r="NS344">
        <v>0.25202205777168202</v>
      </c>
      <c r="NT344">
        <v>0.16803029179573001</v>
      </c>
      <c r="NU344">
        <v>0.111922517418861</v>
      </c>
      <c r="NV344">
        <v>0.22912080585956501</v>
      </c>
      <c r="NW344">
        <v>0.23669965565204601</v>
      </c>
      <c r="NX344">
        <v>0.182145595550537</v>
      </c>
      <c r="NY344">
        <v>0.15443950891494701</v>
      </c>
      <c r="NZ344">
        <v>0.23382169008254999</v>
      </c>
      <c r="OA344">
        <v>0.20021875202655701</v>
      </c>
      <c r="OB344">
        <v>0.29739296436309798</v>
      </c>
      <c r="OC344">
        <v>0.26260569691657998</v>
      </c>
      <c r="OD344">
        <v>0.148638546466827</v>
      </c>
      <c r="OE344">
        <v>0.32704600691795299</v>
      </c>
      <c r="OF344">
        <v>0.15504896640777499</v>
      </c>
      <c r="OG344">
        <v>0.16436684131622301</v>
      </c>
      <c r="OH344">
        <v>0.124051854014396</v>
      </c>
      <c r="OI344">
        <v>0.230643585324287</v>
      </c>
      <c r="OJ344">
        <v>0.263044953346252</v>
      </c>
      <c r="OK344">
        <v>0.25444877147674499</v>
      </c>
      <c r="OL344">
        <v>0.18731571733951499</v>
      </c>
      <c r="OM344">
        <v>0.125389203429222</v>
      </c>
      <c r="ON344">
        <v>0.22597537934780099</v>
      </c>
      <c r="OO344">
        <v>0.25424703955650302</v>
      </c>
      <c r="OP344">
        <v>0.183196246623992</v>
      </c>
      <c r="OQ344">
        <v>0.24003696441650299</v>
      </c>
      <c r="OR344">
        <v>0.22389329969882901</v>
      </c>
      <c r="OS344">
        <v>0.16640096902847201</v>
      </c>
      <c r="OT344">
        <v>0.26721912622451699</v>
      </c>
      <c r="OU344">
        <v>0.20062555372714899</v>
      </c>
      <c r="OV344">
        <v>0.22581927478313399</v>
      </c>
      <c r="OW344">
        <v>0.23508214950561501</v>
      </c>
      <c r="OX344">
        <v>0.168014466762542</v>
      </c>
      <c r="OY344">
        <v>0.27857556939125</v>
      </c>
      <c r="OZ344">
        <v>0.28856286406517001</v>
      </c>
      <c r="PA344">
        <v>0.203854724764823</v>
      </c>
      <c r="PB344">
        <v>0.54120111465454102</v>
      </c>
      <c r="PC344">
        <v>0.22366006672382299</v>
      </c>
      <c r="PD344">
        <v>0.271427631378173</v>
      </c>
      <c r="PE344">
        <v>0.139525637030601</v>
      </c>
      <c r="PF344">
        <v>0.276358842849731</v>
      </c>
      <c r="PG344">
        <v>0.212681099772453</v>
      </c>
      <c r="PH344">
        <v>0.18428231775760601</v>
      </c>
      <c r="PI344">
        <v>0.20697128772735501</v>
      </c>
      <c r="PJ344">
        <v>0.120516709983348</v>
      </c>
      <c r="PK344">
        <v>0.277684926986694</v>
      </c>
      <c r="PL344">
        <v>7.7570959925651495E-2</v>
      </c>
      <c r="PM344">
        <v>0.22514183819293901</v>
      </c>
      <c r="PN344">
        <v>0.21534328162670099</v>
      </c>
      <c r="PO344">
        <v>0.26300293207168501</v>
      </c>
      <c r="PP344">
        <v>0.31956711411476102</v>
      </c>
      <c r="PQ344">
        <v>0.118340291082859</v>
      </c>
      <c r="PR344">
        <v>0.26076319813728299</v>
      </c>
      <c r="PS344">
        <v>0.100438550114631</v>
      </c>
      <c r="PT344">
        <v>0.36514726281165999</v>
      </c>
      <c r="PU344">
        <v>0.226973921060562</v>
      </c>
      <c r="PV344">
        <v>0.230300918221473</v>
      </c>
      <c r="PW344">
        <v>6.6711619496345506E-2</v>
      </c>
      <c r="PX344">
        <v>0.29504984617233199</v>
      </c>
      <c r="PY344">
        <v>0.192201703786849</v>
      </c>
      <c r="PZ344">
        <v>0.29022410511970498</v>
      </c>
      <c r="QA344">
        <v>0.17436610162258101</v>
      </c>
      <c r="QB344">
        <v>0.13850657641887601</v>
      </c>
      <c r="QC344">
        <v>0.22607460618019101</v>
      </c>
      <c r="QD344">
        <v>0.266275703907012</v>
      </c>
      <c r="QE344">
        <v>0.104107663035392</v>
      </c>
      <c r="QF344">
        <v>0.20655557513237</v>
      </c>
      <c r="QG344">
        <v>0.332788616418838</v>
      </c>
      <c r="QH344">
        <v>0.25882342457771301</v>
      </c>
      <c r="QI344">
        <v>0.32761192321777299</v>
      </c>
      <c r="QJ344">
        <v>0.313340723514556</v>
      </c>
      <c r="QK344">
        <v>0.11714506894350001</v>
      </c>
      <c r="QL344">
        <v>9.83132794499397E-2</v>
      </c>
      <c r="QM344">
        <v>0.20430603623390101</v>
      </c>
      <c r="QN344">
        <v>0.19987037777900599</v>
      </c>
      <c r="QO344">
        <v>0.275035440921783</v>
      </c>
      <c r="QP344">
        <v>0.27507123351097101</v>
      </c>
      <c r="QQ344">
        <v>0.15965573489665899</v>
      </c>
      <c r="QR344">
        <v>0.18279297649860299</v>
      </c>
      <c r="QS344">
        <v>0.151248008012771</v>
      </c>
      <c r="QT344">
        <v>0.10401520878076501</v>
      </c>
      <c r="QU344">
        <v>4.5337159186601597E-2</v>
      </c>
      <c r="QV344">
        <v>0.32497501373290999</v>
      </c>
      <c r="QW344">
        <v>0.27199408411979598</v>
      </c>
      <c r="QX344">
        <v>0.13371323049068401</v>
      </c>
      <c r="QY344">
        <v>8.8880412280559498E-2</v>
      </c>
      <c r="QZ344">
        <v>0.125381395220756</v>
      </c>
      <c r="RA344">
        <v>0.32262432575225802</v>
      </c>
      <c r="RB344">
        <v>0.14659230411052701</v>
      </c>
      <c r="RC344">
        <v>0.14455117285251601</v>
      </c>
      <c r="RD344">
        <v>0.25058332085609403</v>
      </c>
      <c r="RE344">
        <v>0.21721042692661199</v>
      </c>
      <c r="RF344">
        <v>0.26320740580558699</v>
      </c>
      <c r="RG344">
        <v>0.30560398101806602</v>
      </c>
      <c r="RH344">
        <v>0.20532537996768899</v>
      </c>
      <c r="RI344">
        <v>0.36330664157867398</v>
      </c>
      <c r="RJ344">
        <v>0.196499854326248</v>
      </c>
      <c r="RK344">
        <v>0.28010794520378102</v>
      </c>
      <c r="RL344">
        <v>0.18403509259223899</v>
      </c>
      <c r="RM344">
        <v>0.28882557153701699</v>
      </c>
      <c r="RN344">
        <v>0.26122897863388</v>
      </c>
      <c r="RO344">
        <v>0.110576249659061</v>
      </c>
      <c r="RP344">
        <v>0.232009977102279</v>
      </c>
      <c r="RQ344">
        <v>0.23236280679702701</v>
      </c>
      <c r="RR344">
        <v>0.220762029290199</v>
      </c>
      <c r="RS344">
        <v>0.20897644758224401</v>
      </c>
      <c r="RT344">
        <v>0.27511760592460599</v>
      </c>
      <c r="RU344">
        <v>0.38921722769737199</v>
      </c>
      <c r="RV344">
        <v>0.25157764554023698</v>
      </c>
      <c r="RW344">
        <v>0.230524897575378</v>
      </c>
      <c r="RX344">
        <v>0.12733854353427801</v>
      </c>
      <c r="RY344">
        <v>0.20146083831787101</v>
      </c>
      <c r="RZ344">
        <v>0.200951442122459</v>
      </c>
      <c r="SA344">
        <v>0.60946571826934803</v>
      </c>
      <c r="SB344">
        <v>0.23962180316448201</v>
      </c>
      <c r="SC344">
        <v>0.19723317027091899</v>
      </c>
      <c r="SD344">
        <v>0.17562776803970301</v>
      </c>
      <c r="SE344">
        <v>0.26436749100685097</v>
      </c>
      <c r="SF344">
        <v>0.17269116640090901</v>
      </c>
      <c r="SG344">
        <v>0.163864210247993</v>
      </c>
      <c r="SH344">
        <v>0.145888596773147</v>
      </c>
      <c r="SI344">
        <v>0.22534213960170699</v>
      </c>
      <c r="SJ344">
        <v>0.17674238979816401</v>
      </c>
      <c r="SK344">
        <v>0.15117263793945299</v>
      </c>
      <c r="SL344">
        <v>0.12351421266794201</v>
      </c>
      <c r="SM344">
        <v>0.129293277859687</v>
      </c>
      <c r="SN344">
        <v>8.8095732033252702E-2</v>
      </c>
      <c r="SO344">
        <v>0.17690759897232</v>
      </c>
      <c r="SP344">
        <v>0.233624547719955</v>
      </c>
      <c r="SQ344">
        <v>0.31443461775779702</v>
      </c>
      <c r="SR344">
        <v>0.30591627955436701</v>
      </c>
      <c r="SS344">
        <v>0.25039118528366</v>
      </c>
      <c r="ST344">
        <v>0.186416625976562</v>
      </c>
      <c r="SU344">
        <v>0.148407742381095</v>
      </c>
      <c r="SV344">
        <v>0.41232687234878501</v>
      </c>
      <c r="SW344">
        <v>0.343249291181564</v>
      </c>
      <c r="SX344">
        <v>0.28052335977554299</v>
      </c>
      <c r="SY344">
        <v>0.132835492491722</v>
      </c>
      <c r="SZ344">
        <v>0.25636059045791598</v>
      </c>
      <c r="TA344">
        <v>0.127452403306961</v>
      </c>
      <c r="TB344">
        <v>0.19643147289752899</v>
      </c>
      <c r="TC344">
        <v>0.25160592794418302</v>
      </c>
      <c r="TD344">
        <v>0.192183718085289</v>
      </c>
      <c r="TE344">
        <v>0.16416199505329099</v>
      </c>
      <c r="TF344">
        <v>0.19219303131103499</v>
      </c>
      <c r="TG344">
        <v>0.19548609852790799</v>
      </c>
      <c r="TH344">
        <v>0.17893044650554599</v>
      </c>
      <c r="TI344">
        <v>0.19329178333282401</v>
      </c>
      <c r="TJ344">
        <v>0.28108271956443698</v>
      </c>
      <c r="TK344">
        <v>0.30053952336311301</v>
      </c>
      <c r="TL344">
        <v>0.10042754560709</v>
      </c>
      <c r="TM344">
        <v>0.47617211937904302</v>
      </c>
      <c r="TN344">
        <v>0.239951387047767</v>
      </c>
      <c r="TO344">
        <v>0.148900806903839</v>
      </c>
      <c r="TP344">
        <v>3.9968959987163502E-2</v>
      </c>
      <c r="TQ344">
        <v>0.16391947865486101</v>
      </c>
      <c r="TR344">
        <v>0.172681644558906</v>
      </c>
      <c r="TS344">
        <v>7.7583849430084201E-2</v>
      </c>
      <c r="TT344">
        <v>0.22694243490695901</v>
      </c>
      <c r="TU344">
        <v>0.21817339956760401</v>
      </c>
      <c r="TV344">
        <v>0.31489759683608998</v>
      </c>
      <c r="TW344">
        <v>0.18485489487647999</v>
      </c>
      <c r="TX344">
        <v>0.28920796513557401</v>
      </c>
      <c r="TY344">
        <v>0.25535482168197599</v>
      </c>
      <c r="TZ344">
        <v>0.18218743801116899</v>
      </c>
      <c r="UA344">
        <v>0.23360985517501801</v>
      </c>
      <c r="UB344">
        <v>0.15252217650413499</v>
      </c>
      <c r="UC344">
        <v>0.103754810988903</v>
      </c>
      <c r="UD344">
        <v>0.107164621353149</v>
      </c>
      <c r="UE344">
        <v>0.17258690297603599</v>
      </c>
      <c r="UF344">
        <v>0.1739182472229</v>
      </c>
      <c r="UG344">
        <v>0.100652188062667</v>
      </c>
      <c r="UH344">
        <v>0.31007599830627403</v>
      </c>
      <c r="UI344">
        <v>0.19771520793437899</v>
      </c>
      <c r="UJ344">
        <v>0.171929746866226</v>
      </c>
      <c r="UK344">
        <v>0.22038005292415599</v>
      </c>
      <c r="UL344">
        <v>0.155443355441093</v>
      </c>
      <c r="UM344">
        <v>7.5286120176315294E-2</v>
      </c>
      <c r="UN344">
        <v>0.17591667175292899</v>
      </c>
      <c r="UO344">
        <v>0.29202055931091297</v>
      </c>
      <c r="UP344">
        <v>0.11684406548738401</v>
      </c>
      <c r="UQ344">
        <v>0.34373831748962402</v>
      </c>
      <c r="UR344">
        <v>0.33578941226005499</v>
      </c>
      <c r="US344">
        <v>0.115952335298061</v>
      </c>
      <c r="UT344">
        <v>0.24472554028034199</v>
      </c>
      <c r="UU344">
        <v>0.18578656017780301</v>
      </c>
      <c r="UV344">
        <v>0.11872846633195799</v>
      </c>
      <c r="UW344">
        <v>0.264519453048706</v>
      </c>
      <c r="UX344">
        <v>0.18456363677978499</v>
      </c>
      <c r="UY344">
        <v>0.20611208677291801</v>
      </c>
      <c r="UZ344">
        <v>0.15465290844440399</v>
      </c>
      <c r="VA344">
        <v>0.35828426480293202</v>
      </c>
      <c r="VB344">
        <v>0.26314643025398199</v>
      </c>
      <c r="VC344">
        <v>0.23845794796943601</v>
      </c>
      <c r="VD344">
        <v>0.21068049967288899</v>
      </c>
      <c r="VE344">
        <v>0.13116055727004999</v>
      </c>
      <c r="VF344">
        <v>0.20164309442043299</v>
      </c>
      <c r="VG344">
        <v>7.7949486672878196E-2</v>
      </c>
      <c r="VH344">
        <v>0.24640464782714799</v>
      </c>
      <c r="VI344">
        <v>0.27935051918029702</v>
      </c>
      <c r="VJ344">
        <v>0.15526609122753099</v>
      </c>
      <c r="VK344">
        <v>0.19582530856132499</v>
      </c>
      <c r="VL344">
        <v>0.25154021382331798</v>
      </c>
      <c r="VM344">
        <v>0.20132753252982999</v>
      </c>
      <c r="VN344">
        <v>0.18065136671066201</v>
      </c>
      <c r="VO344">
        <v>0.25188630819320601</v>
      </c>
      <c r="VP344">
        <v>0.32602965831756497</v>
      </c>
      <c r="VQ344">
        <v>0.28034129738807601</v>
      </c>
      <c r="VR344">
        <v>0.27214255928993197</v>
      </c>
      <c r="VS344">
        <v>0.39140698313713002</v>
      </c>
      <c r="VT344">
        <v>0.21411170065402901</v>
      </c>
      <c r="VU344">
        <v>0.15665397047996499</v>
      </c>
      <c r="VV344">
        <v>0.169279560446739</v>
      </c>
      <c r="VW344">
        <v>0.16988809406757299</v>
      </c>
      <c r="VX344">
        <v>0.27619343996047901</v>
      </c>
      <c r="VY344">
        <v>0.24676139652729001</v>
      </c>
      <c r="VZ344">
        <v>0.15238082408904999</v>
      </c>
      <c r="WA344">
        <v>0.221321001648902</v>
      </c>
      <c r="WB344">
        <v>0.18084107339382099</v>
      </c>
      <c r="WC344">
        <v>0.24676284193992601</v>
      </c>
      <c r="WD344">
        <v>0.35141053795814498</v>
      </c>
      <c r="WE344">
        <v>0.13180768489837599</v>
      </c>
      <c r="WF344">
        <v>0.17893436551094</v>
      </c>
      <c r="WG344">
        <v>0.24262475967407199</v>
      </c>
      <c r="WH344">
        <v>0.26110377907752902</v>
      </c>
      <c r="WI344">
        <v>0.33688867092132502</v>
      </c>
      <c r="WJ344">
        <v>0.25073063373565602</v>
      </c>
      <c r="WK344">
        <v>0.334007859230041</v>
      </c>
      <c r="WL344">
        <v>0.16106523573398501</v>
      </c>
      <c r="WM344">
        <v>0.22286255657672799</v>
      </c>
      <c r="WN344">
        <v>0.14547479152679399</v>
      </c>
      <c r="WO344">
        <v>0.35868623852729797</v>
      </c>
      <c r="WP344">
        <v>0.24860562384128501</v>
      </c>
      <c r="WQ344">
        <v>0.166160583496093</v>
      </c>
      <c r="WR344">
        <v>0.13060672581195801</v>
      </c>
    </row>
    <row r="345" spans="1:616" x14ac:dyDescent="0.55000000000000004">
      <c r="A345">
        <v>39</v>
      </c>
      <c r="B345" t="s">
        <v>957</v>
      </c>
      <c r="C345" t="s">
        <v>1037</v>
      </c>
      <c r="D345">
        <v>88.131569591976699</v>
      </c>
      <c r="E345">
        <v>89.863688570952206</v>
      </c>
      <c r="F345">
        <v>1.8733996630651599</v>
      </c>
      <c r="G345">
        <v>1.5662250000000001E-3</v>
      </c>
      <c r="H345">
        <v>2.5820320000000002E-3</v>
      </c>
      <c r="I345">
        <v>2.8711280000000001E-3</v>
      </c>
      <c r="J345">
        <v>89.205975611481094</v>
      </c>
      <c r="K345">
        <v>89.844468904389402</v>
      </c>
      <c r="L345">
        <v>0.80915041602207805</v>
      </c>
      <c r="M345">
        <v>6438.400390625</v>
      </c>
      <c r="N345">
        <v>6187.2265625</v>
      </c>
      <c r="O345">
        <v>1561.91162109375</v>
      </c>
      <c r="P345">
        <v>224.613760375976</v>
      </c>
      <c r="Q345">
        <v>1031.4657958984301</v>
      </c>
      <c r="R345">
        <v>251217838652.06799</v>
      </c>
      <c r="S345">
        <v>5.26378049331512</v>
      </c>
      <c r="T345">
        <v>370.62944030761702</v>
      </c>
      <c r="U345">
        <v>4.0451805051934802</v>
      </c>
      <c r="V345">
        <v>253.183381294654</v>
      </c>
      <c r="W345">
        <v>514.33542750564402</v>
      </c>
      <c r="X345">
        <v>392.53219604492102</v>
      </c>
      <c r="Y345">
        <v>167.29375307404001</v>
      </c>
      <c r="Z345">
        <v>606.92980172141404</v>
      </c>
      <c r="AA345">
        <v>1.3252734897112499</v>
      </c>
      <c r="AB345">
        <v>251217838652.06799</v>
      </c>
      <c r="AC345">
        <v>3.5778624928867998E-2</v>
      </c>
      <c r="AD345">
        <v>103822.852230181</v>
      </c>
      <c r="AE345">
        <v>566.14388313836503</v>
      </c>
      <c r="AF345">
        <v>1359899.6241764</v>
      </c>
      <c r="AG345">
        <v>17880.039533393901</v>
      </c>
      <c r="AH345">
        <v>574.38170079537394</v>
      </c>
      <c r="AI345">
        <v>97.264361272335293</v>
      </c>
      <c r="AJ345">
        <v>0.71067151208269297</v>
      </c>
      <c r="AK345">
        <v>6.8820299288034503</v>
      </c>
      <c r="AL345">
        <v>4.2345739127443096</v>
      </c>
      <c r="AM345">
        <v>47.443681711552799</v>
      </c>
      <c r="AN345">
        <v>0.269863768132447</v>
      </c>
      <c r="AO345">
        <v>0.187088871338006</v>
      </c>
      <c r="AP345">
        <v>0.98318440090828196</v>
      </c>
      <c r="AQ345">
        <v>0.92020182870145495</v>
      </c>
      <c r="AR345">
        <v>-0.108155576571694</v>
      </c>
      <c r="AS345">
        <v>0.780789359453124</v>
      </c>
      <c r="AT345">
        <v>0.188490086389837</v>
      </c>
      <c r="AU345">
        <v>21.1391465703615</v>
      </c>
      <c r="AV345">
        <v>2.4573787466622E-3</v>
      </c>
      <c r="AW345">
        <v>9.9710522256880694</v>
      </c>
      <c r="AX345">
        <v>0.72208031554931196</v>
      </c>
      <c r="AY345">
        <v>9.2193437282338808E-3</v>
      </c>
      <c r="AZ345">
        <v>6.1848398312063004</v>
      </c>
      <c r="BA345">
        <v>167.91151551692701</v>
      </c>
      <c r="BB345">
        <v>21544.832433303702</v>
      </c>
      <c r="BC345">
        <v>3.4025701283416698E-2</v>
      </c>
      <c r="BD345">
        <v>168.743807416837</v>
      </c>
      <c r="BE345">
        <v>630.82919820485995</v>
      </c>
      <c r="BF345">
        <v>1.27730026997024</v>
      </c>
      <c r="BG345">
        <v>723.44225645244705</v>
      </c>
      <c r="BH345">
        <v>7.1710653602524901E-3</v>
      </c>
      <c r="BI345">
        <v>5.1712558748717597E-3</v>
      </c>
      <c r="BJ345">
        <v>5.6825588943928897</v>
      </c>
      <c r="BK345">
        <v>553839.11298404401</v>
      </c>
      <c r="BL345">
        <v>0.87373181513224796</v>
      </c>
      <c r="BM345">
        <v>0.92760940691167604</v>
      </c>
      <c r="BN345">
        <v>0.108537260306172</v>
      </c>
      <c r="BO345">
        <v>0.947934131902615</v>
      </c>
      <c r="BP345">
        <v>611.39795935262202</v>
      </c>
      <c r="BQ345">
        <v>4.8126391734288204E-3</v>
      </c>
      <c r="BR345">
        <v>6580.78330509834</v>
      </c>
      <c r="BS345">
        <v>2.3470525545583199E-2</v>
      </c>
      <c r="BT345">
        <v>176.227837291311</v>
      </c>
      <c r="BU345">
        <v>873.51007721525696</v>
      </c>
      <c r="BV345">
        <v>170.242127788576</v>
      </c>
      <c r="BW345">
        <v>24996.334418745599</v>
      </c>
      <c r="BX345">
        <v>1.3532617084165901</v>
      </c>
      <c r="BY345">
        <v>3.6458649666273601E-3</v>
      </c>
      <c r="BZ345">
        <v>124130.165204986</v>
      </c>
      <c r="CA345">
        <v>0.44271328781848501</v>
      </c>
      <c r="CB345">
        <v>0.69168514836321304</v>
      </c>
      <c r="CC345">
        <v>649.06169253935798</v>
      </c>
      <c r="CD345">
        <v>2.1587546248821999E-3</v>
      </c>
      <c r="CE345">
        <v>7.4305185686571003</v>
      </c>
      <c r="CF345">
        <v>0.41113194903685202</v>
      </c>
      <c r="CG345">
        <v>164.32600000514699</v>
      </c>
      <c r="CH345">
        <v>7.6076097375862997</v>
      </c>
      <c r="CI345">
        <v>133228.05097634299</v>
      </c>
      <c r="CJ345">
        <v>0.19535391787822201</v>
      </c>
      <c r="CK345">
        <v>3.6248631810739802</v>
      </c>
      <c r="CL345">
        <v>24400.413964864201</v>
      </c>
      <c r="CM345">
        <v>166.20378068945399</v>
      </c>
      <c r="CN345">
        <v>610.29020371475497</v>
      </c>
      <c r="CO345">
        <v>11.9316830478179</v>
      </c>
      <c r="CP345">
        <v>3748.5722048789999</v>
      </c>
      <c r="CQ345">
        <v>8.6938188988104903E-2</v>
      </c>
      <c r="CR345">
        <v>5.3104598351043399E-3</v>
      </c>
      <c r="CS345">
        <v>0.36072925980003701</v>
      </c>
      <c r="CT345">
        <v>310.27112973410902</v>
      </c>
      <c r="CU345">
        <v>1.3106027846445001E-3</v>
      </c>
      <c r="CV345">
        <v>55.679360998669097</v>
      </c>
      <c r="CW345" s="1">
        <v>1.40481886154358E-5</v>
      </c>
      <c r="CX345">
        <v>9641.0073705531395</v>
      </c>
      <c r="CY345">
        <v>0.24405697446372601</v>
      </c>
      <c r="CZ345">
        <v>4.7923424253418598E-2</v>
      </c>
      <c r="DA345">
        <v>0.297972291707992</v>
      </c>
      <c r="DB345">
        <v>0.155213147401809</v>
      </c>
      <c r="DC345">
        <v>0.31638646125793402</v>
      </c>
      <c r="DD345">
        <v>0.194080650806427</v>
      </c>
      <c r="DE345">
        <v>0.240734562277793</v>
      </c>
      <c r="DF345">
        <v>0.24195070564746801</v>
      </c>
      <c r="DG345">
        <v>0.226411327719688</v>
      </c>
      <c r="DH345">
        <v>0.25315618515014598</v>
      </c>
      <c r="DI345">
        <v>0.24541108310222601</v>
      </c>
      <c r="DJ345">
        <v>0.237297847867012</v>
      </c>
      <c r="DK345">
        <v>0.17567059397697399</v>
      </c>
      <c r="DL345">
        <v>0.26412099599838201</v>
      </c>
      <c r="DM345">
        <v>0.18301884829998</v>
      </c>
      <c r="DN345">
        <v>0.28033769130706698</v>
      </c>
      <c r="DO345">
        <v>0.246505662798881</v>
      </c>
      <c r="DP345">
        <v>0.24841259419917999</v>
      </c>
      <c r="DQ345">
        <v>0.28543019294738697</v>
      </c>
      <c r="DR345">
        <v>0.17591057717800099</v>
      </c>
      <c r="DS345">
        <v>0.29179710149764998</v>
      </c>
      <c r="DT345">
        <v>0.21685150265693601</v>
      </c>
      <c r="DU345">
        <v>0.23048835992813099</v>
      </c>
      <c r="DV345">
        <v>0.26444512605667098</v>
      </c>
      <c r="DW345">
        <v>0.31252148747444097</v>
      </c>
      <c r="DX345">
        <v>0.24870741367339999</v>
      </c>
      <c r="DY345">
        <v>0.24454116821288999</v>
      </c>
      <c r="DZ345">
        <v>0.20044317841529799</v>
      </c>
      <c r="EA345">
        <v>0.27391657233238198</v>
      </c>
      <c r="EB345">
        <v>0.21289974451065</v>
      </c>
      <c r="EC345">
        <v>0.22739534080028501</v>
      </c>
      <c r="ED345">
        <v>0.23069649934768599</v>
      </c>
      <c r="EE345">
        <v>0.18095719814300501</v>
      </c>
      <c r="EF345">
        <v>0.22755731642246199</v>
      </c>
      <c r="EG345">
        <v>0.20103681087493799</v>
      </c>
      <c r="EH345">
        <v>0.23715680837631201</v>
      </c>
      <c r="EI345">
        <v>0.28888231515884399</v>
      </c>
      <c r="EJ345">
        <v>0.303319811820983</v>
      </c>
      <c r="EK345">
        <v>0.26194792985916099</v>
      </c>
      <c r="EL345">
        <v>0.25465759634971602</v>
      </c>
      <c r="EM345">
        <v>0.192006111145019</v>
      </c>
      <c r="EN345">
        <v>0.24992978572845401</v>
      </c>
      <c r="EO345">
        <v>0.30243149399757302</v>
      </c>
      <c r="EP345">
        <v>0.22482125461101499</v>
      </c>
      <c r="EQ345">
        <v>0.27353560924530002</v>
      </c>
      <c r="ER345">
        <v>0.26847520470619202</v>
      </c>
      <c r="ES345">
        <v>0.202050656080245</v>
      </c>
      <c r="ET345">
        <v>0.35973343253135598</v>
      </c>
      <c r="EU345">
        <v>0.21176035702228499</v>
      </c>
      <c r="EV345">
        <v>0.189526617527008</v>
      </c>
      <c r="EW345">
        <v>0.31799933314323398</v>
      </c>
      <c r="EX345">
        <v>0.16361249983310699</v>
      </c>
      <c r="EY345">
        <v>0.26402354240417403</v>
      </c>
      <c r="EZ345">
        <v>0.22347775101661599</v>
      </c>
      <c r="FA345">
        <v>0.24361591041088099</v>
      </c>
      <c r="FB345">
        <v>0.34798777103424</v>
      </c>
      <c r="FC345">
        <v>0.255920499563217</v>
      </c>
      <c r="FD345">
        <v>0.33632475137710499</v>
      </c>
      <c r="FE345">
        <v>0.17771384119987399</v>
      </c>
      <c r="FF345">
        <v>0.212294861674308</v>
      </c>
      <c r="FG345">
        <v>0.175376191735267</v>
      </c>
      <c r="FH345">
        <v>0.198783129453659</v>
      </c>
      <c r="FI345">
        <v>0.281944960355758</v>
      </c>
      <c r="FJ345">
        <v>0.29681992530822698</v>
      </c>
      <c r="FK345">
        <v>0.274724692106246</v>
      </c>
      <c r="FL345">
        <v>0.211805894970893</v>
      </c>
      <c r="FM345">
        <v>0.164344131946563</v>
      </c>
      <c r="FN345">
        <v>0.21752911806106501</v>
      </c>
      <c r="FO345">
        <v>0.18471553921699499</v>
      </c>
      <c r="FP345">
        <v>0.246914327144622</v>
      </c>
      <c r="FQ345">
        <v>0.239014342427253</v>
      </c>
      <c r="FR345">
        <v>0.14912670850753701</v>
      </c>
      <c r="FS345">
        <v>0.18694345653057001</v>
      </c>
      <c r="FT345">
        <v>0.22421894967556</v>
      </c>
      <c r="FU345">
        <v>0.22769765555858601</v>
      </c>
      <c r="FV345">
        <v>0.208971783518791</v>
      </c>
      <c r="FW345">
        <v>0.25780123472213701</v>
      </c>
      <c r="FX345">
        <v>0.20703245699405601</v>
      </c>
      <c r="FY345">
        <v>0.26191380620002702</v>
      </c>
      <c r="FZ345">
        <v>0.232880219817161</v>
      </c>
      <c r="GA345">
        <v>0.21422956883907299</v>
      </c>
      <c r="GB345">
        <v>0.21466140449047</v>
      </c>
      <c r="GC345">
        <v>0.25006145238876298</v>
      </c>
      <c r="GD345">
        <v>0.21558745205402299</v>
      </c>
      <c r="GE345">
        <v>0.33662942051887501</v>
      </c>
      <c r="GF345">
        <v>0.354851514101028</v>
      </c>
      <c r="GG345">
        <v>0.188315004110336</v>
      </c>
      <c r="GH345">
        <v>0.19539944827556599</v>
      </c>
      <c r="GI345">
        <v>0.31101074814796398</v>
      </c>
      <c r="GJ345">
        <v>0.227359429001808</v>
      </c>
      <c r="GK345">
        <v>0.24131189286708801</v>
      </c>
      <c r="GL345">
        <v>0.24877835810184401</v>
      </c>
      <c r="GM345">
        <v>0.22333028912544201</v>
      </c>
      <c r="GN345">
        <v>0.32713547348976102</v>
      </c>
      <c r="GO345">
        <v>0.24957598745822901</v>
      </c>
      <c r="GP345">
        <v>0.22191151976585299</v>
      </c>
      <c r="GQ345">
        <v>0.14477366209030099</v>
      </c>
      <c r="GR345">
        <v>0.32457178831100397</v>
      </c>
      <c r="GS345">
        <v>0.29244485497474598</v>
      </c>
      <c r="GT345">
        <v>0.14842605590820299</v>
      </c>
      <c r="GU345">
        <v>0.298624277114868</v>
      </c>
      <c r="GV345">
        <v>0.22935092449188199</v>
      </c>
      <c r="GW345">
        <v>0.18633943796157801</v>
      </c>
      <c r="GX345">
        <v>0.281777173280715</v>
      </c>
      <c r="GY345">
        <v>0.243781402707099</v>
      </c>
      <c r="GZ345">
        <v>0.12446437031030599</v>
      </c>
      <c r="HA345">
        <v>0.13392239809036199</v>
      </c>
      <c r="HB345">
        <v>0.27383169531822199</v>
      </c>
      <c r="HC345">
        <v>0.26830106973647999</v>
      </c>
      <c r="HD345">
        <v>0.244812741875648</v>
      </c>
      <c r="HE345">
        <v>0.26060435175895602</v>
      </c>
      <c r="HF345">
        <v>0.19326744973659499</v>
      </c>
      <c r="HG345">
        <v>0.24420346319675401</v>
      </c>
      <c r="HH345">
        <v>0.35161018371581998</v>
      </c>
      <c r="HI345">
        <v>0.22776739299297299</v>
      </c>
      <c r="HJ345">
        <v>0.168867021799087</v>
      </c>
      <c r="HK345">
        <v>0.17771379649639099</v>
      </c>
      <c r="HL345">
        <v>0.217794209718704</v>
      </c>
      <c r="HM345">
        <v>0.244266107678413</v>
      </c>
      <c r="HN345">
        <v>0.29310727119445801</v>
      </c>
      <c r="HO345">
        <v>0.20102454721927601</v>
      </c>
      <c r="HP345">
        <v>0.273448526859283</v>
      </c>
      <c r="HQ345">
        <v>0.25976070761680597</v>
      </c>
      <c r="HR345">
        <v>0.13758039474487299</v>
      </c>
      <c r="HS345">
        <v>0.175204142928123</v>
      </c>
      <c r="HT345">
        <v>0.25962302088737399</v>
      </c>
      <c r="HU345">
        <v>0.196920856833457</v>
      </c>
      <c r="HV345">
        <v>0.20213955640792799</v>
      </c>
      <c r="HW345">
        <v>0.24851621687412201</v>
      </c>
      <c r="HX345">
        <v>0.27089402079582198</v>
      </c>
      <c r="HY345">
        <v>0.22171728312969199</v>
      </c>
      <c r="HZ345">
        <v>0.26991170644760099</v>
      </c>
      <c r="IA345">
        <v>0.28544208407402</v>
      </c>
      <c r="IB345">
        <v>0.18155896663665699</v>
      </c>
      <c r="IC345">
        <v>0.174958646297454</v>
      </c>
      <c r="ID345">
        <v>0.17970453202724401</v>
      </c>
      <c r="IE345">
        <v>0.215902253985404</v>
      </c>
      <c r="IF345">
        <v>0.19831761717796301</v>
      </c>
      <c r="IG345">
        <v>0.15720799565315199</v>
      </c>
      <c r="IH345">
        <v>0.22227700054645499</v>
      </c>
      <c r="II345">
        <v>0.23276090621948201</v>
      </c>
      <c r="IJ345">
        <v>0.21780851483345001</v>
      </c>
      <c r="IK345">
        <v>0.22669686377048401</v>
      </c>
      <c r="IL345">
        <v>0.30536365509033198</v>
      </c>
      <c r="IM345">
        <v>0.14244620501995001</v>
      </c>
      <c r="IN345">
        <v>0.25986766815185502</v>
      </c>
      <c r="IO345">
        <v>0.18505555391311601</v>
      </c>
      <c r="IP345">
        <v>0.23657602071761999</v>
      </c>
      <c r="IQ345">
        <v>0.254343271255493</v>
      </c>
      <c r="IR345">
        <v>0.15017801523208599</v>
      </c>
      <c r="IS345">
        <v>0.15226486325263899</v>
      </c>
      <c r="IT345">
        <v>0.26177299022674499</v>
      </c>
      <c r="IU345">
        <v>0.24858120083808899</v>
      </c>
      <c r="IV345">
        <v>0.26565730571746798</v>
      </c>
      <c r="IW345">
        <v>0.200483068823814</v>
      </c>
      <c r="IX345">
        <v>0.27220767736434898</v>
      </c>
      <c r="IY345">
        <v>0.184527933597564</v>
      </c>
      <c r="IZ345">
        <v>0.238141193985939</v>
      </c>
      <c r="JA345">
        <v>0.21752959489822299</v>
      </c>
      <c r="JB345">
        <v>0.35498082637786799</v>
      </c>
      <c r="JC345">
        <v>0.28490829467773399</v>
      </c>
      <c r="JD345">
        <v>0.162726089358329</v>
      </c>
      <c r="JE345">
        <v>0.28090336918830799</v>
      </c>
      <c r="JF345">
        <v>0.18278549611568401</v>
      </c>
      <c r="JG345">
        <v>0.29131230711936901</v>
      </c>
      <c r="JH345">
        <v>0.17462490499019601</v>
      </c>
      <c r="JI345">
        <v>0.24484634399413999</v>
      </c>
      <c r="JJ345">
        <v>0.34009307622909501</v>
      </c>
      <c r="JK345">
        <v>0.20924881100654599</v>
      </c>
      <c r="JL345">
        <v>0.17168827354907901</v>
      </c>
      <c r="JM345">
        <v>0.22929753363132399</v>
      </c>
      <c r="JN345">
        <v>0.245245561003685</v>
      </c>
      <c r="JO345">
        <v>0.31144383549690202</v>
      </c>
      <c r="JP345">
        <v>0.22665624320507</v>
      </c>
      <c r="JQ345">
        <v>0.16902409493923101</v>
      </c>
      <c r="JR345">
        <v>0.190383210778236</v>
      </c>
      <c r="JS345">
        <v>0.20863808691501601</v>
      </c>
      <c r="JT345">
        <v>0.22452303767204199</v>
      </c>
      <c r="JU345">
        <v>0.140643760561943</v>
      </c>
      <c r="JV345">
        <v>0.27130296826362599</v>
      </c>
      <c r="JW345">
        <v>0.26633751392364502</v>
      </c>
      <c r="JX345">
        <v>0.31078937649726801</v>
      </c>
      <c r="JY345">
        <v>0.172237083315849</v>
      </c>
      <c r="JZ345">
        <v>0.24681475758552501</v>
      </c>
      <c r="KA345">
        <v>0.201263546943664</v>
      </c>
      <c r="KB345">
        <v>0.16442984342575001</v>
      </c>
      <c r="KC345">
        <v>0.25762015581130898</v>
      </c>
      <c r="KD345">
        <v>0.230222597718238</v>
      </c>
      <c r="KE345">
        <v>0.226135373115539</v>
      </c>
      <c r="KF345">
        <v>0.19571565091609899</v>
      </c>
      <c r="KG345">
        <v>0.31094017624855003</v>
      </c>
      <c r="KH345">
        <v>0.21925775706768</v>
      </c>
      <c r="KI345">
        <v>0.19859975576400701</v>
      </c>
      <c r="KJ345">
        <v>0.29354280233383101</v>
      </c>
      <c r="KK345">
        <v>0.33465945720672602</v>
      </c>
      <c r="KL345">
        <v>0.241442576050758</v>
      </c>
      <c r="KM345">
        <v>0.26576477289199801</v>
      </c>
      <c r="KN345">
        <v>0.22317451238632199</v>
      </c>
      <c r="KO345">
        <v>0.22186110913753501</v>
      </c>
      <c r="KP345">
        <v>0.23433230817317899</v>
      </c>
      <c r="KQ345">
        <v>0.185533076524734</v>
      </c>
      <c r="KR345">
        <v>0.28211286664009</v>
      </c>
      <c r="KS345">
        <v>0.26516717672348</v>
      </c>
      <c r="KT345">
        <v>0.24384543299674899</v>
      </c>
      <c r="KU345">
        <v>0.26374298334121699</v>
      </c>
      <c r="KV345">
        <v>0.20280438661575301</v>
      </c>
      <c r="KW345">
        <v>0.167482554912567</v>
      </c>
      <c r="KX345">
        <v>0.388613730669021</v>
      </c>
      <c r="KY345">
        <v>0.196927264332771</v>
      </c>
      <c r="KZ345">
        <v>0.24201701581478099</v>
      </c>
      <c r="LA345">
        <v>0.22513352334499301</v>
      </c>
      <c r="LB345">
        <v>0.23795621097087799</v>
      </c>
      <c r="LC345">
        <v>0.23970919847488401</v>
      </c>
      <c r="LD345">
        <v>0.11355897784233</v>
      </c>
      <c r="LE345">
        <v>0.252505332231521</v>
      </c>
      <c r="LF345">
        <v>0.25890344381332397</v>
      </c>
      <c r="LG345">
        <v>0.192090779542922</v>
      </c>
      <c r="LH345">
        <v>0.242537677288055</v>
      </c>
      <c r="LI345">
        <v>0.33318978548049899</v>
      </c>
      <c r="LJ345">
        <v>0.25697869062423701</v>
      </c>
      <c r="LK345">
        <v>0.242290750145912</v>
      </c>
      <c r="LL345">
        <v>0.170195937156677</v>
      </c>
      <c r="LM345">
        <v>0.18357068300247101</v>
      </c>
      <c r="LN345">
        <v>0.227128386497497</v>
      </c>
      <c r="LO345">
        <v>0.17218591272830899</v>
      </c>
      <c r="LP345">
        <v>0.16269282996654499</v>
      </c>
      <c r="LQ345">
        <v>0.18481184542179099</v>
      </c>
      <c r="LR345">
        <v>0.21361100673675501</v>
      </c>
      <c r="LS345">
        <v>0.171568498015403</v>
      </c>
      <c r="LT345">
        <v>0.176434651017189</v>
      </c>
      <c r="LU345">
        <v>0.249019175767898</v>
      </c>
      <c r="LV345">
        <v>0.24975697696208901</v>
      </c>
      <c r="LW345">
        <v>0.29699689149856501</v>
      </c>
      <c r="LX345">
        <v>0.24175834655761699</v>
      </c>
      <c r="LY345">
        <v>0.25483819842338501</v>
      </c>
      <c r="LZ345">
        <v>0.267475485801696</v>
      </c>
      <c r="MA345">
        <v>0.169745758175849</v>
      </c>
      <c r="MB345">
        <v>0.22209252417087499</v>
      </c>
      <c r="MC345">
        <v>0.124895341694355</v>
      </c>
      <c r="MD345">
        <v>0.29414102435112</v>
      </c>
      <c r="ME345">
        <v>0.33273258805274902</v>
      </c>
      <c r="MF345">
        <v>0.22474393248558</v>
      </c>
      <c r="MG345">
        <v>0.194474086165428</v>
      </c>
      <c r="MH345">
        <v>0.19453133642673401</v>
      </c>
      <c r="MI345">
        <v>0.273171126842498</v>
      </c>
      <c r="MJ345">
        <v>0.24213939905166601</v>
      </c>
      <c r="MK345">
        <v>0.201721206307411</v>
      </c>
      <c r="ML345">
        <v>0.29455065727233798</v>
      </c>
      <c r="MM345">
        <v>0.29304969310760498</v>
      </c>
      <c r="MN345">
        <v>0.18391674757003701</v>
      </c>
      <c r="MO345">
        <v>0.25116431713104198</v>
      </c>
      <c r="MP345">
        <v>0.21957844495773299</v>
      </c>
      <c r="MQ345">
        <v>0.22068473696708599</v>
      </c>
      <c r="MR345">
        <v>0.15927076339721599</v>
      </c>
      <c r="MS345">
        <v>0.19300463795661901</v>
      </c>
      <c r="MT345">
        <v>0.25668007135391202</v>
      </c>
      <c r="MU345">
        <v>0.28116503357887201</v>
      </c>
      <c r="MV345">
        <v>0.196844577789306</v>
      </c>
      <c r="MW345">
        <v>0.15738059580326</v>
      </c>
      <c r="MX345">
        <v>0.23699304461479101</v>
      </c>
      <c r="MY345">
        <v>0.194860368967056</v>
      </c>
      <c r="MZ345">
        <v>0.26441338658332803</v>
      </c>
      <c r="NA345">
        <v>0.292429149150848</v>
      </c>
      <c r="NB345">
        <v>0.23864439129829401</v>
      </c>
      <c r="NC345">
        <v>0.23044253885745999</v>
      </c>
      <c r="ND345">
        <v>0.161837413907051</v>
      </c>
      <c r="NE345">
        <v>0.16179603338241499</v>
      </c>
      <c r="NF345">
        <v>0.203609928488731</v>
      </c>
      <c r="NG345">
        <v>0.192119315266609</v>
      </c>
      <c r="NH345">
        <v>0.19259874522685999</v>
      </c>
      <c r="NI345">
        <v>0.26573398709297102</v>
      </c>
      <c r="NJ345">
        <v>0.25188678503036499</v>
      </c>
      <c r="NK345">
        <v>0.28219780325889499</v>
      </c>
      <c r="NL345">
        <v>0.156177878379821</v>
      </c>
      <c r="NM345">
        <v>0.23913472890853801</v>
      </c>
      <c r="NN345">
        <v>0.34401929378509499</v>
      </c>
      <c r="NO345">
        <v>0.20502026379108401</v>
      </c>
      <c r="NP345">
        <v>0.13356883823871599</v>
      </c>
      <c r="NQ345">
        <v>0.36956864595413202</v>
      </c>
      <c r="NR345">
        <v>0.31896024942397999</v>
      </c>
      <c r="NS345">
        <v>0.23836764693260101</v>
      </c>
      <c r="NT345">
        <v>0.20428721606731401</v>
      </c>
      <c r="NU345">
        <v>0.184418469667434</v>
      </c>
      <c r="NV345">
        <v>0.29445803165435702</v>
      </c>
      <c r="NW345">
        <v>0.19421160221099801</v>
      </c>
      <c r="NX345">
        <v>0.17833338677883101</v>
      </c>
      <c r="NY345">
        <v>0.22529637813568101</v>
      </c>
      <c r="NZ345">
        <v>0.26158931851387002</v>
      </c>
      <c r="OA345">
        <v>0.16440553963184301</v>
      </c>
      <c r="OB345">
        <v>0.26425233483314498</v>
      </c>
      <c r="OC345">
        <v>0.27435687184333801</v>
      </c>
      <c r="OD345">
        <v>0.282384812831878</v>
      </c>
      <c r="OE345">
        <v>0.252078086137771</v>
      </c>
      <c r="OF345">
        <v>0.148739263415336</v>
      </c>
      <c r="OG345">
        <v>0.19962576031684801</v>
      </c>
      <c r="OH345">
        <v>0.16636608541011799</v>
      </c>
      <c r="OI345">
        <v>0.298454999923706</v>
      </c>
      <c r="OJ345">
        <v>0.29282501339912398</v>
      </c>
      <c r="OK345">
        <v>0.22202230989933</v>
      </c>
      <c r="OL345">
        <v>0.186597600579261</v>
      </c>
      <c r="OM345">
        <v>0.199146687984466</v>
      </c>
      <c r="ON345">
        <v>0.24594272673129999</v>
      </c>
      <c r="OO345">
        <v>0.17137587070464999</v>
      </c>
      <c r="OP345">
        <v>0.155752062797546</v>
      </c>
      <c r="OQ345">
        <v>0.20943555235862699</v>
      </c>
      <c r="OR345">
        <v>0.22696235775947499</v>
      </c>
      <c r="OS345">
        <v>0.247648015618324</v>
      </c>
      <c r="OT345">
        <v>0.235614418983459</v>
      </c>
      <c r="OU345">
        <v>0.2033082395792</v>
      </c>
      <c r="OV345">
        <v>0.21239222586154899</v>
      </c>
      <c r="OW345">
        <v>0.176460325717926</v>
      </c>
      <c r="OX345">
        <v>0.197562575340271</v>
      </c>
      <c r="OY345">
        <v>0.20828473567962599</v>
      </c>
      <c r="OZ345">
        <v>0.26871609687805098</v>
      </c>
      <c r="PA345">
        <v>0.21633236110210399</v>
      </c>
      <c r="PB345">
        <v>0.28774130344390803</v>
      </c>
      <c r="PC345">
        <v>0.21361245214939101</v>
      </c>
      <c r="PD345">
        <v>0.225392520427703</v>
      </c>
      <c r="PE345">
        <v>0.21838261187076499</v>
      </c>
      <c r="PF345">
        <v>0.27299198508262601</v>
      </c>
      <c r="PG345">
        <v>0.20222009718418099</v>
      </c>
      <c r="PH345">
        <v>0.223659873008728</v>
      </c>
      <c r="PI345">
        <v>0.27231413125991799</v>
      </c>
      <c r="PJ345">
        <v>0.26446139812469399</v>
      </c>
      <c r="PK345">
        <v>0.267259180545806</v>
      </c>
      <c r="PL345">
        <v>0.154970452189445</v>
      </c>
      <c r="PM345">
        <v>0.190548226237297</v>
      </c>
      <c r="PN345">
        <v>0.19416971504688199</v>
      </c>
      <c r="PO345">
        <v>0.20281112194061199</v>
      </c>
      <c r="PP345">
        <v>0.283776134252548</v>
      </c>
      <c r="PQ345">
        <v>0.20755252242088301</v>
      </c>
      <c r="PR345">
        <v>0.16879637539386699</v>
      </c>
      <c r="PS345">
        <v>0.31564429402351302</v>
      </c>
      <c r="PT345">
        <v>0.23911187052726701</v>
      </c>
      <c r="PU345">
        <v>0.21153907477855599</v>
      </c>
      <c r="PV345">
        <v>0.221937641501426</v>
      </c>
      <c r="PW345">
        <v>0.20708520710468201</v>
      </c>
      <c r="PX345">
        <v>0.305313169956207</v>
      </c>
      <c r="PY345">
        <v>0.20469988882541601</v>
      </c>
      <c r="PZ345">
        <v>0.25142970681190402</v>
      </c>
      <c r="QA345">
        <v>0.20919626951217599</v>
      </c>
      <c r="QB345">
        <v>0.26369437575340199</v>
      </c>
      <c r="QC345">
        <v>0.26721307635307301</v>
      </c>
      <c r="QD345">
        <v>0.21453981101512901</v>
      </c>
      <c r="QE345">
        <v>0.16273170709609899</v>
      </c>
      <c r="QF345">
        <v>0.23004437983036</v>
      </c>
      <c r="QG345">
        <v>0.39775288105010898</v>
      </c>
      <c r="QH345">
        <v>0.23373992741107899</v>
      </c>
      <c r="QI345">
        <v>0.27186119556427002</v>
      </c>
      <c r="QJ345">
        <v>0.35049903392791698</v>
      </c>
      <c r="QK345">
        <v>0.214293822646141</v>
      </c>
      <c r="QL345">
        <v>0.157490864396095</v>
      </c>
      <c r="QM345">
        <v>0.21114511787891299</v>
      </c>
      <c r="QN345">
        <v>0.21043451130390101</v>
      </c>
      <c r="QO345">
        <v>0.29346495866775502</v>
      </c>
      <c r="QP345">
        <v>0.27178880572318997</v>
      </c>
      <c r="QQ345">
        <v>0.18965339660644501</v>
      </c>
      <c r="QR345">
        <v>0.20064173638820601</v>
      </c>
      <c r="QS345">
        <v>0.135798394680023</v>
      </c>
      <c r="QT345">
        <v>0.247010603547096</v>
      </c>
      <c r="QU345">
        <v>0.15563659369945501</v>
      </c>
      <c r="QV345">
        <v>0.214685037732124</v>
      </c>
      <c r="QW345">
        <v>0.308572888374328</v>
      </c>
      <c r="QX345">
        <v>0.16686618328094399</v>
      </c>
      <c r="QY345">
        <v>0.161261171102523</v>
      </c>
      <c r="QZ345">
        <v>0.18175870180129999</v>
      </c>
      <c r="RA345">
        <v>0.23684044182300501</v>
      </c>
      <c r="RB345">
        <v>0.43499132990836997</v>
      </c>
      <c r="RC345">
        <v>0.21606843173503801</v>
      </c>
      <c r="RD345">
        <v>0.25411885976791299</v>
      </c>
      <c r="RE345">
        <v>0.20301249623298601</v>
      </c>
      <c r="RF345">
        <v>0.23825658857822399</v>
      </c>
      <c r="RG345">
        <v>0.31520989537239003</v>
      </c>
      <c r="RH345">
        <v>0.25768858194351102</v>
      </c>
      <c r="RI345">
        <v>0.30917891860008201</v>
      </c>
      <c r="RJ345">
        <v>0.20530258119106201</v>
      </c>
      <c r="RK345">
        <v>0.28184452652931202</v>
      </c>
      <c r="RL345">
        <v>0.18617548048496199</v>
      </c>
      <c r="RM345">
        <v>0.22161264717578799</v>
      </c>
      <c r="RN345">
        <v>0.210158735513687</v>
      </c>
      <c r="RO345">
        <v>0.21017283201217599</v>
      </c>
      <c r="RP345">
        <v>0.25856462121009799</v>
      </c>
      <c r="RQ345">
        <v>0.21313510835170699</v>
      </c>
      <c r="RR345">
        <v>0.233651503920555</v>
      </c>
      <c r="RS345">
        <v>0.18944986164569799</v>
      </c>
      <c r="RT345">
        <v>0.33624613285064697</v>
      </c>
      <c r="RU345">
        <v>0.31624329090118403</v>
      </c>
      <c r="RV345">
        <v>0.22416423261165599</v>
      </c>
      <c r="RW345">
        <v>0.249498441815376</v>
      </c>
      <c r="RX345">
        <v>0.14977718889713201</v>
      </c>
      <c r="RY345">
        <v>0.23349744081497101</v>
      </c>
      <c r="RZ345">
        <v>0.24141950905323001</v>
      </c>
      <c r="SA345">
        <v>0.35773018002509999</v>
      </c>
      <c r="SB345">
        <v>0.23366451263427701</v>
      </c>
      <c r="SC345">
        <v>0.23489762842655099</v>
      </c>
      <c r="SD345">
        <v>0.29584974050521801</v>
      </c>
      <c r="SE345">
        <v>0.220769107341766</v>
      </c>
      <c r="SF345">
        <v>0.14256195724010401</v>
      </c>
      <c r="SG345">
        <v>0.200543403625488</v>
      </c>
      <c r="SH345">
        <v>0.232408657670021</v>
      </c>
      <c r="SI345">
        <v>0.25911802053451499</v>
      </c>
      <c r="SJ345">
        <v>0.21330238878726901</v>
      </c>
      <c r="SK345">
        <v>0.22817280888557401</v>
      </c>
      <c r="SL345">
        <v>0.19095647335052399</v>
      </c>
      <c r="SM345">
        <v>0.25878784060478199</v>
      </c>
      <c r="SN345">
        <v>0.18606460094451899</v>
      </c>
      <c r="SO345">
        <v>0.193815872073173</v>
      </c>
      <c r="SP345">
        <v>0.25379833579063399</v>
      </c>
      <c r="SQ345">
        <v>0.22271274030208499</v>
      </c>
      <c r="SR345">
        <v>0.17564755678176799</v>
      </c>
      <c r="SS345">
        <v>0.29928562045097301</v>
      </c>
      <c r="ST345">
        <v>0.186750158667564</v>
      </c>
      <c r="SU345">
        <v>0.23754036426544101</v>
      </c>
      <c r="SV345">
        <v>0.36107581853866499</v>
      </c>
      <c r="SW345">
        <v>0.24610739946365301</v>
      </c>
      <c r="SX345">
        <v>0.33616060018539401</v>
      </c>
      <c r="SY345">
        <v>0.19335134327411599</v>
      </c>
      <c r="SZ345">
        <v>0.224130019545555</v>
      </c>
      <c r="TA345">
        <v>0.185480996966362</v>
      </c>
      <c r="TB345">
        <v>0.203350484371185</v>
      </c>
      <c r="TC345">
        <v>0.31902128458022999</v>
      </c>
      <c r="TD345">
        <v>0.16873295605182601</v>
      </c>
      <c r="TE345">
        <v>0.19589062035083701</v>
      </c>
      <c r="TF345">
        <v>0.188608333468437</v>
      </c>
      <c r="TG345">
        <v>0.24229572713375</v>
      </c>
      <c r="TH345">
        <v>0.34641915559768599</v>
      </c>
      <c r="TI345">
        <v>0.22007571160793299</v>
      </c>
      <c r="TJ345">
        <v>0.21238408982753701</v>
      </c>
      <c r="TK345">
        <v>0.29746368527412398</v>
      </c>
      <c r="TL345">
        <v>0.25292670726776101</v>
      </c>
      <c r="TM345">
        <v>0.27380597591400102</v>
      </c>
      <c r="TN345">
        <v>0.22098797559738101</v>
      </c>
      <c r="TO345">
        <v>0.23739503324031799</v>
      </c>
      <c r="TP345">
        <v>0.21709547936916301</v>
      </c>
      <c r="TQ345">
        <v>0.19936516880989</v>
      </c>
      <c r="TR345">
        <v>0.22091275453567499</v>
      </c>
      <c r="TS345">
        <v>0.25700318813323902</v>
      </c>
      <c r="TT345">
        <v>0.201342448592185</v>
      </c>
      <c r="TU345">
        <v>0.23325853049754999</v>
      </c>
      <c r="TV345">
        <v>0.28315633535385099</v>
      </c>
      <c r="TW345">
        <v>0.210099712014198</v>
      </c>
      <c r="TX345">
        <v>0.17273750901222201</v>
      </c>
      <c r="TY345">
        <v>0.18862400949001301</v>
      </c>
      <c r="TZ345">
        <v>0.27966272830963101</v>
      </c>
      <c r="UA345">
        <v>0.17650425434112499</v>
      </c>
      <c r="UB345">
        <v>0.203007712960243</v>
      </c>
      <c r="UC345">
        <v>0.246977433562278</v>
      </c>
      <c r="UD345">
        <v>0.131747245788574</v>
      </c>
      <c r="UE345">
        <v>0.229167580604553</v>
      </c>
      <c r="UF345">
        <v>0.213233947753906</v>
      </c>
      <c r="UG345">
        <v>0.228330343961715</v>
      </c>
      <c r="UH345">
        <v>0.17650377750396701</v>
      </c>
      <c r="UI345">
        <v>0.22333642840385401</v>
      </c>
      <c r="UJ345">
        <v>0.240698456764221</v>
      </c>
      <c r="UK345">
        <v>0.18191143870353699</v>
      </c>
      <c r="UL345">
        <v>0.28657230734825101</v>
      </c>
      <c r="UM345">
        <v>0.168593704700469</v>
      </c>
      <c r="UN345">
        <v>0.24016860127449</v>
      </c>
      <c r="UO345">
        <v>0.31241020560264499</v>
      </c>
      <c r="UP345">
        <v>0.30563259124755798</v>
      </c>
      <c r="UQ345">
        <v>0.28844550251960699</v>
      </c>
      <c r="UR345">
        <v>0.29501986503601002</v>
      </c>
      <c r="US345">
        <v>0.17143644392490301</v>
      </c>
      <c r="UT345">
        <v>0.225680187344551</v>
      </c>
      <c r="UU345">
        <v>0.182317525148391</v>
      </c>
      <c r="UV345">
        <v>0.19766132533550199</v>
      </c>
      <c r="UW345">
        <v>0.26191362738609297</v>
      </c>
      <c r="UX345">
        <v>0.20427304506301799</v>
      </c>
      <c r="UY345">
        <v>0.22464872896671201</v>
      </c>
      <c r="UZ345">
        <v>0.17456904053687999</v>
      </c>
      <c r="VA345">
        <v>0.22504688799381201</v>
      </c>
      <c r="VB345">
        <v>0.24032476544380099</v>
      </c>
      <c r="VC345">
        <v>0.27709183096885598</v>
      </c>
      <c r="VD345">
        <v>0.22082465887069699</v>
      </c>
      <c r="VE345">
        <v>0.19713290035724601</v>
      </c>
      <c r="VF345">
        <v>0.226827457547187</v>
      </c>
      <c r="VG345">
        <v>0.14063069224357599</v>
      </c>
      <c r="VH345">
        <v>0.24937546253204301</v>
      </c>
      <c r="VI345">
        <v>0.220567792654037</v>
      </c>
      <c r="VJ345">
        <v>0.30490568280219998</v>
      </c>
      <c r="VK345">
        <v>0.14437350630760101</v>
      </c>
      <c r="VL345">
        <v>0.194279849529266</v>
      </c>
      <c r="VM345">
        <v>0.172104701399803</v>
      </c>
      <c r="VN345">
        <v>0.18390893936157199</v>
      </c>
      <c r="VO345">
        <v>0.24607715010643</v>
      </c>
      <c r="VP345">
        <v>0.316123217344284</v>
      </c>
      <c r="VQ345">
        <v>0.21014516055583901</v>
      </c>
      <c r="VR345">
        <v>0.19499358534812899</v>
      </c>
      <c r="VS345">
        <v>0.22212828695774001</v>
      </c>
      <c r="VT345">
        <v>0.232521057128906</v>
      </c>
      <c r="VU345">
        <v>0.17777378857135701</v>
      </c>
      <c r="VV345">
        <v>0.16369993984699199</v>
      </c>
      <c r="VW345">
        <v>0.22958904504776001</v>
      </c>
      <c r="VX345">
        <v>0.28130879998206998</v>
      </c>
      <c r="VY345">
        <v>0.24680846929550099</v>
      </c>
      <c r="VZ345">
        <v>0.29316955804824801</v>
      </c>
      <c r="WA345">
        <v>0.271048784255981</v>
      </c>
      <c r="WB345">
        <v>0.20204874873161299</v>
      </c>
      <c r="WC345">
        <v>0.177042782306671</v>
      </c>
      <c r="WD345">
        <v>0.264136642217636</v>
      </c>
      <c r="WE345">
        <v>0.24471518397331199</v>
      </c>
      <c r="WF345">
        <v>0.33680018782615601</v>
      </c>
      <c r="WG345">
        <v>0.26151886582374501</v>
      </c>
      <c r="WH345">
        <v>0.16652554273605299</v>
      </c>
      <c r="WI345">
        <v>0.34870171546936002</v>
      </c>
      <c r="WJ345">
        <v>0.31595441699027998</v>
      </c>
      <c r="WK345">
        <v>0.215665742754936</v>
      </c>
      <c r="WL345">
        <v>0.33349832892417902</v>
      </c>
      <c r="WM345">
        <v>0.21794736385345401</v>
      </c>
      <c r="WN345">
        <v>0.18450002372264801</v>
      </c>
      <c r="WO345">
        <v>0.18059456348419101</v>
      </c>
      <c r="WP345">
        <v>0.25531363487243602</v>
      </c>
      <c r="WQ345">
        <v>0.240371793508529</v>
      </c>
      <c r="WR345">
        <v>0.26663678884506198</v>
      </c>
    </row>
    <row r="346" spans="1:616" x14ac:dyDescent="0.55000000000000004">
      <c r="A346">
        <v>24</v>
      </c>
      <c r="B346" t="s">
        <v>958</v>
      </c>
      <c r="C346" t="s">
        <v>1037</v>
      </c>
      <c r="D346">
        <v>87.876273727404495</v>
      </c>
      <c r="E346">
        <v>89.106916407486494</v>
      </c>
      <c r="F346">
        <v>2.30402746734929</v>
      </c>
      <c r="G346">
        <v>1.5358769999999999E-3</v>
      </c>
      <c r="H346">
        <v>2.1135120000000001E-3</v>
      </c>
      <c r="I346">
        <v>2.351601E-3</v>
      </c>
      <c r="J346">
        <v>89.729994152228699</v>
      </c>
      <c r="K346">
        <v>89.973525623968001</v>
      </c>
      <c r="L346">
        <v>0.27124204651105999</v>
      </c>
      <c r="M346">
        <v>5224.9541015625</v>
      </c>
      <c r="N346">
        <v>5044.61474609375</v>
      </c>
      <c r="O346">
        <v>1821.20129394531</v>
      </c>
      <c r="P346">
        <v>218.10459594726501</v>
      </c>
      <c r="Q346">
        <v>1017.52601318359</v>
      </c>
      <c r="R346">
        <v>242984262678.05099</v>
      </c>
      <c r="S346">
        <v>5.2420470665634404</v>
      </c>
      <c r="T346">
        <v>373.81500244140602</v>
      </c>
      <c r="U346">
        <v>3.9981057330429599</v>
      </c>
      <c r="V346">
        <v>252.15465066541699</v>
      </c>
      <c r="W346">
        <v>504.33340399553902</v>
      </c>
      <c r="X346">
        <v>380.93338012695301</v>
      </c>
      <c r="Y346">
        <v>168.06457964718399</v>
      </c>
      <c r="Z346">
        <v>596.90098947302397</v>
      </c>
      <c r="AA346">
        <v>1.31239908865463</v>
      </c>
      <c r="AB346">
        <v>242984262678.05099</v>
      </c>
      <c r="AC346">
        <v>3.6596852766671802E-2</v>
      </c>
      <c r="AD346">
        <v>101938.60884814701</v>
      </c>
      <c r="AE346">
        <v>555.79457669195006</v>
      </c>
      <c r="AF346">
        <v>1357876.0645343901</v>
      </c>
      <c r="AG346">
        <v>17966.962967481901</v>
      </c>
      <c r="AH346">
        <v>577.21042837209598</v>
      </c>
      <c r="AI346">
        <v>83.024627003642607</v>
      </c>
      <c r="AJ346">
        <v>0.74877071361827496</v>
      </c>
      <c r="AK346">
        <v>6.3760816005357102</v>
      </c>
      <c r="AL346">
        <v>4.1405968381111702</v>
      </c>
      <c r="AM346">
        <v>40.546466848106903</v>
      </c>
      <c r="AN346">
        <v>0.27853783054700398</v>
      </c>
      <c r="AO346">
        <v>0.19476890117308701</v>
      </c>
      <c r="AP346">
        <v>0.98551199887057594</v>
      </c>
      <c r="AQ346">
        <v>0.92518986671175796</v>
      </c>
      <c r="AR346">
        <v>-0.118255307042767</v>
      </c>
      <c r="AS346">
        <v>0.80978508966956997</v>
      </c>
      <c r="AT346">
        <v>0.195940986339011</v>
      </c>
      <c r="AU346">
        <v>20.790534717465299</v>
      </c>
      <c r="AV346">
        <v>2.6152227685033698E-3</v>
      </c>
      <c r="AW346">
        <v>9.8858433311740797</v>
      </c>
      <c r="AX346">
        <v>0.75972560686945401</v>
      </c>
      <c r="AY346">
        <v>9.7429563409578094E-3</v>
      </c>
      <c r="AZ346">
        <v>6.1683451001360199</v>
      </c>
      <c r="BA346">
        <v>165.058763843934</v>
      </c>
      <c r="BB346">
        <v>21924.436252328102</v>
      </c>
      <c r="BC346">
        <v>3.4747577992361202E-2</v>
      </c>
      <c r="BD346">
        <v>165.42059956697099</v>
      </c>
      <c r="BE346">
        <v>609.99454835473796</v>
      </c>
      <c r="BF346">
        <v>1.2896115474919001</v>
      </c>
      <c r="BG346">
        <v>708.29057861728199</v>
      </c>
      <c r="BH346">
        <v>7.6437579010474902E-3</v>
      </c>
      <c r="BI346">
        <v>5.4707609210345497E-3</v>
      </c>
      <c r="BJ346">
        <v>5.6766159276315404</v>
      </c>
      <c r="BK346">
        <v>548127.15806556004</v>
      </c>
      <c r="BL346">
        <v>0.86790060101744904</v>
      </c>
      <c r="BM346">
        <v>0.92431347544304798</v>
      </c>
      <c r="BN346">
        <v>0.112858499190891</v>
      </c>
      <c r="BO346">
        <v>0.94541133693313195</v>
      </c>
      <c r="BP346">
        <v>589.34824962028597</v>
      </c>
      <c r="BQ346">
        <v>5.0795870622180302E-3</v>
      </c>
      <c r="BR346">
        <v>6307.3220736878802</v>
      </c>
      <c r="BS346">
        <v>2.3691163214230801E-2</v>
      </c>
      <c r="BT346">
        <v>170.093756161214</v>
      </c>
      <c r="BU346">
        <v>840.18620671522103</v>
      </c>
      <c r="BV346">
        <v>333.88860425720497</v>
      </c>
      <c r="BW346">
        <v>45656.5511116286</v>
      </c>
      <c r="BX346">
        <v>2.7185460791562801</v>
      </c>
      <c r="BY346">
        <v>3.8941882301993399E-3</v>
      </c>
      <c r="BZ346">
        <v>113094.312431685</v>
      </c>
      <c r="CA346">
        <v>0.424797684836421</v>
      </c>
      <c r="CB346">
        <v>0.67727657425807397</v>
      </c>
      <c r="CC346">
        <v>608.194106754156</v>
      </c>
      <c r="CD346">
        <v>2.2732295928001201E-3</v>
      </c>
      <c r="CE346">
        <v>7.4912951506785701</v>
      </c>
      <c r="CF346">
        <v>0.39037776601469498</v>
      </c>
      <c r="CG346">
        <v>327.32670057875498</v>
      </c>
      <c r="CH346">
        <v>7.63586595881213</v>
      </c>
      <c r="CI346">
        <v>128488.539897622</v>
      </c>
      <c r="CJ346">
        <v>0.188404314913453</v>
      </c>
      <c r="CK346">
        <v>3.7188713958754498</v>
      </c>
      <c r="CL346">
        <v>24958.4314403731</v>
      </c>
      <c r="CM346">
        <v>163.19243436048299</v>
      </c>
      <c r="CN346">
        <v>590.57739415791798</v>
      </c>
      <c r="CO346">
        <v>12.5270028725056</v>
      </c>
      <c r="CP346">
        <v>3995.41155571326</v>
      </c>
      <c r="CQ346">
        <v>9.5127483082472805E-2</v>
      </c>
      <c r="CR346">
        <v>5.6147057608501401E-3</v>
      </c>
      <c r="CS346">
        <v>0.34190604163433502</v>
      </c>
      <c r="CT346">
        <v>281.44410134634302</v>
      </c>
      <c r="CU346">
        <v>1.33182723164366E-3</v>
      </c>
      <c r="CV346">
        <v>54.434794917360499</v>
      </c>
      <c r="CW346" s="1">
        <v>1.4964430181984299E-5</v>
      </c>
      <c r="CX346">
        <v>8650.6631591353107</v>
      </c>
      <c r="CY346">
        <v>0.224552100121517</v>
      </c>
      <c r="CZ346">
        <v>5.0852411752249797E-2</v>
      </c>
      <c r="DA346">
        <v>0.193580538034439</v>
      </c>
      <c r="DB346">
        <v>0.18430316448211601</v>
      </c>
      <c r="DC346">
        <v>0.38144665956497098</v>
      </c>
      <c r="DD346">
        <v>0.20628865063190399</v>
      </c>
      <c r="DE346">
        <v>0.199343621730804</v>
      </c>
      <c r="DF346">
        <v>0.261266440153121</v>
      </c>
      <c r="DG346">
        <v>0.33540645241737299</v>
      </c>
      <c r="DH346">
        <v>0.28629657626152</v>
      </c>
      <c r="DI346">
        <v>0.26096183061599698</v>
      </c>
      <c r="DJ346">
        <v>0.257916569709777</v>
      </c>
      <c r="DK346">
        <v>0.214328497648239</v>
      </c>
      <c r="DL346">
        <v>0.204839453101158</v>
      </c>
      <c r="DM346">
        <v>0.27295935153961098</v>
      </c>
      <c r="DN346">
        <v>0.227780312299728</v>
      </c>
      <c r="DO346">
        <v>0.30614459514617898</v>
      </c>
      <c r="DP346">
        <v>0.30305933952331499</v>
      </c>
      <c r="DQ346">
        <v>0.23895317316055201</v>
      </c>
      <c r="DR346">
        <v>0.270388543605804</v>
      </c>
      <c r="DS346">
        <v>0.25663983821868802</v>
      </c>
      <c r="DT346">
        <v>0.20326773822307501</v>
      </c>
      <c r="DU346">
        <v>0.197048649191856</v>
      </c>
      <c r="DV346">
        <v>0.28042343258857699</v>
      </c>
      <c r="DW346">
        <v>0.29143971204757602</v>
      </c>
      <c r="DX346">
        <v>0.24803254008293099</v>
      </c>
      <c r="DY346">
        <v>0.241049274802207</v>
      </c>
      <c r="DZ346">
        <v>0.16475351154804199</v>
      </c>
      <c r="EA346">
        <v>0.103707075119018</v>
      </c>
      <c r="EB346">
        <v>0.275339305400848</v>
      </c>
      <c r="EC346">
        <v>0.167115688323974</v>
      </c>
      <c r="ED346">
        <v>0.188797816634178</v>
      </c>
      <c r="EE346">
        <v>0.29190555214881803</v>
      </c>
      <c r="EF346">
        <v>0.216993138194084</v>
      </c>
      <c r="EG346">
        <v>0.119865000247955</v>
      </c>
      <c r="EH346">
        <v>0.31031563878059298</v>
      </c>
      <c r="EI346">
        <v>7.5717031955718994E-2</v>
      </c>
      <c r="EJ346">
        <v>0.27126657962799</v>
      </c>
      <c r="EK346">
        <v>0.30473244190215998</v>
      </c>
      <c r="EL346">
        <v>0.30365365743637002</v>
      </c>
      <c r="EM346">
        <v>0.14971323311328799</v>
      </c>
      <c r="EN346">
        <v>0.31142690777778598</v>
      </c>
      <c r="EO346">
        <v>0.22417992353439301</v>
      </c>
      <c r="EP346">
        <v>0.213356658816337</v>
      </c>
      <c r="EQ346">
        <v>0.209080919623374</v>
      </c>
      <c r="ER346">
        <v>0.36417713761329601</v>
      </c>
      <c r="ES346">
        <v>0.349416494369506</v>
      </c>
      <c r="ET346">
        <v>0.18205305933952301</v>
      </c>
      <c r="EU346">
        <v>0.26685681939125</v>
      </c>
      <c r="EV346">
        <v>0.15567052364349299</v>
      </c>
      <c r="EW346">
        <v>0.28197517991065901</v>
      </c>
      <c r="EX346">
        <v>0.26774275302886902</v>
      </c>
      <c r="EY346">
        <v>0.32346495985984802</v>
      </c>
      <c r="EZ346">
        <v>0.19035147130489299</v>
      </c>
      <c r="FA346">
        <v>9.6513547003269196E-2</v>
      </c>
      <c r="FB346">
        <v>0.14105588197708099</v>
      </c>
      <c r="FC346">
        <v>0.260407894849777</v>
      </c>
      <c r="FD346">
        <v>0.182915344834327</v>
      </c>
      <c r="FE346">
        <v>0.123673506081104</v>
      </c>
      <c r="FF346">
        <v>0.14545665681362099</v>
      </c>
      <c r="FG346">
        <v>0.22540251910686401</v>
      </c>
      <c r="FH346">
        <v>0.18500833213329301</v>
      </c>
      <c r="FI346">
        <v>0.19990761578082999</v>
      </c>
      <c r="FJ346">
        <v>0.227066725492477</v>
      </c>
      <c r="FK346">
        <v>0.25773403048515298</v>
      </c>
      <c r="FL346">
        <v>0.13397251069545699</v>
      </c>
      <c r="FM346">
        <v>0.15734177827835</v>
      </c>
      <c r="FN346">
        <v>9.3109510838985401E-2</v>
      </c>
      <c r="FO346">
        <v>0.11813061684370001</v>
      </c>
      <c r="FP346">
        <v>0.29770678281784002</v>
      </c>
      <c r="FQ346">
        <v>0.24771149456500999</v>
      </c>
      <c r="FR346">
        <v>0.16489468514919201</v>
      </c>
      <c r="FS346">
        <v>0.206997215747833</v>
      </c>
      <c r="FT346">
        <v>0.22698509693145699</v>
      </c>
      <c r="FU346">
        <v>0.15636827051639501</v>
      </c>
      <c r="FV346">
        <v>0.155636206269264</v>
      </c>
      <c r="FW346">
        <v>0.19016863405704401</v>
      </c>
      <c r="FX346">
        <v>0.21286191046237901</v>
      </c>
      <c r="FY346">
        <v>0.37350124120712203</v>
      </c>
      <c r="FZ346">
        <v>0.20432655513286499</v>
      </c>
      <c r="GA346">
        <v>0.12824998795986101</v>
      </c>
      <c r="GB346">
        <v>0.23707692325115201</v>
      </c>
      <c r="GC346">
        <v>0.21148297190666199</v>
      </c>
      <c r="GD346">
        <v>0.150920554995536</v>
      </c>
      <c r="GE346">
        <v>0.31780630350112898</v>
      </c>
      <c r="GF346">
        <v>0.26704630255699102</v>
      </c>
      <c r="GG346">
        <v>0.225356295704841</v>
      </c>
      <c r="GH346">
        <v>0.101485073566436</v>
      </c>
      <c r="GI346">
        <v>0.30143564939498901</v>
      </c>
      <c r="GJ346">
        <v>0.17579457163810699</v>
      </c>
      <c r="GK346">
        <v>0.19367462396621701</v>
      </c>
      <c r="GL346">
        <v>0.35294744372367798</v>
      </c>
      <c r="GM346">
        <v>0.18464335799217199</v>
      </c>
      <c r="GN346">
        <v>0.34102863073348999</v>
      </c>
      <c r="GO346">
        <v>0.134525045752525</v>
      </c>
      <c r="GP346">
        <v>0.142028912901878</v>
      </c>
      <c r="GQ346">
        <v>0.20432041585445401</v>
      </c>
      <c r="GR346">
        <v>0.112928159534931</v>
      </c>
      <c r="GS346">
        <v>0.30470231175422602</v>
      </c>
      <c r="GT346">
        <v>0.245959892868995</v>
      </c>
      <c r="GU346">
        <v>0.34793409705161998</v>
      </c>
      <c r="GV346">
        <v>8.7427325546741402E-2</v>
      </c>
      <c r="GW346">
        <v>0.13438662886619501</v>
      </c>
      <c r="GX346">
        <v>0.10168480128049801</v>
      </c>
      <c r="GY346">
        <v>0.14986038208007799</v>
      </c>
      <c r="GZ346">
        <v>7.7087223529815604E-2</v>
      </c>
      <c r="HA346">
        <v>0.120469518005847</v>
      </c>
      <c r="HB346">
        <v>0.24494637548923401</v>
      </c>
      <c r="HC346">
        <v>0.13948248326778401</v>
      </c>
      <c r="HD346">
        <v>0.26429280638694702</v>
      </c>
      <c r="HE346">
        <v>0.24696184694766901</v>
      </c>
      <c r="HF346">
        <v>0.15296964347362499</v>
      </c>
      <c r="HG346">
        <v>0.24177391827106401</v>
      </c>
      <c r="HH346">
        <v>0.35789605975151001</v>
      </c>
      <c r="HI346">
        <v>0.26301780343055697</v>
      </c>
      <c r="HJ346">
        <v>0.16204307973384799</v>
      </c>
      <c r="HK346">
        <v>0.21016292273998199</v>
      </c>
      <c r="HL346">
        <v>0.14698812365531899</v>
      </c>
      <c r="HM346">
        <v>0.126102179288864</v>
      </c>
      <c r="HN346">
        <v>9.9755890667438493E-2</v>
      </c>
      <c r="HO346">
        <v>0.17081204056739799</v>
      </c>
      <c r="HP346">
        <v>0.24291741847991899</v>
      </c>
      <c r="HQ346">
        <v>0.31976526975631703</v>
      </c>
      <c r="HR346">
        <v>8.0327808856964097E-2</v>
      </c>
      <c r="HS346">
        <v>0.265090942382812</v>
      </c>
      <c r="HT346">
        <v>0.29610154032707198</v>
      </c>
      <c r="HU346">
        <v>0.19957982003688801</v>
      </c>
      <c r="HV346">
        <v>0.22660934925079301</v>
      </c>
      <c r="HW346">
        <v>0.109743326902389</v>
      </c>
      <c r="HX346">
        <v>0.34412848949432301</v>
      </c>
      <c r="HY346">
        <v>0.23478534817695601</v>
      </c>
      <c r="HZ346">
        <v>0.276729196310043</v>
      </c>
      <c r="IA346">
        <v>0.23673132061958299</v>
      </c>
      <c r="IB346">
        <v>0.109616033732891</v>
      </c>
      <c r="IC346">
        <v>0.1613090634346</v>
      </c>
      <c r="ID346">
        <v>0.21289521455764701</v>
      </c>
      <c r="IE346">
        <v>0.20853067934513</v>
      </c>
      <c r="IF346">
        <v>0.19395750761032099</v>
      </c>
      <c r="IG346">
        <v>0.14631649851799</v>
      </c>
      <c r="IH346">
        <v>0.203006327152252</v>
      </c>
      <c r="II346">
        <v>0.18758639693260101</v>
      </c>
      <c r="IJ346">
        <v>0.16653972864151001</v>
      </c>
      <c r="IK346">
        <v>0.17692801356315599</v>
      </c>
      <c r="IL346">
        <v>0.223672971129417</v>
      </c>
      <c r="IM346">
        <v>5.2288275212049401E-2</v>
      </c>
      <c r="IN346">
        <v>0.22810560464859</v>
      </c>
      <c r="IO346">
        <v>0.21217325329780501</v>
      </c>
      <c r="IP346">
        <v>0.16012828052043901</v>
      </c>
      <c r="IQ346">
        <v>0.10673404484987201</v>
      </c>
      <c r="IR346">
        <v>8.7614074349403298E-2</v>
      </c>
      <c r="IS346">
        <v>0.13994508981704701</v>
      </c>
      <c r="IT346">
        <v>0.29620453715324402</v>
      </c>
      <c r="IU346">
        <v>0.234189227223396</v>
      </c>
      <c r="IV346">
        <v>0.239924401044845</v>
      </c>
      <c r="IW346">
        <v>6.1988715082406998E-2</v>
      </c>
      <c r="IX346">
        <v>0.27050188183784402</v>
      </c>
      <c r="IY346">
        <v>6.20933808386325E-2</v>
      </c>
      <c r="IZ346">
        <v>0.21853196620941101</v>
      </c>
      <c r="JA346">
        <v>0.26527327299117998</v>
      </c>
      <c r="JB346">
        <v>0.243234157562255</v>
      </c>
      <c r="JC346">
        <v>0.198204696178436</v>
      </c>
      <c r="JD346">
        <v>0.18889079988002699</v>
      </c>
      <c r="JE346">
        <v>0.15478880703449199</v>
      </c>
      <c r="JF346">
        <v>0.15838955342769601</v>
      </c>
      <c r="JG346">
        <v>0.27572169899940402</v>
      </c>
      <c r="JH346">
        <v>8.7213315069675404E-2</v>
      </c>
      <c r="JI346">
        <v>0.19298602640628801</v>
      </c>
      <c r="JJ346">
        <v>0.332968920469284</v>
      </c>
      <c r="JK346">
        <v>0.22118367254734</v>
      </c>
      <c r="JL346">
        <v>0.22001403570175099</v>
      </c>
      <c r="JM346">
        <v>0.21339443325996399</v>
      </c>
      <c r="JN346">
        <v>0.22117669880390101</v>
      </c>
      <c r="JO346">
        <v>0.17487865686416601</v>
      </c>
      <c r="JP346">
        <v>0.23302070796489699</v>
      </c>
      <c r="JQ346">
        <v>9.3452937901019995E-2</v>
      </c>
      <c r="JR346">
        <v>0.248153075575828</v>
      </c>
      <c r="JS346">
        <v>0.21647493541240601</v>
      </c>
      <c r="JT346">
        <v>0.23249709606170599</v>
      </c>
      <c r="JU346">
        <v>0.11112684756517401</v>
      </c>
      <c r="JV346">
        <v>0.22546832263469599</v>
      </c>
      <c r="JW346">
        <v>0.22636364400386799</v>
      </c>
      <c r="JX346">
        <v>0.25826793909072798</v>
      </c>
      <c r="JY346">
        <v>0.25782594084739602</v>
      </c>
      <c r="JZ346">
        <v>0.21762731671333299</v>
      </c>
      <c r="KA346">
        <v>0.25249713659286499</v>
      </c>
      <c r="KB346">
        <v>9.7417972981929696E-2</v>
      </c>
      <c r="KC346">
        <v>0.25411036610603299</v>
      </c>
      <c r="KD346">
        <v>0.22156001627445199</v>
      </c>
      <c r="KE346">
        <v>0.307117849588394</v>
      </c>
      <c r="KF346">
        <v>0.18112710118293701</v>
      </c>
      <c r="KG346">
        <v>0.34833541512489302</v>
      </c>
      <c r="KH346">
        <v>0.18102709949016499</v>
      </c>
      <c r="KI346">
        <v>0.19186608493328</v>
      </c>
      <c r="KJ346">
        <v>0.34520679712295499</v>
      </c>
      <c r="KK346">
        <v>0.25853449106216397</v>
      </c>
      <c r="KL346">
        <v>0.35347098112106301</v>
      </c>
      <c r="KM346">
        <v>0.28965678811073298</v>
      </c>
      <c r="KN346">
        <v>0.21711856126785201</v>
      </c>
      <c r="KO346">
        <v>0.32113841176032998</v>
      </c>
      <c r="KP346">
        <v>0.26250758767127902</v>
      </c>
      <c r="KQ346">
        <v>0.229811131954193</v>
      </c>
      <c r="KR346">
        <v>0.24780400097370101</v>
      </c>
      <c r="KS346">
        <v>0.178434789180755</v>
      </c>
      <c r="KT346">
        <v>0.24915422499179801</v>
      </c>
      <c r="KU346">
        <v>0.14925621449947299</v>
      </c>
      <c r="KV346">
        <v>0.205130860209465</v>
      </c>
      <c r="KW346">
        <v>0.230033978819847</v>
      </c>
      <c r="KX346">
        <v>0.308860063552856</v>
      </c>
      <c r="KY346">
        <v>0.23184221982955899</v>
      </c>
      <c r="KZ346">
        <v>0.227429509162902</v>
      </c>
      <c r="LA346">
        <v>0.19386413693428001</v>
      </c>
      <c r="LB346">
        <v>9.3416169285774203E-2</v>
      </c>
      <c r="LC346">
        <v>0.22332641482353199</v>
      </c>
      <c r="LD346">
        <v>0.15643084049224801</v>
      </c>
      <c r="LE346">
        <v>0.19460521638393399</v>
      </c>
      <c r="LF346">
        <v>0.22228969633579199</v>
      </c>
      <c r="LG346">
        <v>0.111656226217746</v>
      </c>
      <c r="LH346">
        <v>0.17672775685787201</v>
      </c>
      <c r="LI346">
        <v>0.29472032189369202</v>
      </c>
      <c r="LJ346">
        <v>0.123390950262546</v>
      </c>
      <c r="LK346">
        <v>0.24868470430374101</v>
      </c>
      <c r="LL346">
        <v>0.225739896297454</v>
      </c>
      <c r="LM346">
        <v>0.12771022319793701</v>
      </c>
      <c r="LN346">
        <v>0.200234249234199</v>
      </c>
      <c r="LO346">
        <v>6.6729582846164703E-2</v>
      </c>
      <c r="LP346">
        <v>8.8185064494609805E-2</v>
      </c>
      <c r="LQ346">
        <v>0.17530097067356101</v>
      </c>
      <c r="LR346">
        <v>0.159407198429107</v>
      </c>
      <c r="LS346">
        <v>0.15547829866409299</v>
      </c>
      <c r="LT346">
        <v>0.13605195283889701</v>
      </c>
      <c r="LU346">
        <v>0.29839858412742598</v>
      </c>
      <c r="LV346">
        <v>0.20369821786880399</v>
      </c>
      <c r="LW346">
        <v>0.317099809646606</v>
      </c>
      <c r="LX346">
        <v>0.17029115557670499</v>
      </c>
      <c r="LY346">
        <v>0.26566308736801098</v>
      </c>
      <c r="LZ346">
        <v>0.18624211847782099</v>
      </c>
      <c r="MA346">
        <v>0.14788319170475001</v>
      </c>
      <c r="MB346">
        <v>0.20403997600078499</v>
      </c>
      <c r="MC346">
        <v>0.121151305735111</v>
      </c>
      <c r="MD346">
        <v>0.23868505656719199</v>
      </c>
      <c r="ME346">
        <v>0.33030799031257602</v>
      </c>
      <c r="MF346">
        <v>0.36336481571197499</v>
      </c>
      <c r="MG346">
        <v>0.19465614855289401</v>
      </c>
      <c r="MH346">
        <v>0.20453186333179399</v>
      </c>
      <c r="MI346">
        <v>0.27271273732185303</v>
      </c>
      <c r="MJ346">
        <v>0.23688134551048201</v>
      </c>
      <c r="MK346">
        <v>0.24781757593154899</v>
      </c>
      <c r="ML346">
        <v>0.113521233201026</v>
      </c>
      <c r="MM346">
        <v>0.21212446689605699</v>
      </c>
      <c r="MN346">
        <v>0.133188515901565</v>
      </c>
      <c r="MO346">
        <v>0.163183629512786</v>
      </c>
      <c r="MP346">
        <v>0.18637588620185799</v>
      </c>
      <c r="MQ346">
        <v>0.126798346638679</v>
      </c>
      <c r="MR346">
        <v>0.14416807889938299</v>
      </c>
      <c r="MS346">
        <v>8.5227660834789207E-2</v>
      </c>
      <c r="MT346">
        <v>0.20074163377285001</v>
      </c>
      <c r="MU346">
        <v>0.45394638180732699</v>
      </c>
      <c r="MV346">
        <v>0.18500851094722701</v>
      </c>
      <c r="MW346">
        <v>0.181022033095359</v>
      </c>
      <c r="MX346">
        <v>0.22880133986473</v>
      </c>
      <c r="MY346">
        <v>5.9190317988395601E-2</v>
      </c>
      <c r="MZ346">
        <v>0.234017863869667</v>
      </c>
      <c r="NA346">
        <v>0.29406526684760997</v>
      </c>
      <c r="NB346">
        <v>0.31470191478729198</v>
      </c>
      <c r="NC346">
        <v>0.32297414541244501</v>
      </c>
      <c r="ND346">
        <v>0.170457273721694</v>
      </c>
      <c r="NE346">
        <v>0.20137879252433699</v>
      </c>
      <c r="NF346">
        <v>0.16362784802913599</v>
      </c>
      <c r="NG346">
        <v>0.25310289859771701</v>
      </c>
      <c r="NH346">
        <v>0.24008342623710599</v>
      </c>
      <c r="NI346">
        <v>0.272326409816741</v>
      </c>
      <c r="NJ346">
        <v>0.108682356774806</v>
      </c>
      <c r="NK346">
        <v>0.17747999727725899</v>
      </c>
      <c r="NL346">
        <v>0.142943680286407</v>
      </c>
      <c r="NM346">
        <v>0.31202074885368303</v>
      </c>
      <c r="NN346">
        <v>0.185239627957344</v>
      </c>
      <c r="NO346">
        <v>0.30043968558311401</v>
      </c>
      <c r="NP346">
        <v>0.23726424574851901</v>
      </c>
      <c r="NQ346">
        <v>0.29690071940422003</v>
      </c>
      <c r="NR346">
        <v>0.13308943808078699</v>
      </c>
      <c r="NS346">
        <v>0.27294075489044101</v>
      </c>
      <c r="NT346">
        <v>0.14853851497173301</v>
      </c>
      <c r="NU346">
        <v>0.119538411498069</v>
      </c>
      <c r="NV346">
        <v>0.23885673284530601</v>
      </c>
      <c r="NW346">
        <v>0.224949955940246</v>
      </c>
      <c r="NX346">
        <v>0.15941220521926799</v>
      </c>
      <c r="NY346">
        <v>0.12626245617866499</v>
      </c>
      <c r="NZ346">
        <v>0.25884205102920499</v>
      </c>
      <c r="OA346">
        <v>0.23989194631576499</v>
      </c>
      <c r="OB346">
        <v>0.33596178889274497</v>
      </c>
      <c r="OC346">
        <v>0.21917060017585699</v>
      </c>
      <c r="OD346">
        <v>0.110212497413158</v>
      </c>
      <c r="OE346">
        <v>0.31376335024833601</v>
      </c>
      <c r="OF346">
        <v>0.16974106431007299</v>
      </c>
      <c r="OG346">
        <v>0.16653566062450401</v>
      </c>
      <c r="OH346">
        <v>0.184144392609596</v>
      </c>
      <c r="OI346">
        <v>0.21360728144645599</v>
      </c>
      <c r="OJ346">
        <v>0.297429800033569</v>
      </c>
      <c r="OK346">
        <v>0.30606570839881803</v>
      </c>
      <c r="OL346">
        <v>0.227560520172119</v>
      </c>
      <c r="OM346">
        <v>0.113063864409923</v>
      </c>
      <c r="ON346">
        <v>0.19331800937652499</v>
      </c>
      <c r="OO346">
        <v>0.21980965137481601</v>
      </c>
      <c r="OP346">
        <v>0.18530569970607699</v>
      </c>
      <c r="OQ346">
        <v>0.23201569914817799</v>
      </c>
      <c r="OR346">
        <v>0.25846746563911399</v>
      </c>
      <c r="OS346">
        <v>0.20164452493190699</v>
      </c>
      <c r="OT346">
        <v>0.28001645207405002</v>
      </c>
      <c r="OU346">
        <v>0.21096171438694</v>
      </c>
      <c r="OV346">
        <v>0.29713347554206798</v>
      </c>
      <c r="OW346">
        <v>0.28413683176040599</v>
      </c>
      <c r="OX346">
        <v>0.168898940086364</v>
      </c>
      <c r="OY346">
        <v>0.29152521491050698</v>
      </c>
      <c r="OZ346">
        <v>0.26268881559371898</v>
      </c>
      <c r="PA346">
        <v>0.249523550271987</v>
      </c>
      <c r="PB346">
        <v>0.38500893115997298</v>
      </c>
      <c r="PC346">
        <v>0.20024861395359</v>
      </c>
      <c r="PD346">
        <v>0.23158104717731401</v>
      </c>
      <c r="PE346">
        <v>0.15372946858406</v>
      </c>
      <c r="PF346">
        <v>0.26146957278251598</v>
      </c>
      <c r="PG346">
        <v>0.294147908687591</v>
      </c>
      <c r="PH346">
        <v>0.205147475004196</v>
      </c>
      <c r="PI346">
        <v>0.21019159257411901</v>
      </c>
      <c r="PJ346">
        <v>0.121427446603775</v>
      </c>
      <c r="PK346">
        <v>0.29907467961311301</v>
      </c>
      <c r="PL346">
        <v>6.4904369413852595E-2</v>
      </c>
      <c r="PM346">
        <v>0.171144649386405</v>
      </c>
      <c r="PN346">
        <v>0.19611738622188499</v>
      </c>
      <c r="PO346">
        <v>0.28290942311286899</v>
      </c>
      <c r="PP346">
        <v>0.33017465472221302</v>
      </c>
      <c r="PQ346">
        <v>0.14591047167778001</v>
      </c>
      <c r="PR346">
        <v>0.26507812738418501</v>
      </c>
      <c r="PS346">
        <v>0.14875394105911199</v>
      </c>
      <c r="PT346">
        <v>0.27114430069923401</v>
      </c>
      <c r="PU346">
        <v>0.22634385526180201</v>
      </c>
      <c r="PV346">
        <v>0.24794323742389601</v>
      </c>
      <c r="PW346">
        <v>6.7772932350635501E-2</v>
      </c>
      <c r="PX346">
        <v>0.28705045580863903</v>
      </c>
      <c r="PY346">
        <v>0.210895225405693</v>
      </c>
      <c r="PZ346">
        <v>0.36252430081367398</v>
      </c>
      <c r="QA346">
        <v>0.130597174167633</v>
      </c>
      <c r="QB346">
        <v>0.122506208717823</v>
      </c>
      <c r="QC346">
        <v>0.25197076797485302</v>
      </c>
      <c r="QD346">
        <v>0.27233117818832397</v>
      </c>
      <c r="QE346">
        <v>0.100022085011005</v>
      </c>
      <c r="QF346">
        <v>0.206746771931648</v>
      </c>
      <c r="QG346">
        <v>0.42639133334159801</v>
      </c>
      <c r="QH346">
        <v>0.274253278970718</v>
      </c>
      <c r="QI346">
        <v>0.36357751488685602</v>
      </c>
      <c r="QJ346">
        <v>0.30563467741012501</v>
      </c>
      <c r="QK346">
        <v>0.223005801439285</v>
      </c>
      <c r="QL346">
        <v>0.150046706199646</v>
      </c>
      <c r="QM346">
        <v>0.27620992064476002</v>
      </c>
      <c r="QN346">
        <v>0.194034963846206</v>
      </c>
      <c r="QO346">
        <v>0.29832246899604797</v>
      </c>
      <c r="QP346">
        <v>0.27826884388923601</v>
      </c>
      <c r="QQ346">
        <v>0.17803770303726099</v>
      </c>
      <c r="QR346">
        <v>0.30970805883407498</v>
      </c>
      <c r="QS346">
        <v>0.14293511211872101</v>
      </c>
      <c r="QT346">
        <v>0.11581901460886</v>
      </c>
      <c r="QU346">
        <v>5.6148003786802202E-2</v>
      </c>
      <c r="QV346">
        <v>0.30487912893295199</v>
      </c>
      <c r="QW346">
        <v>0.24469575285911499</v>
      </c>
      <c r="QX346">
        <v>0.133428305387496</v>
      </c>
      <c r="QY346">
        <v>6.3410632312297793E-2</v>
      </c>
      <c r="QZ346">
        <v>0.18498115241527499</v>
      </c>
      <c r="RA346">
        <v>0.32167434692382801</v>
      </c>
      <c r="RB346">
        <v>0.13927404582500399</v>
      </c>
      <c r="RC346">
        <v>0.175030767917633</v>
      </c>
      <c r="RD346">
        <v>0.25288736820220897</v>
      </c>
      <c r="RE346">
        <v>0.16036812961101499</v>
      </c>
      <c r="RF346">
        <v>0.21633964776992701</v>
      </c>
      <c r="RG346">
        <v>0.24902085959911299</v>
      </c>
      <c r="RH346">
        <v>0.27908077836036599</v>
      </c>
      <c r="RI346">
        <v>0.31526586413383401</v>
      </c>
      <c r="RJ346">
        <v>0.16345188021659801</v>
      </c>
      <c r="RK346">
        <v>0.32538101077079701</v>
      </c>
      <c r="RL346">
        <v>0.186452016234397</v>
      </c>
      <c r="RM346">
        <v>0.271664828062057</v>
      </c>
      <c r="RN346">
        <v>0.26917707920074402</v>
      </c>
      <c r="RO346">
        <v>0.15854333341121599</v>
      </c>
      <c r="RP346">
        <v>0.20808088779449399</v>
      </c>
      <c r="RQ346">
        <v>0.244861185550689</v>
      </c>
      <c r="RR346">
        <v>0.20050494372844599</v>
      </c>
      <c r="RS346">
        <v>0.269140005111694</v>
      </c>
      <c r="RT346">
        <v>0.18299058079719499</v>
      </c>
      <c r="RU346">
        <v>0.25906807184219299</v>
      </c>
      <c r="RV346">
        <v>0.20813764631748199</v>
      </c>
      <c r="RW346">
        <v>0.20426085591316201</v>
      </c>
      <c r="RX346">
        <v>0.13121142983436501</v>
      </c>
      <c r="RY346">
        <v>0.23507605493068601</v>
      </c>
      <c r="RZ346">
        <v>0.23184366524219499</v>
      </c>
      <c r="SA346">
        <v>0.43604531884193398</v>
      </c>
      <c r="SB346">
        <v>0.242006376385688</v>
      </c>
      <c r="SC346">
        <v>0.22984455525875</v>
      </c>
      <c r="SD346">
        <v>0.15974409878253901</v>
      </c>
      <c r="SE346">
        <v>0.180587887763977</v>
      </c>
      <c r="SF346">
        <v>0.129154667258262</v>
      </c>
      <c r="SG346">
        <v>0.19621776044368699</v>
      </c>
      <c r="SH346">
        <v>0.12819772958755399</v>
      </c>
      <c r="SI346">
        <v>0.21346673369407601</v>
      </c>
      <c r="SJ346">
        <v>0.20700232684612199</v>
      </c>
      <c r="SK346">
        <v>0.13261431455612099</v>
      </c>
      <c r="SL346">
        <v>0.12871816754341101</v>
      </c>
      <c r="SM346">
        <v>9.2195332050323403E-2</v>
      </c>
      <c r="SN346">
        <v>6.61066845059394E-2</v>
      </c>
      <c r="SO346">
        <v>0.145246431231498</v>
      </c>
      <c r="SP346">
        <v>0.29779526591300898</v>
      </c>
      <c r="SQ346">
        <v>0.21873296797275499</v>
      </c>
      <c r="SR346">
        <v>0.32602304220199502</v>
      </c>
      <c r="SS346">
        <v>0.243483155965805</v>
      </c>
      <c r="ST346">
        <v>0.21144780516624401</v>
      </c>
      <c r="SU346">
        <v>8.6395032703876495E-2</v>
      </c>
      <c r="SV346">
        <v>0.28595745563507002</v>
      </c>
      <c r="SW346">
        <v>0.29873621463775601</v>
      </c>
      <c r="SX346">
        <v>0.32213461399078303</v>
      </c>
      <c r="SY346">
        <v>0.14356003701686801</v>
      </c>
      <c r="SZ346">
        <v>0.229372337460517</v>
      </c>
      <c r="TA346">
        <v>0.16698691248893699</v>
      </c>
      <c r="TB346">
        <v>0.27678567171096802</v>
      </c>
      <c r="TC346">
        <v>0.21601562201976701</v>
      </c>
      <c r="TD346">
        <v>0.24519294500350899</v>
      </c>
      <c r="TE346">
        <v>0.308419078588485</v>
      </c>
      <c r="TF346">
        <v>0.146653026342391</v>
      </c>
      <c r="TG346">
        <v>0.237004339694976</v>
      </c>
      <c r="TH346">
        <v>0.21029183268547</v>
      </c>
      <c r="TI346">
        <v>0.252949178218841</v>
      </c>
      <c r="TJ346">
        <v>0.24004891514778101</v>
      </c>
      <c r="TK346">
        <v>0.271491289138793</v>
      </c>
      <c r="TL346">
        <v>0.24069994688033999</v>
      </c>
      <c r="TM346">
        <v>0.29507935047149603</v>
      </c>
      <c r="TN346">
        <v>0.23339325189590401</v>
      </c>
      <c r="TO346">
        <v>0.138519942760467</v>
      </c>
      <c r="TP346">
        <v>7.3180250823497703E-2</v>
      </c>
      <c r="TQ346">
        <v>0.206354215741157</v>
      </c>
      <c r="TR346">
        <v>0.228950574994087</v>
      </c>
      <c r="TS346">
        <v>0.11715061217546401</v>
      </c>
      <c r="TT346">
        <v>0.25676056742668102</v>
      </c>
      <c r="TU346">
        <v>0.20466144382953599</v>
      </c>
      <c r="TV346">
        <v>0.38562029600143399</v>
      </c>
      <c r="TW346">
        <v>0.180571809411048</v>
      </c>
      <c r="TX346">
        <v>0.232724159955978</v>
      </c>
      <c r="TY346">
        <v>0.21603788435459101</v>
      </c>
      <c r="TZ346">
        <v>0.314515441656112</v>
      </c>
      <c r="UA346">
        <v>0.17813211679458599</v>
      </c>
      <c r="UB346">
        <v>0.150257408618927</v>
      </c>
      <c r="UC346">
        <v>0.10396874696016301</v>
      </c>
      <c r="UD346">
        <v>0.13084872066974601</v>
      </c>
      <c r="UE346">
        <v>0.143995925784111</v>
      </c>
      <c r="UF346">
        <v>0.183438405394554</v>
      </c>
      <c r="UG346">
        <v>0.15399087965488401</v>
      </c>
      <c r="UH346">
        <v>0.26715400815009999</v>
      </c>
      <c r="UI346">
        <v>0.15157440304756101</v>
      </c>
      <c r="UJ346">
        <v>0.180608004331588</v>
      </c>
      <c r="UK346">
        <v>0.21976833045482599</v>
      </c>
      <c r="UL346">
        <v>0.277927726507186</v>
      </c>
      <c r="UM346">
        <v>9.8423726856708499E-2</v>
      </c>
      <c r="UN346">
        <v>0.20881471037864599</v>
      </c>
      <c r="UO346">
        <v>0.31931862235069203</v>
      </c>
      <c r="UP346">
        <v>0.137859731912612</v>
      </c>
      <c r="UQ346">
        <v>0.26522582769393899</v>
      </c>
      <c r="UR346">
        <v>0.25992605090141202</v>
      </c>
      <c r="US346">
        <v>0.11536008864641099</v>
      </c>
      <c r="UT346">
        <v>0.27933821082115101</v>
      </c>
      <c r="UU346">
        <v>0.21493911743163999</v>
      </c>
      <c r="UV346">
        <v>9.1124624013900701E-2</v>
      </c>
      <c r="UW346">
        <v>0.27639845013618403</v>
      </c>
      <c r="UX346">
        <v>0.22387525439262301</v>
      </c>
      <c r="UY346">
        <v>0.23591989278793299</v>
      </c>
      <c r="UZ346">
        <v>0.119397222995758</v>
      </c>
      <c r="VA346">
        <v>0.30983087420463501</v>
      </c>
      <c r="VB346">
        <v>0.23724801838397899</v>
      </c>
      <c r="VC346">
        <v>0.19848521053790999</v>
      </c>
      <c r="VD346">
        <v>0.246134683489799</v>
      </c>
      <c r="VE346">
        <v>0.104748539626598</v>
      </c>
      <c r="VF346">
        <v>0.197012424468994</v>
      </c>
      <c r="VG346">
        <v>0.108177952468395</v>
      </c>
      <c r="VH346">
        <v>0.202379405498504</v>
      </c>
      <c r="VI346">
        <v>0.29436913132667503</v>
      </c>
      <c r="VJ346">
        <v>0.207919791340827</v>
      </c>
      <c r="VK346">
        <v>0.16448128223419101</v>
      </c>
      <c r="VL346">
        <v>0.29973924160003601</v>
      </c>
      <c r="VM346">
        <v>0.120868049561977</v>
      </c>
      <c r="VN346">
        <v>0.21043294668197601</v>
      </c>
      <c r="VO346">
        <v>0.28433001041412298</v>
      </c>
      <c r="VP346">
        <v>0.291275054216384</v>
      </c>
      <c r="VQ346">
        <v>0.20917943120002699</v>
      </c>
      <c r="VR346">
        <v>0.27221053838729797</v>
      </c>
      <c r="VS346">
        <v>0.38005173206329301</v>
      </c>
      <c r="VT346">
        <v>0.25642830133438099</v>
      </c>
      <c r="VU346">
        <v>0.109100721776485</v>
      </c>
      <c r="VV346">
        <v>0.13947488367557501</v>
      </c>
      <c r="VW346">
        <v>0.20954996347427299</v>
      </c>
      <c r="VX346">
        <v>0.303472340106964</v>
      </c>
      <c r="VY346">
        <v>0.22913825511932301</v>
      </c>
      <c r="VZ346">
        <v>0.13772076368331901</v>
      </c>
      <c r="WA346">
        <v>0.22681692242622301</v>
      </c>
      <c r="WB346">
        <v>0.17861509323120101</v>
      </c>
      <c r="WC346">
        <v>0.23722721636295299</v>
      </c>
      <c r="WD346">
        <v>0.32399460673332198</v>
      </c>
      <c r="WE346">
        <v>0.16895760595798401</v>
      </c>
      <c r="WF346">
        <v>0.101310744881629</v>
      </c>
      <c r="WG346">
        <v>0.24013563990592901</v>
      </c>
      <c r="WH346">
        <v>0.24571526050567599</v>
      </c>
      <c r="WI346">
        <v>0.32327732443809498</v>
      </c>
      <c r="WJ346">
        <v>0.28107336163520802</v>
      </c>
      <c r="WK346">
        <v>0.33207777142524703</v>
      </c>
      <c r="WL346">
        <v>0.13430131971836001</v>
      </c>
      <c r="WM346">
        <v>0.234223753213882</v>
      </c>
      <c r="WN346">
        <v>0.17285019159317</v>
      </c>
      <c r="WO346">
        <v>0.327083230018615</v>
      </c>
      <c r="WP346">
        <v>0.20941562950611101</v>
      </c>
      <c r="WQ346">
        <v>0.149274542927742</v>
      </c>
      <c r="WR346">
        <v>0.156916514039039</v>
      </c>
    </row>
    <row r="347" spans="1:616" x14ac:dyDescent="0.55000000000000004">
      <c r="A347">
        <v>390</v>
      </c>
      <c r="B347" t="s">
        <v>959</v>
      </c>
      <c r="C347" t="s">
        <v>1037</v>
      </c>
      <c r="D347">
        <v>89.482002370215397</v>
      </c>
      <c r="E347">
        <v>84.893331258469104</v>
      </c>
      <c r="F347">
        <v>5.1330121069113801</v>
      </c>
      <c r="G347">
        <v>1.090503E-3</v>
      </c>
      <c r="H347">
        <v>1.227814E-3</v>
      </c>
      <c r="I347">
        <v>1.4352670000000001E-3</v>
      </c>
      <c r="J347">
        <v>89.575276538170101</v>
      </c>
      <c r="K347">
        <v>89.891609715738994</v>
      </c>
      <c r="L347">
        <v>0.438348462394822</v>
      </c>
      <c r="M347">
        <v>3842.529296875</v>
      </c>
      <c r="N347">
        <v>3443.36962890625</v>
      </c>
      <c r="O347">
        <v>1592.7451171875</v>
      </c>
      <c r="P347">
        <v>216.60710449218701</v>
      </c>
      <c r="Q347">
        <v>984.20341796875005</v>
      </c>
      <c r="R347">
        <v>223988853991.43701</v>
      </c>
      <c r="S347">
        <v>5.0774382805191403</v>
      </c>
      <c r="T347">
        <v>312.39936828613202</v>
      </c>
      <c r="U347">
        <v>4.8572966495441801</v>
      </c>
      <c r="V347">
        <v>242.92058771384501</v>
      </c>
      <c r="W347">
        <v>476.91338661759698</v>
      </c>
      <c r="X347">
        <v>346.61267089843699</v>
      </c>
      <c r="Y347">
        <v>149.44132338487401</v>
      </c>
      <c r="Z347">
        <v>573.09474918229103</v>
      </c>
      <c r="AA347">
        <v>1.58248188208135</v>
      </c>
      <c r="AB347">
        <v>223988853991.43701</v>
      </c>
      <c r="AC347">
        <v>4.4321525983900198E-2</v>
      </c>
      <c r="AD347">
        <v>100991.213205248</v>
      </c>
      <c r="AE347">
        <v>520.648462388844</v>
      </c>
      <c r="AF347">
        <v>1733567.90694504</v>
      </c>
      <c r="AG347">
        <v>22802.691533234502</v>
      </c>
      <c r="AH347">
        <v>594.03428987474001</v>
      </c>
      <c r="AI347">
        <v>61.578294164937901</v>
      </c>
      <c r="AJ347">
        <v>0.81239471601703395</v>
      </c>
      <c r="AK347">
        <v>5.3246148766119701</v>
      </c>
      <c r="AL347">
        <v>3.8973083478675599</v>
      </c>
      <c r="AM347">
        <v>32.036037826281998</v>
      </c>
      <c r="AN347">
        <v>0.31292361410588498</v>
      </c>
      <c r="AO347">
        <v>0.22972854929383399</v>
      </c>
      <c r="AP347">
        <v>0.98916015350897202</v>
      </c>
      <c r="AQ347">
        <v>0.93649626575385603</v>
      </c>
      <c r="AR347">
        <v>-0.143172654890145</v>
      </c>
      <c r="AS347">
        <v>0.851807101471863</v>
      </c>
      <c r="AT347">
        <v>0.22873445190059799</v>
      </c>
      <c r="AU347">
        <v>19.6858571915147</v>
      </c>
      <c r="AV347">
        <v>4.0043049500290097E-3</v>
      </c>
      <c r="AW347">
        <v>9.4501527362839894</v>
      </c>
      <c r="AX347">
        <v>0.82268143442929698</v>
      </c>
      <c r="AY347">
        <v>1.3587384474823499E-2</v>
      </c>
      <c r="AZ347">
        <v>5.9982035243059597</v>
      </c>
      <c r="BA347">
        <v>163.903146009919</v>
      </c>
      <c r="BB347">
        <v>25646.893077160901</v>
      </c>
      <c r="BC347">
        <v>4.1354841811016403E-2</v>
      </c>
      <c r="BD347">
        <v>165.80693432917599</v>
      </c>
      <c r="BE347">
        <v>568.25671250224195</v>
      </c>
      <c r="BF347">
        <v>1.3733232215612701</v>
      </c>
      <c r="BG347">
        <v>680.80640761983204</v>
      </c>
      <c r="BH347">
        <v>8.6255595366727996E-3</v>
      </c>
      <c r="BI347">
        <v>5.7994727351301399E-3</v>
      </c>
      <c r="BJ347">
        <v>5.5985524340252297</v>
      </c>
      <c r="BK347">
        <v>522896.13760245801</v>
      </c>
      <c r="BL347">
        <v>0.842247487857262</v>
      </c>
      <c r="BM347">
        <v>0.90777144343435601</v>
      </c>
      <c r="BN347">
        <v>0.14904866042956499</v>
      </c>
      <c r="BO347">
        <v>0.93361749607965205</v>
      </c>
      <c r="BP347">
        <v>545.51759537381304</v>
      </c>
      <c r="BQ347">
        <v>5.3161257435874803E-3</v>
      </c>
      <c r="BR347">
        <v>5171.2521510223796</v>
      </c>
      <c r="BS347">
        <v>2.3430182507384701E-2</v>
      </c>
      <c r="BT347">
        <v>181.19255488063499</v>
      </c>
      <c r="BU347">
        <v>851.94268471154305</v>
      </c>
      <c r="BV347">
        <v>7665.5972026514501</v>
      </c>
      <c r="BW347">
        <v>959867.46171202802</v>
      </c>
      <c r="BX347">
        <v>63.138753925258698</v>
      </c>
      <c r="BY347">
        <v>4.0052851187964899E-3</v>
      </c>
      <c r="BZ347">
        <v>89498.7144656538</v>
      </c>
      <c r="CA347">
        <v>0.40550550483058601</v>
      </c>
      <c r="CB347">
        <v>0.661303403106417</v>
      </c>
      <c r="CC347">
        <v>603.34524285205896</v>
      </c>
      <c r="CD347">
        <v>2.2738345291005301E-3</v>
      </c>
      <c r="CE347">
        <v>7.6018411539375599</v>
      </c>
      <c r="CF347">
        <v>0.32362830158522998</v>
      </c>
      <c r="CG347">
        <v>7656.0493213354403</v>
      </c>
      <c r="CH347">
        <v>7.65035871950617</v>
      </c>
      <c r="CI347">
        <v>108639.416887224</v>
      </c>
      <c r="CJ347">
        <v>0.159299303482967</v>
      </c>
      <c r="CK347">
        <v>4.7840201190863896</v>
      </c>
      <c r="CL347">
        <v>30226.527255078199</v>
      </c>
      <c r="CM347">
        <v>161.65999693560599</v>
      </c>
      <c r="CN347">
        <v>544.91466649461904</v>
      </c>
      <c r="CO347">
        <v>16.330033153319</v>
      </c>
      <c r="CP347">
        <v>4613.1884328494898</v>
      </c>
      <c r="CQ347">
        <v>0.12457408346392899</v>
      </c>
      <c r="CR347">
        <v>5.9537804216396898E-3</v>
      </c>
      <c r="CS347">
        <v>0.28893924349889999</v>
      </c>
      <c r="CT347">
        <v>236.76791554128499</v>
      </c>
      <c r="CU347">
        <v>1.1794553875285501E-3</v>
      </c>
      <c r="CV347">
        <v>51.426150164030801</v>
      </c>
      <c r="CW347" s="1">
        <v>1.5506595718597001E-5</v>
      </c>
      <c r="CX347">
        <v>7800.1909141923097</v>
      </c>
      <c r="CY347">
        <v>0.18255730734044601</v>
      </c>
      <c r="CZ347">
        <v>6.5588624624572905E-2</v>
      </c>
      <c r="DA347">
        <v>0.23067773878574299</v>
      </c>
      <c r="DB347">
        <v>0.20097799599170599</v>
      </c>
      <c r="DC347">
        <v>0.42805388569831798</v>
      </c>
      <c r="DD347">
        <v>0.21209478378295801</v>
      </c>
      <c r="DE347">
        <v>0.23069725930690699</v>
      </c>
      <c r="DF347">
        <v>0.24794115126132901</v>
      </c>
      <c r="DG347">
        <v>0.32946798205375599</v>
      </c>
      <c r="DH347">
        <v>0.30154532194137501</v>
      </c>
      <c r="DI347">
        <v>0.18576690554618799</v>
      </c>
      <c r="DJ347">
        <v>0.27200886607170099</v>
      </c>
      <c r="DK347">
        <v>0.23712879419326699</v>
      </c>
      <c r="DL347">
        <v>0.20182454586029</v>
      </c>
      <c r="DM347">
        <v>0.19759556651115401</v>
      </c>
      <c r="DN347">
        <v>0.22454173862934099</v>
      </c>
      <c r="DO347">
        <v>0.238848477602005</v>
      </c>
      <c r="DP347">
        <v>0.23943850398063601</v>
      </c>
      <c r="DQ347">
        <v>0.159089535474777</v>
      </c>
      <c r="DR347">
        <v>0.22075277566909701</v>
      </c>
      <c r="DS347">
        <v>0.20881119370460499</v>
      </c>
      <c r="DT347">
        <v>0.23157899081707001</v>
      </c>
      <c r="DU347">
        <v>0.226079761981964</v>
      </c>
      <c r="DV347">
        <v>0.23034922778606401</v>
      </c>
      <c r="DW347">
        <v>0.274672091007232</v>
      </c>
      <c r="DX347">
        <v>0.25089582800865101</v>
      </c>
      <c r="DY347">
        <v>0.23580223321914601</v>
      </c>
      <c r="DZ347">
        <v>0.25985684990882801</v>
      </c>
      <c r="EA347">
        <v>0.281388729810714</v>
      </c>
      <c r="EB347">
        <v>0.18317501246929099</v>
      </c>
      <c r="EC347">
        <v>0.326758742332458</v>
      </c>
      <c r="ED347">
        <v>0.220094293355941</v>
      </c>
      <c r="EE347">
        <v>0.230621993541717</v>
      </c>
      <c r="EF347">
        <v>0.18716312944888999</v>
      </c>
      <c r="EG347">
        <v>0.29837742447853</v>
      </c>
      <c r="EH347">
        <v>0.16114780306816101</v>
      </c>
      <c r="EI347">
        <v>0.43039664626121499</v>
      </c>
      <c r="EJ347">
        <v>0.22904594242572701</v>
      </c>
      <c r="EK347">
        <v>0.246426746249198</v>
      </c>
      <c r="EL347">
        <v>0.163797512650489</v>
      </c>
      <c r="EM347">
        <v>0.28382837772369301</v>
      </c>
      <c r="EN347">
        <v>0.212189376354217</v>
      </c>
      <c r="EO347">
        <v>0.22226762771606401</v>
      </c>
      <c r="EP347">
        <v>0.16001789271831501</v>
      </c>
      <c r="EQ347">
        <v>0.27903693914413402</v>
      </c>
      <c r="ER347">
        <v>0.225749656558036</v>
      </c>
      <c r="ES347">
        <v>0.29363963007926902</v>
      </c>
      <c r="ET347">
        <v>0.26557490229606601</v>
      </c>
      <c r="EU347">
        <v>0.19508241117000499</v>
      </c>
      <c r="EV347">
        <v>0.410167336463928</v>
      </c>
      <c r="EW347">
        <v>0.26499772071838301</v>
      </c>
      <c r="EX347">
        <v>0.21658986806869501</v>
      </c>
      <c r="EY347">
        <v>0.250954270362854</v>
      </c>
      <c r="EZ347">
        <v>0.17848864197730999</v>
      </c>
      <c r="FA347">
        <v>0.26310142874717701</v>
      </c>
      <c r="FB347">
        <v>0.42946037650108299</v>
      </c>
      <c r="FC347">
        <v>0.21229705214500399</v>
      </c>
      <c r="FD347">
        <v>0.214970678091049</v>
      </c>
      <c r="FE347">
        <v>0.134947374463081</v>
      </c>
      <c r="FF347">
        <v>0.27171233296394298</v>
      </c>
      <c r="FG347">
        <v>0.28493168950080799</v>
      </c>
      <c r="FH347">
        <v>0.19824247062206199</v>
      </c>
      <c r="FI347">
        <v>0.28634601831436102</v>
      </c>
      <c r="FJ347">
        <v>0.33653223514556801</v>
      </c>
      <c r="FK347">
        <v>0.28506669402122498</v>
      </c>
      <c r="FL347">
        <v>0.18323361873626701</v>
      </c>
      <c r="FM347">
        <v>0.169679030776023</v>
      </c>
      <c r="FN347">
        <v>0.32071948051452598</v>
      </c>
      <c r="FO347">
        <v>0.26360613107681202</v>
      </c>
      <c r="FP347">
        <v>0.15813435614109</v>
      </c>
      <c r="FQ347">
        <v>0.20266216993331901</v>
      </c>
      <c r="FR347">
        <v>0.18322876095771701</v>
      </c>
      <c r="FS347">
        <v>0.230059564113616</v>
      </c>
      <c r="FT347">
        <v>0.17553682625293701</v>
      </c>
      <c r="FU347">
        <v>0.46483719348907399</v>
      </c>
      <c r="FV347">
        <v>0.22463352978229501</v>
      </c>
      <c r="FW347">
        <v>0.23952649533748599</v>
      </c>
      <c r="FX347">
        <v>0.229957684874534</v>
      </c>
      <c r="FY347">
        <v>0.29003432393074002</v>
      </c>
      <c r="FZ347">
        <v>0.28469797968864402</v>
      </c>
      <c r="GA347">
        <v>0.17457355558872201</v>
      </c>
      <c r="GB347">
        <v>0.138942375779151</v>
      </c>
      <c r="GC347">
        <v>0.251803398132324</v>
      </c>
      <c r="GD347">
        <v>0.22803477942943501</v>
      </c>
      <c r="GE347">
        <v>0.22069509327411599</v>
      </c>
      <c r="GF347">
        <v>0.34771943092346103</v>
      </c>
      <c r="GG347">
        <v>0.15825396776199299</v>
      </c>
      <c r="GH347">
        <v>0.23014584183692899</v>
      </c>
      <c r="GI347">
        <v>0.28805157542228699</v>
      </c>
      <c r="GJ347">
        <v>0.24224039912223799</v>
      </c>
      <c r="GK347">
        <v>0.212448090314865</v>
      </c>
      <c r="GL347">
        <v>0.24932982027530601</v>
      </c>
      <c r="GM347">
        <v>0.17783594131469699</v>
      </c>
      <c r="GN347">
        <v>0.172361239790916</v>
      </c>
      <c r="GO347">
        <v>0.29768258333206099</v>
      </c>
      <c r="GP347">
        <v>0.188341960310935</v>
      </c>
      <c r="GQ347">
        <v>0.12709285318851399</v>
      </c>
      <c r="GR347">
        <v>0.314383655786514</v>
      </c>
      <c r="GS347">
        <v>0.25683718919754001</v>
      </c>
      <c r="GT347">
        <v>0.170575261116027</v>
      </c>
      <c r="GU347">
        <v>0.21640031039714799</v>
      </c>
      <c r="GV347">
        <v>0.237765178084373</v>
      </c>
      <c r="GW347">
        <v>0.21617838740348799</v>
      </c>
      <c r="GX347">
        <v>0.21740561723709101</v>
      </c>
      <c r="GY347">
        <v>0.184301793575286</v>
      </c>
      <c r="GZ347">
        <v>0.184621706604957</v>
      </c>
      <c r="HA347">
        <v>0.31427457928657498</v>
      </c>
      <c r="HB347">
        <v>0.17458945512771601</v>
      </c>
      <c r="HC347">
        <v>0.36304289102554299</v>
      </c>
      <c r="HD347">
        <v>0.18092508614063199</v>
      </c>
      <c r="HE347">
        <v>0.25916552543640098</v>
      </c>
      <c r="HF347">
        <v>0.312898129224777</v>
      </c>
      <c r="HG347">
        <v>0.20315219461917799</v>
      </c>
      <c r="HH347">
        <v>0.39394202828407199</v>
      </c>
      <c r="HI347">
        <v>0.13929003477096499</v>
      </c>
      <c r="HJ347">
        <v>0.16373327374458299</v>
      </c>
      <c r="HK347">
        <v>0.158520728349685</v>
      </c>
      <c r="HL347">
        <v>0.35068264603614802</v>
      </c>
      <c r="HM347">
        <v>0.20161946117877899</v>
      </c>
      <c r="HN347">
        <v>0.263288915157318</v>
      </c>
      <c r="HO347">
        <v>0.21351364254951399</v>
      </c>
      <c r="HP347">
        <v>0.37473186850547702</v>
      </c>
      <c r="HQ347">
        <v>0.17284373939037301</v>
      </c>
      <c r="HR347">
        <v>0.234030410647392</v>
      </c>
      <c r="HS347">
        <v>0.16391728818416501</v>
      </c>
      <c r="HT347">
        <v>0.339291542768478</v>
      </c>
      <c r="HU347">
        <v>0.17810998857021301</v>
      </c>
      <c r="HV347">
        <v>0.225482493638992</v>
      </c>
      <c r="HW347">
        <v>0.24292977154254899</v>
      </c>
      <c r="HX347">
        <v>0.25456580519676197</v>
      </c>
      <c r="HY347">
        <v>0.12980666756629899</v>
      </c>
      <c r="HZ347">
        <v>0.23768933117389601</v>
      </c>
      <c r="IA347">
        <v>0.18357628583908001</v>
      </c>
      <c r="IB347">
        <v>0.19114948809146801</v>
      </c>
      <c r="IC347">
        <v>0.253867328166961</v>
      </c>
      <c r="ID347">
        <v>0.21653316915035201</v>
      </c>
      <c r="IE347">
        <v>0.167574241757392</v>
      </c>
      <c r="IF347">
        <v>0.15809670090675301</v>
      </c>
      <c r="IG347">
        <v>0.219299986958503</v>
      </c>
      <c r="IH347">
        <v>0.222138747572898</v>
      </c>
      <c r="II347">
        <v>0.17035801708698201</v>
      </c>
      <c r="IJ347">
        <v>0.164991289377212</v>
      </c>
      <c r="IK347">
        <v>0.18562059104442499</v>
      </c>
      <c r="IL347">
        <v>0.25189986824989302</v>
      </c>
      <c r="IM347">
        <v>0.18474198877811401</v>
      </c>
      <c r="IN347">
        <v>0.22032541036605799</v>
      </c>
      <c r="IO347">
        <v>0.17155057191848699</v>
      </c>
      <c r="IP347">
        <v>0.35765939950942899</v>
      </c>
      <c r="IQ347">
        <v>0.35454577207565302</v>
      </c>
      <c r="IR347">
        <v>0.185266748070716</v>
      </c>
      <c r="IS347">
        <v>0.26889508962631198</v>
      </c>
      <c r="IT347">
        <v>0.24069194495677901</v>
      </c>
      <c r="IU347">
        <v>0.186656728386878</v>
      </c>
      <c r="IV347">
        <v>0.33935073018074002</v>
      </c>
      <c r="IW347">
        <v>0.34477069973945601</v>
      </c>
      <c r="IX347">
        <v>0.27677264809608398</v>
      </c>
      <c r="IY347">
        <v>0.181676775217056</v>
      </c>
      <c r="IZ347">
        <v>0.14882984757423401</v>
      </c>
      <c r="JA347">
        <v>0.19018861651420499</v>
      </c>
      <c r="JB347">
        <v>0.22335590422153401</v>
      </c>
      <c r="JC347">
        <v>0.298819690942764</v>
      </c>
      <c r="JD347">
        <v>0.23976606130599901</v>
      </c>
      <c r="JE347">
        <v>0.28753712773322998</v>
      </c>
      <c r="JF347">
        <v>0.230436980724334</v>
      </c>
      <c r="JG347">
        <v>0.301658064126968</v>
      </c>
      <c r="JH347">
        <v>0.17381976544857</v>
      </c>
      <c r="JI347">
        <v>0.26367956399917603</v>
      </c>
      <c r="JJ347">
        <v>0.192567363381385</v>
      </c>
      <c r="JK347">
        <v>0.20380713045596999</v>
      </c>
      <c r="JL347">
        <v>0.19523261487483901</v>
      </c>
      <c r="JM347">
        <v>0.206768438220024</v>
      </c>
      <c r="JN347">
        <v>0.15660353004932401</v>
      </c>
      <c r="JO347">
        <v>0.28751316666603</v>
      </c>
      <c r="JP347">
        <v>0.210732251405715</v>
      </c>
      <c r="JQ347">
        <v>0.25707337260246199</v>
      </c>
      <c r="JR347">
        <v>0.222625643014907</v>
      </c>
      <c r="JS347">
        <v>0.23023882508277799</v>
      </c>
      <c r="JT347">
        <v>0.22801099717616999</v>
      </c>
      <c r="JU347">
        <v>0.24471169710159299</v>
      </c>
      <c r="JV347">
        <v>0.25803697109222401</v>
      </c>
      <c r="JW347">
        <v>0.15478676557540799</v>
      </c>
      <c r="JX347">
        <v>0.33284643292427002</v>
      </c>
      <c r="JY347">
        <v>0.14473363757133401</v>
      </c>
      <c r="JZ347">
        <v>0.201896071434021</v>
      </c>
      <c r="KA347">
        <v>0.25193077325820901</v>
      </c>
      <c r="KB347">
        <v>0.24829566478729201</v>
      </c>
      <c r="KC347">
        <v>0.21758861839771201</v>
      </c>
      <c r="KD347">
        <v>0.21193534135818401</v>
      </c>
      <c r="KE347">
        <v>0.18772037327289501</v>
      </c>
      <c r="KF347">
        <v>0.26177221536636303</v>
      </c>
      <c r="KG347">
        <v>0.229440912604331</v>
      </c>
      <c r="KH347">
        <v>0.33526954054832397</v>
      </c>
      <c r="KI347">
        <v>0.22047233581542899</v>
      </c>
      <c r="KJ347">
        <v>0.238191917538642</v>
      </c>
      <c r="KK347">
        <v>0.394532531499862</v>
      </c>
      <c r="KL347">
        <v>0.21026784181594799</v>
      </c>
      <c r="KM347">
        <v>0.262700796127319</v>
      </c>
      <c r="KN347">
        <v>0.24814511835575101</v>
      </c>
      <c r="KO347">
        <v>0.21736246347427299</v>
      </c>
      <c r="KP347">
        <v>0.17784772813320099</v>
      </c>
      <c r="KQ347">
        <v>0.207886487245559</v>
      </c>
      <c r="KR347">
        <v>0.32773849368095398</v>
      </c>
      <c r="KS347">
        <v>0.165783271193504</v>
      </c>
      <c r="KT347">
        <v>0.22725857794284801</v>
      </c>
      <c r="KU347">
        <v>0.28873041272163302</v>
      </c>
      <c r="KV347">
        <v>0.14796017110347701</v>
      </c>
      <c r="KW347">
        <v>0.22080527245998299</v>
      </c>
      <c r="KX347">
        <v>0.21954797208309099</v>
      </c>
      <c r="KY347">
        <v>0.213957414031028</v>
      </c>
      <c r="KZ347">
        <v>0.141012132167816</v>
      </c>
      <c r="LA347">
        <v>0.304221332073211</v>
      </c>
      <c r="LB347">
        <v>0.25614574551582298</v>
      </c>
      <c r="LC347">
        <v>0.27848228812217701</v>
      </c>
      <c r="LD347">
        <v>0.17138034105300901</v>
      </c>
      <c r="LE347">
        <v>0.20918455719947801</v>
      </c>
      <c r="LF347">
        <v>0.14407479763031</v>
      </c>
      <c r="LG347">
        <v>0.243395075201988</v>
      </c>
      <c r="LH347">
        <v>0.16540366411209101</v>
      </c>
      <c r="LI347">
        <v>0.28117498755455</v>
      </c>
      <c r="LJ347">
        <v>0.29313185811042702</v>
      </c>
      <c r="LK347">
        <v>0.24301134049892401</v>
      </c>
      <c r="LL347">
        <v>0.16379591822624201</v>
      </c>
      <c r="LM347">
        <v>0.31585058569908098</v>
      </c>
      <c r="LN347">
        <v>0.20881403982639299</v>
      </c>
      <c r="LO347">
        <v>0.179482325911521</v>
      </c>
      <c r="LP347">
        <v>0.17295464873313901</v>
      </c>
      <c r="LQ347">
        <v>0.213798448443412</v>
      </c>
      <c r="LR347">
        <v>0.193285048007965</v>
      </c>
      <c r="LS347">
        <v>0.178749740123748</v>
      </c>
      <c r="LT347">
        <v>0.253422021865844</v>
      </c>
      <c r="LU347">
        <v>0.207083359360694</v>
      </c>
      <c r="LV347">
        <v>0.21899950504302901</v>
      </c>
      <c r="LW347">
        <v>0.17113819718360901</v>
      </c>
      <c r="LX347">
        <v>0.22070489823818201</v>
      </c>
      <c r="LY347">
        <v>0.21396449208259499</v>
      </c>
      <c r="LZ347">
        <v>0.19323444366455</v>
      </c>
      <c r="MA347">
        <v>0.19788597524166099</v>
      </c>
      <c r="MB347">
        <v>0.21332739293575201</v>
      </c>
      <c r="MC347">
        <v>0.165827095508575</v>
      </c>
      <c r="MD347">
        <v>0.40203511714935303</v>
      </c>
      <c r="ME347">
        <v>0.23908671736717199</v>
      </c>
      <c r="MF347">
        <v>0.24020083248615201</v>
      </c>
      <c r="MG347">
        <v>0.18726024031639099</v>
      </c>
      <c r="MH347">
        <v>0.20600414276123</v>
      </c>
      <c r="MI347">
        <v>0.247876331210136</v>
      </c>
      <c r="MJ347">
        <v>0.16749352216720501</v>
      </c>
      <c r="MK347">
        <v>0.169921800494194</v>
      </c>
      <c r="ML347">
        <v>0.33118593692779502</v>
      </c>
      <c r="MM347">
        <v>0.19962397217750499</v>
      </c>
      <c r="MN347">
        <v>0.227935805916786</v>
      </c>
      <c r="MO347">
        <v>0.192094892263412</v>
      </c>
      <c r="MP347">
        <v>0.246226996183395</v>
      </c>
      <c r="MQ347">
        <v>0.21468757092952701</v>
      </c>
      <c r="MR347">
        <v>0.19504317641258201</v>
      </c>
      <c r="MS347">
        <v>0.29785817861557001</v>
      </c>
      <c r="MT347">
        <v>0.257730603218078</v>
      </c>
      <c r="MU347">
        <v>0.232722923159599</v>
      </c>
      <c r="MV347">
        <v>0.194882467389106</v>
      </c>
      <c r="MW347">
        <v>0.2358039021492</v>
      </c>
      <c r="MX347">
        <v>0.17939919233322099</v>
      </c>
      <c r="MY347">
        <v>0.33523067831993097</v>
      </c>
      <c r="MZ347">
        <v>0.23640057444572399</v>
      </c>
      <c r="NA347">
        <v>0.2773257791996</v>
      </c>
      <c r="NB347">
        <v>0.18835678696632299</v>
      </c>
      <c r="NC347">
        <v>0.228120937943458</v>
      </c>
      <c r="ND347">
        <v>0.209975495934486</v>
      </c>
      <c r="NE347">
        <v>0.190877810120582</v>
      </c>
      <c r="NF347">
        <v>0.18448655307292899</v>
      </c>
      <c r="NG347">
        <v>0.25023218989372198</v>
      </c>
      <c r="NH347">
        <v>0.30112853646278298</v>
      </c>
      <c r="NI347">
        <v>0.178405076265335</v>
      </c>
      <c r="NJ347">
        <v>0.21402551233768399</v>
      </c>
      <c r="NK347">
        <v>0.47649300098419101</v>
      </c>
      <c r="NL347">
        <v>0.34889742732048001</v>
      </c>
      <c r="NM347">
        <v>0.20132075250148701</v>
      </c>
      <c r="NN347">
        <v>0.31288397312164301</v>
      </c>
      <c r="NO347">
        <v>0.16421614587306901</v>
      </c>
      <c r="NP347">
        <v>0.15312081575393599</v>
      </c>
      <c r="NQ347">
        <v>0.275987058877944</v>
      </c>
      <c r="NR347">
        <v>0.27321627736091603</v>
      </c>
      <c r="NS347">
        <v>0.20199564099311801</v>
      </c>
      <c r="NT347">
        <v>0.28038692474365201</v>
      </c>
      <c r="NU347">
        <v>0.26329767704009999</v>
      </c>
      <c r="NV347">
        <v>0.22755120694637199</v>
      </c>
      <c r="NW347">
        <v>0.145165294408798</v>
      </c>
      <c r="NX347">
        <v>0.213749229907989</v>
      </c>
      <c r="NY347">
        <v>0.225711569190025</v>
      </c>
      <c r="NZ347">
        <v>0.167688488960266</v>
      </c>
      <c r="OA347">
        <v>0.17773193120956399</v>
      </c>
      <c r="OB347">
        <v>0.289482742547988</v>
      </c>
      <c r="OC347">
        <v>0.24309159815311401</v>
      </c>
      <c r="OD347">
        <v>0.22079904377460399</v>
      </c>
      <c r="OE347">
        <v>0.23808716237545</v>
      </c>
      <c r="OF347">
        <v>0.19128015637397699</v>
      </c>
      <c r="OG347">
        <v>0.219568371772766</v>
      </c>
      <c r="OH347">
        <v>0.111412830650806</v>
      </c>
      <c r="OI347">
        <v>0.32624909281730602</v>
      </c>
      <c r="OJ347">
        <v>0.34430432319641102</v>
      </c>
      <c r="OK347">
        <v>0.173104107379913</v>
      </c>
      <c r="OL347">
        <v>0.19101932644844</v>
      </c>
      <c r="OM347">
        <v>0.35799783468246399</v>
      </c>
      <c r="ON347">
        <v>0.182744845747947</v>
      </c>
      <c r="OO347">
        <v>0.22870160639286</v>
      </c>
      <c r="OP347">
        <v>0.18189755082130399</v>
      </c>
      <c r="OQ347">
        <v>0.182796865701675</v>
      </c>
      <c r="OR347">
        <v>0.26125144958495999</v>
      </c>
      <c r="OS347">
        <v>0.25070035457611001</v>
      </c>
      <c r="OT347">
        <v>0.183296978473663</v>
      </c>
      <c r="OU347">
        <v>0.174930125474929</v>
      </c>
      <c r="OV347">
        <v>0.199351236224174</v>
      </c>
      <c r="OW347">
        <v>0.20452080667018799</v>
      </c>
      <c r="OX347">
        <v>0.30232435464858998</v>
      </c>
      <c r="OY347">
        <v>0.22332294285297299</v>
      </c>
      <c r="OZ347">
        <v>0.190528899431228</v>
      </c>
      <c r="PA347">
        <v>0.174151241779327</v>
      </c>
      <c r="PB347">
        <v>0.23719747364520999</v>
      </c>
      <c r="PC347">
        <v>0.163080498576164</v>
      </c>
      <c r="PD347">
        <v>0.13138817250728599</v>
      </c>
      <c r="PE347">
        <v>0.17852666974067599</v>
      </c>
      <c r="PF347">
        <v>0.22683040797710399</v>
      </c>
      <c r="PG347">
        <v>0.18598766624927501</v>
      </c>
      <c r="PH347">
        <v>0.22279319167137099</v>
      </c>
      <c r="PI347">
        <v>0.29728218913078303</v>
      </c>
      <c r="PJ347">
        <v>0.19189299643039701</v>
      </c>
      <c r="PK347">
        <v>0.17895536124706199</v>
      </c>
      <c r="PL347">
        <v>0.32597133517265298</v>
      </c>
      <c r="PM347">
        <v>0.17385195195674799</v>
      </c>
      <c r="PN347">
        <v>0.16700355708598999</v>
      </c>
      <c r="PO347">
        <v>0.266149252653121</v>
      </c>
      <c r="PP347">
        <v>0.322235077619552</v>
      </c>
      <c r="PQ347">
        <v>0.262534350156784</v>
      </c>
      <c r="PR347">
        <v>0.23160941898822701</v>
      </c>
      <c r="PS347">
        <v>0.39888378977775502</v>
      </c>
      <c r="PT347">
        <v>0.160353198647499</v>
      </c>
      <c r="PU347">
        <v>0.32339647412300099</v>
      </c>
      <c r="PV347">
        <v>0.25808790326118403</v>
      </c>
      <c r="PW347">
        <v>0.29530388116836498</v>
      </c>
      <c r="PX347">
        <v>0.21887168288230799</v>
      </c>
      <c r="PY347">
        <v>0.21427331864833801</v>
      </c>
      <c r="PZ347">
        <v>0.19850155711174</v>
      </c>
      <c r="QA347">
        <v>0.279270619153976</v>
      </c>
      <c r="QB347">
        <v>0.34557250142097401</v>
      </c>
      <c r="QC347">
        <v>0.263081043958663</v>
      </c>
      <c r="QD347">
        <v>0.26561996340751598</v>
      </c>
      <c r="QE347">
        <v>0.21693171560764299</v>
      </c>
      <c r="QF347">
        <v>0.24201641976833299</v>
      </c>
      <c r="QG347">
        <v>0.28183108568191501</v>
      </c>
      <c r="QH347">
        <v>0.16125862300395899</v>
      </c>
      <c r="QI347">
        <v>0.24721926450729301</v>
      </c>
      <c r="QJ347">
        <v>0.393600523471832</v>
      </c>
      <c r="QK347">
        <v>0.32457473874092102</v>
      </c>
      <c r="QL347">
        <v>0.24651227891445099</v>
      </c>
      <c r="QM347">
        <v>0.197024226188659</v>
      </c>
      <c r="QN347">
        <v>0.182626157999038</v>
      </c>
      <c r="QO347">
        <v>0.24468940496444699</v>
      </c>
      <c r="QP347">
        <v>0.210363805294036</v>
      </c>
      <c r="QQ347">
        <v>0.17792491614818501</v>
      </c>
      <c r="QR347">
        <v>0.23707059025764399</v>
      </c>
      <c r="QS347">
        <v>0.176075294613838</v>
      </c>
      <c r="QT347">
        <v>0.193817973136901</v>
      </c>
      <c r="QU347">
        <v>0.12649223208427399</v>
      </c>
      <c r="QV347">
        <v>0.42793527245521501</v>
      </c>
      <c r="QW347">
        <v>0.31904220581054599</v>
      </c>
      <c r="QX347">
        <v>0.20587761700153301</v>
      </c>
      <c r="QY347">
        <v>0.26304563879966703</v>
      </c>
      <c r="QZ347">
        <v>0.271262317895889</v>
      </c>
      <c r="RA347">
        <v>0.192864879965782</v>
      </c>
      <c r="RB347">
        <v>0.32769343256950301</v>
      </c>
      <c r="RC347">
        <v>0.21193245053291301</v>
      </c>
      <c r="RD347">
        <v>0.206617265939712</v>
      </c>
      <c r="RE347">
        <v>0.15274101495742701</v>
      </c>
      <c r="RF347">
        <v>0.21923592686653101</v>
      </c>
      <c r="RG347">
        <v>0.20199716091156</v>
      </c>
      <c r="RH347">
        <v>0.21063181757926899</v>
      </c>
      <c r="RI347">
        <v>0.20339335501194</v>
      </c>
      <c r="RJ347">
        <v>0.209048837423324</v>
      </c>
      <c r="RK347">
        <v>0.239709943532943</v>
      </c>
      <c r="RL347">
        <v>0.23905153572559301</v>
      </c>
      <c r="RM347">
        <v>0.20585715770721399</v>
      </c>
      <c r="RN347">
        <v>0.14338332414627</v>
      </c>
      <c r="RO347">
        <v>0.173010513186454</v>
      </c>
      <c r="RP347">
        <v>0.335511654615402</v>
      </c>
      <c r="RQ347">
        <v>0.197041645646095</v>
      </c>
      <c r="RR347">
        <v>0.20259483158588401</v>
      </c>
      <c r="RS347">
        <v>0.19098071753978699</v>
      </c>
      <c r="RT347">
        <v>0.217613995075225</v>
      </c>
      <c r="RU347">
        <v>0.23172169923782299</v>
      </c>
      <c r="RV347">
        <v>0.22769743204116799</v>
      </c>
      <c r="RW347">
        <v>0.26407310366630499</v>
      </c>
      <c r="RX347">
        <v>0.17916052043437899</v>
      </c>
      <c r="RY347">
        <v>0.178787246346473</v>
      </c>
      <c r="RZ347">
        <v>0.25211346149444502</v>
      </c>
      <c r="SA347">
        <v>0.43802258372306802</v>
      </c>
      <c r="SB347">
        <v>0.28410324454307501</v>
      </c>
      <c r="SC347">
        <v>0.28297179937362599</v>
      </c>
      <c r="SD347">
        <v>0.27575099468231201</v>
      </c>
      <c r="SE347">
        <v>0.22803738713264399</v>
      </c>
      <c r="SF347">
        <v>0.16942018270492501</v>
      </c>
      <c r="SG347">
        <v>0.213723674416542</v>
      </c>
      <c r="SH347">
        <v>0.21172313392162301</v>
      </c>
      <c r="SI347">
        <v>0.24284376204013799</v>
      </c>
      <c r="SJ347">
        <v>0.20747916400432501</v>
      </c>
      <c r="SK347">
        <v>0.16775485873222301</v>
      </c>
      <c r="SL347">
        <v>0.27183622121810902</v>
      </c>
      <c r="SM347">
        <v>0.30892351269721902</v>
      </c>
      <c r="SN347">
        <v>0.26500251889228799</v>
      </c>
      <c r="SO347">
        <v>0.14211222529411299</v>
      </c>
      <c r="SP347">
        <v>0.196676731109619</v>
      </c>
      <c r="SQ347">
        <v>0.23713873326778401</v>
      </c>
      <c r="SR347">
        <v>0.19598305225372301</v>
      </c>
      <c r="SS347">
        <v>0.26159197092056202</v>
      </c>
      <c r="ST347">
        <v>0.25525301694869901</v>
      </c>
      <c r="SU347">
        <v>0.246835216879844</v>
      </c>
      <c r="SV347">
        <v>0.25782608985900801</v>
      </c>
      <c r="SW347">
        <v>0.23759573698043801</v>
      </c>
      <c r="SX347">
        <v>0.21587608754634799</v>
      </c>
      <c r="SY347">
        <v>0.29288312792777998</v>
      </c>
      <c r="SZ347">
        <v>0.190730795264244</v>
      </c>
      <c r="TA347">
        <v>0.23446144163608501</v>
      </c>
      <c r="TB347">
        <v>0.188473060727119</v>
      </c>
      <c r="TC347">
        <v>0.16274718940258001</v>
      </c>
      <c r="TD347">
        <v>0.19564586877822801</v>
      </c>
      <c r="TE347">
        <v>0.227082714438438</v>
      </c>
      <c r="TF347">
        <v>0.28602293133735601</v>
      </c>
      <c r="TG347">
        <v>0.16158333420753401</v>
      </c>
      <c r="TH347">
        <v>0.27537801861763</v>
      </c>
      <c r="TI347">
        <v>0.18899069726467099</v>
      </c>
      <c r="TJ347">
        <v>0.18501292169094</v>
      </c>
      <c r="TK347">
        <v>0.18146276473999001</v>
      </c>
      <c r="TL347">
        <v>0.23694492876529599</v>
      </c>
      <c r="TM347">
        <v>0.29000407457351601</v>
      </c>
      <c r="TN347">
        <v>0.19474193453788699</v>
      </c>
      <c r="TO347">
        <v>0.32825914025306702</v>
      </c>
      <c r="TP347">
        <v>0.199520528316497</v>
      </c>
      <c r="TQ347">
        <v>0.216905191540718</v>
      </c>
      <c r="TR347">
        <v>0.159068018198013</v>
      </c>
      <c r="TS347">
        <v>0.35796466469764698</v>
      </c>
      <c r="TT347">
        <v>0.295142382383346</v>
      </c>
      <c r="TU347">
        <v>0.26703342795371998</v>
      </c>
      <c r="TV347">
        <v>0.29642489552497803</v>
      </c>
      <c r="TW347">
        <v>0.211967438459396</v>
      </c>
      <c r="TX347">
        <v>0.25785240530967701</v>
      </c>
      <c r="TY347">
        <v>0.186454162001609</v>
      </c>
      <c r="TZ347">
        <v>0.23318259418010701</v>
      </c>
      <c r="UA347">
        <v>0.17814129590988101</v>
      </c>
      <c r="UB347">
        <v>0.240353569388389</v>
      </c>
      <c r="UC347">
        <v>0.27241954207420299</v>
      </c>
      <c r="UD347">
        <v>0.19904504716396301</v>
      </c>
      <c r="UE347">
        <v>0.23021475970745001</v>
      </c>
      <c r="UF347">
        <v>0.28019660711288402</v>
      </c>
      <c r="UG347">
        <v>0.20745690166950201</v>
      </c>
      <c r="UH347">
        <v>0.17126877605915</v>
      </c>
      <c r="UI347">
        <v>0.116079963743686</v>
      </c>
      <c r="UJ347">
        <v>0.12781216204166401</v>
      </c>
      <c r="UK347">
        <v>0.16533289849758101</v>
      </c>
      <c r="UL347">
        <v>0.301381826400756</v>
      </c>
      <c r="UM347">
        <v>0.22021025419235199</v>
      </c>
      <c r="UN347">
        <v>0.260962814092636</v>
      </c>
      <c r="UO347">
        <v>0.27610018849372803</v>
      </c>
      <c r="UP347">
        <v>0.30331540107727001</v>
      </c>
      <c r="UQ347">
        <v>0.498015046119689</v>
      </c>
      <c r="UR347">
        <v>0.27807950973510698</v>
      </c>
      <c r="US347">
        <v>0.32193925976753202</v>
      </c>
      <c r="UT347">
        <v>0.16987562179565399</v>
      </c>
      <c r="UU347">
        <v>0.177768394351005</v>
      </c>
      <c r="UV347">
        <v>0.20688723027706099</v>
      </c>
      <c r="UW347">
        <v>0.172137230634689</v>
      </c>
      <c r="UX347">
        <v>0.16788257658481501</v>
      </c>
      <c r="UY347">
        <v>0.235753238201141</v>
      </c>
      <c r="UZ347">
        <v>0.21434871852397899</v>
      </c>
      <c r="VA347">
        <v>0.214164659380912</v>
      </c>
      <c r="VB347">
        <v>0.27256897091865501</v>
      </c>
      <c r="VC347">
        <v>0.28871542215347201</v>
      </c>
      <c r="VD347">
        <v>0.18708644807338701</v>
      </c>
      <c r="VE347">
        <v>0.184715241193771</v>
      </c>
      <c r="VF347">
        <v>0.182135224342346</v>
      </c>
      <c r="VG347">
        <v>0.20664869248866999</v>
      </c>
      <c r="VH347">
        <v>0.20757472515106201</v>
      </c>
      <c r="VI347">
        <v>0.196454912424087</v>
      </c>
      <c r="VJ347">
        <v>0.391822040081024</v>
      </c>
      <c r="VK347">
        <v>0.173327416181564</v>
      </c>
      <c r="VL347">
        <v>0.22740547358989699</v>
      </c>
      <c r="VM347">
        <v>0.166172489523887</v>
      </c>
      <c r="VN347">
        <v>0.24345642328262301</v>
      </c>
      <c r="VO347">
        <v>0.28180730342864901</v>
      </c>
      <c r="VP347">
        <v>0.23806716501712799</v>
      </c>
      <c r="VQ347">
        <v>0.248212039470672</v>
      </c>
      <c r="VR347">
        <v>0.19202527403831399</v>
      </c>
      <c r="VS347">
        <v>0.247446343302726</v>
      </c>
      <c r="VT347">
        <v>0.21819764375686601</v>
      </c>
      <c r="VU347">
        <v>0.34077313542366</v>
      </c>
      <c r="VV347">
        <v>0.17527997493743799</v>
      </c>
      <c r="VW347">
        <v>0.183083921670913</v>
      </c>
      <c r="VX347">
        <v>0.16906060278415599</v>
      </c>
      <c r="VY347">
        <v>0.17851707339286799</v>
      </c>
      <c r="VZ347">
        <v>0.29693055152893</v>
      </c>
      <c r="WA347">
        <v>0.22958621382713301</v>
      </c>
      <c r="WB347">
        <v>0.118604533374309</v>
      </c>
      <c r="WC347">
        <v>0.24963191151618899</v>
      </c>
      <c r="WD347">
        <v>0.23460017144680001</v>
      </c>
      <c r="WE347">
        <v>0.14203880727291099</v>
      </c>
      <c r="WF347">
        <v>0.32941451668739302</v>
      </c>
      <c r="WG347">
        <v>0.21479329466819699</v>
      </c>
      <c r="WH347">
        <v>0.29310911893844599</v>
      </c>
      <c r="WI347">
        <v>0.28610479831695501</v>
      </c>
      <c r="WJ347">
        <v>0.17835426330566401</v>
      </c>
      <c r="WK347">
        <v>0.12787407636642401</v>
      </c>
      <c r="WL347">
        <v>0.27844962477683999</v>
      </c>
      <c r="WM347">
        <v>0.221499413251876</v>
      </c>
      <c r="WN347">
        <v>0.26315352320670998</v>
      </c>
      <c r="WO347">
        <v>0.22363059222698201</v>
      </c>
      <c r="WP347">
        <v>0.236819878220558</v>
      </c>
      <c r="WQ347">
        <v>0.48153978586196899</v>
      </c>
      <c r="WR347">
        <v>0.14675548672676</v>
      </c>
    </row>
    <row r="348" spans="1:616" x14ac:dyDescent="0.55000000000000004">
      <c r="A348">
        <v>254</v>
      </c>
      <c r="B348" t="s">
        <v>960</v>
      </c>
      <c r="C348" t="s">
        <v>1037</v>
      </c>
      <c r="D348">
        <v>87.536535251711896</v>
      </c>
      <c r="E348">
        <v>84.570881176738197</v>
      </c>
      <c r="F348">
        <v>5.9649391900130402</v>
      </c>
      <c r="G348">
        <v>1.7882060000000001E-3</v>
      </c>
      <c r="H348">
        <v>2.088637E-3</v>
      </c>
      <c r="I348">
        <v>2.4721610000000001E-3</v>
      </c>
      <c r="J348">
        <v>89.570262479637094</v>
      </c>
      <c r="K348">
        <v>89.843927716618495</v>
      </c>
      <c r="L348">
        <v>0.45714025132323899</v>
      </c>
      <c r="M348">
        <v>5237.7548828125</v>
      </c>
      <c r="N348">
        <v>4409.255859375</v>
      </c>
      <c r="O348">
        <v>1899.505859375</v>
      </c>
      <c r="P348">
        <v>224.81039733886701</v>
      </c>
      <c r="Q348">
        <v>1100.2051757812501</v>
      </c>
      <c r="R348">
        <v>280055904354.48297</v>
      </c>
      <c r="S348">
        <v>5.3529176423517999</v>
      </c>
      <c r="T348">
        <v>434.98049926757801</v>
      </c>
      <c r="U348">
        <v>3.5005843083258399</v>
      </c>
      <c r="V348">
        <v>278.04236374766202</v>
      </c>
      <c r="W348">
        <v>540.11428445338902</v>
      </c>
      <c r="X348">
        <v>404.20700073242102</v>
      </c>
      <c r="Y348">
        <v>192.35922167388901</v>
      </c>
      <c r="Z348">
        <v>640.81931312463701</v>
      </c>
      <c r="AA348">
        <v>1.1822449828542601</v>
      </c>
      <c r="AB348">
        <v>280055904354.48297</v>
      </c>
      <c r="AC348">
        <v>3.3533391615125398E-2</v>
      </c>
      <c r="AD348">
        <v>118925.951802934</v>
      </c>
      <c r="AE348">
        <v>647.33580935663997</v>
      </c>
      <c r="AF348">
        <v>1688202.6632117999</v>
      </c>
      <c r="AG348">
        <v>21143.670692179901</v>
      </c>
      <c r="AH348">
        <v>691.50593910476505</v>
      </c>
      <c r="AI348">
        <v>78.512764936595104</v>
      </c>
      <c r="AJ348">
        <v>0.79629061419096303</v>
      </c>
      <c r="AK348">
        <v>6.1931467471639801</v>
      </c>
      <c r="AL348">
        <v>4.1043367813178602</v>
      </c>
      <c r="AM348">
        <v>38.4922362217836</v>
      </c>
      <c r="AN348">
        <v>0.28308469832115501</v>
      </c>
      <c r="AO348">
        <v>0.19921620169467899</v>
      </c>
      <c r="AP348">
        <v>0.98626009852990304</v>
      </c>
      <c r="AQ348">
        <v>0.92706780253200505</v>
      </c>
      <c r="AR348">
        <v>-0.13830995221553199</v>
      </c>
      <c r="AS348">
        <v>0.85516831725589304</v>
      </c>
      <c r="AT348">
        <v>0.200277184805149</v>
      </c>
      <c r="AU348">
        <v>22.228036459178298</v>
      </c>
      <c r="AV348">
        <v>2.4818186022592999E-3</v>
      </c>
      <c r="AW348">
        <v>9.9849384238695293</v>
      </c>
      <c r="AX348">
        <v>0.80354246844011201</v>
      </c>
      <c r="AY348">
        <v>9.8858385420484106E-3</v>
      </c>
      <c r="AZ348">
        <v>6.2904506810093004</v>
      </c>
      <c r="BA348">
        <v>192.50467601034001</v>
      </c>
      <c r="BB348">
        <v>19980.017288159601</v>
      </c>
      <c r="BC348">
        <v>3.1732326043926902E-2</v>
      </c>
      <c r="BD348">
        <v>192.02911163933001</v>
      </c>
      <c r="BE348">
        <v>700.836717831584</v>
      </c>
      <c r="BF348">
        <v>1.2990025458927299</v>
      </c>
      <c r="BG348">
        <v>820.52676107132902</v>
      </c>
      <c r="BH348">
        <v>7.1440868035904798E-3</v>
      </c>
      <c r="BI348">
        <v>5.0210067905854302E-3</v>
      </c>
      <c r="BJ348">
        <v>5.7951148304865496</v>
      </c>
      <c r="BK348">
        <v>545024.63858376304</v>
      </c>
      <c r="BL348">
        <v>0.86491634579856103</v>
      </c>
      <c r="BM348">
        <v>0.92232504329286702</v>
      </c>
      <c r="BN348">
        <v>0.117359686412704</v>
      </c>
      <c r="BO348">
        <v>0.94410317804950605</v>
      </c>
      <c r="BP348">
        <v>675.71305078033197</v>
      </c>
      <c r="BQ348">
        <v>4.6451429792213998E-3</v>
      </c>
      <c r="BR348">
        <v>5790.1844056810596</v>
      </c>
      <c r="BS348">
        <v>2.20767682992319E-2</v>
      </c>
      <c r="BT348">
        <v>185.52345723333701</v>
      </c>
      <c r="BU348">
        <v>942.56288247068903</v>
      </c>
      <c r="BV348">
        <v>2020.5959889429</v>
      </c>
      <c r="BW348">
        <v>254109.273518253</v>
      </c>
      <c r="BX348">
        <v>16.881709879098398</v>
      </c>
      <c r="BY348">
        <v>3.4651725613240101E-3</v>
      </c>
      <c r="BZ348">
        <v>109829.43738061099</v>
      </c>
      <c r="CA348">
        <v>0.41875679108039998</v>
      </c>
      <c r="CB348">
        <v>0.67228367675818701</v>
      </c>
      <c r="CC348">
        <v>668.79085736238903</v>
      </c>
      <c r="CD348">
        <v>2.0160332941770698E-3</v>
      </c>
      <c r="CE348">
        <v>7.5810049592097597</v>
      </c>
      <c r="CF348">
        <v>0.38457703491142697</v>
      </c>
      <c r="CG348">
        <v>2013.83464067246</v>
      </c>
      <c r="CH348">
        <v>7.7731515839708099</v>
      </c>
      <c r="CI348">
        <v>126380.469282958</v>
      </c>
      <c r="CJ348">
        <v>0.18531322523136001</v>
      </c>
      <c r="CK348">
        <v>3.9389389096307199</v>
      </c>
      <c r="CL348">
        <v>22869.203013858099</v>
      </c>
      <c r="CM348">
        <v>190.361818791323</v>
      </c>
      <c r="CN348">
        <v>678.98569905701402</v>
      </c>
      <c r="CO348">
        <v>13.056614314433</v>
      </c>
      <c r="CP348">
        <v>4867.7326971493403</v>
      </c>
      <c r="CQ348">
        <v>9.4465287302634302E-2</v>
      </c>
      <c r="CR348">
        <v>5.1708375409168098E-3</v>
      </c>
      <c r="CS348">
        <v>0.33595589688763</v>
      </c>
      <c r="CT348">
        <v>309.44891385160798</v>
      </c>
      <c r="CU348">
        <v>1.17602469242176E-3</v>
      </c>
      <c r="CV348">
        <v>50.854024440480302</v>
      </c>
      <c r="CW348" s="1">
        <v>1.65999840831806E-5</v>
      </c>
      <c r="CX348">
        <v>8416.4198025554797</v>
      </c>
      <c r="CY348">
        <v>0.24771562452544099</v>
      </c>
      <c r="CZ348">
        <v>5.3600599064188403E-2</v>
      </c>
      <c r="DA348">
        <v>0.18945913016796101</v>
      </c>
      <c r="DB348">
        <v>0.21902896463870999</v>
      </c>
      <c r="DC348">
        <v>0.53614288568496704</v>
      </c>
      <c r="DD348">
        <v>0.18428371846675801</v>
      </c>
      <c r="DE348">
        <v>0.19383202493190699</v>
      </c>
      <c r="DF348">
        <v>0.22636315226554801</v>
      </c>
      <c r="DG348">
        <v>0.48482355475425698</v>
      </c>
      <c r="DH348">
        <v>0.22799807786941501</v>
      </c>
      <c r="DI348">
        <v>0.27321782708168002</v>
      </c>
      <c r="DJ348">
        <v>0.283167093992233</v>
      </c>
      <c r="DK348">
        <v>0.20077985525131201</v>
      </c>
      <c r="DL348">
        <v>0.33987805247306802</v>
      </c>
      <c r="DM348">
        <v>0.17690317332744501</v>
      </c>
      <c r="DN348">
        <v>0.273610800504684</v>
      </c>
      <c r="DO348">
        <v>0.34400177001953097</v>
      </c>
      <c r="DP348">
        <v>0.26024582982063199</v>
      </c>
      <c r="DQ348">
        <v>0.19913807511329601</v>
      </c>
      <c r="DR348">
        <v>0.308547973632812</v>
      </c>
      <c r="DS348">
        <v>0.269615978002548</v>
      </c>
      <c r="DT348">
        <v>0.18281944096088401</v>
      </c>
      <c r="DU348">
        <v>0.19356626272201499</v>
      </c>
      <c r="DV348">
        <v>0.26774305105209301</v>
      </c>
      <c r="DW348">
        <v>0.31044080853462203</v>
      </c>
      <c r="DX348">
        <v>0.155020371079444</v>
      </c>
      <c r="DY348">
        <v>0.21911323070526101</v>
      </c>
      <c r="DZ348">
        <v>0.14818622171878801</v>
      </c>
      <c r="EA348">
        <v>0.172058016061782</v>
      </c>
      <c r="EB348">
        <v>0.24513816833495999</v>
      </c>
      <c r="EC348">
        <v>0.238730639219284</v>
      </c>
      <c r="ED348">
        <v>0.23168917000293701</v>
      </c>
      <c r="EE348">
        <v>0.34625682234764099</v>
      </c>
      <c r="EF348">
        <v>0.13219624757766699</v>
      </c>
      <c r="EG348">
        <v>0.17443105578422499</v>
      </c>
      <c r="EH348">
        <v>0.19818373024463601</v>
      </c>
      <c r="EI348">
        <v>0.217027083039283</v>
      </c>
      <c r="EJ348">
        <v>0.23218145966529799</v>
      </c>
      <c r="EK348">
        <v>0.21501575410366</v>
      </c>
      <c r="EL348">
        <v>0.21326398849487299</v>
      </c>
      <c r="EM348">
        <v>0.17485474050045</v>
      </c>
      <c r="EN348">
        <v>0.265770673751831</v>
      </c>
      <c r="EO348">
        <v>0.23398466408252699</v>
      </c>
      <c r="EP348">
        <v>0.182991027832031</v>
      </c>
      <c r="EQ348">
        <v>0.17501853406429199</v>
      </c>
      <c r="ER348">
        <v>0.195576876401901</v>
      </c>
      <c r="ES348">
        <v>0.41827979683875999</v>
      </c>
      <c r="ET348">
        <v>0.22946901619434301</v>
      </c>
      <c r="EU348">
        <v>0.37749120593070901</v>
      </c>
      <c r="EV348">
        <v>0.15042084455490101</v>
      </c>
      <c r="EW348">
        <v>0.27953788638114901</v>
      </c>
      <c r="EX348">
        <v>0.32085105776786799</v>
      </c>
      <c r="EY348">
        <v>0.30299687385558999</v>
      </c>
      <c r="EZ348">
        <v>0.17639066278934401</v>
      </c>
      <c r="FA348">
        <v>0.144353613257408</v>
      </c>
      <c r="FB348">
        <v>0.23873329162597601</v>
      </c>
      <c r="FC348">
        <v>0.26119783520698497</v>
      </c>
      <c r="FD348">
        <v>0.17262983322143499</v>
      </c>
      <c r="FE348">
        <v>0.18484313786029799</v>
      </c>
      <c r="FF348">
        <v>0.20379413664340901</v>
      </c>
      <c r="FG348">
        <v>0.203151479363441</v>
      </c>
      <c r="FH348">
        <v>0.25247982144355702</v>
      </c>
      <c r="FI348">
        <v>0.14023919403553001</v>
      </c>
      <c r="FJ348">
        <v>0.251828342676162</v>
      </c>
      <c r="FK348">
        <v>0.214830502867698</v>
      </c>
      <c r="FL348">
        <v>0.18987149000167799</v>
      </c>
      <c r="FM348">
        <v>0.14594380557537001</v>
      </c>
      <c r="FN348">
        <v>0.136537626385688</v>
      </c>
      <c r="FO348">
        <v>0.158093452453613</v>
      </c>
      <c r="FP348">
        <v>0.16455601155757901</v>
      </c>
      <c r="FQ348">
        <v>0.14712914824485701</v>
      </c>
      <c r="FR348">
        <v>0.154948249459266</v>
      </c>
      <c r="FS348">
        <v>0.13260380923748</v>
      </c>
      <c r="FT348">
        <v>0.221899539232254</v>
      </c>
      <c r="FU348">
        <v>0.149999365210533</v>
      </c>
      <c r="FV348">
        <v>0.12622112035751301</v>
      </c>
      <c r="FW348">
        <v>0.266200631856918</v>
      </c>
      <c r="FX348">
        <v>0.169906586408615</v>
      </c>
      <c r="FY348">
        <v>0.38543915748596103</v>
      </c>
      <c r="FZ348">
        <v>0.24454443156719199</v>
      </c>
      <c r="GA348">
        <v>0.19341458380222301</v>
      </c>
      <c r="GB348">
        <v>0.15228606760501801</v>
      </c>
      <c r="GC348">
        <v>0.20859870314598</v>
      </c>
      <c r="GD348">
        <v>0.20500786602497101</v>
      </c>
      <c r="GE348">
        <v>0.37148171663284302</v>
      </c>
      <c r="GF348">
        <v>0.33380609750747597</v>
      </c>
      <c r="GG348">
        <v>0.20848606526851601</v>
      </c>
      <c r="GH348">
        <v>0.15486441552638999</v>
      </c>
      <c r="GI348">
        <v>0.26229783892631497</v>
      </c>
      <c r="GJ348">
        <v>0.24183617532253199</v>
      </c>
      <c r="GK348">
        <v>0.17767944931983901</v>
      </c>
      <c r="GL348">
        <v>0.29296267032623202</v>
      </c>
      <c r="GM348">
        <v>0.189167365431785</v>
      </c>
      <c r="GN348">
        <v>0.23008950054645499</v>
      </c>
      <c r="GO348">
        <v>0.207703992724418</v>
      </c>
      <c r="GP348">
        <v>0.255250513553619</v>
      </c>
      <c r="GQ348">
        <v>0.122296333312988</v>
      </c>
      <c r="GR348">
        <v>0.15560957789421001</v>
      </c>
      <c r="GS348">
        <v>0.21326690912246701</v>
      </c>
      <c r="GT348">
        <v>0.32964286208152699</v>
      </c>
      <c r="GU348">
        <v>0.30942437052726701</v>
      </c>
      <c r="GV348">
        <v>0.22441959381103499</v>
      </c>
      <c r="GW348">
        <v>0.13875675201415999</v>
      </c>
      <c r="GX348">
        <v>0.174620181322097</v>
      </c>
      <c r="GY348">
        <v>0.20163485407829199</v>
      </c>
      <c r="GZ348">
        <v>0.122054673731327</v>
      </c>
      <c r="HA348">
        <v>0.142165407538414</v>
      </c>
      <c r="HB348">
        <v>0.29286554455757102</v>
      </c>
      <c r="HC348">
        <v>0.17607021331787101</v>
      </c>
      <c r="HD348">
        <v>0.191762179136276</v>
      </c>
      <c r="HE348">
        <v>0.223208457231521</v>
      </c>
      <c r="HF348">
        <v>0.15972796082496599</v>
      </c>
      <c r="HG348">
        <v>0.19911167025566101</v>
      </c>
      <c r="HH348">
        <v>0.434217989444732</v>
      </c>
      <c r="HI348">
        <v>0.26092591881751998</v>
      </c>
      <c r="HJ348">
        <v>0.146900460124015</v>
      </c>
      <c r="HK348">
        <v>0.31831291317939697</v>
      </c>
      <c r="HL348">
        <v>0.21664449572563099</v>
      </c>
      <c r="HM348">
        <v>0.170169577002525</v>
      </c>
      <c r="HN348">
        <v>0.32605800032615601</v>
      </c>
      <c r="HO348">
        <v>0.17343457043170901</v>
      </c>
      <c r="HP348">
        <v>0.198292002081871</v>
      </c>
      <c r="HQ348">
        <v>0.29236814379692</v>
      </c>
      <c r="HR348">
        <v>0.19547033309936501</v>
      </c>
      <c r="HS348">
        <v>0.211716338992118</v>
      </c>
      <c r="HT348">
        <v>0.41496062278747498</v>
      </c>
      <c r="HU348">
        <v>0.209858417510986</v>
      </c>
      <c r="HV348">
        <v>0.215688437223434</v>
      </c>
      <c r="HW348">
        <v>0.16491375863551999</v>
      </c>
      <c r="HX348">
        <v>0.26955637335777199</v>
      </c>
      <c r="HY348">
        <v>0.34112638235092102</v>
      </c>
      <c r="HZ348">
        <v>0.28621923923492398</v>
      </c>
      <c r="IA348">
        <v>0.26427859067916798</v>
      </c>
      <c r="IB348">
        <v>0.27601164579391402</v>
      </c>
      <c r="IC348">
        <v>0.17399272322654699</v>
      </c>
      <c r="ID348">
        <v>0.19019824266433699</v>
      </c>
      <c r="IE348">
        <v>0.201182916760444</v>
      </c>
      <c r="IF348">
        <v>0.18729227781295699</v>
      </c>
      <c r="IG348">
        <v>0.22475126385688701</v>
      </c>
      <c r="IH348">
        <v>0.23697410523891399</v>
      </c>
      <c r="II348">
        <v>0.154489651322364</v>
      </c>
      <c r="IJ348">
        <v>0.217642396688461</v>
      </c>
      <c r="IK348">
        <v>0.16971227526664701</v>
      </c>
      <c r="IL348">
        <v>0.25936836004257202</v>
      </c>
      <c r="IM348">
        <v>0.16103208065032901</v>
      </c>
      <c r="IN348">
        <v>0.249925076961517</v>
      </c>
      <c r="IO348">
        <v>0.16818901896476701</v>
      </c>
      <c r="IP348">
        <v>0.17109221220016399</v>
      </c>
      <c r="IQ348">
        <v>0.19410514831542899</v>
      </c>
      <c r="IR348">
        <v>0.117647990584373</v>
      </c>
      <c r="IS348">
        <v>0.156615540385246</v>
      </c>
      <c r="IT348">
        <v>0.250145763158798</v>
      </c>
      <c r="IU348">
        <v>0.20644763112068101</v>
      </c>
      <c r="IV348">
        <v>0.21918790042400299</v>
      </c>
      <c r="IW348">
        <v>0.121106833219528</v>
      </c>
      <c r="IX348">
        <v>0.253990858793258</v>
      </c>
      <c r="IY348">
        <v>0.15846577286720201</v>
      </c>
      <c r="IZ348">
        <v>0.25603950023651101</v>
      </c>
      <c r="JA348">
        <v>0.27343177795410101</v>
      </c>
      <c r="JB348">
        <v>0.28331947326660101</v>
      </c>
      <c r="JC348">
        <v>0.26319390535354598</v>
      </c>
      <c r="JD348">
        <v>0.22879701852798401</v>
      </c>
      <c r="JE348">
        <v>0.169487819075584</v>
      </c>
      <c r="JF348">
        <v>0.15413407981395699</v>
      </c>
      <c r="JG348">
        <v>0.20170831680297799</v>
      </c>
      <c r="JH348">
        <v>0.130951702594757</v>
      </c>
      <c r="JI348">
        <v>0.183715254068374</v>
      </c>
      <c r="JJ348">
        <v>0.45843803882598799</v>
      </c>
      <c r="JK348">
        <v>0.18007141351699801</v>
      </c>
      <c r="JL348">
        <v>0.262696713209152</v>
      </c>
      <c r="JM348">
        <v>0.28440746665000899</v>
      </c>
      <c r="JN348">
        <v>0.20150655508041301</v>
      </c>
      <c r="JO348">
        <v>0.30489104986190702</v>
      </c>
      <c r="JP348">
        <v>0.254810780286788</v>
      </c>
      <c r="JQ348">
        <v>0.13892543315887401</v>
      </c>
      <c r="JR348">
        <v>0.194985076785087</v>
      </c>
      <c r="JS348">
        <v>0.19370286166667899</v>
      </c>
      <c r="JT348">
        <v>0.26061078906059199</v>
      </c>
      <c r="JU348">
        <v>0.16200157999992301</v>
      </c>
      <c r="JV348">
        <v>0.25746765732765198</v>
      </c>
      <c r="JW348">
        <v>0.160998150706291</v>
      </c>
      <c r="JX348">
        <v>0.29568439722061102</v>
      </c>
      <c r="JY348">
        <v>0.17377997934818201</v>
      </c>
      <c r="JZ348">
        <v>0.176594138145446</v>
      </c>
      <c r="KA348">
        <v>0.21511675417423201</v>
      </c>
      <c r="KB348">
        <v>0.118434570729732</v>
      </c>
      <c r="KC348">
        <v>0.154554232954978</v>
      </c>
      <c r="KD348">
        <v>0.19185592234134599</v>
      </c>
      <c r="KE348">
        <v>0.28571650385856601</v>
      </c>
      <c r="KF348">
        <v>0.22801958024501801</v>
      </c>
      <c r="KG348">
        <v>0.34619164466857899</v>
      </c>
      <c r="KH348">
        <v>0.15890121459960899</v>
      </c>
      <c r="KI348">
        <v>0.21853682398796001</v>
      </c>
      <c r="KJ348">
        <v>0.37123569846153198</v>
      </c>
      <c r="KK348">
        <v>0.29028102755546498</v>
      </c>
      <c r="KL348">
        <v>0.238873600959777</v>
      </c>
      <c r="KM348">
        <v>0.20481842756271301</v>
      </c>
      <c r="KN348">
        <v>0.27363762259483299</v>
      </c>
      <c r="KO348">
        <v>0.28543552756309498</v>
      </c>
      <c r="KP348">
        <v>0.241264924407005</v>
      </c>
      <c r="KQ348">
        <v>0.24611127376556299</v>
      </c>
      <c r="KR348">
        <v>0.22069253027439101</v>
      </c>
      <c r="KS348">
        <v>0.19979485869407601</v>
      </c>
      <c r="KT348">
        <v>0.16232340037822701</v>
      </c>
      <c r="KU348">
        <v>0.20774456858634899</v>
      </c>
      <c r="KV348">
        <v>0.29629281163215598</v>
      </c>
      <c r="KW348">
        <v>0.25318816304206798</v>
      </c>
      <c r="KX348">
        <v>0.370232433080673</v>
      </c>
      <c r="KY348">
        <v>0.25561577081680298</v>
      </c>
      <c r="KZ348">
        <v>0.14753188192844299</v>
      </c>
      <c r="LA348">
        <v>0.23063503205776201</v>
      </c>
      <c r="LB348">
        <v>0.120060622692108</v>
      </c>
      <c r="LC348">
        <v>0.23668701946735299</v>
      </c>
      <c r="LD348">
        <v>0.10353005677461601</v>
      </c>
      <c r="LE348">
        <v>0.28317627310752802</v>
      </c>
      <c r="LF348">
        <v>0.26094001531600902</v>
      </c>
      <c r="LG348">
        <v>0.14242710173129999</v>
      </c>
      <c r="LH348">
        <v>0.180729895830154</v>
      </c>
      <c r="LI348">
        <v>0.25480842590331998</v>
      </c>
      <c r="LJ348">
        <v>0.133693471550941</v>
      </c>
      <c r="LK348">
        <v>0.24594335258007</v>
      </c>
      <c r="LL348">
        <v>0.221038937568664</v>
      </c>
      <c r="LM348">
        <v>0.127672418951988</v>
      </c>
      <c r="LN348">
        <v>0.25772869586944502</v>
      </c>
      <c r="LO348">
        <v>9.1408826410770402E-2</v>
      </c>
      <c r="LP348">
        <v>0.18996946513652799</v>
      </c>
      <c r="LQ348">
        <v>0.16064895689487399</v>
      </c>
      <c r="LR348">
        <v>0.30338323116302401</v>
      </c>
      <c r="LS348">
        <v>0.17295299470424599</v>
      </c>
      <c r="LT348">
        <v>0.214736968278884</v>
      </c>
      <c r="LU348">
        <v>0.20303167402744199</v>
      </c>
      <c r="LV348">
        <v>0.17145760357379899</v>
      </c>
      <c r="LW348">
        <v>0.22040717303752899</v>
      </c>
      <c r="LX348">
        <v>0.201780036091804</v>
      </c>
      <c r="LY348">
        <v>0.28762477636337203</v>
      </c>
      <c r="LZ348">
        <v>0.231246873736381</v>
      </c>
      <c r="MA348">
        <v>0.12854404747486101</v>
      </c>
      <c r="MB348">
        <v>0.219816789031028</v>
      </c>
      <c r="MC348">
        <v>0.26331794261932301</v>
      </c>
      <c r="MD348">
        <v>0.24661381542682601</v>
      </c>
      <c r="ME348">
        <v>0.243620470166206</v>
      </c>
      <c r="MF348">
        <v>0.370354413986206</v>
      </c>
      <c r="MG348">
        <v>0.210954800248146</v>
      </c>
      <c r="MH348">
        <v>0.17976476252078999</v>
      </c>
      <c r="MI348">
        <v>0.194347754120826</v>
      </c>
      <c r="MJ348">
        <v>0.29951354861259399</v>
      </c>
      <c r="MK348">
        <v>0.28562116622924799</v>
      </c>
      <c r="ML348">
        <v>0.200961083173751</v>
      </c>
      <c r="MM348">
        <v>0.22304728627204801</v>
      </c>
      <c r="MN348">
        <v>0.19986197352409299</v>
      </c>
      <c r="MO348">
        <v>0.22198149561882</v>
      </c>
      <c r="MP348">
        <v>0.16587847471237099</v>
      </c>
      <c r="MQ348">
        <v>0.12267636507749501</v>
      </c>
      <c r="MR348">
        <v>0.198132678866386</v>
      </c>
      <c r="MS348">
        <v>0.13191397488117201</v>
      </c>
      <c r="MT348">
        <v>0.20834262669086401</v>
      </c>
      <c r="MU348">
        <v>0.321013033390045</v>
      </c>
      <c r="MV348">
        <v>0.21966916322708099</v>
      </c>
      <c r="MW348">
        <v>0.13975551724433899</v>
      </c>
      <c r="MX348">
        <v>0.217835873365402</v>
      </c>
      <c r="MY348">
        <v>0.16046610474586401</v>
      </c>
      <c r="MZ348">
        <v>0.251344263553619</v>
      </c>
      <c r="NA348">
        <v>0.184489279985427</v>
      </c>
      <c r="NB348">
        <v>0.36718562245368902</v>
      </c>
      <c r="NC348">
        <v>0.19805513322353299</v>
      </c>
      <c r="ND348">
        <v>0.177322298288345</v>
      </c>
      <c r="NE348">
        <v>0.24785585701465601</v>
      </c>
      <c r="NF348">
        <v>0.17743393778800901</v>
      </c>
      <c r="NG348">
        <v>0.18721249699592499</v>
      </c>
      <c r="NH348">
        <v>0.177284255623817</v>
      </c>
      <c r="NI348">
        <v>0.22400876879692</v>
      </c>
      <c r="NJ348">
        <v>0.15233936905860901</v>
      </c>
      <c r="NK348">
        <v>0.461047142744064</v>
      </c>
      <c r="NL348">
        <v>0.14207981526851601</v>
      </c>
      <c r="NM348">
        <v>0.16785390675067899</v>
      </c>
      <c r="NN348">
        <v>0.20437529683113001</v>
      </c>
      <c r="NO348">
        <v>0.22941398620605399</v>
      </c>
      <c r="NP348">
        <v>0.20972126722335799</v>
      </c>
      <c r="NQ348">
        <v>0.30554735660552901</v>
      </c>
      <c r="NR348">
        <v>0.20069983601570099</v>
      </c>
      <c r="NS348">
        <v>0.22890385985374401</v>
      </c>
      <c r="NT348">
        <v>0.16593475639820099</v>
      </c>
      <c r="NU348">
        <v>0.13132920861244199</v>
      </c>
      <c r="NV348">
        <v>0.21179525554180101</v>
      </c>
      <c r="NW348">
        <v>0.19292742013931199</v>
      </c>
      <c r="NX348">
        <v>0.213778391480445</v>
      </c>
      <c r="NY348">
        <v>0.159887924790382</v>
      </c>
      <c r="NZ348">
        <v>0.205689892172813</v>
      </c>
      <c r="OA348">
        <v>0.30697879195213301</v>
      </c>
      <c r="OB348">
        <v>0.20446796715259499</v>
      </c>
      <c r="OC348">
        <v>0.22260113060474301</v>
      </c>
      <c r="OD348">
        <v>0.201592236757278</v>
      </c>
      <c r="OE348">
        <v>0.28739473223686202</v>
      </c>
      <c r="OF348">
        <v>0.13411939144134499</v>
      </c>
      <c r="OG348">
        <v>0.180839419364929</v>
      </c>
      <c r="OH348">
        <v>0.132358998060226</v>
      </c>
      <c r="OI348">
        <v>0.22425873577594699</v>
      </c>
      <c r="OJ348">
        <v>0.222717970609664</v>
      </c>
      <c r="OK348">
        <v>0.25102189183235102</v>
      </c>
      <c r="OL348">
        <v>0.13371933996677399</v>
      </c>
      <c r="OM348">
        <v>0.16288606822490601</v>
      </c>
      <c r="ON348">
        <v>0.17752799391746499</v>
      </c>
      <c r="OO348">
        <v>0.21995419263839699</v>
      </c>
      <c r="OP348">
        <v>0.142480999231338</v>
      </c>
      <c r="OQ348">
        <v>0.209023162722587</v>
      </c>
      <c r="OR348">
        <v>0.13304360210895499</v>
      </c>
      <c r="OS348">
        <v>0.25456285476684498</v>
      </c>
      <c r="OT348">
        <v>0.17315590381622301</v>
      </c>
      <c r="OU348">
        <v>0.201558113098144</v>
      </c>
      <c r="OV348">
        <v>0.17119719088077501</v>
      </c>
      <c r="OW348">
        <v>0.185743063688278</v>
      </c>
      <c r="OX348">
        <v>0.18320968747138899</v>
      </c>
      <c r="OY348">
        <v>0.19973638653755099</v>
      </c>
      <c r="OZ348">
        <v>0.24162590503692599</v>
      </c>
      <c r="PA348">
        <v>0.14385896921157801</v>
      </c>
      <c r="PB348">
        <v>0.327238619327545</v>
      </c>
      <c r="PC348">
        <v>0.18415606021881101</v>
      </c>
      <c r="PD348">
        <v>0.22815047204494401</v>
      </c>
      <c r="PE348">
        <v>0.192077726125717</v>
      </c>
      <c r="PF348">
        <v>0.19674098491668701</v>
      </c>
      <c r="PG348">
        <v>0.21406507492065399</v>
      </c>
      <c r="PH348">
        <v>0.17172235250473</v>
      </c>
      <c r="PI348">
        <v>0.21737664937973</v>
      </c>
      <c r="PJ348">
        <v>0.218628585338592</v>
      </c>
      <c r="PK348">
        <v>0.27478110790252602</v>
      </c>
      <c r="PL348">
        <v>0.181350067257881</v>
      </c>
      <c r="PM348">
        <v>0.33161824941635099</v>
      </c>
      <c r="PN348">
        <v>0.32772728800773598</v>
      </c>
      <c r="PO348">
        <v>0.22093023359775499</v>
      </c>
      <c r="PP348">
        <v>0.24475260078906999</v>
      </c>
      <c r="PQ348">
        <v>0.14064832031726801</v>
      </c>
      <c r="PR348">
        <v>0.21331636607646901</v>
      </c>
      <c r="PS348">
        <v>0.181646853685379</v>
      </c>
      <c r="PT348">
        <v>0.26459184288978499</v>
      </c>
      <c r="PU348">
        <v>0.22163617610931299</v>
      </c>
      <c r="PV348">
        <v>0.20904004573821999</v>
      </c>
      <c r="PW348">
        <v>0.13098473846912301</v>
      </c>
      <c r="PX348">
        <v>0.27832120656967102</v>
      </c>
      <c r="PY348">
        <v>0.270975351333618</v>
      </c>
      <c r="PZ348">
        <v>0.21602024137973699</v>
      </c>
      <c r="QA348">
        <v>0.23203931748866999</v>
      </c>
      <c r="QB348">
        <v>0.160330384969711</v>
      </c>
      <c r="QC348">
        <v>0.23936995863914401</v>
      </c>
      <c r="QD348">
        <v>0.21741057932376801</v>
      </c>
      <c r="QE348">
        <v>0.20789776742458299</v>
      </c>
      <c r="QF348">
        <v>0.23346675932407299</v>
      </c>
      <c r="QG348">
        <v>0.41915258765220598</v>
      </c>
      <c r="QH348">
        <v>0.197811394929885</v>
      </c>
      <c r="QI348">
        <v>0.31206282973289401</v>
      </c>
      <c r="QJ348">
        <v>0.243655145168304</v>
      </c>
      <c r="QK348">
        <v>0.18737421929836201</v>
      </c>
      <c r="QL348">
        <v>0.109909042716026</v>
      </c>
      <c r="QM348">
        <v>0.25391912460327098</v>
      </c>
      <c r="QN348">
        <v>0.22394122183322901</v>
      </c>
      <c r="QO348">
        <v>0.20787928998470301</v>
      </c>
      <c r="QP348">
        <v>0.278336882591247</v>
      </c>
      <c r="QQ348">
        <v>0.155663892626762</v>
      </c>
      <c r="QR348">
        <v>0.16125164926051999</v>
      </c>
      <c r="QS348">
        <v>0.17877931892871801</v>
      </c>
      <c r="QT348">
        <v>0.14355848729610399</v>
      </c>
      <c r="QU348">
        <v>0.19744421541690799</v>
      </c>
      <c r="QV348">
        <v>0.46706661581993097</v>
      </c>
      <c r="QW348">
        <v>0.26710370182991</v>
      </c>
      <c r="QX348">
        <v>0.17692998051643299</v>
      </c>
      <c r="QY348">
        <v>0.160142362117767</v>
      </c>
      <c r="QZ348">
        <v>0.17439161241054499</v>
      </c>
      <c r="RA348">
        <v>0.27587705850601102</v>
      </c>
      <c r="RB348">
        <v>0.27930259704589799</v>
      </c>
      <c r="RC348">
        <v>0.193906590342521</v>
      </c>
      <c r="RD348">
        <v>0.21111908555030801</v>
      </c>
      <c r="RE348">
        <v>0.185727789998054</v>
      </c>
      <c r="RF348">
        <v>0.316671162843704</v>
      </c>
      <c r="RG348">
        <v>0.34537464380264199</v>
      </c>
      <c r="RH348">
        <v>0.18248693645000399</v>
      </c>
      <c r="RI348">
        <v>0.27270129323005599</v>
      </c>
      <c r="RJ348">
        <v>0.263263970613479</v>
      </c>
      <c r="RK348">
        <v>0.397685766220092</v>
      </c>
      <c r="RL348">
        <v>0.17852689325809401</v>
      </c>
      <c r="RM348">
        <v>0.217527866363525</v>
      </c>
      <c r="RN348">
        <v>0.21055008471012099</v>
      </c>
      <c r="RO348">
        <v>0.13984708487987499</v>
      </c>
      <c r="RP348">
        <v>0.236476644873619</v>
      </c>
      <c r="RQ348">
        <v>0.22100159525871199</v>
      </c>
      <c r="RR348">
        <v>0.24519670009613001</v>
      </c>
      <c r="RS348">
        <v>0.19763046503067</v>
      </c>
      <c r="RT348">
        <v>0.30657041072845398</v>
      </c>
      <c r="RU348">
        <v>0.31961318850517201</v>
      </c>
      <c r="RV348">
        <v>0.28270012140273998</v>
      </c>
      <c r="RW348">
        <v>0.20851020514964999</v>
      </c>
      <c r="RX348">
        <v>0.196772411465644</v>
      </c>
      <c r="RY348">
        <v>0.17251290380954701</v>
      </c>
      <c r="RZ348">
        <v>0.17206160724163</v>
      </c>
      <c r="SA348">
        <v>0.49856683611869801</v>
      </c>
      <c r="SB348">
        <v>0.16254326701164201</v>
      </c>
      <c r="SC348">
        <v>0.20314772427082001</v>
      </c>
      <c r="SD348">
        <v>0.193120703101158</v>
      </c>
      <c r="SE348">
        <v>0.18619979918002999</v>
      </c>
      <c r="SF348">
        <v>0.198513329029083</v>
      </c>
      <c r="SG348">
        <v>0.15385459363460499</v>
      </c>
      <c r="SH348">
        <v>0.21312534809112499</v>
      </c>
      <c r="SI348">
        <v>0.19471293687820401</v>
      </c>
      <c r="SJ348">
        <v>0.19844311475753701</v>
      </c>
      <c r="SK348">
        <v>0.205575332045555</v>
      </c>
      <c r="SL348">
        <v>0.15310914814472101</v>
      </c>
      <c r="SM348">
        <v>0.149834468960762</v>
      </c>
      <c r="SN348">
        <v>0.16293266415596</v>
      </c>
      <c r="SO348">
        <v>0.17834144830703699</v>
      </c>
      <c r="SP348">
        <v>0.36130899190902699</v>
      </c>
      <c r="SQ348">
        <v>0.22134071588516199</v>
      </c>
      <c r="SR348">
        <v>0.21874843537807401</v>
      </c>
      <c r="SS348">
        <v>0.27072608470916698</v>
      </c>
      <c r="ST348">
        <v>0.18546886742115001</v>
      </c>
      <c r="SU348">
        <v>0.12299383431673</v>
      </c>
      <c r="SV348">
        <v>0.35034111142158503</v>
      </c>
      <c r="SW348">
        <v>0.280040293931961</v>
      </c>
      <c r="SX348">
        <v>0.22441984713077501</v>
      </c>
      <c r="SY348">
        <v>0.20254060626029899</v>
      </c>
      <c r="SZ348">
        <v>0.29228028655052102</v>
      </c>
      <c r="TA348">
        <v>0.13997460901737199</v>
      </c>
      <c r="TB348">
        <v>0.17054857313632901</v>
      </c>
      <c r="TC348">
        <v>0.24766099452972401</v>
      </c>
      <c r="TD348">
        <v>0.13585051894187899</v>
      </c>
      <c r="TE348">
        <v>0.237036198377609</v>
      </c>
      <c r="TF348">
        <v>0.20355735719203899</v>
      </c>
      <c r="TG348">
        <v>0.17757910490036</v>
      </c>
      <c r="TH348">
        <v>0.190395668148994</v>
      </c>
      <c r="TI348">
        <v>0.19456040859222401</v>
      </c>
      <c r="TJ348">
        <v>0.31535851955413802</v>
      </c>
      <c r="TK348">
        <v>0.283243417739868</v>
      </c>
      <c r="TL348">
        <v>0.15136948227882299</v>
      </c>
      <c r="TM348">
        <v>0.420541912317276</v>
      </c>
      <c r="TN348">
        <v>0.27557054162025402</v>
      </c>
      <c r="TO348">
        <v>0.17649942636489799</v>
      </c>
      <c r="TP348">
        <v>0.16688644886016801</v>
      </c>
      <c r="TQ348">
        <v>0.13309380412101701</v>
      </c>
      <c r="TR348">
        <v>0.15056858956813801</v>
      </c>
      <c r="TS348">
        <v>0.17519825696945099</v>
      </c>
      <c r="TT348">
        <v>0.193732440471649</v>
      </c>
      <c r="TU348">
        <v>0.23142756521701799</v>
      </c>
      <c r="TV348">
        <v>0.218241527676582</v>
      </c>
      <c r="TW348">
        <v>0.19162389636039701</v>
      </c>
      <c r="TX348">
        <v>0.25173354148864702</v>
      </c>
      <c r="TY348">
        <v>0.23852163553237901</v>
      </c>
      <c r="TZ348">
        <v>0.18026004731655099</v>
      </c>
      <c r="UA348">
        <v>0.245821207761764</v>
      </c>
      <c r="UB348">
        <v>0.19307456910610199</v>
      </c>
      <c r="UC348">
        <v>0.17312948405742601</v>
      </c>
      <c r="UD348">
        <v>0.18018494546413399</v>
      </c>
      <c r="UE348">
        <v>0.154951021075248</v>
      </c>
      <c r="UF348">
        <v>0.19809634983539501</v>
      </c>
      <c r="UG348">
        <v>0.19494579732417999</v>
      </c>
      <c r="UH348">
        <v>0.25983804464340199</v>
      </c>
      <c r="UI348">
        <v>0.21792651712894401</v>
      </c>
      <c r="UJ348">
        <v>0.29231503605842502</v>
      </c>
      <c r="UK348">
        <v>0.15538130700588201</v>
      </c>
      <c r="UL348">
        <v>0.18798576295375799</v>
      </c>
      <c r="UM348">
        <v>0.178353860974311</v>
      </c>
      <c r="UN348">
        <v>0.21057786047458599</v>
      </c>
      <c r="UO348">
        <v>0.26227852702140803</v>
      </c>
      <c r="UP348">
        <v>0.28693586587905801</v>
      </c>
      <c r="UQ348">
        <v>0.379300266504287</v>
      </c>
      <c r="UR348">
        <v>0.22569659352302501</v>
      </c>
      <c r="US348">
        <v>0.15850049257278401</v>
      </c>
      <c r="UT348">
        <v>0.22909516096115101</v>
      </c>
      <c r="UU348">
        <v>0.17018337547779</v>
      </c>
      <c r="UV348">
        <v>0.14508074522018399</v>
      </c>
      <c r="UW348">
        <v>0.31019905209541299</v>
      </c>
      <c r="UX348">
        <v>0.18133385479450201</v>
      </c>
      <c r="UY348">
        <v>0.228623196482658</v>
      </c>
      <c r="UZ348">
        <v>0.16400381922721799</v>
      </c>
      <c r="VA348">
        <v>0.31601125001907299</v>
      </c>
      <c r="VB348">
        <v>0.224621891975402</v>
      </c>
      <c r="VC348">
        <v>0.31241339445114102</v>
      </c>
      <c r="VD348">
        <v>0.18833538889884899</v>
      </c>
      <c r="VE348">
        <v>0.19827535748481701</v>
      </c>
      <c r="VF348">
        <v>0.17769429087638799</v>
      </c>
      <c r="VG348">
        <v>8.7553657591342898E-2</v>
      </c>
      <c r="VH348">
        <v>0.22194787859916601</v>
      </c>
      <c r="VI348">
        <v>0.21472294628620101</v>
      </c>
      <c r="VJ348">
        <v>0.23957249522209101</v>
      </c>
      <c r="VK348">
        <v>0.204480335116386</v>
      </c>
      <c r="VL348">
        <v>0.27691671252250599</v>
      </c>
      <c r="VM348">
        <v>0.17454493045806799</v>
      </c>
      <c r="VN348">
        <v>0.23349803686141901</v>
      </c>
      <c r="VO348">
        <v>0.25937733054161</v>
      </c>
      <c r="VP348">
        <v>0.31011369824409402</v>
      </c>
      <c r="VQ348">
        <v>0.30841869115829401</v>
      </c>
      <c r="VR348">
        <v>0.270176261663436</v>
      </c>
      <c r="VS348">
        <v>0.33435177803039501</v>
      </c>
      <c r="VT348">
        <v>0.24688425660133301</v>
      </c>
      <c r="VU348">
        <v>0.210891023278236</v>
      </c>
      <c r="VV348">
        <v>0.16433604061603499</v>
      </c>
      <c r="VW348">
        <v>0.16778580844402299</v>
      </c>
      <c r="VX348">
        <v>0.216852456331253</v>
      </c>
      <c r="VY348">
        <v>0.21576878428459101</v>
      </c>
      <c r="VZ348">
        <v>0.23225675523281</v>
      </c>
      <c r="WA348">
        <v>0.21476009488105699</v>
      </c>
      <c r="WB348">
        <v>0.24676276743412001</v>
      </c>
      <c r="WC348">
        <v>0.19861771166324599</v>
      </c>
      <c r="WD348">
        <v>0.220545604825019</v>
      </c>
      <c r="WE348">
        <v>0.210445061326026</v>
      </c>
      <c r="WF348">
        <v>0.216041564941406</v>
      </c>
      <c r="WG348">
        <v>0.243291079998016</v>
      </c>
      <c r="WH348">
        <v>0.237731248140335</v>
      </c>
      <c r="WI348">
        <v>0.260016769170761</v>
      </c>
      <c r="WJ348">
        <v>0.22562913596629999</v>
      </c>
      <c r="WK348">
        <v>0.28729286789894098</v>
      </c>
      <c r="WL348">
        <v>0.26103731989860501</v>
      </c>
      <c r="WM348">
        <v>0.27045899629592801</v>
      </c>
      <c r="WN348">
        <v>0.17156757414340901</v>
      </c>
      <c r="WO348">
        <v>0.356808811426162</v>
      </c>
      <c r="WP348">
        <v>0.28682672977447499</v>
      </c>
      <c r="WQ348">
        <v>0.15457206964492701</v>
      </c>
      <c r="WR348">
        <v>0.22386047244071899</v>
      </c>
    </row>
    <row r="349" spans="1:616" x14ac:dyDescent="0.55000000000000004">
      <c r="A349">
        <v>145</v>
      </c>
      <c r="B349" t="s">
        <v>961</v>
      </c>
      <c r="C349" t="s">
        <v>1037</v>
      </c>
      <c r="D349">
        <v>88.007487756883194</v>
      </c>
      <c r="E349">
        <v>89.148942517397202</v>
      </c>
      <c r="F349">
        <v>2.1667921472980298</v>
      </c>
      <c r="G349">
        <v>1.4771890000000001E-3</v>
      </c>
      <c r="H349">
        <v>1.9717749999999998E-3</v>
      </c>
      <c r="I349">
        <v>2.1940359999999999E-3</v>
      </c>
      <c r="J349">
        <v>89.868870565447295</v>
      </c>
      <c r="K349">
        <v>89.943653651668399</v>
      </c>
      <c r="L349">
        <v>0.14265252599748501</v>
      </c>
      <c r="M349">
        <v>5019.6767578125</v>
      </c>
      <c r="N349">
        <v>4853.19482421875</v>
      </c>
      <c r="O349">
        <v>1806.86804199218</v>
      </c>
      <c r="P349">
        <v>219.93890075683501</v>
      </c>
      <c r="Q349">
        <v>1012.56527099609</v>
      </c>
      <c r="R349">
        <v>240300481839.85501</v>
      </c>
      <c r="S349">
        <v>5.2164986991258999</v>
      </c>
      <c r="T349">
        <v>365.407623291015</v>
      </c>
      <c r="U349">
        <v>4.1098480782703701</v>
      </c>
      <c r="V349">
        <v>249.960352277032</v>
      </c>
      <c r="W349">
        <v>501.42804725817598</v>
      </c>
      <c r="X349">
        <v>377.124267578125</v>
      </c>
      <c r="Y349">
        <v>165.04407485400199</v>
      </c>
      <c r="Z349">
        <v>593.59542671883798</v>
      </c>
      <c r="AA349">
        <v>1.3482050087928901</v>
      </c>
      <c r="AB349">
        <v>240300481839.85501</v>
      </c>
      <c r="AC349">
        <v>3.7657188837840701E-2</v>
      </c>
      <c r="AD349">
        <v>100925.444044371</v>
      </c>
      <c r="AE349">
        <v>550.72613707183996</v>
      </c>
      <c r="AF349">
        <v>1376153.8611759001</v>
      </c>
      <c r="AG349">
        <v>18289.599198357399</v>
      </c>
      <c r="AH349">
        <v>573.43838259924598</v>
      </c>
      <c r="AI349">
        <v>80.359648973153995</v>
      </c>
      <c r="AJ349">
        <v>0.75444745638523003</v>
      </c>
      <c r="AK349">
        <v>6.2453937926006198</v>
      </c>
      <c r="AL349">
        <v>4.1127807463170996</v>
      </c>
      <c r="AM349">
        <v>39.626283710761498</v>
      </c>
      <c r="AN349">
        <v>0.28246992545605798</v>
      </c>
      <c r="AO349">
        <v>0.198670992861773</v>
      </c>
      <c r="AP349">
        <v>0.98596706029389702</v>
      </c>
      <c r="AQ349">
        <v>0.92659368997034197</v>
      </c>
      <c r="AR349">
        <v>-0.12028096046359101</v>
      </c>
      <c r="AS349">
        <v>0.81362130492896401</v>
      </c>
      <c r="AT349">
        <v>0.199929257228185</v>
      </c>
      <c r="AU349">
        <v>20.6749751355039</v>
      </c>
      <c r="AV349">
        <v>2.7733282008491501E-3</v>
      </c>
      <c r="AW349">
        <v>9.8272187723434001</v>
      </c>
      <c r="AX349">
        <v>0.76551695976223699</v>
      </c>
      <c r="AY349">
        <v>1.0256452241573E-2</v>
      </c>
      <c r="AZ349">
        <v>6.1419747066129897</v>
      </c>
      <c r="BA349">
        <v>163.44950789309999</v>
      </c>
      <c r="BB349">
        <v>22472.479808526899</v>
      </c>
      <c r="BC349">
        <v>3.5677824175630903E-2</v>
      </c>
      <c r="BD349">
        <v>164.10644212745299</v>
      </c>
      <c r="BE349">
        <v>604.10802003173296</v>
      </c>
      <c r="BF349">
        <v>1.2968959277523899</v>
      </c>
      <c r="BG349">
        <v>702.80996225372803</v>
      </c>
      <c r="BH349">
        <v>7.6138030943208599E-3</v>
      </c>
      <c r="BI349">
        <v>5.4239457189162099E-3</v>
      </c>
      <c r="BJ349">
        <v>5.6603573041554496</v>
      </c>
      <c r="BK349">
        <v>545521.05235274602</v>
      </c>
      <c r="BL349">
        <v>0.86524940686248497</v>
      </c>
      <c r="BM349">
        <v>0.92266917548925997</v>
      </c>
      <c r="BN349">
        <v>0.115681492452259</v>
      </c>
      <c r="BO349">
        <v>0.94421301605321895</v>
      </c>
      <c r="BP349">
        <v>583.40139474079501</v>
      </c>
      <c r="BQ349">
        <v>5.0296679782377302E-3</v>
      </c>
      <c r="BR349">
        <v>6183.3543513403702</v>
      </c>
      <c r="BS349">
        <v>2.36868381486036E-2</v>
      </c>
      <c r="BT349">
        <v>171.026047346941</v>
      </c>
      <c r="BU349">
        <v>842.66805467235599</v>
      </c>
      <c r="BV349">
        <v>521.68407483738497</v>
      </c>
      <c r="BW349">
        <v>71253.031549994994</v>
      </c>
      <c r="BX349">
        <v>4.1068653130635404</v>
      </c>
      <c r="BY349">
        <v>3.8542284449129302E-3</v>
      </c>
      <c r="BZ349">
        <v>110460.080407284</v>
      </c>
      <c r="CA349">
        <v>0.42314412175357802</v>
      </c>
      <c r="CB349">
        <v>0.67597502812948096</v>
      </c>
      <c r="CC349">
        <v>609.83294207471602</v>
      </c>
      <c r="CD349">
        <v>2.2496001488874098E-3</v>
      </c>
      <c r="CE349">
        <v>7.5002634964178796</v>
      </c>
      <c r="CF349">
        <v>0.38277493720517902</v>
      </c>
      <c r="CG349">
        <v>514.85891208230396</v>
      </c>
      <c r="CH349">
        <v>7.6270475182156003</v>
      </c>
      <c r="CI349">
        <v>126009.008525139</v>
      </c>
      <c r="CJ349">
        <v>0.184768547786585</v>
      </c>
      <c r="CK349">
        <v>3.7962666981559199</v>
      </c>
      <c r="CL349">
        <v>25681.562615197101</v>
      </c>
      <c r="CM349">
        <v>161.57834900225399</v>
      </c>
      <c r="CN349">
        <v>584.16796313104498</v>
      </c>
      <c r="CO349">
        <v>12.859987712303599</v>
      </c>
      <c r="CP349">
        <v>4017.1507324962599</v>
      </c>
      <c r="CQ349">
        <v>9.6103498669465798E-2</v>
      </c>
      <c r="CR349">
        <v>5.5659786909077703E-3</v>
      </c>
      <c r="CS349">
        <v>0.33595629274246802</v>
      </c>
      <c r="CT349">
        <v>276.98403664196201</v>
      </c>
      <c r="CU349">
        <v>1.29843315461566E-3</v>
      </c>
      <c r="CV349">
        <v>52.181406247532898</v>
      </c>
      <c r="CW349" s="1">
        <v>1.49719424829234E-5</v>
      </c>
      <c r="CX349">
        <v>8832.7415281072899</v>
      </c>
      <c r="CY349">
        <v>0.21211577562421699</v>
      </c>
      <c r="CZ349">
        <v>5.4355564197475503E-2</v>
      </c>
      <c r="DA349">
        <v>0.23945423960685699</v>
      </c>
      <c r="DB349">
        <v>0.178470328450202</v>
      </c>
      <c r="DC349">
        <v>0.45263728499412498</v>
      </c>
      <c r="DD349">
        <v>0.225051194429397</v>
      </c>
      <c r="DE349">
        <v>0.19236370921134899</v>
      </c>
      <c r="DF349">
        <v>0.25130316615104598</v>
      </c>
      <c r="DG349">
        <v>0.34820482134818997</v>
      </c>
      <c r="DH349">
        <v>0.25727906823158198</v>
      </c>
      <c r="DI349">
        <v>0.27534404397010798</v>
      </c>
      <c r="DJ349">
        <v>0.27106383442878701</v>
      </c>
      <c r="DK349">
        <v>0.22215175628662101</v>
      </c>
      <c r="DL349">
        <v>0.228813841938972</v>
      </c>
      <c r="DM349">
        <v>0.231910616159439</v>
      </c>
      <c r="DN349">
        <v>0.23348842561244901</v>
      </c>
      <c r="DO349">
        <v>0.29668298363685602</v>
      </c>
      <c r="DP349">
        <v>0.33661538362503002</v>
      </c>
      <c r="DQ349">
        <v>0.21484667062759399</v>
      </c>
      <c r="DR349">
        <v>0.25915768742561301</v>
      </c>
      <c r="DS349">
        <v>0.22339953482151001</v>
      </c>
      <c r="DT349">
        <v>0.210986867547035</v>
      </c>
      <c r="DU349">
        <v>0.20066715776920299</v>
      </c>
      <c r="DV349">
        <v>0.28633686900138799</v>
      </c>
      <c r="DW349">
        <v>0.29106405377388</v>
      </c>
      <c r="DX349">
        <v>0.20588560402393299</v>
      </c>
      <c r="DY349">
        <v>0.229872971773147</v>
      </c>
      <c r="DZ349">
        <v>0.154046550393104</v>
      </c>
      <c r="EA349">
        <v>0.11289822310209199</v>
      </c>
      <c r="EB349">
        <v>0.26139223575592002</v>
      </c>
      <c r="EC349">
        <v>0.17117770016193301</v>
      </c>
      <c r="ED349">
        <v>0.19450975954532601</v>
      </c>
      <c r="EE349">
        <v>0.29706600308418202</v>
      </c>
      <c r="EF349">
        <v>0.20911447703838301</v>
      </c>
      <c r="EG349">
        <v>0.13019193708896601</v>
      </c>
      <c r="EH349">
        <v>0.31649747490882801</v>
      </c>
      <c r="EI349">
        <v>0.123078063130378</v>
      </c>
      <c r="EJ349">
        <v>0.245874524116516</v>
      </c>
      <c r="EK349">
        <v>0.30379021167755099</v>
      </c>
      <c r="EL349">
        <v>0.30543592572212203</v>
      </c>
      <c r="EM349">
        <v>0.15861131250858301</v>
      </c>
      <c r="EN349">
        <v>0.29043796658515902</v>
      </c>
      <c r="EO349">
        <v>0.23824119567870999</v>
      </c>
      <c r="EP349">
        <v>0.17843304574489499</v>
      </c>
      <c r="EQ349">
        <v>0.20594398677348999</v>
      </c>
      <c r="ER349">
        <v>0.37984430789947499</v>
      </c>
      <c r="ES349">
        <v>0.39265212416648798</v>
      </c>
      <c r="ET349">
        <v>0.200440034270286</v>
      </c>
      <c r="EU349">
        <v>0.25278240442276001</v>
      </c>
      <c r="EV349">
        <v>0.13825459778308799</v>
      </c>
      <c r="EW349">
        <v>0.25878283381461997</v>
      </c>
      <c r="EX349">
        <v>0.26044061779975802</v>
      </c>
      <c r="EY349">
        <v>0.30699533224105802</v>
      </c>
      <c r="EZ349">
        <v>0.164816319942474</v>
      </c>
      <c r="FA349">
        <v>8.2970149815082495E-2</v>
      </c>
      <c r="FB349">
        <v>0.13134585320949499</v>
      </c>
      <c r="FC349">
        <v>0.22725489735603299</v>
      </c>
      <c r="FD349">
        <v>0.19120202958583801</v>
      </c>
      <c r="FE349">
        <v>0.135806664824485</v>
      </c>
      <c r="FF349">
        <v>0.15544234216213201</v>
      </c>
      <c r="FG349">
        <v>0.21485672891139901</v>
      </c>
      <c r="FH349">
        <v>0.17993320524692499</v>
      </c>
      <c r="FI349">
        <v>0.16211260855197901</v>
      </c>
      <c r="FJ349">
        <v>0.242876902222633</v>
      </c>
      <c r="FK349">
        <v>0.26326504349708502</v>
      </c>
      <c r="FL349">
        <v>0.13290823996067</v>
      </c>
      <c r="FM349">
        <v>0.16551791131496399</v>
      </c>
      <c r="FN349">
        <v>0.10993973165750499</v>
      </c>
      <c r="FO349">
        <v>0.12890960276126801</v>
      </c>
      <c r="FP349">
        <v>0.29906329512596103</v>
      </c>
      <c r="FQ349">
        <v>0.246781706809997</v>
      </c>
      <c r="FR349">
        <v>0.15488685667514801</v>
      </c>
      <c r="FS349">
        <v>0.18096892535686401</v>
      </c>
      <c r="FT349">
        <v>0.19971479475498199</v>
      </c>
      <c r="FU349">
        <v>0.14028321206569599</v>
      </c>
      <c r="FV349">
        <v>0.149574309587478</v>
      </c>
      <c r="FW349">
        <v>0.20687779784202501</v>
      </c>
      <c r="FX349">
        <v>0.186801612377166</v>
      </c>
      <c r="FY349">
        <v>0.38545420765876698</v>
      </c>
      <c r="FZ349">
        <v>0.212816312909126</v>
      </c>
      <c r="GA349">
        <v>0.138230040669441</v>
      </c>
      <c r="GB349">
        <v>0.21284052729606601</v>
      </c>
      <c r="GC349">
        <v>0.22229307889938299</v>
      </c>
      <c r="GD349">
        <v>0.15603768825531</v>
      </c>
      <c r="GE349">
        <v>0.33512100577354398</v>
      </c>
      <c r="GF349">
        <v>0.28642451763152998</v>
      </c>
      <c r="GG349">
        <v>0.24074663221836001</v>
      </c>
      <c r="GH349">
        <v>0.113153353333473</v>
      </c>
      <c r="GI349">
        <v>0.35493829846382102</v>
      </c>
      <c r="GJ349">
        <v>0.226498767733573</v>
      </c>
      <c r="GK349">
        <v>0.177123382687568</v>
      </c>
      <c r="GL349">
        <v>0.311777353286743</v>
      </c>
      <c r="GM349">
        <v>0.18998125195503199</v>
      </c>
      <c r="GN349">
        <v>0.32605090737342801</v>
      </c>
      <c r="GO349">
        <v>0.13560734689235601</v>
      </c>
      <c r="GP349">
        <v>0.15073297917842801</v>
      </c>
      <c r="GQ349">
        <v>0.171555161476135</v>
      </c>
      <c r="GR349">
        <v>0.11251526325941</v>
      </c>
      <c r="GS349">
        <v>0.28899934887885997</v>
      </c>
      <c r="GT349">
        <v>0.27207615971565202</v>
      </c>
      <c r="GU349">
        <v>0.33468422293663003</v>
      </c>
      <c r="GV349">
        <v>8.2818306982517201E-2</v>
      </c>
      <c r="GW349">
        <v>0.122559241950511</v>
      </c>
      <c r="GX349">
        <v>0.13810299336910201</v>
      </c>
      <c r="GY349">
        <v>0.152650967240333</v>
      </c>
      <c r="GZ349">
        <v>9.6096746623515999E-2</v>
      </c>
      <c r="HA349">
        <v>0.13112035393714899</v>
      </c>
      <c r="HB349">
        <v>0.26595064997673001</v>
      </c>
      <c r="HC349">
        <v>0.127338781952857</v>
      </c>
      <c r="HD349">
        <v>0.23153035342693301</v>
      </c>
      <c r="HE349">
        <v>0.26353695988655002</v>
      </c>
      <c r="HF349">
        <v>0.15763074159622101</v>
      </c>
      <c r="HG349">
        <v>0.26215833425521801</v>
      </c>
      <c r="HH349">
        <v>0.37227436900138799</v>
      </c>
      <c r="HI349">
        <v>0.26854288578033397</v>
      </c>
      <c r="HJ349">
        <v>0.188582018017768</v>
      </c>
      <c r="HK349">
        <v>0.19068320095538999</v>
      </c>
      <c r="HL349">
        <v>0.16726046800613401</v>
      </c>
      <c r="HM349">
        <v>0.125837266445159</v>
      </c>
      <c r="HN349">
        <v>0.13241006433963701</v>
      </c>
      <c r="HO349">
        <v>0.16688352823257399</v>
      </c>
      <c r="HP349">
        <v>0.22324250638484899</v>
      </c>
      <c r="HQ349">
        <v>0.28939557075500399</v>
      </c>
      <c r="HR349">
        <v>0.11438035964965799</v>
      </c>
      <c r="HS349">
        <v>0.26699092984199502</v>
      </c>
      <c r="HT349">
        <v>0.35614240169525102</v>
      </c>
      <c r="HU349">
        <v>0.18637166917324</v>
      </c>
      <c r="HV349">
        <v>0.221294119954109</v>
      </c>
      <c r="HW349">
        <v>0.14679898321628501</v>
      </c>
      <c r="HX349">
        <v>0.32258495688438399</v>
      </c>
      <c r="HY349">
        <v>0.228383928537368</v>
      </c>
      <c r="HZ349">
        <v>0.23001460731029499</v>
      </c>
      <c r="IA349">
        <v>0.22652348875999401</v>
      </c>
      <c r="IB349">
        <v>0.12987482547759999</v>
      </c>
      <c r="IC349">
        <v>0.160386428236961</v>
      </c>
      <c r="ID349">
        <v>0.21341264247894201</v>
      </c>
      <c r="IE349">
        <v>0.19695319235324801</v>
      </c>
      <c r="IF349">
        <v>0.20435351133346499</v>
      </c>
      <c r="IG349">
        <v>0.14640627801418299</v>
      </c>
      <c r="IH349">
        <v>0.21222575008869099</v>
      </c>
      <c r="II349">
        <v>0.18072673678398099</v>
      </c>
      <c r="IJ349">
        <v>0.162528306245803</v>
      </c>
      <c r="IK349">
        <v>0.18651841580867701</v>
      </c>
      <c r="IL349">
        <v>0.213055789470672</v>
      </c>
      <c r="IM349">
        <v>6.2480024993419599E-2</v>
      </c>
      <c r="IN349">
        <v>0.20595608651638</v>
      </c>
      <c r="IO349">
        <v>0.190155684947967</v>
      </c>
      <c r="IP349">
        <v>0.15418127179145799</v>
      </c>
      <c r="IQ349">
        <v>0.12676633894443501</v>
      </c>
      <c r="IR349">
        <v>9.4580873847007696E-2</v>
      </c>
      <c r="IS349">
        <v>0.136306717991828</v>
      </c>
      <c r="IT349">
        <v>0.31106561422348</v>
      </c>
      <c r="IU349">
        <v>0.21141918003559099</v>
      </c>
      <c r="IV349">
        <v>0.201845377683639</v>
      </c>
      <c r="IW349">
        <v>6.9947749376296997E-2</v>
      </c>
      <c r="IX349">
        <v>0.294729113578796</v>
      </c>
      <c r="IY349">
        <v>7.5970113277435303E-2</v>
      </c>
      <c r="IZ349">
        <v>0.23072923719882901</v>
      </c>
      <c r="JA349">
        <v>0.22186869382858199</v>
      </c>
      <c r="JB349">
        <v>0.22399304807186099</v>
      </c>
      <c r="JC349">
        <v>0.24682904779911</v>
      </c>
      <c r="JD349">
        <v>0.17619220912456501</v>
      </c>
      <c r="JE349">
        <v>0.13978552818298301</v>
      </c>
      <c r="JF349">
        <v>0.172040089964866</v>
      </c>
      <c r="JG349">
        <v>0.21289235353469799</v>
      </c>
      <c r="JH349">
        <v>9.1917581856250694E-2</v>
      </c>
      <c r="JI349">
        <v>0.18352137506008101</v>
      </c>
      <c r="JJ349">
        <v>0.31079068779945301</v>
      </c>
      <c r="JK349">
        <v>0.21706572175025901</v>
      </c>
      <c r="JL349">
        <v>0.21285888552665699</v>
      </c>
      <c r="JM349">
        <v>0.221281468868255</v>
      </c>
      <c r="JN349">
        <v>0.23199589550495101</v>
      </c>
      <c r="JO349">
        <v>0.193237885832786</v>
      </c>
      <c r="JP349">
        <v>0.23686888813972401</v>
      </c>
      <c r="JQ349">
        <v>7.1875534951686804E-2</v>
      </c>
      <c r="JR349">
        <v>0.23056061565875999</v>
      </c>
      <c r="JS349">
        <v>0.21318700909614499</v>
      </c>
      <c r="JT349">
        <v>0.265297621488571</v>
      </c>
      <c r="JU349">
        <v>0.11213874071836399</v>
      </c>
      <c r="JV349">
        <v>0.233832657337188</v>
      </c>
      <c r="JW349">
        <v>0.185503080487251</v>
      </c>
      <c r="JX349">
        <v>0.27304953336715698</v>
      </c>
      <c r="JY349">
        <v>0.21064502000808699</v>
      </c>
      <c r="JZ349">
        <v>0.20524004101753199</v>
      </c>
      <c r="KA349">
        <v>0.25174328684806802</v>
      </c>
      <c r="KB349">
        <v>0.107649765908718</v>
      </c>
      <c r="KC349">
        <v>0.213871374726295</v>
      </c>
      <c r="KD349">
        <v>0.199044778943061</v>
      </c>
      <c r="KE349">
        <v>0.31209233403205799</v>
      </c>
      <c r="KF349">
        <v>0.19820715487003299</v>
      </c>
      <c r="KG349">
        <v>0.36818000674247697</v>
      </c>
      <c r="KH349">
        <v>0.159460723400115</v>
      </c>
      <c r="KI349">
        <v>0.18623536825180001</v>
      </c>
      <c r="KJ349">
        <v>0.36644321680068898</v>
      </c>
      <c r="KK349">
        <v>0.268618524074554</v>
      </c>
      <c r="KL349">
        <v>0.35272735357284501</v>
      </c>
      <c r="KM349">
        <v>0.28363344073295499</v>
      </c>
      <c r="KN349">
        <v>0.234859198331832</v>
      </c>
      <c r="KO349">
        <v>0.33018890023231501</v>
      </c>
      <c r="KP349">
        <v>0.23918759822845401</v>
      </c>
      <c r="KQ349">
        <v>0.22723509371280601</v>
      </c>
      <c r="KR349">
        <v>0.232415601611137</v>
      </c>
      <c r="KS349">
        <v>0.17032438516616799</v>
      </c>
      <c r="KT349">
        <v>0.23410435020923601</v>
      </c>
      <c r="KU349">
        <v>0.14837525784969299</v>
      </c>
      <c r="KV349">
        <v>0.22318123281002</v>
      </c>
      <c r="KW349">
        <v>0.216916769742965</v>
      </c>
      <c r="KX349">
        <v>0.310037732124328</v>
      </c>
      <c r="KY349">
        <v>0.232368573546409</v>
      </c>
      <c r="KZ349">
        <v>0.18188774585723799</v>
      </c>
      <c r="LA349">
        <v>0.202009037137031</v>
      </c>
      <c r="LB349">
        <v>0.114965580403804</v>
      </c>
      <c r="LC349">
        <v>0.251180499792099</v>
      </c>
      <c r="LD349">
        <v>0.10867615789175</v>
      </c>
      <c r="LE349">
        <v>0.21679350733757</v>
      </c>
      <c r="LF349">
        <v>0.2236939817667</v>
      </c>
      <c r="LG349">
        <v>0.108001314103603</v>
      </c>
      <c r="LH349">
        <v>0.207450807094573</v>
      </c>
      <c r="LI349">
        <v>0.29566338658332803</v>
      </c>
      <c r="LJ349">
        <v>0.15393103659152901</v>
      </c>
      <c r="LK349">
        <v>0.208454549312591</v>
      </c>
      <c r="LL349">
        <v>0.23114106059074399</v>
      </c>
      <c r="LM349">
        <v>0.127842932939529</v>
      </c>
      <c r="LN349">
        <v>0.21559022367000499</v>
      </c>
      <c r="LO349">
        <v>7.6517380774021093E-2</v>
      </c>
      <c r="LP349">
        <v>9.3790672719478593E-2</v>
      </c>
      <c r="LQ349">
        <v>0.21895843744277901</v>
      </c>
      <c r="LR349">
        <v>0.1841681599617</v>
      </c>
      <c r="LS349">
        <v>0.14999338984489399</v>
      </c>
      <c r="LT349">
        <v>0.14682318270206399</v>
      </c>
      <c r="LU349">
        <v>0.27833715081214899</v>
      </c>
      <c r="LV349">
        <v>0.18588292598724299</v>
      </c>
      <c r="LW349">
        <v>0.36558699607849099</v>
      </c>
      <c r="LX349">
        <v>0.172282859683036</v>
      </c>
      <c r="LY349">
        <v>0.27941170334815901</v>
      </c>
      <c r="LZ349">
        <v>0.22731903195381101</v>
      </c>
      <c r="MA349">
        <v>0.138668417930603</v>
      </c>
      <c r="MB349">
        <v>0.21094553172588301</v>
      </c>
      <c r="MC349">
        <v>0.13234399259090401</v>
      </c>
      <c r="MD349">
        <v>0.216809451580047</v>
      </c>
      <c r="ME349">
        <v>0.29483681917190502</v>
      </c>
      <c r="MF349">
        <v>0.34230804443359297</v>
      </c>
      <c r="MG349">
        <v>0.18157519400119701</v>
      </c>
      <c r="MH349">
        <v>0.203778341412544</v>
      </c>
      <c r="MI349">
        <v>0.26300904154777499</v>
      </c>
      <c r="MJ349">
        <v>0.207636728882789</v>
      </c>
      <c r="MK349">
        <v>0.235155224800109</v>
      </c>
      <c r="ML349">
        <v>0.12710253894328999</v>
      </c>
      <c r="MM349">
        <v>0.22226619720458901</v>
      </c>
      <c r="MN349">
        <v>0.16806660592556</v>
      </c>
      <c r="MO349">
        <v>0.154038846492767</v>
      </c>
      <c r="MP349">
        <v>0.18814042210578899</v>
      </c>
      <c r="MQ349">
        <v>0.120694488286972</v>
      </c>
      <c r="MR349">
        <v>0.167640581727027</v>
      </c>
      <c r="MS349">
        <v>0.10949936509132301</v>
      </c>
      <c r="MT349">
        <v>0.17738322913646601</v>
      </c>
      <c r="MU349">
        <v>0.47936084866523698</v>
      </c>
      <c r="MV349">
        <v>0.20658150315284701</v>
      </c>
      <c r="MW349">
        <v>0.18451222777366599</v>
      </c>
      <c r="MX349">
        <v>0.23007771372795099</v>
      </c>
      <c r="MY349">
        <v>7.7436603605747195E-2</v>
      </c>
      <c r="MZ349">
        <v>0.26344206929206798</v>
      </c>
      <c r="NA349">
        <v>0.27604612708091703</v>
      </c>
      <c r="NB349">
        <v>0.33349445462226801</v>
      </c>
      <c r="NC349">
        <v>0.28149917721748302</v>
      </c>
      <c r="ND349">
        <v>0.15574748814105899</v>
      </c>
      <c r="NE349">
        <v>0.205021992325782</v>
      </c>
      <c r="NF349">
        <v>0.15141609311103801</v>
      </c>
      <c r="NG349">
        <v>0.23740082979202201</v>
      </c>
      <c r="NH349">
        <v>0.23916542530059801</v>
      </c>
      <c r="NI349">
        <v>0.25667172670364302</v>
      </c>
      <c r="NJ349">
        <v>0.11151240766048399</v>
      </c>
      <c r="NK349">
        <v>0.246735200285911</v>
      </c>
      <c r="NL349">
        <v>0.103352218866348</v>
      </c>
      <c r="NM349">
        <v>0.24237699806690199</v>
      </c>
      <c r="NN349">
        <v>0.200158596038818</v>
      </c>
      <c r="NO349">
        <v>0.27991780638694702</v>
      </c>
      <c r="NP349">
        <v>0.19894315302371901</v>
      </c>
      <c r="NQ349">
        <v>0.27478834986686701</v>
      </c>
      <c r="NR349">
        <v>0.15648467838764099</v>
      </c>
      <c r="NS349">
        <v>0.23822629451751701</v>
      </c>
      <c r="NT349">
        <v>0.15393522381782501</v>
      </c>
      <c r="NU349">
        <v>0.103895336389541</v>
      </c>
      <c r="NV349">
        <v>0.249536052346229</v>
      </c>
      <c r="NW349">
        <v>0.231422454118728</v>
      </c>
      <c r="NX349">
        <v>0.14571346342563599</v>
      </c>
      <c r="NY349">
        <v>0.14515784382820099</v>
      </c>
      <c r="NZ349">
        <v>0.25453588366508401</v>
      </c>
      <c r="OA349">
        <v>0.19865056872367801</v>
      </c>
      <c r="OB349">
        <v>0.34928458929061801</v>
      </c>
      <c r="OC349">
        <v>0.235957846045494</v>
      </c>
      <c r="OD349">
        <v>0.14520238339900901</v>
      </c>
      <c r="OE349">
        <v>0.31936699151992798</v>
      </c>
      <c r="OF349">
        <v>0.15978987514972601</v>
      </c>
      <c r="OG349">
        <v>0.15479809045791601</v>
      </c>
      <c r="OH349">
        <v>0.135131955146789</v>
      </c>
      <c r="OI349">
        <v>0.24172630906105</v>
      </c>
      <c r="OJ349">
        <v>0.26109156012535001</v>
      </c>
      <c r="OK349">
        <v>0.264828652143478</v>
      </c>
      <c r="OL349">
        <v>0.20010274648666301</v>
      </c>
      <c r="OM349">
        <v>0.13387888669967599</v>
      </c>
      <c r="ON349">
        <v>0.206751704216003</v>
      </c>
      <c r="OO349">
        <v>0.22349493205547299</v>
      </c>
      <c r="OP349">
        <v>0.180727779865264</v>
      </c>
      <c r="OQ349">
        <v>0.26280656456947299</v>
      </c>
      <c r="OR349">
        <v>0.26657322049140902</v>
      </c>
      <c r="OS349">
        <v>0.18626157939433999</v>
      </c>
      <c r="OT349">
        <v>0.303009063005447</v>
      </c>
      <c r="OU349">
        <v>0.23719890415668399</v>
      </c>
      <c r="OV349">
        <v>0.27195835113525302</v>
      </c>
      <c r="OW349">
        <v>0.25849243998527499</v>
      </c>
      <c r="OX349">
        <v>0.16343033313751201</v>
      </c>
      <c r="OY349">
        <v>0.24635334312915799</v>
      </c>
      <c r="OZ349">
        <v>0.28684240579605103</v>
      </c>
      <c r="PA349">
        <v>0.25292035937309199</v>
      </c>
      <c r="PB349">
        <v>0.43159511685371399</v>
      </c>
      <c r="PC349">
        <v>0.222589075565338</v>
      </c>
      <c r="PD349">
        <v>0.23904727399349199</v>
      </c>
      <c r="PE349">
        <v>0.135586068034172</v>
      </c>
      <c r="PF349">
        <v>0.27192178368568398</v>
      </c>
      <c r="PG349">
        <v>0.23597124218940699</v>
      </c>
      <c r="PH349">
        <v>0.19090150296687999</v>
      </c>
      <c r="PI349">
        <v>0.19693170487880701</v>
      </c>
      <c r="PJ349">
        <v>0.14403276145458199</v>
      </c>
      <c r="PK349">
        <v>0.28786283731460499</v>
      </c>
      <c r="PL349">
        <v>7.4675731360912295E-2</v>
      </c>
      <c r="PM349">
        <v>0.17524206638336101</v>
      </c>
      <c r="PN349">
        <v>0.194729834794998</v>
      </c>
      <c r="PO349">
        <v>0.27458164095878601</v>
      </c>
      <c r="PP349">
        <v>0.31492111086845398</v>
      </c>
      <c r="PQ349">
        <v>0.134406253695487</v>
      </c>
      <c r="PR349">
        <v>0.24173986911773601</v>
      </c>
      <c r="PS349">
        <v>0.118700608611106</v>
      </c>
      <c r="PT349">
        <v>0.331903666257858</v>
      </c>
      <c r="PU349">
        <v>0.226066708564758</v>
      </c>
      <c r="PV349">
        <v>0.237324148416519</v>
      </c>
      <c r="PW349">
        <v>7.5034283101558602E-2</v>
      </c>
      <c r="PX349">
        <v>0.30719745159149098</v>
      </c>
      <c r="PY349">
        <v>0.20280306041240601</v>
      </c>
      <c r="PZ349">
        <v>0.34024423360824502</v>
      </c>
      <c r="QA349">
        <v>0.16424949467182101</v>
      </c>
      <c r="QB349">
        <v>0.13952967524528501</v>
      </c>
      <c r="QC349">
        <v>0.26178649067878701</v>
      </c>
      <c r="QD349">
        <v>0.28836810588836598</v>
      </c>
      <c r="QE349">
        <v>0.100955180823802</v>
      </c>
      <c r="QF349">
        <v>0.19241584837436601</v>
      </c>
      <c r="QG349">
        <v>0.40530851483344998</v>
      </c>
      <c r="QH349">
        <v>0.23741051554679801</v>
      </c>
      <c r="QI349">
        <v>0.34863129258155801</v>
      </c>
      <c r="QJ349">
        <v>0.32597833871841397</v>
      </c>
      <c r="QK349">
        <v>0.19292552769184099</v>
      </c>
      <c r="QL349">
        <v>0.15127620100975001</v>
      </c>
      <c r="QM349">
        <v>0.24161872267723</v>
      </c>
      <c r="QN349">
        <v>0.187478438019752</v>
      </c>
      <c r="QO349">
        <v>0.30583482980728099</v>
      </c>
      <c r="QP349">
        <v>0.27006706595420799</v>
      </c>
      <c r="QQ349">
        <v>0.16180159151554099</v>
      </c>
      <c r="QR349">
        <v>0.23078547418117501</v>
      </c>
      <c r="QS349">
        <v>0.141517698764801</v>
      </c>
      <c r="QT349">
        <v>0.102912932634353</v>
      </c>
      <c r="QU349">
        <v>5.5389139801263802E-2</v>
      </c>
      <c r="QV349">
        <v>0.33536505699157698</v>
      </c>
      <c r="QW349">
        <v>0.26839700341224598</v>
      </c>
      <c r="QX349">
        <v>0.117646187543869</v>
      </c>
      <c r="QY349">
        <v>8.2224167883396093E-2</v>
      </c>
      <c r="QZ349">
        <v>0.14347825944423601</v>
      </c>
      <c r="RA349">
        <v>0.28882631659507702</v>
      </c>
      <c r="RB349">
        <v>0.149752423167228</v>
      </c>
      <c r="RC349">
        <v>0.16802462935447601</v>
      </c>
      <c r="RD349">
        <v>0.242561236023902</v>
      </c>
      <c r="RE349">
        <v>0.184584081172943</v>
      </c>
      <c r="RF349">
        <v>0.23810555040836301</v>
      </c>
      <c r="RG349">
        <v>0.26193815469741799</v>
      </c>
      <c r="RH349">
        <v>0.25565338134765597</v>
      </c>
      <c r="RI349">
        <v>0.33506378531455899</v>
      </c>
      <c r="RJ349">
        <v>0.174016058444976</v>
      </c>
      <c r="RK349">
        <v>0.29643857479095398</v>
      </c>
      <c r="RL349">
        <v>0.18466991186141901</v>
      </c>
      <c r="RM349">
        <v>0.26515376567840498</v>
      </c>
      <c r="RN349">
        <v>0.291060030460357</v>
      </c>
      <c r="RO349">
        <v>0.12846741080284099</v>
      </c>
      <c r="RP349">
        <v>0.21486264467239299</v>
      </c>
      <c r="RQ349">
        <v>0.25908383727073597</v>
      </c>
      <c r="RR349">
        <v>0.20672175288200301</v>
      </c>
      <c r="RS349">
        <v>0.252858966588974</v>
      </c>
      <c r="RT349">
        <v>0.213190913200378</v>
      </c>
      <c r="RU349">
        <v>0.31275731325149497</v>
      </c>
      <c r="RV349">
        <v>0.22522976994514399</v>
      </c>
      <c r="RW349">
        <v>0.22521457076072601</v>
      </c>
      <c r="RX349">
        <v>0.12713186442852001</v>
      </c>
      <c r="RY349">
        <v>0.21649020910263</v>
      </c>
      <c r="RZ349">
        <v>0.20645318925380701</v>
      </c>
      <c r="SA349">
        <v>0.49568369984626698</v>
      </c>
      <c r="SB349">
        <v>0.24020016193389801</v>
      </c>
      <c r="SC349">
        <v>0.22258514165878199</v>
      </c>
      <c r="SD349">
        <v>0.161874994635581</v>
      </c>
      <c r="SE349">
        <v>0.216226011514663</v>
      </c>
      <c r="SF349">
        <v>0.152867391705513</v>
      </c>
      <c r="SG349">
        <v>0.190028682351112</v>
      </c>
      <c r="SH349">
        <v>0.14727744460105799</v>
      </c>
      <c r="SI349">
        <v>0.20434415340423501</v>
      </c>
      <c r="SJ349">
        <v>0.21024970710277499</v>
      </c>
      <c r="SK349">
        <v>0.15239769220352101</v>
      </c>
      <c r="SL349">
        <v>0.131262272596359</v>
      </c>
      <c r="SM349">
        <v>0.118038862943649</v>
      </c>
      <c r="SN349">
        <v>0.10120003670454</v>
      </c>
      <c r="SO349">
        <v>0.185028731822967</v>
      </c>
      <c r="SP349">
        <v>0.27574998140335</v>
      </c>
      <c r="SQ349">
        <v>0.27517768740653897</v>
      </c>
      <c r="SR349">
        <v>0.29254060983657798</v>
      </c>
      <c r="SS349">
        <v>0.23703384399413999</v>
      </c>
      <c r="ST349">
        <v>0.19127066433429701</v>
      </c>
      <c r="SU349">
        <v>0.118379771709442</v>
      </c>
      <c r="SV349">
        <v>0.30646339058875999</v>
      </c>
      <c r="SW349">
        <v>0.30447289347648598</v>
      </c>
      <c r="SX349">
        <v>0.300338804721832</v>
      </c>
      <c r="SY349">
        <v>0.13945452868938399</v>
      </c>
      <c r="SZ349">
        <v>0.24073353409767101</v>
      </c>
      <c r="TA349">
        <v>0.14333190023899001</v>
      </c>
      <c r="TB349">
        <v>0.22668430209159801</v>
      </c>
      <c r="TC349">
        <v>0.245195597410202</v>
      </c>
      <c r="TD349">
        <v>0.21266813576221399</v>
      </c>
      <c r="TE349">
        <v>0.25166919827461198</v>
      </c>
      <c r="TF349">
        <v>0.15073147416114799</v>
      </c>
      <c r="TG349">
        <v>0.21838074922561601</v>
      </c>
      <c r="TH349">
        <v>0.21113961935043299</v>
      </c>
      <c r="TI349">
        <v>0.23884458839893299</v>
      </c>
      <c r="TJ349">
        <v>0.23836423456668801</v>
      </c>
      <c r="TK349">
        <v>0.29088300466537398</v>
      </c>
      <c r="TL349">
        <v>0.17532382905483199</v>
      </c>
      <c r="TM349">
        <v>0.35636928677558899</v>
      </c>
      <c r="TN349">
        <v>0.223549649119377</v>
      </c>
      <c r="TO349">
        <v>0.14254178106784801</v>
      </c>
      <c r="TP349">
        <v>5.7472970336675602E-2</v>
      </c>
      <c r="TQ349">
        <v>0.17875419557094499</v>
      </c>
      <c r="TR349">
        <v>0.19579124450683499</v>
      </c>
      <c r="TS349">
        <v>0.12741701304912501</v>
      </c>
      <c r="TT349">
        <v>0.235480517148971</v>
      </c>
      <c r="TU349">
        <v>0.18427591025829301</v>
      </c>
      <c r="TV349">
        <v>0.35925635695457397</v>
      </c>
      <c r="TW349">
        <v>0.22311380505561801</v>
      </c>
      <c r="TX349">
        <v>0.25222697854041998</v>
      </c>
      <c r="TY349">
        <v>0.23605869710445401</v>
      </c>
      <c r="TZ349">
        <v>0.260779649019241</v>
      </c>
      <c r="UA349">
        <v>0.18317586183547899</v>
      </c>
      <c r="UB349">
        <v>0.14303052425384499</v>
      </c>
      <c r="UC349">
        <v>0.123443022370338</v>
      </c>
      <c r="UD349">
        <v>0.130637481808662</v>
      </c>
      <c r="UE349">
        <v>0.149584040045738</v>
      </c>
      <c r="UF349">
        <v>0.17432247102260501</v>
      </c>
      <c r="UG349">
        <v>0.140756860375404</v>
      </c>
      <c r="UH349">
        <v>0.27712756395339899</v>
      </c>
      <c r="UI349">
        <v>0.14114218950271601</v>
      </c>
      <c r="UJ349">
        <v>0.197560369968414</v>
      </c>
      <c r="UK349">
        <v>0.231303825974464</v>
      </c>
      <c r="UL349">
        <v>0.23488776385784099</v>
      </c>
      <c r="UM349">
        <v>9.6000663936138098E-2</v>
      </c>
      <c r="UN349">
        <v>0.179346874356269</v>
      </c>
      <c r="UO349">
        <v>0.27819761633872903</v>
      </c>
      <c r="UP349">
        <v>0.15256834030151301</v>
      </c>
      <c r="UQ349">
        <v>0.295655727386474</v>
      </c>
      <c r="UR349">
        <v>0.29678136110305697</v>
      </c>
      <c r="US349">
        <v>0.12847506999969399</v>
      </c>
      <c r="UT349">
        <v>0.26491513848304699</v>
      </c>
      <c r="UU349">
        <v>0.18941241502761799</v>
      </c>
      <c r="UV349">
        <v>0.107931293547153</v>
      </c>
      <c r="UW349">
        <v>0.28323855996131803</v>
      </c>
      <c r="UX349">
        <v>0.17826610803604101</v>
      </c>
      <c r="UY349">
        <v>0.24097153544425901</v>
      </c>
      <c r="UZ349">
        <v>0.17222633957862801</v>
      </c>
      <c r="VA349">
        <v>0.306866765022277</v>
      </c>
      <c r="VB349">
        <v>0.24159072339534701</v>
      </c>
      <c r="VC349">
        <v>0.21239936351776101</v>
      </c>
      <c r="VD349">
        <v>0.237797930836677</v>
      </c>
      <c r="VE349">
        <v>0.110502660274505</v>
      </c>
      <c r="VF349">
        <v>0.17132891714572901</v>
      </c>
      <c r="VG349">
        <v>0.105204172432422</v>
      </c>
      <c r="VH349">
        <v>0.230513796210289</v>
      </c>
      <c r="VI349">
        <v>0.284412711858749</v>
      </c>
      <c r="VJ349">
        <v>0.22848841547966001</v>
      </c>
      <c r="VK349">
        <v>0.16321487724781</v>
      </c>
      <c r="VL349">
        <v>0.26798358559608398</v>
      </c>
      <c r="VM349">
        <v>0.184143096208572</v>
      </c>
      <c r="VN349">
        <v>0.18413990736007599</v>
      </c>
      <c r="VO349">
        <v>0.26999831199645902</v>
      </c>
      <c r="VP349">
        <v>0.30229759216308499</v>
      </c>
      <c r="VQ349">
        <v>0.213157087564468</v>
      </c>
      <c r="VR349">
        <v>0.26978862285614003</v>
      </c>
      <c r="VS349">
        <v>0.37526133656501698</v>
      </c>
      <c r="VT349">
        <v>0.25147885084152199</v>
      </c>
      <c r="VU349">
        <v>0.13965386152267401</v>
      </c>
      <c r="VV349">
        <v>0.134626969695091</v>
      </c>
      <c r="VW349">
        <v>0.19704614579677501</v>
      </c>
      <c r="VX349">
        <v>0.28075805306434598</v>
      </c>
      <c r="VY349">
        <v>0.24650906026363301</v>
      </c>
      <c r="VZ349">
        <v>0.129923745989799</v>
      </c>
      <c r="WA349">
        <v>0.22293172776699</v>
      </c>
      <c r="WB349">
        <v>0.17602765560150099</v>
      </c>
      <c r="WC349">
        <v>0.25512659549713101</v>
      </c>
      <c r="WD349">
        <v>0.35478228330612099</v>
      </c>
      <c r="WE349">
        <v>0.142606511712074</v>
      </c>
      <c r="WF349">
        <v>0.124562084674835</v>
      </c>
      <c r="WG349">
        <v>0.22573173046111999</v>
      </c>
      <c r="WH349">
        <v>0.227025911211967</v>
      </c>
      <c r="WI349">
        <v>0.34518831968307401</v>
      </c>
      <c r="WJ349">
        <v>0.25639405846595698</v>
      </c>
      <c r="WK349">
        <v>0.34936621785163802</v>
      </c>
      <c r="WL349">
        <v>0.177812784910202</v>
      </c>
      <c r="WM349">
        <v>0.245194226503372</v>
      </c>
      <c r="WN349">
        <v>0.17410093545913599</v>
      </c>
      <c r="WO349">
        <v>0.331715047359466</v>
      </c>
      <c r="WP349">
        <v>0.23386615514755199</v>
      </c>
      <c r="WQ349">
        <v>0.14467640221118899</v>
      </c>
      <c r="WR349">
        <v>0.192726820707321</v>
      </c>
    </row>
    <row r="350" spans="1:616" x14ac:dyDescent="0.55000000000000004">
      <c r="A350">
        <v>569</v>
      </c>
      <c r="B350" t="s">
        <v>962</v>
      </c>
      <c r="C350" t="s">
        <v>1038</v>
      </c>
      <c r="D350">
        <v>82.810809938103603</v>
      </c>
      <c r="E350">
        <v>82.631246924008707</v>
      </c>
      <c r="F350">
        <v>10.322869311710001</v>
      </c>
      <c r="G350">
        <v>1.8447299999999999E-3</v>
      </c>
      <c r="H350">
        <v>2.2623830000000002E-3</v>
      </c>
      <c r="I350">
        <v>2.8082060000000002E-3</v>
      </c>
      <c r="J350">
        <v>85.7185024886831</v>
      </c>
      <c r="K350">
        <v>87.128833691739203</v>
      </c>
      <c r="L350">
        <v>5.1580686763740298</v>
      </c>
      <c r="M350">
        <v>5692.8759765625</v>
      </c>
      <c r="N350">
        <v>5045.3447265625</v>
      </c>
      <c r="O350">
        <v>1768.48828125</v>
      </c>
      <c r="P350">
        <v>227.10680541992099</v>
      </c>
      <c r="Q350">
        <v>1086.42426757812</v>
      </c>
      <c r="R350">
        <v>277354808907.99799</v>
      </c>
      <c r="S350">
        <v>5.3585201615175002</v>
      </c>
      <c r="T350">
        <v>423.329010009765</v>
      </c>
      <c r="U350">
        <v>3.5925331132257301</v>
      </c>
      <c r="V350">
        <v>271.97121704469203</v>
      </c>
      <c r="W350">
        <v>540.11581701848399</v>
      </c>
      <c r="X350">
        <v>411.55523681640602</v>
      </c>
      <c r="Y350">
        <v>186.89895343889299</v>
      </c>
      <c r="Z350">
        <v>637.721524522756</v>
      </c>
      <c r="AA350">
        <v>1.19335905271716</v>
      </c>
      <c r="AB350">
        <v>277354808907.99799</v>
      </c>
      <c r="AC350">
        <v>3.2948949849345197E-2</v>
      </c>
      <c r="AD350">
        <v>114963.647046083</v>
      </c>
      <c r="AE350">
        <v>635.24686358596102</v>
      </c>
      <c r="AF350">
        <v>1574736.35207259</v>
      </c>
      <c r="AG350">
        <v>19815.458558033199</v>
      </c>
      <c r="AH350">
        <v>657.86704013518101</v>
      </c>
      <c r="AI350">
        <v>84.930083350897306</v>
      </c>
      <c r="AJ350">
        <v>0.77153956042208005</v>
      </c>
      <c r="AK350">
        <v>6.4580572988068496</v>
      </c>
      <c r="AL350">
        <v>4.1575998482263801</v>
      </c>
      <c r="AM350">
        <v>41.303883153393897</v>
      </c>
      <c r="AN350">
        <v>0.275650854507072</v>
      </c>
      <c r="AO350">
        <v>0.19167707113562801</v>
      </c>
      <c r="AP350">
        <v>0.98520002296855702</v>
      </c>
      <c r="AQ350">
        <v>0.92433087658576996</v>
      </c>
      <c r="AR350">
        <v>-0.12842111367514</v>
      </c>
      <c r="AS350">
        <v>0.83567918465983404</v>
      </c>
      <c r="AT350">
        <v>0.19338091645505201</v>
      </c>
      <c r="AU350">
        <v>22.181329363517001</v>
      </c>
      <c r="AV350">
        <v>2.3030912824604601E-3</v>
      </c>
      <c r="AW350">
        <v>10.041764962382301</v>
      </c>
      <c r="AX350">
        <v>0.77899506741284497</v>
      </c>
      <c r="AY350">
        <v>9.0091854387242092E-3</v>
      </c>
      <c r="AZ350">
        <v>6.29063256622476</v>
      </c>
      <c r="BA350">
        <v>185.69928087151899</v>
      </c>
      <c r="BB350">
        <v>19811.9694305066</v>
      </c>
      <c r="BC350">
        <v>3.1344384594843198E-2</v>
      </c>
      <c r="BD350">
        <v>185.71774727843399</v>
      </c>
      <c r="BE350">
        <v>693.557474428879</v>
      </c>
      <c r="BF350">
        <v>1.28098644953648</v>
      </c>
      <c r="BG350">
        <v>803.86408512016897</v>
      </c>
      <c r="BH350">
        <v>6.8834645994224298E-3</v>
      </c>
      <c r="BI350">
        <v>4.9184665175009499E-3</v>
      </c>
      <c r="BJ350">
        <v>5.7824267135215797</v>
      </c>
      <c r="BK350">
        <v>550772.52088774904</v>
      </c>
      <c r="BL350">
        <v>0.87065591372166296</v>
      </c>
      <c r="BM350">
        <v>0.92603695625618399</v>
      </c>
      <c r="BN350">
        <v>0.10939643317071</v>
      </c>
      <c r="BO350">
        <v>0.94668887497549603</v>
      </c>
      <c r="BP350">
        <v>670.13560381033597</v>
      </c>
      <c r="BQ350">
        <v>4.5655640853739599E-3</v>
      </c>
      <c r="BR350">
        <v>6100.91907518689</v>
      </c>
      <c r="BS350">
        <v>2.2368418626737899E-2</v>
      </c>
      <c r="BT350">
        <v>182.76056006289201</v>
      </c>
      <c r="BU350">
        <v>931.47744246499497</v>
      </c>
      <c r="BV350">
        <v>1306.0152338980799</v>
      </c>
      <c r="BW350">
        <v>167307.014317297</v>
      </c>
      <c r="BX350">
        <v>10.7007526169611</v>
      </c>
      <c r="BY350">
        <v>3.43936950035325E-3</v>
      </c>
      <c r="BZ350">
        <v>116236.82274415399</v>
      </c>
      <c r="CA350">
        <v>0.42617085703657498</v>
      </c>
      <c r="CB350">
        <v>0.67833924881978003</v>
      </c>
      <c r="CC350">
        <v>670.31143480930598</v>
      </c>
      <c r="CD350">
        <v>2.0368661694819701E-3</v>
      </c>
      <c r="CE350">
        <v>7.5391267966064701</v>
      </c>
      <c r="CF350">
        <v>0.39993225637589203</v>
      </c>
      <c r="CG350">
        <v>1299.7631163719</v>
      </c>
      <c r="CH350">
        <v>7.7309542741034196</v>
      </c>
      <c r="CI350">
        <v>131266.779252562</v>
      </c>
      <c r="CJ350">
        <v>0.19247808120226101</v>
      </c>
      <c r="CK350">
        <v>3.6482267624887701</v>
      </c>
      <c r="CL350">
        <v>22470.623665105999</v>
      </c>
      <c r="CM350">
        <v>184.02516479358599</v>
      </c>
      <c r="CN350">
        <v>672.64295151052102</v>
      </c>
      <c r="CO350">
        <v>12.192384560905399</v>
      </c>
      <c r="CP350">
        <v>4480.1888698105304</v>
      </c>
      <c r="CQ350">
        <v>8.6849836430314395E-2</v>
      </c>
      <c r="CR350">
        <v>5.06067924066427E-3</v>
      </c>
      <c r="CS350">
        <v>0.34888783736003798</v>
      </c>
      <c r="CT350">
        <v>318.84188122167501</v>
      </c>
      <c r="CU350">
        <v>1.2104113216007599E-3</v>
      </c>
      <c r="CV350">
        <v>51.4476390666104</v>
      </c>
      <c r="CW350" s="1">
        <v>1.5981603540971999E-5</v>
      </c>
      <c r="CX350">
        <v>8805.0595435074993</v>
      </c>
      <c r="CY350">
        <v>0.25137445697935601</v>
      </c>
      <c r="CZ350">
        <v>5.0684520986724303E-2</v>
      </c>
      <c r="DA350">
        <v>0.13350562751293099</v>
      </c>
      <c r="DB350">
        <v>0.25474521517753601</v>
      </c>
      <c r="DC350">
        <v>0.63232129812240601</v>
      </c>
      <c r="DD350">
        <v>0.26679736375808699</v>
      </c>
      <c r="DE350">
        <v>0.21898740530013999</v>
      </c>
      <c r="DF350">
        <v>0.28155052661895702</v>
      </c>
      <c r="DG350">
        <v>0.48209282755851701</v>
      </c>
      <c r="DH350">
        <v>0.25259521603584201</v>
      </c>
      <c r="DI350">
        <v>0.34434077143669101</v>
      </c>
      <c r="DJ350">
        <v>0.27555033564567499</v>
      </c>
      <c r="DK350">
        <v>0.25100266933441101</v>
      </c>
      <c r="DL350">
        <v>0.20750795304775199</v>
      </c>
      <c r="DM350">
        <v>0.15755823254585199</v>
      </c>
      <c r="DN350">
        <v>0.26383346319198597</v>
      </c>
      <c r="DO350">
        <v>0.38113430142402599</v>
      </c>
      <c r="DP350">
        <v>0.37449157238006497</v>
      </c>
      <c r="DQ350">
        <v>0.22011116147041301</v>
      </c>
      <c r="DR350">
        <v>0.314791500568389</v>
      </c>
      <c r="DS350">
        <v>0.163953006267547</v>
      </c>
      <c r="DT350">
        <v>0.210694715380668</v>
      </c>
      <c r="DU350">
        <v>0.25639787316322299</v>
      </c>
      <c r="DV350">
        <v>0.28526407480239802</v>
      </c>
      <c r="DW350">
        <v>0.29335469007491999</v>
      </c>
      <c r="DX350">
        <v>0.18433678150176999</v>
      </c>
      <c r="DY350">
        <v>0.23912416398525199</v>
      </c>
      <c r="DZ350">
        <v>0.136477306485176</v>
      </c>
      <c r="EA350">
        <v>0.13826932013034801</v>
      </c>
      <c r="EB350">
        <v>0.26233771443366999</v>
      </c>
      <c r="EC350">
        <v>0.22563685476779899</v>
      </c>
      <c r="ED350">
        <v>0.23054398596286699</v>
      </c>
      <c r="EE350">
        <v>0.39661243557929898</v>
      </c>
      <c r="EF350">
        <v>0.109732665121555</v>
      </c>
      <c r="EG350">
        <v>0.16417500376701299</v>
      </c>
      <c r="EH350">
        <v>0.25631746649742099</v>
      </c>
      <c r="EI350">
        <v>0.14445389807224199</v>
      </c>
      <c r="EJ350">
        <v>0.23316581547260201</v>
      </c>
      <c r="EK350">
        <v>0.24576346576213801</v>
      </c>
      <c r="EL350">
        <v>0.29742553830146701</v>
      </c>
      <c r="EM350">
        <v>0.19087873399257599</v>
      </c>
      <c r="EN350">
        <v>0.32132956385612399</v>
      </c>
      <c r="EO350">
        <v>0.220028892159461</v>
      </c>
      <c r="EP350">
        <v>0.18892227113246901</v>
      </c>
      <c r="EQ350">
        <v>0.17025706171989399</v>
      </c>
      <c r="ER350">
        <v>0.25585487484931901</v>
      </c>
      <c r="ES350">
        <v>0.59407150745391801</v>
      </c>
      <c r="ET350">
        <v>0.29267480969428999</v>
      </c>
      <c r="EU350">
        <v>0.37096258997917098</v>
      </c>
      <c r="EV350">
        <v>0.15939152240753099</v>
      </c>
      <c r="EW350">
        <v>0.26706820726394598</v>
      </c>
      <c r="EX350">
        <v>0.306042730808258</v>
      </c>
      <c r="EY350">
        <v>0.26028817892074502</v>
      </c>
      <c r="EZ350">
        <v>0.17877523601055101</v>
      </c>
      <c r="FA350">
        <v>0.113368019461631</v>
      </c>
      <c r="FB350">
        <v>0.108338117599487</v>
      </c>
      <c r="FC350">
        <v>0.21207621693611101</v>
      </c>
      <c r="FD350">
        <v>0.26343682408332803</v>
      </c>
      <c r="FE350">
        <v>0.101153552532196</v>
      </c>
      <c r="FF350">
        <v>0.17360796034336001</v>
      </c>
      <c r="FG350">
        <v>0.29036352038383401</v>
      </c>
      <c r="FH350">
        <v>0.27369675040245001</v>
      </c>
      <c r="FI350">
        <v>0.192693442106246</v>
      </c>
      <c r="FJ350">
        <v>0.222718626260757</v>
      </c>
      <c r="FK350">
        <v>0.224560156464576</v>
      </c>
      <c r="FL350">
        <v>0.191460356116294</v>
      </c>
      <c r="FM350">
        <v>0.23436297476291601</v>
      </c>
      <c r="FN350">
        <v>0.101104468107223</v>
      </c>
      <c r="FO350">
        <v>0.196188569068908</v>
      </c>
      <c r="FP350">
        <v>0.23398357629776001</v>
      </c>
      <c r="FQ350">
        <v>0.14949226379394501</v>
      </c>
      <c r="FR350">
        <v>0.121106900274753</v>
      </c>
      <c r="FS350">
        <v>0.12263648957014001</v>
      </c>
      <c r="FT350">
        <v>0.20905980467796301</v>
      </c>
      <c r="FU350">
        <v>0.139967560768127</v>
      </c>
      <c r="FV350">
        <v>0.12854446470737399</v>
      </c>
      <c r="FW350">
        <v>0.125182315707206</v>
      </c>
      <c r="FX350">
        <v>0.16268423199653601</v>
      </c>
      <c r="FY350">
        <v>0.44569370150566101</v>
      </c>
      <c r="FZ350">
        <v>0.31001141667366</v>
      </c>
      <c r="GA350">
        <v>0.178224027156829</v>
      </c>
      <c r="GB350">
        <v>0.26130306720733598</v>
      </c>
      <c r="GC350">
        <v>0.25925442576408297</v>
      </c>
      <c r="GD350">
        <v>0.15398809313774101</v>
      </c>
      <c r="GE350">
        <v>0.292725980281829</v>
      </c>
      <c r="GF350">
        <v>0.35219576954841603</v>
      </c>
      <c r="GG350">
        <v>0.24118062853813099</v>
      </c>
      <c r="GH350">
        <v>0.103306539356708</v>
      </c>
      <c r="GI350">
        <v>0.43122214078903198</v>
      </c>
      <c r="GJ350">
        <v>0.30692508816719</v>
      </c>
      <c r="GK350">
        <v>0.199191838502883</v>
      </c>
      <c r="GL350">
        <v>0.40999990701675398</v>
      </c>
      <c r="GM350">
        <v>0.18127883970737399</v>
      </c>
      <c r="GN350">
        <v>0.244692623615264</v>
      </c>
      <c r="GO350">
        <v>0.12791548669338201</v>
      </c>
      <c r="GP350">
        <v>0.181408897042274</v>
      </c>
      <c r="GQ350">
        <v>0.169012621045112</v>
      </c>
      <c r="GR350">
        <v>9.3988090753555298E-2</v>
      </c>
      <c r="GS350">
        <v>0.24768441915511999</v>
      </c>
      <c r="GT350">
        <v>0.34806475043296797</v>
      </c>
      <c r="GU350">
        <v>0.29259762167930597</v>
      </c>
      <c r="GV350">
        <v>0.122655436396598</v>
      </c>
      <c r="GW350">
        <v>0.153350815176963</v>
      </c>
      <c r="GX350">
        <v>0.14500412344932501</v>
      </c>
      <c r="GY350">
        <v>0.18192590773105599</v>
      </c>
      <c r="GZ350">
        <v>6.97982683777809E-2</v>
      </c>
      <c r="HA350">
        <v>0.10858689248561799</v>
      </c>
      <c r="HB350">
        <v>0.34837284684181202</v>
      </c>
      <c r="HC350">
        <v>0.15827570855617501</v>
      </c>
      <c r="HD350">
        <v>0.23762823641300199</v>
      </c>
      <c r="HE350">
        <v>0.240490213036537</v>
      </c>
      <c r="HF350">
        <v>0.26352393627166698</v>
      </c>
      <c r="HG350">
        <v>0.20644541084766299</v>
      </c>
      <c r="HH350">
        <v>0.37820282578468301</v>
      </c>
      <c r="HI350">
        <v>0.30262836813926602</v>
      </c>
      <c r="HJ350">
        <v>0.18016117811203</v>
      </c>
      <c r="HK350">
        <v>0.33865189552307101</v>
      </c>
      <c r="HL350">
        <v>0.13972505927085799</v>
      </c>
      <c r="HM350">
        <v>0.16288362443447099</v>
      </c>
      <c r="HN350">
        <v>0.22229659557342499</v>
      </c>
      <c r="HO350">
        <v>0.22198818624019601</v>
      </c>
      <c r="HP350">
        <v>0.20570342242717701</v>
      </c>
      <c r="HQ350">
        <v>0.27775681018829301</v>
      </c>
      <c r="HR350">
        <v>0.140573009848594</v>
      </c>
      <c r="HS350">
        <v>0.219277799129486</v>
      </c>
      <c r="HT350">
        <v>0.47309279441833402</v>
      </c>
      <c r="HU350">
        <v>0.28928226232528598</v>
      </c>
      <c r="HV350">
        <v>0.243196785449981</v>
      </c>
      <c r="HW350">
        <v>0.12123788893222801</v>
      </c>
      <c r="HX350">
        <v>0.26640623807907099</v>
      </c>
      <c r="HY350">
        <v>0.28811341524124101</v>
      </c>
      <c r="HZ350">
        <v>0.271490037441253</v>
      </c>
      <c r="IA350">
        <v>0.31884649395942599</v>
      </c>
      <c r="IB350">
        <v>0.142218887805938</v>
      </c>
      <c r="IC350">
        <v>0.16834071278571999</v>
      </c>
      <c r="ID350">
        <v>0.26549428701400701</v>
      </c>
      <c r="IE350">
        <v>0.17360393702983801</v>
      </c>
      <c r="IF350">
        <v>0.16777364909648801</v>
      </c>
      <c r="IG350">
        <v>0.16095291078090601</v>
      </c>
      <c r="IH350">
        <v>0.28109696507453902</v>
      </c>
      <c r="II350">
        <v>0.220651090145111</v>
      </c>
      <c r="IJ350">
        <v>0.22356291115283899</v>
      </c>
      <c r="IK350">
        <v>0.135106310248374</v>
      </c>
      <c r="IL350">
        <v>0.237877681851387</v>
      </c>
      <c r="IM350">
        <v>0.110891118645668</v>
      </c>
      <c r="IN350">
        <v>0.21849519014358501</v>
      </c>
      <c r="IO350">
        <v>0.19858388602733601</v>
      </c>
      <c r="IP350">
        <v>0.111537009477615</v>
      </c>
      <c r="IQ350">
        <v>0.13411341607570601</v>
      </c>
      <c r="IR350">
        <v>8.6886033415794303E-2</v>
      </c>
      <c r="IS350">
        <v>0.165734097361564</v>
      </c>
      <c r="IT350">
        <v>0.27031597495079002</v>
      </c>
      <c r="IU350">
        <v>0.29338392615318298</v>
      </c>
      <c r="IV350">
        <v>0.146208316087722</v>
      </c>
      <c r="IW350">
        <v>8.9582547545433003E-2</v>
      </c>
      <c r="IX350">
        <v>0.233805522322654</v>
      </c>
      <c r="IY350">
        <v>0.11024355143308601</v>
      </c>
      <c r="IZ350">
        <v>0.11225181818008401</v>
      </c>
      <c r="JA350">
        <v>0.25981241464614802</v>
      </c>
      <c r="JB350">
        <v>0.25940135121345498</v>
      </c>
      <c r="JC350">
        <v>0.281696557998657</v>
      </c>
      <c r="JD350">
        <v>0.21750409901142101</v>
      </c>
      <c r="JE350">
        <v>7.5210608541965401E-2</v>
      </c>
      <c r="JF350">
        <v>0.20383888483047399</v>
      </c>
      <c r="JG350">
        <v>0.18127495050430201</v>
      </c>
      <c r="JH350">
        <v>9.7528062760829898E-2</v>
      </c>
      <c r="JI350">
        <v>0.186281964182853</v>
      </c>
      <c r="JJ350">
        <v>0.40656667947769098</v>
      </c>
      <c r="JK350">
        <v>0.202696412801742</v>
      </c>
      <c r="JL350">
        <v>0.23461382091045299</v>
      </c>
      <c r="JM350">
        <v>0.22199553251266399</v>
      </c>
      <c r="JN350">
        <v>0.30312499403953502</v>
      </c>
      <c r="JO350">
        <v>0.28392496705055198</v>
      </c>
      <c r="JP350">
        <v>0.202969759702682</v>
      </c>
      <c r="JQ350">
        <v>0.13451421260833701</v>
      </c>
      <c r="JR350">
        <v>0.25813457369804299</v>
      </c>
      <c r="JS350">
        <v>0.15638853609561901</v>
      </c>
      <c r="JT350">
        <v>0.30203330516815102</v>
      </c>
      <c r="JU350">
        <v>0.174516126513481</v>
      </c>
      <c r="JV350">
        <v>0.28092655539512601</v>
      </c>
      <c r="JW350">
        <v>0.12760746479034399</v>
      </c>
      <c r="JX350">
        <v>0.30350536108016901</v>
      </c>
      <c r="JY350">
        <v>0.25661650300025901</v>
      </c>
      <c r="JZ350">
        <v>0.18442794680595301</v>
      </c>
      <c r="KA350">
        <v>0.31149667501449502</v>
      </c>
      <c r="KB350">
        <v>0.122102305293083</v>
      </c>
      <c r="KC350">
        <v>0.142193853855133</v>
      </c>
      <c r="KD350">
        <v>0.160737589001655</v>
      </c>
      <c r="KE350">
        <v>0.328534245491027</v>
      </c>
      <c r="KF350">
        <v>0.20716816186904899</v>
      </c>
      <c r="KG350">
        <v>0.39903581142425498</v>
      </c>
      <c r="KH350">
        <v>0.16124008595943401</v>
      </c>
      <c r="KI350">
        <v>0.192687302827835</v>
      </c>
      <c r="KJ350">
        <v>0.28567445278167702</v>
      </c>
      <c r="KK350">
        <v>0.18310874700546201</v>
      </c>
      <c r="KL350">
        <v>0.30969619750976501</v>
      </c>
      <c r="KM350">
        <v>0.180965885519981</v>
      </c>
      <c r="KN350">
        <v>0.17402286827564201</v>
      </c>
      <c r="KO350">
        <v>0.24736747145652699</v>
      </c>
      <c r="KP350">
        <v>0.24816223978996199</v>
      </c>
      <c r="KQ350">
        <v>0.26721981167793202</v>
      </c>
      <c r="KR350">
        <v>0.24861192703247001</v>
      </c>
      <c r="KS350">
        <v>0.19892311096191401</v>
      </c>
      <c r="KT350">
        <v>0.12662070989608701</v>
      </c>
      <c r="KU350">
        <v>0.100022777915</v>
      </c>
      <c r="KV350">
        <v>0.19841957092285101</v>
      </c>
      <c r="KW350">
        <v>0.30568525195121699</v>
      </c>
      <c r="KX350">
        <v>0.406326323747634</v>
      </c>
      <c r="KY350">
        <v>0.271379023790359</v>
      </c>
      <c r="KZ350">
        <v>0.16423292458057401</v>
      </c>
      <c r="LA350">
        <v>0.232996076345443</v>
      </c>
      <c r="LB350">
        <v>0.12368494272232</v>
      </c>
      <c r="LC350">
        <v>0.25999081134796098</v>
      </c>
      <c r="LD350">
        <v>0.18641127645969299</v>
      </c>
      <c r="LE350">
        <v>0.182351529598236</v>
      </c>
      <c r="LF350">
        <v>0.32803434133529602</v>
      </c>
      <c r="LG350">
        <v>0.128038629889488</v>
      </c>
      <c r="LH350">
        <v>0.16372592747211401</v>
      </c>
      <c r="LI350">
        <v>0.27271139621734602</v>
      </c>
      <c r="LJ350">
        <v>0.11438699811697001</v>
      </c>
      <c r="LK350">
        <v>0.21421025693416501</v>
      </c>
      <c r="LL350">
        <v>0.22328071296214999</v>
      </c>
      <c r="LM350">
        <v>0.162902817130088</v>
      </c>
      <c r="LN350">
        <v>0.191671937704086</v>
      </c>
      <c r="LO350">
        <v>9.30194482207298E-2</v>
      </c>
      <c r="LP350">
        <v>0.146664068102836</v>
      </c>
      <c r="LQ350">
        <v>0.16487035155296301</v>
      </c>
      <c r="LR350">
        <v>0.23406197130680001</v>
      </c>
      <c r="LS350">
        <v>0.21825373172759999</v>
      </c>
      <c r="LT350">
        <v>0.152598291635513</v>
      </c>
      <c r="LU350">
        <v>0.26739066839218101</v>
      </c>
      <c r="LV350">
        <v>0.13560670614242501</v>
      </c>
      <c r="LW350">
        <v>0.33937180042266801</v>
      </c>
      <c r="LX350">
        <v>0.17935071885585699</v>
      </c>
      <c r="LY350">
        <v>0.252617597579956</v>
      </c>
      <c r="LZ350">
        <v>0.231658965349197</v>
      </c>
      <c r="MA350">
        <v>0.209716826677322</v>
      </c>
      <c r="MB350">
        <v>0.20731242001056599</v>
      </c>
      <c r="MC350">
        <v>0.23766019940376201</v>
      </c>
      <c r="MD350">
        <v>0.13360440731048501</v>
      </c>
      <c r="ME350">
        <v>0.29132750630378701</v>
      </c>
      <c r="MF350">
        <v>0.412289798259735</v>
      </c>
      <c r="MG350">
        <v>0.20963455736637099</v>
      </c>
      <c r="MH350">
        <v>0.19203720986843101</v>
      </c>
      <c r="MI350">
        <v>0.22233116626739499</v>
      </c>
      <c r="MJ350">
        <v>0.28477221727371199</v>
      </c>
      <c r="MK350">
        <v>0.33672979474067599</v>
      </c>
      <c r="ML350">
        <v>0.12575486302375699</v>
      </c>
      <c r="MM350">
        <v>0.26974785327911299</v>
      </c>
      <c r="MN350">
        <v>0.14143821597099299</v>
      </c>
      <c r="MO350">
        <v>0.198791489005088</v>
      </c>
      <c r="MP350">
        <v>0.15083295106887801</v>
      </c>
      <c r="MQ350">
        <v>7.2619505226611994E-2</v>
      </c>
      <c r="MR350">
        <v>0.22240693867206501</v>
      </c>
      <c r="MS350">
        <v>0.13512860238551999</v>
      </c>
      <c r="MT350">
        <v>0.13778184354305201</v>
      </c>
      <c r="MU350">
        <v>0.296531111001968</v>
      </c>
      <c r="MV350">
        <v>0.25856402516365001</v>
      </c>
      <c r="MW350">
        <v>0.28410038352012601</v>
      </c>
      <c r="MX350">
        <v>0.199487969279289</v>
      </c>
      <c r="MY350">
        <v>0.13064545392990101</v>
      </c>
      <c r="MZ350">
        <v>0.225733682513237</v>
      </c>
      <c r="NA350">
        <v>0.22823973000049499</v>
      </c>
      <c r="NB350">
        <v>0.40903013944625799</v>
      </c>
      <c r="NC350">
        <v>0.30514165759086598</v>
      </c>
      <c r="ND350">
        <v>0.208461478352546</v>
      </c>
      <c r="NE350">
        <v>0.301867455244064</v>
      </c>
      <c r="NF350">
        <v>0.126523002982139</v>
      </c>
      <c r="NG350">
        <v>0.296664208173751</v>
      </c>
      <c r="NH350">
        <v>0.21036130189895599</v>
      </c>
      <c r="NI350">
        <v>0.23162262141704501</v>
      </c>
      <c r="NJ350">
        <v>0.11688774079084301</v>
      </c>
      <c r="NK350">
        <v>0.37491777539253202</v>
      </c>
      <c r="NL350">
        <v>0.25769123435020402</v>
      </c>
      <c r="NM350">
        <v>0.131140381097793</v>
      </c>
      <c r="NN350">
        <v>0.19696791470050801</v>
      </c>
      <c r="NO350">
        <v>0.20654211938381101</v>
      </c>
      <c r="NP350">
        <v>0.24208371341228399</v>
      </c>
      <c r="NQ350">
        <v>0.31648045778274497</v>
      </c>
      <c r="NR350">
        <v>8.1335671246051705E-2</v>
      </c>
      <c r="NS350">
        <v>0.26123994588851901</v>
      </c>
      <c r="NT350">
        <v>0.17585670948028501</v>
      </c>
      <c r="NU350">
        <v>0.124198213219642</v>
      </c>
      <c r="NV350">
        <v>0.24235084652900599</v>
      </c>
      <c r="NW350">
        <v>0.19504863023757901</v>
      </c>
      <c r="NX350">
        <v>0.191868215799331</v>
      </c>
      <c r="NY350">
        <v>0.180469155311584</v>
      </c>
      <c r="NZ350">
        <v>0.23848606646060899</v>
      </c>
      <c r="OA350">
        <v>0.28445470333099299</v>
      </c>
      <c r="OB350">
        <v>0.18852891027927399</v>
      </c>
      <c r="OC350">
        <v>0.39202955365180903</v>
      </c>
      <c r="OD350">
        <v>0.10454060137271801</v>
      </c>
      <c r="OE350">
        <v>0.36511626839637701</v>
      </c>
      <c r="OF350">
        <v>0.163523495197296</v>
      </c>
      <c r="OG350">
        <v>0.20905502140522</v>
      </c>
      <c r="OH350">
        <v>0.142126008868217</v>
      </c>
      <c r="OI350">
        <v>0.34257456660270602</v>
      </c>
      <c r="OJ350">
        <v>0.33682227134704501</v>
      </c>
      <c r="OK350">
        <v>0.293261528015136</v>
      </c>
      <c r="OL350">
        <v>0.19801425933837799</v>
      </c>
      <c r="OM350">
        <v>0.16351357102394101</v>
      </c>
      <c r="ON350">
        <v>0.20491679012775399</v>
      </c>
      <c r="OO350">
        <v>0.24257260560989299</v>
      </c>
      <c r="OP350">
        <v>0.16778028011321999</v>
      </c>
      <c r="OQ350">
        <v>0.26132589578628501</v>
      </c>
      <c r="OR350">
        <v>0.17121069133281699</v>
      </c>
      <c r="OS350">
        <v>0.150652140378952</v>
      </c>
      <c r="OT350">
        <v>0.178278788924217</v>
      </c>
      <c r="OU350">
        <v>0.184794977307319</v>
      </c>
      <c r="OV350">
        <v>0.238455265760421</v>
      </c>
      <c r="OW350">
        <v>0.224578127264976</v>
      </c>
      <c r="OX350">
        <v>0.22781668603420199</v>
      </c>
      <c r="OY350">
        <v>0.26893839240074102</v>
      </c>
      <c r="OZ350">
        <v>0.19766604900360099</v>
      </c>
      <c r="PA350">
        <v>0.177748337388038</v>
      </c>
      <c r="PB350">
        <v>0.43509402871131803</v>
      </c>
      <c r="PC350">
        <v>0.20854638516902901</v>
      </c>
      <c r="PD350">
        <v>0.25803148746490401</v>
      </c>
      <c r="PE350">
        <v>0.16465102136135101</v>
      </c>
      <c r="PF350">
        <v>0.15743213891982999</v>
      </c>
      <c r="PG350">
        <v>0.27000445127487099</v>
      </c>
      <c r="PH350">
        <v>0.15094813704490601</v>
      </c>
      <c r="PI350">
        <v>0.21624447405338201</v>
      </c>
      <c r="PJ350">
        <v>0.13696449995040799</v>
      </c>
      <c r="PK350">
        <v>0.26778605580329801</v>
      </c>
      <c r="PL350">
        <v>0.15513642132282199</v>
      </c>
      <c r="PM350">
        <v>0.25921693444251998</v>
      </c>
      <c r="PN350">
        <v>0.308789283037185</v>
      </c>
      <c r="PO350">
        <v>0.26490473747253401</v>
      </c>
      <c r="PP350">
        <v>0.24146591126918701</v>
      </c>
      <c r="PQ350">
        <v>0.25401538610458302</v>
      </c>
      <c r="PR350">
        <v>0.26026016473770103</v>
      </c>
      <c r="PS350">
        <v>0.11931835114955899</v>
      </c>
      <c r="PT350">
        <v>0.34328275918960499</v>
      </c>
      <c r="PU350">
        <v>0.24368613958358701</v>
      </c>
      <c r="PV350">
        <v>0.28179562091827298</v>
      </c>
      <c r="PW350">
        <v>0.10239490121603</v>
      </c>
      <c r="PX350">
        <v>0.29136142134666398</v>
      </c>
      <c r="PY350">
        <v>0.175223723053932</v>
      </c>
      <c r="PZ350">
        <v>0.23801259696483601</v>
      </c>
      <c r="QA350">
        <v>0.227721467614173</v>
      </c>
      <c r="QB350">
        <v>0.15361006557941401</v>
      </c>
      <c r="QC350">
        <v>0.27614876627922003</v>
      </c>
      <c r="QD350">
        <v>0.23721472918987199</v>
      </c>
      <c r="QE350">
        <v>0.10708251595497099</v>
      </c>
      <c r="QF350">
        <v>0.19367200136184601</v>
      </c>
      <c r="QG350">
        <v>0.34240260720252902</v>
      </c>
      <c r="QH350">
        <v>0.282015621662139</v>
      </c>
      <c r="QI350">
        <v>0.291694045066833</v>
      </c>
      <c r="QJ350">
        <v>0.27668452262878401</v>
      </c>
      <c r="QK350">
        <v>7.5272083282470703E-2</v>
      </c>
      <c r="QL350">
        <v>9.2377454042434595E-2</v>
      </c>
      <c r="QM350">
        <v>0.30618116259574801</v>
      </c>
      <c r="QN350">
        <v>0.212683290243148</v>
      </c>
      <c r="QO350">
        <v>0.23809482157230299</v>
      </c>
      <c r="QP350">
        <v>0.29829999804496699</v>
      </c>
      <c r="QQ350">
        <v>0.18058052659034701</v>
      </c>
      <c r="QR350">
        <v>0.21858035027980799</v>
      </c>
      <c r="QS350">
        <v>0.18213953077793099</v>
      </c>
      <c r="QT350">
        <v>9.8016992211341802E-2</v>
      </c>
      <c r="QU350">
        <v>9.4031661748886095E-2</v>
      </c>
      <c r="QV350">
        <v>0.48180216550826999</v>
      </c>
      <c r="QW350">
        <v>0.29530283808708102</v>
      </c>
      <c r="QX350">
        <v>0.16111230850219699</v>
      </c>
      <c r="QY350">
        <v>9.1326884925365406E-2</v>
      </c>
      <c r="QZ350">
        <v>0.18497827649116499</v>
      </c>
      <c r="RA350">
        <v>0.32213979959487898</v>
      </c>
      <c r="RB350">
        <v>7.1966826915740897E-2</v>
      </c>
      <c r="RC350">
        <v>0.122212141752243</v>
      </c>
      <c r="RD350">
        <v>0.208989888429641</v>
      </c>
      <c r="RE350">
        <v>0.22077137231826699</v>
      </c>
      <c r="RF350">
        <v>0.241625621914863</v>
      </c>
      <c r="RG350">
        <v>0.327271848917007</v>
      </c>
      <c r="RH350">
        <v>0.21653863787651001</v>
      </c>
      <c r="RI350">
        <v>0.29319915175437899</v>
      </c>
      <c r="RJ350">
        <v>0.384635329246521</v>
      </c>
      <c r="RK350">
        <v>0.31599655747413602</v>
      </c>
      <c r="RL350">
        <v>0.21396182477474199</v>
      </c>
      <c r="RM350">
        <v>0.30568289756774902</v>
      </c>
      <c r="RN350">
        <v>0.26934739947318997</v>
      </c>
      <c r="RO350">
        <v>0.115256324410438</v>
      </c>
      <c r="RP350">
        <v>0.29474774003028797</v>
      </c>
      <c r="RQ350">
        <v>0.22638112306594799</v>
      </c>
      <c r="RR350">
        <v>0.17594812810420901</v>
      </c>
      <c r="RS350">
        <v>0.200249403715133</v>
      </c>
      <c r="RT350">
        <v>0.29630109667777998</v>
      </c>
      <c r="RU350">
        <v>0.26836371421813898</v>
      </c>
      <c r="RV350">
        <v>0.27729061245918202</v>
      </c>
      <c r="RW350">
        <v>0.25032997131347601</v>
      </c>
      <c r="RX350">
        <v>0.16485828161239599</v>
      </c>
      <c r="RY350">
        <v>0.18340489268302901</v>
      </c>
      <c r="RZ350">
        <v>0.23962377011775901</v>
      </c>
      <c r="SA350">
        <v>0.54086881875991799</v>
      </c>
      <c r="SB350">
        <v>0.219899162650108</v>
      </c>
      <c r="SC350">
        <v>0.23474913835525499</v>
      </c>
      <c r="SD350">
        <v>0.20018441975116699</v>
      </c>
      <c r="SE350">
        <v>0.22704221308231301</v>
      </c>
      <c r="SF350">
        <v>0.18684147298336001</v>
      </c>
      <c r="SG350">
        <v>0.108590491116046</v>
      </c>
      <c r="SH350">
        <v>0.165843516588211</v>
      </c>
      <c r="SI350">
        <v>0.241598740220069</v>
      </c>
      <c r="SJ350">
        <v>0.129310607910156</v>
      </c>
      <c r="SK350">
        <v>0.116012282669544</v>
      </c>
      <c r="SL350">
        <v>0.13641801476478499</v>
      </c>
      <c r="SM350">
        <v>0.11176113039255101</v>
      </c>
      <c r="SN350">
        <v>9.4315811991691506E-2</v>
      </c>
      <c r="SO350">
        <v>0.16628314554691301</v>
      </c>
      <c r="SP350">
        <v>0.30639302730560303</v>
      </c>
      <c r="SQ350">
        <v>0.222068801522254</v>
      </c>
      <c r="SR350">
        <v>0.28270557522773698</v>
      </c>
      <c r="SS350">
        <v>0.24396702647209101</v>
      </c>
      <c r="ST350">
        <v>0.23995742201805101</v>
      </c>
      <c r="SU350">
        <v>0.114039652049541</v>
      </c>
      <c r="SV350">
        <v>0.326134353876113</v>
      </c>
      <c r="SW350">
        <v>0.329012751579284</v>
      </c>
      <c r="SX350">
        <v>0.25969612598419101</v>
      </c>
      <c r="SY350">
        <v>0.21752341091632801</v>
      </c>
      <c r="SZ350">
        <v>0.31080934405326799</v>
      </c>
      <c r="TA350">
        <v>0.116224430501461</v>
      </c>
      <c r="TB350">
        <v>0.17304114997386899</v>
      </c>
      <c r="TC350">
        <v>0.250439703464508</v>
      </c>
      <c r="TD350">
        <v>0.15025298297405201</v>
      </c>
      <c r="TE350">
        <v>0.22253252565860701</v>
      </c>
      <c r="TF350">
        <v>0.26218190789222701</v>
      </c>
      <c r="TG350">
        <v>0.22095611691474901</v>
      </c>
      <c r="TH350">
        <v>0.107471123337745</v>
      </c>
      <c r="TI350">
        <v>0.24401535093784299</v>
      </c>
      <c r="TJ350">
        <v>0.33410686254501298</v>
      </c>
      <c r="TK350">
        <v>0.20759843289852101</v>
      </c>
      <c r="TL350">
        <v>0.15878875553607899</v>
      </c>
      <c r="TM350">
        <v>0.52545410394668501</v>
      </c>
      <c r="TN350">
        <v>0.25464680790901101</v>
      </c>
      <c r="TO350">
        <v>0.15154580771923001</v>
      </c>
      <c r="TP350">
        <v>7.0897117257118197E-2</v>
      </c>
      <c r="TQ350">
        <v>0.152111425995826</v>
      </c>
      <c r="TR350">
        <v>0.12766942381858801</v>
      </c>
      <c r="TS350">
        <v>8.9538604021072304E-2</v>
      </c>
      <c r="TT350">
        <v>0.220267668366432</v>
      </c>
      <c r="TU350">
        <v>0.22335444390773701</v>
      </c>
      <c r="TV350">
        <v>0.346245437860488</v>
      </c>
      <c r="TW350">
        <v>0.14444477856159199</v>
      </c>
      <c r="TX350">
        <v>0.30009666085243197</v>
      </c>
      <c r="TY350">
        <v>0.34367498755455</v>
      </c>
      <c r="TZ350">
        <v>0.20626294612884499</v>
      </c>
      <c r="UA350">
        <v>0.214499101042747</v>
      </c>
      <c r="UB350">
        <v>0.16387398540973599</v>
      </c>
      <c r="UC350">
        <v>0.10788329690694801</v>
      </c>
      <c r="UD350">
        <v>0.142722398042678</v>
      </c>
      <c r="UE350">
        <v>0.16033479571342399</v>
      </c>
      <c r="UF350">
        <v>0.16116648912429801</v>
      </c>
      <c r="UG350">
        <v>0.146518990397453</v>
      </c>
      <c r="UH350">
        <v>0.24246440827846499</v>
      </c>
      <c r="UI350">
        <v>0.16697467863559701</v>
      </c>
      <c r="UJ350">
        <v>0.174312844872474</v>
      </c>
      <c r="UK350">
        <v>0.20293168723583199</v>
      </c>
      <c r="UL350">
        <v>0.19311363995075201</v>
      </c>
      <c r="UM350">
        <v>7.3762230575084603E-2</v>
      </c>
      <c r="UN350">
        <v>0.26001745462417603</v>
      </c>
      <c r="UO350">
        <v>0.349015563726425</v>
      </c>
      <c r="UP350">
        <v>0.16025295853614799</v>
      </c>
      <c r="UQ350">
        <v>0.45300802588462802</v>
      </c>
      <c r="UR350">
        <v>0.250750511884689</v>
      </c>
      <c r="US350">
        <v>0.13135425746440799</v>
      </c>
      <c r="UT350">
        <v>0.24943122267723</v>
      </c>
      <c r="UU350">
        <v>0.26247528195381098</v>
      </c>
      <c r="UV350">
        <v>0.11635576933622301</v>
      </c>
      <c r="UW350">
        <v>0.31378614902496299</v>
      </c>
      <c r="UX350">
        <v>0.262693911790847</v>
      </c>
      <c r="UY350">
        <v>0.174556985497474</v>
      </c>
      <c r="UZ350">
        <v>0.16651639342308</v>
      </c>
      <c r="VA350">
        <v>0.51732641458511297</v>
      </c>
      <c r="VB350">
        <v>0.17315788567066101</v>
      </c>
      <c r="VC350">
        <v>0.25240609049797003</v>
      </c>
      <c r="VD350">
        <v>0.21801950037479401</v>
      </c>
      <c r="VE350">
        <v>0.20757719874382</v>
      </c>
      <c r="VF350">
        <v>0.21046078205108601</v>
      </c>
      <c r="VG350">
        <v>8.5613012313842704E-2</v>
      </c>
      <c r="VH350">
        <v>0.20149673521518699</v>
      </c>
      <c r="VI350">
        <v>0.37127166986465399</v>
      </c>
      <c r="VJ350">
        <v>0.13789053261279999</v>
      </c>
      <c r="VK350">
        <v>0.23093226552009499</v>
      </c>
      <c r="VL350">
        <v>0.34980863332748402</v>
      </c>
      <c r="VM350">
        <v>0.171798035502433</v>
      </c>
      <c r="VN350">
        <v>0.17873919010162301</v>
      </c>
      <c r="VO350">
        <v>0.285308867692947</v>
      </c>
      <c r="VP350">
        <v>0.31643769145011902</v>
      </c>
      <c r="VQ350">
        <v>0.32105991244316101</v>
      </c>
      <c r="VR350">
        <v>0.27405580878257702</v>
      </c>
      <c r="VS350">
        <v>0.41789853572845398</v>
      </c>
      <c r="VT350">
        <v>0.28457623720169001</v>
      </c>
      <c r="VU350">
        <v>0.13680353760719299</v>
      </c>
      <c r="VV350">
        <v>0.16955521702766399</v>
      </c>
      <c r="VW350">
        <v>0.16042490303516299</v>
      </c>
      <c r="VX350">
        <v>0.28507223725318898</v>
      </c>
      <c r="VY350">
        <v>0.211274549365043</v>
      </c>
      <c r="VZ350">
        <v>0.18186275660991599</v>
      </c>
      <c r="WA350">
        <v>0.18038472533225999</v>
      </c>
      <c r="WB350">
        <v>0.21766230463981601</v>
      </c>
      <c r="WC350">
        <v>0.19813205301761599</v>
      </c>
      <c r="WD350">
        <v>0.26417300105094899</v>
      </c>
      <c r="WE350">
        <v>0.10469876229763</v>
      </c>
      <c r="WF350">
        <v>9.1787099838256794E-2</v>
      </c>
      <c r="WG350">
        <v>0.26909890770912098</v>
      </c>
      <c r="WH350">
        <v>0.23675037920475001</v>
      </c>
      <c r="WI350">
        <v>0.32395026087760898</v>
      </c>
      <c r="WJ350">
        <v>0.179058358073234</v>
      </c>
      <c r="WK350">
        <v>0.41311538219451899</v>
      </c>
      <c r="WL350">
        <v>0.15725953876972101</v>
      </c>
      <c r="WM350">
        <v>0.196419462561607</v>
      </c>
      <c r="WN350">
        <v>0.18068650364875699</v>
      </c>
      <c r="WO350">
        <v>0.34695783257484403</v>
      </c>
      <c r="WP350">
        <v>0.26928189396858199</v>
      </c>
      <c r="WQ350">
        <v>0.18190523982048001</v>
      </c>
      <c r="WR350">
        <v>7.0859819650649997E-2</v>
      </c>
    </row>
    <row r="351" spans="1:616" x14ac:dyDescent="0.55000000000000004">
      <c r="A351">
        <v>652</v>
      </c>
      <c r="B351" t="s">
        <v>963</v>
      </c>
      <c r="C351" t="s">
        <v>1038</v>
      </c>
      <c r="D351">
        <v>81.629418655718695</v>
      </c>
      <c r="E351">
        <v>83.313103196588898</v>
      </c>
      <c r="F351">
        <v>10.743744370424899</v>
      </c>
      <c r="G351">
        <v>1.746863E-3</v>
      </c>
      <c r="H351">
        <v>2.5473430000000001E-3</v>
      </c>
      <c r="I351">
        <v>2.9858300000000001E-3</v>
      </c>
      <c r="J351">
        <v>84.389060836675696</v>
      </c>
      <c r="K351">
        <v>84.7816282947323</v>
      </c>
      <c r="L351">
        <v>7.6739630114236599</v>
      </c>
      <c r="M351">
        <v>6329.3291015625</v>
      </c>
      <c r="N351">
        <v>5602.138671875</v>
      </c>
      <c r="O351">
        <v>1618.34973144531</v>
      </c>
      <c r="P351">
        <v>233.97747192382801</v>
      </c>
      <c r="Q351">
        <v>1016.65537109375</v>
      </c>
      <c r="R351">
        <v>253718235801.53</v>
      </c>
      <c r="S351">
        <v>5.2777928869506798</v>
      </c>
      <c r="T351">
        <v>377.69665527343699</v>
      </c>
      <c r="U351">
        <v>3.8805013169822402</v>
      </c>
      <c r="V351">
        <v>247.249535573721</v>
      </c>
      <c r="W351">
        <v>524.02572325897302</v>
      </c>
      <c r="X351">
        <v>412.126220703125</v>
      </c>
      <c r="Y351">
        <v>166.71021783831699</v>
      </c>
      <c r="Z351">
        <v>609.942740827384</v>
      </c>
      <c r="AA351">
        <v>1.24690369029263</v>
      </c>
      <c r="AB351">
        <v>253718235801.53</v>
      </c>
      <c r="AC351">
        <v>3.4433233260080298E-2</v>
      </c>
      <c r="AD351">
        <v>97427.188450931601</v>
      </c>
      <c r="AE351">
        <v>572.38437631418196</v>
      </c>
      <c r="AF351">
        <v>1131524.33357976</v>
      </c>
      <c r="AG351">
        <v>15104.509029442601</v>
      </c>
      <c r="AH351">
        <v>535.38800776316998</v>
      </c>
      <c r="AI351">
        <v>92.414853412210107</v>
      </c>
      <c r="AJ351">
        <v>0.70586358402721505</v>
      </c>
      <c r="AK351">
        <v>6.7720520821153798</v>
      </c>
      <c r="AL351">
        <v>4.2163888822344902</v>
      </c>
      <c r="AM351">
        <v>44.288442764074702</v>
      </c>
      <c r="AN351">
        <v>0.26781628563635401</v>
      </c>
      <c r="AO351">
        <v>0.18409007656060999</v>
      </c>
      <c r="AP351">
        <v>0.98394864017735095</v>
      </c>
      <c r="AQ351">
        <v>0.92108175918872004</v>
      </c>
      <c r="AR351">
        <v>-0.107088321038932</v>
      </c>
      <c r="AS351">
        <v>0.78057939776154905</v>
      </c>
      <c r="AT351">
        <v>0.18594697381980399</v>
      </c>
      <c r="AU351">
        <v>21.485787948128898</v>
      </c>
      <c r="AV351">
        <v>2.2649119690523502E-3</v>
      </c>
      <c r="AW351">
        <v>9.9957716250420194</v>
      </c>
      <c r="AX351">
        <v>0.715885808021825</v>
      </c>
      <c r="AY351">
        <v>8.5212249063251703E-3</v>
      </c>
      <c r="AZ351">
        <v>6.1927856138660697</v>
      </c>
      <c r="BA351">
        <v>156.95071529384501</v>
      </c>
      <c r="BB351">
        <v>20883.7404618037</v>
      </c>
      <c r="BC351">
        <v>3.29260893214742E-2</v>
      </c>
      <c r="BD351">
        <v>158.051671044584</v>
      </c>
      <c r="BE351">
        <v>635.85060176223897</v>
      </c>
      <c r="BF351">
        <v>1.2661822139365599</v>
      </c>
      <c r="BG351">
        <v>728.36678611950504</v>
      </c>
      <c r="BH351">
        <v>6.5503802593917899E-3</v>
      </c>
      <c r="BI351">
        <v>4.7663590186088102E-3</v>
      </c>
      <c r="BJ351">
        <v>5.6857877305492002</v>
      </c>
      <c r="BK351">
        <v>556064.055904623</v>
      </c>
      <c r="BL351">
        <v>0.87587365953000296</v>
      </c>
      <c r="BM351">
        <v>0.92936819201110199</v>
      </c>
      <c r="BN351">
        <v>0.10309254026432001</v>
      </c>
      <c r="BO351">
        <v>0.94899252499764197</v>
      </c>
      <c r="BP351">
        <v>616.09604054549095</v>
      </c>
      <c r="BQ351">
        <v>4.4417614790769602E-3</v>
      </c>
      <c r="BR351">
        <v>6744.3006455622799</v>
      </c>
      <c r="BS351">
        <v>2.38176485907893E-2</v>
      </c>
      <c r="BT351">
        <v>164.55963644064701</v>
      </c>
      <c r="BU351">
        <v>866.77706911895496</v>
      </c>
      <c r="BV351">
        <v>299.25040259355001</v>
      </c>
      <c r="BW351">
        <v>43566.455453376802</v>
      </c>
      <c r="BX351">
        <v>2.2658242141591001</v>
      </c>
      <c r="BY351">
        <v>3.3945043597282498E-3</v>
      </c>
      <c r="BZ351">
        <v>123091.309318981</v>
      </c>
      <c r="CA351">
        <v>0.434699712247959</v>
      </c>
      <c r="CB351">
        <v>0.68520989508681696</v>
      </c>
      <c r="CC351">
        <v>638.96203360695301</v>
      </c>
      <c r="CD351">
        <v>2.00478174827802E-3</v>
      </c>
      <c r="CE351">
        <v>7.4291245239985999</v>
      </c>
      <c r="CF351">
        <v>0.41520683066879899</v>
      </c>
      <c r="CG351">
        <v>293.449827936171</v>
      </c>
      <c r="CH351">
        <v>7.6077253575467196</v>
      </c>
      <c r="CI351">
        <v>135957.508531737</v>
      </c>
      <c r="CJ351">
        <v>0.19935615481872301</v>
      </c>
      <c r="CK351">
        <v>3.4079541255694399</v>
      </c>
      <c r="CL351">
        <v>23482.8797184094</v>
      </c>
      <c r="CM351">
        <v>155.955992120286</v>
      </c>
      <c r="CN351">
        <v>616.51999243382897</v>
      </c>
      <c r="CO351">
        <v>11.4532722956437</v>
      </c>
      <c r="CP351">
        <v>3763.2354384200098</v>
      </c>
      <c r="CQ351">
        <v>7.7740544063852293E-2</v>
      </c>
      <c r="CR351">
        <v>4.8934434776005302E-3</v>
      </c>
      <c r="CS351">
        <v>0.36198897695546101</v>
      </c>
      <c r="CT351">
        <v>309.82264431878201</v>
      </c>
      <c r="CU351">
        <v>1.22500938280059E-3</v>
      </c>
      <c r="CV351">
        <v>50.931718052039599</v>
      </c>
      <c r="CW351" s="1">
        <v>1.4518519682567499E-5</v>
      </c>
      <c r="CX351">
        <v>9477.72677731568</v>
      </c>
      <c r="CY351">
        <v>0.22454604403534001</v>
      </c>
      <c r="CZ351">
        <v>4.7606424657041103E-2</v>
      </c>
      <c r="DA351">
        <v>0.23084901273250499</v>
      </c>
      <c r="DB351">
        <v>0.174400940537452</v>
      </c>
      <c r="DC351">
        <v>0.31528475880622803</v>
      </c>
      <c r="DD351">
        <v>0.226385667920112</v>
      </c>
      <c r="DE351">
        <v>0.27762457728385898</v>
      </c>
      <c r="DF351">
        <v>0.26453351974487299</v>
      </c>
      <c r="DG351">
        <v>0.19711130857467599</v>
      </c>
      <c r="DH351">
        <v>0.27783864736557001</v>
      </c>
      <c r="DI351">
        <v>0.200806975364685</v>
      </c>
      <c r="DJ351">
        <v>0.21755267679691301</v>
      </c>
      <c r="DK351">
        <v>0.242522627115249</v>
      </c>
      <c r="DL351">
        <v>0.25592926144599898</v>
      </c>
      <c r="DM351">
        <v>0.19353917241096399</v>
      </c>
      <c r="DN351">
        <v>0.28615388274192799</v>
      </c>
      <c r="DO351">
        <v>0.265167236328125</v>
      </c>
      <c r="DP351">
        <v>0.26172369718551602</v>
      </c>
      <c r="DQ351">
        <v>0.21824267506599401</v>
      </c>
      <c r="DR351">
        <v>0.19798660278320299</v>
      </c>
      <c r="DS351">
        <v>0.27924484014511097</v>
      </c>
      <c r="DT351">
        <v>0.24160934984683899</v>
      </c>
      <c r="DU351">
        <v>0.19573514163494099</v>
      </c>
      <c r="DV351">
        <v>0.26481893658638</v>
      </c>
      <c r="DW351">
        <v>0.31461179256439198</v>
      </c>
      <c r="DX351">
        <v>0.36991074681281999</v>
      </c>
      <c r="DY351">
        <v>0.20503930747509</v>
      </c>
      <c r="DZ351">
        <v>0.28630822896957397</v>
      </c>
      <c r="EA351">
        <v>0.221092209219932</v>
      </c>
      <c r="EB351">
        <v>0.205676048994064</v>
      </c>
      <c r="EC351">
        <v>0.25500139594077997</v>
      </c>
      <c r="ED351">
        <v>0.28669241070747298</v>
      </c>
      <c r="EE351">
        <v>0.226459115743637</v>
      </c>
      <c r="EF351">
        <v>0.216597750782966</v>
      </c>
      <c r="EG351">
        <v>0.29427286982536299</v>
      </c>
      <c r="EH351">
        <v>0.24153956770896901</v>
      </c>
      <c r="EI351">
        <v>0.30558341741561801</v>
      </c>
      <c r="EJ351">
        <v>0.232950404286384</v>
      </c>
      <c r="EK351">
        <v>0.21967376768589</v>
      </c>
      <c r="EL351">
        <v>0.26593631505966098</v>
      </c>
      <c r="EM351">
        <v>0.25144019722938499</v>
      </c>
      <c r="EN351">
        <v>0.25443652272224399</v>
      </c>
      <c r="EO351">
        <v>0.22758452594280201</v>
      </c>
      <c r="EP351">
        <v>0.25237986445426902</v>
      </c>
      <c r="EQ351">
        <v>0.33429127931594799</v>
      </c>
      <c r="ER351">
        <v>0.18860241770744299</v>
      </c>
      <c r="ES351">
        <v>0.35260513424873302</v>
      </c>
      <c r="ET351">
        <v>0.35318052768707198</v>
      </c>
      <c r="EU351">
        <v>0.21038943529129001</v>
      </c>
      <c r="EV351">
        <v>0.25929847359657199</v>
      </c>
      <c r="EW351">
        <v>0.29402810335159302</v>
      </c>
      <c r="EX351">
        <v>0.17062689363956399</v>
      </c>
      <c r="EY351">
        <v>0.20071223378181399</v>
      </c>
      <c r="EZ351">
        <v>0.24134790897369299</v>
      </c>
      <c r="FA351">
        <v>0.24568769335746701</v>
      </c>
      <c r="FB351">
        <v>0.37693905830383301</v>
      </c>
      <c r="FC351">
        <v>0.235747650265693</v>
      </c>
      <c r="FD351">
        <v>0.209593370556831</v>
      </c>
      <c r="FE351">
        <v>0.229397743940353</v>
      </c>
      <c r="FF351">
        <v>0.25757843255996699</v>
      </c>
      <c r="FG351">
        <v>0.26103138923644997</v>
      </c>
      <c r="FH351">
        <v>0.286103725433349</v>
      </c>
      <c r="FI351">
        <v>0.343095183372497</v>
      </c>
      <c r="FJ351">
        <v>0.39675527811050398</v>
      </c>
      <c r="FK351">
        <v>0.240837886929512</v>
      </c>
      <c r="FL351">
        <v>0.36270812153816201</v>
      </c>
      <c r="FM351">
        <v>0.24609483778476701</v>
      </c>
      <c r="FN351">
        <v>0.28325429558753901</v>
      </c>
      <c r="FO351">
        <v>0.26529943943023598</v>
      </c>
      <c r="FP351">
        <v>0.231008276343345</v>
      </c>
      <c r="FQ351">
        <v>0.25413388013839699</v>
      </c>
      <c r="FR351">
        <v>0.19667637348174999</v>
      </c>
      <c r="FS351">
        <v>0.31974625587463301</v>
      </c>
      <c r="FT351">
        <v>0.17455664277076699</v>
      </c>
      <c r="FU351">
        <v>0.34867933392524703</v>
      </c>
      <c r="FV351">
        <v>0.23782999813556599</v>
      </c>
      <c r="FW351">
        <v>0.27084472775459201</v>
      </c>
      <c r="FX351">
        <v>0.20061463117599401</v>
      </c>
      <c r="FY351">
        <v>0.35624185204505898</v>
      </c>
      <c r="FZ351">
        <v>0.24924381077289501</v>
      </c>
      <c r="GA351">
        <v>0.245986863970756</v>
      </c>
      <c r="GB351">
        <v>0.205793246626853</v>
      </c>
      <c r="GC351">
        <v>0.27666279673576299</v>
      </c>
      <c r="GD351">
        <v>0.25286012887954701</v>
      </c>
      <c r="GE351">
        <v>0.23940935730934099</v>
      </c>
      <c r="GF351">
        <v>0.25518131256103499</v>
      </c>
      <c r="GG351">
        <v>0.20438432693481401</v>
      </c>
      <c r="GH351">
        <v>0.26600444316864003</v>
      </c>
      <c r="GI351">
        <v>0.28236892819404602</v>
      </c>
      <c r="GJ351">
        <v>0.26220509409904402</v>
      </c>
      <c r="GK351">
        <v>0.20026566088199599</v>
      </c>
      <c r="GL351">
        <v>0.27239516377449002</v>
      </c>
      <c r="GM351">
        <v>0.18651707470417001</v>
      </c>
      <c r="GN351">
        <v>0.24054136872291501</v>
      </c>
      <c r="GO351">
        <v>0.30454376339912398</v>
      </c>
      <c r="GP351">
        <v>0.248174488544464</v>
      </c>
      <c r="GQ351">
        <v>0.232560560107231</v>
      </c>
      <c r="GR351">
        <v>0.32580745220184298</v>
      </c>
      <c r="GS351">
        <v>0.27535483241081199</v>
      </c>
      <c r="GT351">
        <v>0.190730109810829</v>
      </c>
      <c r="GU351">
        <v>0.23870112001895899</v>
      </c>
      <c r="GV351">
        <v>0.336209267377853</v>
      </c>
      <c r="GW351">
        <v>0.23453684151172599</v>
      </c>
      <c r="GX351">
        <v>0.22860246896743699</v>
      </c>
      <c r="GY351">
        <v>0.164135962724685</v>
      </c>
      <c r="GZ351">
        <v>0.20341958105564101</v>
      </c>
      <c r="HA351">
        <v>0.228974893689155</v>
      </c>
      <c r="HB351">
        <v>0.183357879519462</v>
      </c>
      <c r="HC351">
        <v>0.29918688535690302</v>
      </c>
      <c r="HD351">
        <v>0.20709186792373599</v>
      </c>
      <c r="HE351">
        <v>0.32274928689002902</v>
      </c>
      <c r="HF351">
        <v>0.31658744812011702</v>
      </c>
      <c r="HG351">
        <v>0.24455414712428999</v>
      </c>
      <c r="HH351">
        <v>0.31593310832977201</v>
      </c>
      <c r="HI351">
        <v>0.22115156054496701</v>
      </c>
      <c r="HJ351">
        <v>0.25165298581123302</v>
      </c>
      <c r="HK351">
        <v>0.19140014052391</v>
      </c>
      <c r="HL351">
        <v>0.33513513207435602</v>
      </c>
      <c r="HM351">
        <v>0.302756518125534</v>
      </c>
      <c r="HN351">
        <v>0.23003196716308499</v>
      </c>
      <c r="HO351">
        <v>0.19741906225681299</v>
      </c>
      <c r="HP351">
        <v>0.33639514446258501</v>
      </c>
      <c r="HQ351">
        <v>0.27605938911437899</v>
      </c>
      <c r="HR351">
        <v>0.27213180065155002</v>
      </c>
      <c r="HS351">
        <v>0.28025165200233398</v>
      </c>
      <c r="HT351">
        <v>0.267787516117095</v>
      </c>
      <c r="HU351">
        <v>0.23499353229999501</v>
      </c>
      <c r="HV351">
        <v>0.25191390514373702</v>
      </c>
      <c r="HW351">
        <v>0.195913881063461</v>
      </c>
      <c r="HX351">
        <v>0.29011151194572399</v>
      </c>
      <c r="HY351">
        <v>0.27511364221572798</v>
      </c>
      <c r="HZ351">
        <v>0.22837035357952101</v>
      </c>
      <c r="IA351">
        <v>0.356749206781387</v>
      </c>
      <c r="IB351">
        <v>0.19910730421543099</v>
      </c>
      <c r="IC351">
        <v>0.22044979035854301</v>
      </c>
      <c r="ID351">
        <v>0.24217875301837899</v>
      </c>
      <c r="IE351">
        <v>0.22469499707221899</v>
      </c>
      <c r="IF351">
        <v>0.17734692990779799</v>
      </c>
      <c r="IG351">
        <v>0.23496277630329099</v>
      </c>
      <c r="IH351">
        <v>0.25899359583854598</v>
      </c>
      <c r="II351">
        <v>0.27740791440009999</v>
      </c>
      <c r="IJ351">
        <v>0.21764686703681899</v>
      </c>
      <c r="IK351">
        <v>0.25137627124786299</v>
      </c>
      <c r="IL351">
        <v>0.30774879455566401</v>
      </c>
      <c r="IM351">
        <v>0.19883158802986101</v>
      </c>
      <c r="IN351">
        <v>0.22428251802921201</v>
      </c>
      <c r="IO351">
        <v>0.19134692847728699</v>
      </c>
      <c r="IP351">
        <v>0.29221698641777</v>
      </c>
      <c r="IQ351">
        <v>0.33464789390563898</v>
      </c>
      <c r="IR351">
        <v>0.20178411900997101</v>
      </c>
      <c r="IS351">
        <v>0.22662258148193301</v>
      </c>
      <c r="IT351">
        <v>0.23986516892910001</v>
      </c>
      <c r="IU351">
        <v>0.199297055602073</v>
      </c>
      <c r="IV351">
        <v>0.35675796866416898</v>
      </c>
      <c r="IW351">
        <v>0.29612234234809798</v>
      </c>
      <c r="IX351">
        <v>0.212220728397369</v>
      </c>
      <c r="IY351">
        <v>0.212993204593658</v>
      </c>
      <c r="IZ351">
        <v>0.18659044802188801</v>
      </c>
      <c r="JA351">
        <v>0.21868935227394101</v>
      </c>
      <c r="JB351">
        <v>0.31365638971328702</v>
      </c>
      <c r="JC351">
        <v>0.25792366266250599</v>
      </c>
      <c r="JD351">
        <v>0.21587055921554499</v>
      </c>
      <c r="JE351">
        <v>0.33079484105110102</v>
      </c>
      <c r="JF351">
        <v>0.273473680019378</v>
      </c>
      <c r="JG351">
        <v>0.32290431857108998</v>
      </c>
      <c r="JH351">
        <v>0.24854335188865601</v>
      </c>
      <c r="JI351">
        <v>0.251488357782363</v>
      </c>
      <c r="JJ351">
        <v>0.30054724216461098</v>
      </c>
      <c r="JK351">
        <v>0.21970836818218201</v>
      </c>
      <c r="JL351">
        <v>0.21320107579231201</v>
      </c>
      <c r="JM351">
        <v>0.24023969471454601</v>
      </c>
      <c r="JN351">
        <v>0.19220016896724701</v>
      </c>
      <c r="JO351">
        <v>0.27439859509468001</v>
      </c>
      <c r="JP351">
        <v>0.27910974621772699</v>
      </c>
      <c r="JQ351">
        <v>0.25722813606262201</v>
      </c>
      <c r="JR351">
        <v>0.24134658277034701</v>
      </c>
      <c r="JS351">
        <v>0.16892553865909499</v>
      </c>
      <c r="JT351">
        <v>0.25344365835189803</v>
      </c>
      <c r="JU351">
        <v>0.23965431749820701</v>
      </c>
      <c r="JV351">
        <v>0.28540781140327398</v>
      </c>
      <c r="JW351">
        <v>0.28996044397354098</v>
      </c>
      <c r="JX351">
        <v>0.30777141451835599</v>
      </c>
      <c r="JY351">
        <v>0.31182244420051503</v>
      </c>
      <c r="JZ351">
        <v>0.22422829270362801</v>
      </c>
      <c r="KA351">
        <v>0.25372648239135698</v>
      </c>
      <c r="KB351">
        <v>0.24989026784896801</v>
      </c>
      <c r="KC351">
        <v>0.25833469629287698</v>
      </c>
      <c r="KD351">
        <v>0.26331984996795599</v>
      </c>
      <c r="KE351">
        <v>0.23065550625324199</v>
      </c>
      <c r="KF351">
        <v>0.22199751436710299</v>
      </c>
      <c r="KG351">
        <v>0.49221783876419001</v>
      </c>
      <c r="KH351">
        <v>0.277927875518798</v>
      </c>
      <c r="KI351">
        <v>0.194313079118728</v>
      </c>
      <c r="KJ351">
        <v>0.199676409363746</v>
      </c>
      <c r="KK351">
        <v>0.237507313489913</v>
      </c>
      <c r="KL351">
        <v>0.23070290684700001</v>
      </c>
      <c r="KM351">
        <v>0.29838445782661399</v>
      </c>
      <c r="KN351">
        <v>0.25804257392883301</v>
      </c>
      <c r="KO351">
        <v>0.23771919310092901</v>
      </c>
      <c r="KP351">
        <v>0.24364861845970101</v>
      </c>
      <c r="KQ351">
        <v>0.229019805788993</v>
      </c>
      <c r="KR351">
        <v>0.32391759753227201</v>
      </c>
      <c r="KS351">
        <v>0.25684669613838101</v>
      </c>
      <c r="KT351">
        <v>0.28711235523223799</v>
      </c>
      <c r="KU351">
        <v>0.378596901893615</v>
      </c>
      <c r="KV351">
        <v>0.26117688417434598</v>
      </c>
      <c r="KW351">
        <v>0.21691662073135301</v>
      </c>
      <c r="KX351">
        <v>0.262588530778884</v>
      </c>
      <c r="KY351">
        <v>0.209889531135559</v>
      </c>
      <c r="KZ351">
        <v>0.260427415370941</v>
      </c>
      <c r="LA351">
        <v>0.26178553700446999</v>
      </c>
      <c r="LB351">
        <v>0.255717813968658</v>
      </c>
      <c r="LC351">
        <v>0.31879231333732599</v>
      </c>
      <c r="LD351">
        <v>0.286949783563613</v>
      </c>
      <c r="LE351">
        <v>0.28724822402000399</v>
      </c>
      <c r="LF351">
        <v>0.18540865182876501</v>
      </c>
      <c r="LG351">
        <v>0.18222588300704901</v>
      </c>
      <c r="LH351">
        <v>0.215551912784576</v>
      </c>
      <c r="LI351">
        <v>0.258965134620666</v>
      </c>
      <c r="LJ351">
        <v>0.26362013816833402</v>
      </c>
      <c r="LK351">
        <v>0.26926121115684498</v>
      </c>
      <c r="LL351">
        <v>0.19107587635517101</v>
      </c>
      <c r="LM351">
        <v>0.26141953468322698</v>
      </c>
      <c r="LN351">
        <v>0.186572581529617</v>
      </c>
      <c r="LO351">
        <v>0.25496652722358698</v>
      </c>
      <c r="LP351">
        <v>0.20009514689445401</v>
      </c>
      <c r="LQ351">
        <v>0.217989757657051</v>
      </c>
      <c r="LR351">
        <v>0.22722679376602101</v>
      </c>
      <c r="LS351">
        <v>0.24101285636424999</v>
      </c>
      <c r="LT351">
        <v>0.27786362171173001</v>
      </c>
      <c r="LU351">
        <v>0.25552964210510198</v>
      </c>
      <c r="LV351">
        <v>0.22934328019618899</v>
      </c>
      <c r="LW351">
        <v>0.257222950458526</v>
      </c>
      <c r="LX351">
        <v>0.27332478761672901</v>
      </c>
      <c r="LY351">
        <v>0.25397741794586098</v>
      </c>
      <c r="LZ351">
        <v>0.31301572918891901</v>
      </c>
      <c r="MA351">
        <v>0.291051805019378</v>
      </c>
      <c r="MB351">
        <v>0.23499619960784901</v>
      </c>
      <c r="MC351">
        <v>0.200085043907165</v>
      </c>
      <c r="MD351">
        <v>0.38642317056655801</v>
      </c>
      <c r="ME351">
        <v>0.23862785100936801</v>
      </c>
      <c r="MF351">
        <v>0.29070287942886303</v>
      </c>
      <c r="MG351">
        <v>0.20730350911617201</v>
      </c>
      <c r="MH351">
        <v>0.26416513323783802</v>
      </c>
      <c r="MI351">
        <v>0.2869553565979</v>
      </c>
      <c r="MJ351">
        <v>0.20684801042079901</v>
      </c>
      <c r="MK351">
        <v>0.22760187089443201</v>
      </c>
      <c r="ML351">
        <v>0.352407306432724</v>
      </c>
      <c r="MM351">
        <v>0.241669476032257</v>
      </c>
      <c r="MN351">
        <v>0.29878288507461498</v>
      </c>
      <c r="MO351">
        <v>0.188456535339355</v>
      </c>
      <c r="MP351">
        <v>0.22670501470565699</v>
      </c>
      <c r="MQ351">
        <v>0.186920255422592</v>
      </c>
      <c r="MR351">
        <v>0.213947653770446</v>
      </c>
      <c r="MS351">
        <v>0.30479639768600397</v>
      </c>
      <c r="MT351">
        <v>0.228244423866271</v>
      </c>
      <c r="MU351">
        <v>0.30656516551971402</v>
      </c>
      <c r="MV351">
        <v>0.220625430345535</v>
      </c>
      <c r="MW351">
        <v>0.16239985823631201</v>
      </c>
      <c r="MX351">
        <v>0.219704374670982</v>
      </c>
      <c r="MY351">
        <v>0.20360858738422299</v>
      </c>
      <c r="MZ351">
        <v>0.223483815789222</v>
      </c>
      <c r="NA351">
        <v>0.25965714454650801</v>
      </c>
      <c r="NB351">
        <v>0.27332484722137401</v>
      </c>
      <c r="NC351">
        <v>0.247878342866897</v>
      </c>
      <c r="ND351">
        <v>0.21242548525333399</v>
      </c>
      <c r="NE351">
        <v>0.202939823269844</v>
      </c>
      <c r="NF351">
        <v>0.160642519593238</v>
      </c>
      <c r="NG351">
        <v>0.31290760636329601</v>
      </c>
      <c r="NH351">
        <v>0.201013639569282</v>
      </c>
      <c r="NI351">
        <v>0.19625127315521201</v>
      </c>
      <c r="NJ351">
        <v>0.25803992152214</v>
      </c>
      <c r="NK351">
        <v>0.27791318297386097</v>
      </c>
      <c r="NL351">
        <v>0.33840748667716902</v>
      </c>
      <c r="NM351">
        <v>0.29503116011619501</v>
      </c>
      <c r="NN351">
        <v>0.26576307415962203</v>
      </c>
      <c r="NO351">
        <v>0.19983695447444899</v>
      </c>
      <c r="NP351">
        <v>0.402051150798797</v>
      </c>
      <c r="NQ351">
        <v>0.330343186855316</v>
      </c>
      <c r="NR351">
        <v>0.32080289721488903</v>
      </c>
      <c r="NS351">
        <v>0.203679963946342</v>
      </c>
      <c r="NT351">
        <v>0.23451177775859799</v>
      </c>
      <c r="NU351">
        <v>0.25497794151306102</v>
      </c>
      <c r="NV351">
        <v>0.174008548259735</v>
      </c>
      <c r="NW351">
        <v>0.16009923815727201</v>
      </c>
      <c r="NX351">
        <v>0.27182328701019198</v>
      </c>
      <c r="NY351">
        <v>0.217861518263816</v>
      </c>
      <c r="NZ351">
        <v>0.289545118808746</v>
      </c>
      <c r="OA351">
        <v>0.25605863332748402</v>
      </c>
      <c r="OB351">
        <v>0.37068238854408198</v>
      </c>
      <c r="OC351">
        <v>0.19802053272724099</v>
      </c>
      <c r="OD351">
        <v>0.23618400096893299</v>
      </c>
      <c r="OE351">
        <v>0.26296806335449202</v>
      </c>
      <c r="OF351">
        <v>0.27316734194755499</v>
      </c>
      <c r="OG351">
        <v>0.231073632836341</v>
      </c>
      <c r="OH351">
        <v>0.22825248539447701</v>
      </c>
      <c r="OI351">
        <v>0.28154313564300498</v>
      </c>
      <c r="OJ351">
        <v>0.31580263376235901</v>
      </c>
      <c r="OK351">
        <v>0.26898872852325401</v>
      </c>
      <c r="OL351">
        <v>0.200144678354263</v>
      </c>
      <c r="OM351">
        <v>0.24760390818118999</v>
      </c>
      <c r="ON351">
        <v>0.21990638971328699</v>
      </c>
      <c r="OO351">
        <v>0.35144370794296198</v>
      </c>
      <c r="OP351">
        <v>0.177467986941337</v>
      </c>
      <c r="OQ351">
        <v>0.23390865325927701</v>
      </c>
      <c r="OR351">
        <v>0.23281623423099501</v>
      </c>
      <c r="OS351">
        <v>0.22913528978824599</v>
      </c>
      <c r="OT351">
        <v>0.20612365007400499</v>
      </c>
      <c r="OU351">
        <v>0.239433273673057</v>
      </c>
      <c r="OV351">
        <v>0.246822699904441</v>
      </c>
      <c r="OW351">
        <v>0.211418256163597</v>
      </c>
      <c r="OX351">
        <v>0.32885769009590099</v>
      </c>
      <c r="OY351">
        <v>0.219077333807945</v>
      </c>
      <c r="OZ351">
        <v>0.287700235843658</v>
      </c>
      <c r="PA351">
        <v>0.23013162612915</v>
      </c>
      <c r="PB351">
        <v>0.26736015081405601</v>
      </c>
      <c r="PC351">
        <v>0.212985783815383</v>
      </c>
      <c r="PD351">
        <v>0.230129688978195</v>
      </c>
      <c r="PE351">
        <v>0.18540419638156799</v>
      </c>
      <c r="PF351">
        <v>0.40818640589714</v>
      </c>
      <c r="PG351">
        <v>0.32755377888679499</v>
      </c>
      <c r="PH351">
        <v>0.20527455210685699</v>
      </c>
      <c r="PI351">
        <v>0.22122909128665899</v>
      </c>
      <c r="PJ351">
        <v>0.29470527172088601</v>
      </c>
      <c r="PK351">
        <v>0.21396893262863101</v>
      </c>
      <c r="PL351">
        <v>0.21608489751815699</v>
      </c>
      <c r="PM351">
        <v>0.227874860167503</v>
      </c>
      <c r="PN351">
        <v>0.24324344098567899</v>
      </c>
      <c r="PO351">
        <v>0.21644420921802501</v>
      </c>
      <c r="PP351">
        <v>0.22734822332859</v>
      </c>
      <c r="PQ351">
        <v>0.32897636294364901</v>
      </c>
      <c r="PR351">
        <v>0.27761474251747098</v>
      </c>
      <c r="PS351">
        <v>0.418941140174865</v>
      </c>
      <c r="PT351">
        <v>0.29252153635025002</v>
      </c>
      <c r="PU351">
        <v>0.24436604976654</v>
      </c>
      <c r="PV351">
        <v>0.27812182903289701</v>
      </c>
      <c r="PW351">
        <v>0.32605987787246699</v>
      </c>
      <c r="PX351">
        <v>0.22613303363323201</v>
      </c>
      <c r="PY351">
        <v>0.181459590792655</v>
      </c>
      <c r="PZ351">
        <v>0.20604896545410101</v>
      </c>
      <c r="QA351">
        <v>0.218121543526649</v>
      </c>
      <c r="QB351">
        <v>0.255154758691787</v>
      </c>
      <c r="QC351">
        <v>0.26807957887649497</v>
      </c>
      <c r="QD351">
        <v>0.28257364034652699</v>
      </c>
      <c r="QE351">
        <v>0.25760146975517201</v>
      </c>
      <c r="QF351">
        <v>0.24739104509353599</v>
      </c>
      <c r="QG351">
        <v>0.29639852046966497</v>
      </c>
      <c r="QH351">
        <v>0.25219070911407399</v>
      </c>
      <c r="QI351">
        <v>0.25703904032707198</v>
      </c>
      <c r="QJ351">
        <v>0.28732645511627197</v>
      </c>
      <c r="QK351">
        <v>0.32156208157539301</v>
      </c>
      <c r="QL351">
        <v>0.24567022919654799</v>
      </c>
      <c r="QM351">
        <v>0.20268097519874501</v>
      </c>
      <c r="QN351">
        <v>0.20182269811630199</v>
      </c>
      <c r="QO351">
        <v>0.25108173489570601</v>
      </c>
      <c r="QP351">
        <v>0.27756112813949502</v>
      </c>
      <c r="QQ351">
        <v>0.21140275895595501</v>
      </c>
      <c r="QR351">
        <v>0.36229407787322998</v>
      </c>
      <c r="QS351">
        <v>0.18551549315452501</v>
      </c>
      <c r="QT351">
        <v>0.230998009443283</v>
      </c>
      <c r="QU351">
        <v>0.137526035308837</v>
      </c>
      <c r="QV351">
        <v>0.38829645514488198</v>
      </c>
      <c r="QW351">
        <v>0.37456816434860202</v>
      </c>
      <c r="QX351">
        <v>0.19082373380661</v>
      </c>
      <c r="QY351">
        <v>0.24252215027809099</v>
      </c>
      <c r="QZ351">
        <v>0.371182560920715</v>
      </c>
      <c r="RA351">
        <v>0.16782829165458599</v>
      </c>
      <c r="RB351">
        <v>0.29694774746894798</v>
      </c>
      <c r="RC351">
        <v>0.20306354761123599</v>
      </c>
      <c r="RD351">
        <v>0.272046118974685</v>
      </c>
      <c r="RE351">
        <v>0.24792462587356501</v>
      </c>
      <c r="RF351">
        <v>0.19465170800685799</v>
      </c>
      <c r="RG351">
        <v>0.21057456731796201</v>
      </c>
      <c r="RH351">
        <v>0.23532488942146301</v>
      </c>
      <c r="RI351">
        <v>0.26537790894508301</v>
      </c>
      <c r="RJ351">
        <v>0.25708669424057001</v>
      </c>
      <c r="RK351">
        <v>0.23183329403400399</v>
      </c>
      <c r="RL351">
        <v>0.23420219123363401</v>
      </c>
      <c r="RM351">
        <v>0.17989116907119701</v>
      </c>
      <c r="RN351">
        <v>0.26459833979606601</v>
      </c>
      <c r="RO351">
        <v>0.23298256099223999</v>
      </c>
      <c r="RP351">
        <v>0.28103238344192499</v>
      </c>
      <c r="RQ351">
        <v>0.219449803233146</v>
      </c>
      <c r="RR351">
        <v>0.206928730010986</v>
      </c>
      <c r="RS351">
        <v>0.166493445634841</v>
      </c>
      <c r="RT351">
        <v>0.28865078091621399</v>
      </c>
      <c r="RU351">
        <v>0.27009251713752702</v>
      </c>
      <c r="RV351">
        <v>0.229173183441162</v>
      </c>
      <c r="RW351">
        <v>0.22494651377201</v>
      </c>
      <c r="RX351">
        <v>0.29880279302597001</v>
      </c>
      <c r="RY351">
        <v>0.24372912943363101</v>
      </c>
      <c r="RZ351">
        <v>0.32706227898597701</v>
      </c>
      <c r="SA351">
        <v>0.29919502139091397</v>
      </c>
      <c r="SB351">
        <v>0.245417401194572</v>
      </c>
      <c r="SC351">
        <v>0.29033210873603799</v>
      </c>
      <c r="SD351">
        <v>0.27188727259635898</v>
      </c>
      <c r="SE351">
        <v>0.24251604080200101</v>
      </c>
      <c r="SF351">
        <v>0.186514541506767</v>
      </c>
      <c r="SG351">
        <v>0.23600374162197099</v>
      </c>
      <c r="SH351">
        <v>0.24370492994785301</v>
      </c>
      <c r="SI351">
        <v>0.28360444307327198</v>
      </c>
      <c r="SJ351">
        <v>0.23365232348442</v>
      </c>
      <c r="SK351">
        <v>0.24095898866653401</v>
      </c>
      <c r="SL351">
        <v>0.237591207027435</v>
      </c>
      <c r="SM351">
        <v>0.21280476450920099</v>
      </c>
      <c r="SN351">
        <v>0.199744537472724</v>
      </c>
      <c r="SO351">
        <v>0.21621111035346899</v>
      </c>
      <c r="SP351">
        <v>0.25519481301307601</v>
      </c>
      <c r="SQ351">
        <v>0.262397050857543</v>
      </c>
      <c r="SR351">
        <v>0.248451203107833</v>
      </c>
      <c r="SS351">
        <v>0.23813886940479201</v>
      </c>
      <c r="ST351">
        <v>0.24508130550384499</v>
      </c>
      <c r="SU351">
        <v>0.212731227278709</v>
      </c>
      <c r="SV351">
        <v>0.30167084932327198</v>
      </c>
      <c r="SW351">
        <v>0.25426352024078303</v>
      </c>
      <c r="SX351">
        <v>0.24553516507148701</v>
      </c>
      <c r="SY351">
        <v>0.26688161492347701</v>
      </c>
      <c r="SZ351">
        <v>0.221764311194419</v>
      </c>
      <c r="TA351">
        <v>0.22012111544609</v>
      </c>
      <c r="TB351">
        <v>0.28949922323226901</v>
      </c>
      <c r="TC351">
        <v>0.23897361755370999</v>
      </c>
      <c r="TD351">
        <v>0.28477451205253601</v>
      </c>
      <c r="TE351">
        <v>0.35580939054489102</v>
      </c>
      <c r="TF351">
        <v>0.32142338156700101</v>
      </c>
      <c r="TG351">
        <v>0.22854670882225001</v>
      </c>
      <c r="TH351">
        <v>0.29081350564956598</v>
      </c>
      <c r="TI351">
        <v>0.23717898130416801</v>
      </c>
      <c r="TJ351">
        <v>0.179468944668769</v>
      </c>
      <c r="TK351">
        <v>0.262306839227676</v>
      </c>
      <c r="TL351">
        <v>0.31293645501136702</v>
      </c>
      <c r="TM351">
        <v>0.28888717293739302</v>
      </c>
      <c r="TN351">
        <v>0.25918230414390497</v>
      </c>
      <c r="TO351">
        <v>0.26022779941558799</v>
      </c>
      <c r="TP351">
        <v>0.29825147986411998</v>
      </c>
      <c r="TQ351">
        <v>0.248014166951179</v>
      </c>
      <c r="TR351">
        <v>0.27971366047859098</v>
      </c>
      <c r="TS351">
        <v>0.30052831768989502</v>
      </c>
      <c r="TT351">
        <v>0.23246313631534499</v>
      </c>
      <c r="TU351">
        <v>0.26692187786102201</v>
      </c>
      <c r="TV351">
        <v>0.35369095206260598</v>
      </c>
      <c r="TW351">
        <v>0.29713815450668302</v>
      </c>
      <c r="TX351">
        <v>0.164229556918144</v>
      </c>
      <c r="TY351">
        <v>0.22805459797382299</v>
      </c>
      <c r="TZ351">
        <v>0.34768739342689498</v>
      </c>
      <c r="UA351">
        <v>0.20810602605342801</v>
      </c>
      <c r="UB351">
        <v>0.24716848134994501</v>
      </c>
      <c r="UC351">
        <v>0.211082428693771</v>
      </c>
      <c r="UD351">
        <v>0.23397947847843101</v>
      </c>
      <c r="UE351">
        <v>0.26319393515586798</v>
      </c>
      <c r="UF351">
        <v>0.240790680050849</v>
      </c>
      <c r="UG351">
        <v>0.37913626432418801</v>
      </c>
      <c r="UH351">
        <v>0.30450496077537498</v>
      </c>
      <c r="UI351">
        <v>0.182402789592742</v>
      </c>
      <c r="UJ351">
        <v>0.25020992755889798</v>
      </c>
      <c r="UK351">
        <v>0.22156970202922799</v>
      </c>
      <c r="UL351">
        <v>0.35522976517677302</v>
      </c>
      <c r="UM351">
        <v>0.280804693698883</v>
      </c>
      <c r="UN351">
        <v>0.24202407896518699</v>
      </c>
      <c r="UO351">
        <v>0.21399018168449399</v>
      </c>
      <c r="UP351">
        <v>0.280821442604064</v>
      </c>
      <c r="UQ351">
        <v>0.27486383914947499</v>
      </c>
      <c r="UR351">
        <v>0.27378666400909402</v>
      </c>
      <c r="US351">
        <v>0.19968396425247101</v>
      </c>
      <c r="UT351">
        <v>0.27153402566909701</v>
      </c>
      <c r="UU351">
        <v>0.27369344234466497</v>
      </c>
      <c r="UV351">
        <v>0.212913528084754</v>
      </c>
      <c r="UW351">
        <v>0.234026730060577</v>
      </c>
      <c r="UX351">
        <v>0.19873103499412501</v>
      </c>
      <c r="UY351">
        <v>0.20457442104816401</v>
      </c>
      <c r="UZ351">
        <v>0.26438537240028298</v>
      </c>
      <c r="VA351">
        <v>0.38503155112266502</v>
      </c>
      <c r="VB351">
        <v>0.27261582016944802</v>
      </c>
      <c r="VC351">
        <v>0.32796910405158902</v>
      </c>
      <c r="VD351">
        <v>0.23914378881454401</v>
      </c>
      <c r="VE351">
        <v>0.180658429861068</v>
      </c>
      <c r="VF351">
        <v>0.20865309238433799</v>
      </c>
      <c r="VG351">
        <v>0.22755743563175199</v>
      </c>
      <c r="VH351">
        <v>0.205685690045356</v>
      </c>
      <c r="VI351">
        <v>0.21634317934513</v>
      </c>
      <c r="VJ351">
        <v>0.35723137855529702</v>
      </c>
      <c r="VK351">
        <v>0.192244753241539</v>
      </c>
      <c r="VL351">
        <v>0.25732618570327698</v>
      </c>
      <c r="VM351">
        <v>0.23266713321208901</v>
      </c>
      <c r="VN351">
        <v>0.23529691994190199</v>
      </c>
      <c r="VO351">
        <v>0.234350040555</v>
      </c>
      <c r="VP351">
        <v>0.29604738950729298</v>
      </c>
      <c r="VQ351">
        <v>0.23858104646205899</v>
      </c>
      <c r="VR351">
        <v>0.26911428570747298</v>
      </c>
      <c r="VS351">
        <v>0.26428687572479198</v>
      </c>
      <c r="VT351">
        <v>0.24408824741840299</v>
      </c>
      <c r="VU351">
        <v>0.308153957128524</v>
      </c>
      <c r="VV351">
        <v>0.28831428289413402</v>
      </c>
      <c r="VW351">
        <v>0.19206598401069599</v>
      </c>
      <c r="VX351">
        <v>0.27072274684906</v>
      </c>
      <c r="VY351">
        <v>0.22179399430751801</v>
      </c>
      <c r="VZ351">
        <v>0.24761740863323201</v>
      </c>
      <c r="WA351">
        <v>0.30070093274116499</v>
      </c>
      <c r="WB351">
        <v>0.24805743992328599</v>
      </c>
      <c r="WC351">
        <v>0.30968439579009999</v>
      </c>
      <c r="WD351">
        <v>0.28688541054725603</v>
      </c>
      <c r="WE351">
        <v>0.213398203253746</v>
      </c>
      <c r="WF351">
        <v>0.27043506503105103</v>
      </c>
      <c r="WG351">
        <v>0.215534687042236</v>
      </c>
      <c r="WH351">
        <v>0.222365692257881</v>
      </c>
      <c r="WI351">
        <v>0.26596665382385198</v>
      </c>
      <c r="WJ351">
        <v>0.33334010839462203</v>
      </c>
      <c r="WK351">
        <v>0.30104961991310097</v>
      </c>
      <c r="WL351">
        <v>0.31801068782806302</v>
      </c>
      <c r="WM351">
        <v>0.22243051230907401</v>
      </c>
      <c r="WN351">
        <v>0.24945054948329901</v>
      </c>
      <c r="WO351">
        <v>0.26975855231285001</v>
      </c>
      <c r="WP351">
        <v>0.188724175095558</v>
      </c>
      <c r="WQ351">
        <v>0.34761995077133101</v>
      </c>
      <c r="WR351">
        <v>0.197359219193458</v>
      </c>
    </row>
    <row r="352" spans="1:616" x14ac:dyDescent="0.55000000000000004">
      <c r="A352">
        <v>212</v>
      </c>
      <c r="B352" t="s">
        <v>964</v>
      </c>
      <c r="C352" t="s">
        <v>1038</v>
      </c>
      <c r="D352">
        <v>82.691610487067294</v>
      </c>
      <c r="E352">
        <v>82.199675192655903</v>
      </c>
      <c r="F352">
        <v>10.720472444495901</v>
      </c>
      <c r="G352">
        <v>1.635528E-3</v>
      </c>
      <c r="H352">
        <v>2.27495E-3</v>
      </c>
      <c r="I352">
        <v>2.6924010000000001E-3</v>
      </c>
      <c r="J352">
        <v>85.483920470969593</v>
      </c>
      <c r="K352">
        <v>84.796504768888497</v>
      </c>
      <c r="L352">
        <v>6.8981338521874802</v>
      </c>
      <c r="M352">
        <v>5420.5263671875</v>
      </c>
      <c r="N352">
        <v>4808.31005859375</v>
      </c>
      <c r="O352">
        <v>1713.15002441406</v>
      </c>
      <c r="P352">
        <v>230.20862426757799</v>
      </c>
      <c r="Q352">
        <v>1003.98911132812</v>
      </c>
      <c r="R352">
        <v>243892061365.70001</v>
      </c>
      <c r="S352">
        <v>5.2315679666563497</v>
      </c>
      <c r="T352">
        <v>364.48622131347599</v>
      </c>
      <c r="U352">
        <v>4.0182938057677999</v>
      </c>
      <c r="V352">
        <v>243.82130100360001</v>
      </c>
      <c r="W352">
        <v>511.78124201435099</v>
      </c>
      <c r="X352">
        <v>396.95932006835898</v>
      </c>
      <c r="Y352">
        <v>162.37465853267301</v>
      </c>
      <c r="Z352">
        <v>598.01497266700005</v>
      </c>
      <c r="AA352">
        <v>1.30046193709575</v>
      </c>
      <c r="AB352">
        <v>243892061365.70001</v>
      </c>
      <c r="AC352">
        <v>3.6243014773592201E-2</v>
      </c>
      <c r="AD352">
        <v>95701.867856161</v>
      </c>
      <c r="AE352">
        <v>555.50689677191895</v>
      </c>
      <c r="AF352">
        <v>1187259.5401336399</v>
      </c>
      <c r="AG352">
        <v>16023.3641038888</v>
      </c>
      <c r="AH352">
        <v>535.66619522503902</v>
      </c>
      <c r="AI352">
        <v>81.783268082988002</v>
      </c>
      <c r="AJ352">
        <v>0.73534786478918901</v>
      </c>
      <c r="AK352">
        <v>6.3572452585988799</v>
      </c>
      <c r="AL352">
        <v>4.1351128500157399</v>
      </c>
      <c r="AM352">
        <v>39.5059152213381</v>
      </c>
      <c r="AN352">
        <v>0.27712386973293102</v>
      </c>
      <c r="AO352">
        <v>0.19295800342550301</v>
      </c>
      <c r="AP352">
        <v>0.98570006780810304</v>
      </c>
      <c r="AQ352">
        <v>0.92529461601134999</v>
      </c>
      <c r="AR352">
        <v>-0.11466522947310701</v>
      </c>
      <c r="AS352">
        <v>0.80005866683483695</v>
      </c>
      <c r="AT352">
        <v>0.19466937165311299</v>
      </c>
      <c r="AU352">
        <v>21.024625111634201</v>
      </c>
      <c r="AV352">
        <v>2.53268133257252E-3</v>
      </c>
      <c r="AW352">
        <v>9.8736197860978692</v>
      </c>
      <c r="AX352">
        <v>0.74785850994223702</v>
      </c>
      <c r="AY352">
        <v>9.48863679054468E-3</v>
      </c>
      <c r="AZ352">
        <v>6.1508520264500497</v>
      </c>
      <c r="BA352">
        <v>154.36236582700599</v>
      </c>
      <c r="BB352">
        <v>21807.751544798499</v>
      </c>
      <c r="BC352">
        <v>3.4522441103219198E-2</v>
      </c>
      <c r="BD352">
        <v>155.252918150135</v>
      </c>
      <c r="BE352">
        <v>611.91028107098998</v>
      </c>
      <c r="BF352">
        <v>1.2834083452352001</v>
      </c>
      <c r="BG352">
        <v>709.209507427983</v>
      </c>
      <c r="BH352">
        <v>6.8884213193066901E-3</v>
      </c>
      <c r="BI352">
        <v>4.9492568542433496E-3</v>
      </c>
      <c r="BJ352">
        <v>5.6589800454451398</v>
      </c>
      <c r="BK352">
        <v>549866.16582836898</v>
      </c>
      <c r="BL352">
        <v>0.86964202100009202</v>
      </c>
      <c r="BM352">
        <v>0.92549769174259799</v>
      </c>
      <c r="BN352">
        <v>0.110126248543944</v>
      </c>
      <c r="BO352">
        <v>0.94621861656981598</v>
      </c>
      <c r="BP352">
        <v>591.31895381301399</v>
      </c>
      <c r="BQ352">
        <v>4.5987931314353803E-3</v>
      </c>
      <c r="BR352">
        <v>6524.0456559229297</v>
      </c>
      <c r="BS352">
        <v>2.4247909936678299E-2</v>
      </c>
      <c r="BT352">
        <v>160.00529513150201</v>
      </c>
      <c r="BU352">
        <v>837.560258830875</v>
      </c>
      <c r="BV352">
        <v>343.696936697193</v>
      </c>
      <c r="BW352">
        <v>49290.1206403127</v>
      </c>
      <c r="BX352">
        <v>2.6342160872073301</v>
      </c>
      <c r="BY352">
        <v>3.5145205055360199E-3</v>
      </c>
      <c r="BZ352">
        <v>114293.697869588</v>
      </c>
      <c r="CA352">
        <v>0.42479520200102699</v>
      </c>
      <c r="CB352">
        <v>0.67728972875951599</v>
      </c>
      <c r="CC352">
        <v>607.92172681552097</v>
      </c>
      <c r="CD352">
        <v>2.0616782575084902E-3</v>
      </c>
      <c r="CE352">
        <v>7.4555535850466796</v>
      </c>
      <c r="CF352">
        <v>0.39452009800830801</v>
      </c>
      <c r="CG352">
        <v>337.272105298783</v>
      </c>
      <c r="CH352">
        <v>7.6092694240724104</v>
      </c>
      <c r="CI352">
        <v>130182.573423384</v>
      </c>
      <c r="CJ352">
        <v>0.190888296956646</v>
      </c>
      <c r="CK352">
        <v>3.6194690543175598</v>
      </c>
      <c r="CL352">
        <v>24717.119944338701</v>
      </c>
      <c r="CM352">
        <v>153.20069615560001</v>
      </c>
      <c r="CN352">
        <v>593.00700017449105</v>
      </c>
      <c r="CO352">
        <v>12.2457905842227</v>
      </c>
      <c r="CP352">
        <v>3972.1758826832902</v>
      </c>
      <c r="CQ352">
        <v>8.4878794744089006E-2</v>
      </c>
      <c r="CR352">
        <v>5.0805750319284099E-3</v>
      </c>
      <c r="CS352">
        <v>0.345074968951397</v>
      </c>
      <c r="CT352">
        <v>283.934847791045</v>
      </c>
      <c r="CU352">
        <v>1.2169124163255299E-3</v>
      </c>
      <c r="CV352">
        <v>49.776313602240997</v>
      </c>
      <c r="CW352" s="1">
        <v>1.4898238852943501E-5</v>
      </c>
      <c r="CX352">
        <v>9013.6852544123394</v>
      </c>
      <c r="CY352">
        <v>0.20583623599787801</v>
      </c>
      <c r="CZ352">
        <v>5.1785416709405598E-2</v>
      </c>
      <c r="DA352">
        <v>0.168432101607322</v>
      </c>
      <c r="DB352">
        <v>0.191517859697341</v>
      </c>
      <c r="DC352">
        <v>0.20200870931148501</v>
      </c>
      <c r="DD352">
        <v>0.235929906368255</v>
      </c>
      <c r="DE352">
        <v>0.25767743587493802</v>
      </c>
      <c r="DF352">
        <v>0.21778120100498199</v>
      </c>
      <c r="DG352">
        <v>0.21107451617717701</v>
      </c>
      <c r="DH352">
        <v>0.30626371502876198</v>
      </c>
      <c r="DI352">
        <v>0.24868819117546001</v>
      </c>
      <c r="DJ352">
        <v>0.30433076620101901</v>
      </c>
      <c r="DK352">
        <v>0.26727104187011702</v>
      </c>
      <c r="DL352">
        <v>0.20698086917400299</v>
      </c>
      <c r="DM352">
        <v>0.315908282995224</v>
      </c>
      <c r="DN352">
        <v>0.26184150576591397</v>
      </c>
      <c r="DO352">
        <v>0.25724139809608398</v>
      </c>
      <c r="DP352">
        <v>0.21767197549343101</v>
      </c>
      <c r="DQ352">
        <v>0.24095000326633401</v>
      </c>
      <c r="DR352">
        <v>0.22931964695453599</v>
      </c>
      <c r="DS352">
        <v>0.28333461284637401</v>
      </c>
      <c r="DT352">
        <v>0.25174450874328602</v>
      </c>
      <c r="DU352">
        <v>0.23403313755989</v>
      </c>
      <c r="DV352">
        <v>0.20434197783470101</v>
      </c>
      <c r="DW352">
        <v>0.23698464035987801</v>
      </c>
      <c r="DX352">
        <v>0.33843258023262002</v>
      </c>
      <c r="DY352">
        <v>0.25035583972930903</v>
      </c>
      <c r="DZ352">
        <v>0.23899318277835799</v>
      </c>
      <c r="EA352">
        <v>0.17006842792034099</v>
      </c>
      <c r="EB352">
        <v>0.22572314739227201</v>
      </c>
      <c r="EC352">
        <v>0.26665028929710299</v>
      </c>
      <c r="ED352">
        <v>0.31150969862937899</v>
      </c>
      <c r="EE352">
        <v>0.28073287010192799</v>
      </c>
      <c r="EF352">
        <v>0.200211971998214</v>
      </c>
      <c r="EG352">
        <v>0.206767082214355</v>
      </c>
      <c r="EH352">
        <v>0.252693831920623</v>
      </c>
      <c r="EI352">
        <v>0.110171347856521</v>
      </c>
      <c r="EJ352">
        <v>0.25068080425262401</v>
      </c>
      <c r="EK352">
        <v>0.29725992679595897</v>
      </c>
      <c r="EL352">
        <v>0.26805189251899703</v>
      </c>
      <c r="EM352">
        <v>0.19852755963802299</v>
      </c>
      <c r="EN352">
        <v>0.27275574207305903</v>
      </c>
      <c r="EO352">
        <v>0.20126730203628501</v>
      </c>
      <c r="EP352">
        <v>0.27745157480239802</v>
      </c>
      <c r="EQ352">
        <v>0.289518892765045</v>
      </c>
      <c r="ER352">
        <v>0.243972107768058</v>
      </c>
      <c r="ES352">
        <v>0.23501357436180101</v>
      </c>
      <c r="ET352">
        <v>0.282395780086517</v>
      </c>
      <c r="EU352">
        <v>0.214993581175804</v>
      </c>
      <c r="EV352">
        <v>0.21491216123104001</v>
      </c>
      <c r="EW352">
        <v>0.27422782778739901</v>
      </c>
      <c r="EX352">
        <v>0.172764793038368</v>
      </c>
      <c r="EY352">
        <v>0.26494017243385298</v>
      </c>
      <c r="EZ352">
        <v>0.20263211429119099</v>
      </c>
      <c r="FA352">
        <v>0.13462150096893299</v>
      </c>
      <c r="FB352">
        <v>0.26690429449081399</v>
      </c>
      <c r="FC352">
        <v>0.24714189767837499</v>
      </c>
      <c r="FD352">
        <v>0.18185813724994601</v>
      </c>
      <c r="FE352">
        <v>0.215887606143951</v>
      </c>
      <c r="FF352">
        <v>0.24275396764278401</v>
      </c>
      <c r="FG352">
        <v>0.18326482176780701</v>
      </c>
      <c r="FH352">
        <v>0.27685487270355202</v>
      </c>
      <c r="FI352">
        <v>0.28862303495407099</v>
      </c>
      <c r="FJ352">
        <v>0.30957055091857899</v>
      </c>
      <c r="FK352">
        <v>0.28128293156623801</v>
      </c>
      <c r="FL352">
        <v>0.26453483104705799</v>
      </c>
      <c r="FM352">
        <v>0.23839196562767001</v>
      </c>
      <c r="FN352">
        <v>0.17365911602973899</v>
      </c>
      <c r="FO352">
        <v>0.20972402393817899</v>
      </c>
      <c r="FP352">
        <v>0.25723153352737399</v>
      </c>
      <c r="FQ352">
        <v>0.24347850680351199</v>
      </c>
      <c r="FR352">
        <v>0.20375449955463401</v>
      </c>
      <c r="FS352">
        <v>0.23272885382175401</v>
      </c>
      <c r="FT352">
        <v>0.18456499278545299</v>
      </c>
      <c r="FU352">
        <v>0.20306232571601801</v>
      </c>
      <c r="FV352">
        <v>0.189704254269599</v>
      </c>
      <c r="FW352">
        <v>0.17436103522777499</v>
      </c>
      <c r="FX352">
        <v>0.199443444609642</v>
      </c>
      <c r="FY352">
        <v>0.249809190630912</v>
      </c>
      <c r="FZ352">
        <v>0.26932778954505898</v>
      </c>
      <c r="GA352">
        <v>0.189487040042877</v>
      </c>
      <c r="GB352">
        <v>0.24048082530498499</v>
      </c>
      <c r="GC352">
        <v>0.18722380697727201</v>
      </c>
      <c r="GD352">
        <v>0.24233019351959201</v>
      </c>
      <c r="GE352">
        <v>0.25580164790153498</v>
      </c>
      <c r="GF352">
        <v>0.26441752910614003</v>
      </c>
      <c r="GG352">
        <v>0.20403516292571999</v>
      </c>
      <c r="GH352">
        <v>0.17812260985374401</v>
      </c>
      <c r="GI352">
        <v>0.25272622704505898</v>
      </c>
      <c r="GJ352">
        <v>0.169540330767631</v>
      </c>
      <c r="GK352">
        <v>0.19254569709300901</v>
      </c>
      <c r="GL352">
        <v>0.35879117250442499</v>
      </c>
      <c r="GM352">
        <v>0.132166892290115</v>
      </c>
      <c r="GN352">
        <v>0.27113825082778897</v>
      </c>
      <c r="GO352">
        <v>0.20820006728172299</v>
      </c>
      <c r="GP352">
        <v>0.209586426615715</v>
      </c>
      <c r="GQ352">
        <v>0.24099819362163499</v>
      </c>
      <c r="GR352">
        <v>0.20918649435043299</v>
      </c>
      <c r="GS352">
        <v>0.34398964047431901</v>
      </c>
      <c r="GT352">
        <v>0.20837865769863101</v>
      </c>
      <c r="GU352">
        <v>0.35710731148719699</v>
      </c>
      <c r="GV352">
        <v>0.25494137406349099</v>
      </c>
      <c r="GW352">
        <v>0.135171994566917</v>
      </c>
      <c r="GX352">
        <v>0.176135659217834</v>
      </c>
      <c r="GY352">
        <v>0.15245316922664601</v>
      </c>
      <c r="GZ352">
        <v>0.174043729901313</v>
      </c>
      <c r="HA352">
        <v>0.20965670049190499</v>
      </c>
      <c r="HB352">
        <v>0.17991626262664701</v>
      </c>
      <c r="HC352">
        <v>0.16024363040924</v>
      </c>
      <c r="HD352">
        <v>0.20480862259864799</v>
      </c>
      <c r="HE352">
        <v>0.28025430440902699</v>
      </c>
      <c r="HF352">
        <v>0.20484839379787401</v>
      </c>
      <c r="HG352">
        <v>0.19769637286663</v>
      </c>
      <c r="HH352">
        <v>0.27276957035064697</v>
      </c>
      <c r="HI352">
        <v>0.21558482944965299</v>
      </c>
      <c r="HJ352">
        <v>0.27311098575592002</v>
      </c>
      <c r="HK352">
        <v>0.160059183835983</v>
      </c>
      <c r="HL352">
        <v>0.1991508603096</v>
      </c>
      <c r="HM352">
        <v>0.23760475218296001</v>
      </c>
      <c r="HN352">
        <v>0.14907245337963099</v>
      </c>
      <c r="HO352">
        <v>0.17105071246623901</v>
      </c>
      <c r="HP352">
        <v>0.26430770754814098</v>
      </c>
      <c r="HQ352">
        <v>0.28341984748840299</v>
      </c>
      <c r="HR352">
        <v>0.16341724991798401</v>
      </c>
      <c r="HS352">
        <v>0.29440557956695501</v>
      </c>
      <c r="HT352">
        <v>0.28594735264778098</v>
      </c>
      <c r="HU352">
        <v>0.20759335160255399</v>
      </c>
      <c r="HV352">
        <v>0.183896914124488</v>
      </c>
      <c r="HW352">
        <v>0.15297511219978299</v>
      </c>
      <c r="HX352">
        <v>0.29257559776306102</v>
      </c>
      <c r="HY352">
        <v>0.21879346668720201</v>
      </c>
      <c r="HZ352">
        <v>0.23476867377758001</v>
      </c>
      <c r="IA352">
        <v>0.32027018070220897</v>
      </c>
      <c r="IB352">
        <v>0.12277931720018299</v>
      </c>
      <c r="IC352">
        <v>0.217986360192298</v>
      </c>
      <c r="ID352">
        <v>0.234359681606292</v>
      </c>
      <c r="IE352">
        <v>0.17828010022640201</v>
      </c>
      <c r="IF352">
        <v>0.20879317820072099</v>
      </c>
      <c r="IG352">
        <v>0.16886313259601499</v>
      </c>
      <c r="IH352">
        <v>0.182995915412902</v>
      </c>
      <c r="II352">
        <v>0.219625890254974</v>
      </c>
      <c r="IJ352">
        <v>0.198197752237319</v>
      </c>
      <c r="IK352">
        <v>0.285453110933303</v>
      </c>
      <c r="IL352">
        <v>0.32501676678657498</v>
      </c>
      <c r="IM352">
        <v>0.15298435091972301</v>
      </c>
      <c r="IN352">
        <v>0.23290017247200001</v>
      </c>
      <c r="IO352">
        <v>0.208801299333572</v>
      </c>
      <c r="IP352">
        <v>0.26440948247909501</v>
      </c>
      <c r="IQ352">
        <v>0.18049015104770599</v>
      </c>
      <c r="IR352">
        <v>0.14182406663894601</v>
      </c>
      <c r="IS352">
        <v>0.177806451916694</v>
      </c>
      <c r="IT352">
        <v>0.26148343086242598</v>
      </c>
      <c r="IU352">
        <v>0.263329148292541</v>
      </c>
      <c r="IV352">
        <v>0.28184697031974698</v>
      </c>
      <c r="IW352">
        <v>0.180726513266563</v>
      </c>
      <c r="IX352">
        <v>0.23285089433193201</v>
      </c>
      <c r="IY352">
        <v>0.15718171000480599</v>
      </c>
      <c r="IZ352">
        <v>0.16777540743350899</v>
      </c>
      <c r="JA352">
        <v>0.250264853239059</v>
      </c>
      <c r="JB352">
        <v>0.195960238575935</v>
      </c>
      <c r="JC352">
        <v>0.25911664962768499</v>
      </c>
      <c r="JD352">
        <v>0.21998159587383201</v>
      </c>
      <c r="JE352">
        <v>0.28977993130683899</v>
      </c>
      <c r="JF352">
        <v>0.20399005711078599</v>
      </c>
      <c r="JG352">
        <v>0.309731274843215</v>
      </c>
      <c r="JH352">
        <v>0.21020773053169201</v>
      </c>
      <c r="JI352">
        <v>0.23253177106380399</v>
      </c>
      <c r="JJ352">
        <v>0.33080202341079701</v>
      </c>
      <c r="JK352">
        <v>0.19285057485103599</v>
      </c>
      <c r="JL352">
        <v>0.20946753025054901</v>
      </c>
      <c r="JM352">
        <v>0.211721211671829</v>
      </c>
      <c r="JN352">
        <v>0.225929349660873</v>
      </c>
      <c r="JO352">
        <v>0.21826408803462899</v>
      </c>
      <c r="JP352">
        <v>0.26169884204864502</v>
      </c>
      <c r="JQ352">
        <v>0.17705652117729101</v>
      </c>
      <c r="JR352">
        <v>0.22548577189445401</v>
      </c>
      <c r="JS352">
        <v>0.208106309175491</v>
      </c>
      <c r="JT352">
        <v>0.25844046473503102</v>
      </c>
      <c r="JU352">
        <v>0.17813886702060699</v>
      </c>
      <c r="JV352">
        <v>0.26575714349746699</v>
      </c>
      <c r="JW352">
        <v>0.250978022813797</v>
      </c>
      <c r="JX352">
        <v>0.28315296769142101</v>
      </c>
      <c r="JY352">
        <v>0.22907543182373</v>
      </c>
      <c r="JZ352">
        <v>0.22950986027717499</v>
      </c>
      <c r="KA352">
        <v>0.24116219580173401</v>
      </c>
      <c r="KB352">
        <v>0.25447478890419001</v>
      </c>
      <c r="KC352">
        <v>0.25521785020828203</v>
      </c>
      <c r="KD352">
        <v>0.21436640620231601</v>
      </c>
      <c r="KE352">
        <v>0.24221423268318101</v>
      </c>
      <c r="KF352">
        <v>0.17298106849193501</v>
      </c>
      <c r="KG352">
        <v>0.393693417310714</v>
      </c>
      <c r="KH352">
        <v>0.14943572878837499</v>
      </c>
      <c r="KI352">
        <v>0.19083245098590801</v>
      </c>
      <c r="KJ352">
        <v>0.24290849268436401</v>
      </c>
      <c r="KK352">
        <v>0.17392860352993</v>
      </c>
      <c r="KL352">
        <v>0.25189888477325401</v>
      </c>
      <c r="KM352">
        <v>0.29673960804939198</v>
      </c>
      <c r="KN352">
        <v>0.22194825112819599</v>
      </c>
      <c r="KO352">
        <v>0.27229475975036599</v>
      </c>
      <c r="KP352">
        <v>0.30461025238037098</v>
      </c>
      <c r="KQ352">
        <v>0.24547389149665799</v>
      </c>
      <c r="KR352">
        <v>0.29821765422821001</v>
      </c>
      <c r="KS352">
        <v>0.242856100201606</v>
      </c>
      <c r="KT352">
        <v>0.26018211245536799</v>
      </c>
      <c r="KU352">
        <v>0.263609498739242</v>
      </c>
      <c r="KV352">
        <v>0.215155780315399</v>
      </c>
      <c r="KW352">
        <v>0.18985444307327201</v>
      </c>
      <c r="KX352">
        <v>0.35024997591972301</v>
      </c>
      <c r="KY352">
        <v>0.24816039204597401</v>
      </c>
      <c r="KZ352">
        <v>0.26416942477226202</v>
      </c>
      <c r="LA352">
        <v>0.25842246413230802</v>
      </c>
      <c r="LB352">
        <v>0.184202745556831</v>
      </c>
      <c r="LC352">
        <v>0.24719277024269101</v>
      </c>
      <c r="LD352">
        <v>0.24579992890357899</v>
      </c>
      <c r="LE352">
        <v>0.20726336538791601</v>
      </c>
      <c r="LF352">
        <v>0.20905885100364599</v>
      </c>
      <c r="LG352">
        <v>0.166975513100624</v>
      </c>
      <c r="LH352">
        <v>0.24388772249221799</v>
      </c>
      <c r="LI352">
        <v>0.24382208287715901</v>
      </c>
      <c r="LJ352">
        <v>0.166941568255424</v>
      </c>
      <c r="LK352">
        <v>0.22342392802238401</v>
      </c>
      <c r="LL352">
        <v>0.18782341480255099</v>
      </c>
      <c r="LM352">
        <v>0.18591964244842499</v>
      </c>
      <c r="LN352">
        <v>0.162925109267234</v>
      </c>
      <c r="LO352">
        <v>0.154556185007095</v>
      </c>
      <c r="LP352">
        <v>0.17083925008773801</v>
      </c>
      <c r="LQ352">
        <v>0.200416669249534</v>
      </c>
      <c r="LR352">
        <v>0.23059032857417999</v>
      </c>
      <c r="LS352">
        <v>0.241364955902099</v>
      </c>
      <c r="LT352">
        <v>0.169512093067169</v>
      </c>
      <c r="LU352">
        <v>0.271613299846649</v>
      </c>
      <c r="LV352">
        <v>0.20749622583389199</v>
      </c>
      <c r="LW352">
        <v>0.26279583573341297</v>
      </c>
      <c r="LX352">
        <v>0.26280200481414701</v>
      </c>
      <c r="LY352">
        <v>0.191245973110198</v>
      </c>
      <c r="LZ352">
        <v>0.28212425112724299</v>
      </c>
      <c r="MA352">
        <v>0.26068225502967801</v>
      </c>
      <c r="MB352">
        <v>0.224587097764015</v>
      </c>
      <c r="MC352">
        <v>0.11477392911911</v>
      </c>
      <c r="MD352">
        <v>0.30825060606002802</v>
      </c>
      <c r="ME352">
        <v>0.29275533556938099</v>
      </c>
      <c r="MF352">
        <v>0.29432624578475902</v>
      </c>
      <c r="MG352">
        <v>0.22225305438041601</v>
      </c>
      <c r="MH352">
        <v>0.20684358477592399</v>
      </c>
      <c r="MI352">
        <v>0.25655630230903598</v>
      </c>
      <c r="MJ352">
        <v>0.23722934722900299</v>
      </c>
      <c r="MK352">
        <v>0.169490560889244</v>
      </c>
      <c r="ML352">
        <v>0.197905048727989</v>
      </c>
      <c r="MM352">
        <v>0.21726627647876701</v>
      </c>
      <c r="MN352">
        <v>0.21312463283538799</v>
      </c>
      <c r="MO352">
        <v>0.188778400421142</v>
      </c>
      <c r="MP352">
        <v>0.21126180887222201</v>
      </c>
      <c r="MQ352">
        <v>0.12570163607597301</v>
      </c>
      <c r="MR352">
        <v>0.186011001467704</v>
      </c>
      <c r="MS352">
        <v>0.17906898260116499</v>
      </c>
      <c r="MT352">
        <v>0.22771908342838201</v>
      </c>
      <c r="MU352">
        <v>0.3726666867733</v>
      </c>
      <c r="MV352">
        <v>0.153767049312591</v>
      </c>
      <c r="MW352">
        <v>0.221568092703819</v>
      </c>
      <c r="MX352">
        <v>0.21849711239337899</v>
      </c>
      <c r="MY352">
        <v>0.15146265923976801</v>
      </c>
      <c r="MZ352">
        <v>0.262158393859863</v>
      </c>
      <c r="NA352">
        <v>0.25647586584091098</v>
      </c>
      <c r="NB352">
        <v>0.27937638759612998</v>
      </c>
      <c r="NC352">
        <v>0.263914555311203</v>
      </c>
      <c r="ND352">
        <v>0.18769380450248699</v>
      </c>
      <c r="NE352">
        <v>0.23253577947616499</v>
      </c>
      <c r="NF352">
        <v>0.191585257649421</v>
      </c>
      <c r="NG352">
        <v>0.25225466489791798</v>
      </c>
      <c r="NH352">
        <v>0.26730701327323902</v>
      </c>
      <c r="NI352">
        <v>0.29116794466972301</v>
      </c>
      <c r="NJ352">
        <v>0.24869661033153501</v>
      </c>
      <c r="NK352">
        <v>0.22174960374832101</v>
      </c>
      <c r="NL352">
        <v>0.26398846507072399</v>
      </c>
      <c r="NM352">
        <v>0.314569652080535</v>
      </c>
      <c r="NN352">
        <v>0.176861226558685</v>
      </c>
      <c r="NO352">
        <v>0.29950180649757302</v>
      </c>
      <c r="NP352">
        <v>0.29489114880561801</v>
      </c>
      <c r="NQ352">
        <v>0.346249639987945</v>
      </c>
      <c r="NR352">
        <v>0.16131490468978801</v>
      </c>
      <c r="NS352">
        <v>0.2215506285429</v>
      </c>
      <c r="NT352">
        <v>0.22460101544857</v>
      </c>
      <c r="NU352">
        <v>0.153467997908592</v>
      </c>
      <c r="NV352">
        <v>0.19245108962058999</v>
      </c>
      <c r="NW352">
        <v>0.177967458963394</v>
      </c>
      <c r="NX352">
        <v>0.20854558050632399</v>
      </c>
      <c r="NY352">
        <v>0.17281380295753401</v>
      </c>
      <c r="NZ352">
        <v>0.28001394867897</v>
      </c>
      <c r="OA352">
        <v>0.200417384505271</v>
      </c>
      <c r="OB352">
        <v>0.33380368351936301</v>
      </c>
      <c r="OC352">
        <v>0.17477181553840601</v>
      </c>
      <c r="OD352">
        <v>0.137755736708641</v>
      </c>
      <c r="OE352">
        <v>0.25241276621818498</v>
      </c>
      <c r="OF352">
        <v>0.193373844027519</v>
      </c>
      <c r="OG352">
        <v>0.218685403466224</v>
      </c>
      <c r="OH352">
        <v>0.191063597798347</v>
      </c>
      <c r="OI352">
        <v>0.23037128150463099</v>
      </c>
      <c r="OJ352">
        <v>0.296719759702682</v>
      </c>
      <c r="OK352">
        <v>0.28818374872207603</v>
      </c>
      <c r="OL352">
        <v>0.24831092357635401</v>
      </c>
      <c r="OM352">
        <v>0.19107076525688099</v>
      </c>
      <c r="ON352">
        <v>0.196117803454399</v>
      </c>
      <c r="OO352">
        <v>0.29153180122375399</v>
      </c>
      <c r="OP352">
        <v>0.20449672639369901</v>
      </c>
      <c r="OQ352">
        <v>0.182481303811073</v>
      </c>
      <c r="OR352">
        <v>0.206577658653259</v>
      </c>
      <c r="OS352">
        <v>0.21636989712715099</v>
      </c>
      <c r="OT352">
        <v>0.17194531857967299</v>
      </c>
      <c r="OU352">
        <v>0.23951613903045599</v>
      </c>
      <c r="OV352">
        <v>0.23965159058570801</v>
      </c>
      <c r="OW352">
        <v>0.25176879763603199</v>
      </c>
      <c r="OX352">
        <v>0.24425694346427901</v>
      </c>
      <c r="OY352">
        <v>0.18485739827156</v>
      </c>
      <c r="OZ352">
        <v>0.33774378895759499</v>
      </c>
      <c r="PA352">
        <v>0.243619725108146</v>
      </c>
      <c r="PB352">
        <v>0.26312479376792902</v>
      </c>
      <c r="PC352">
        <v>0.29350042343139598</v>
      </c>
      <c r="PD352">
        <v>0.239601165056228</v>
      </c>
      <c r="PE352">
        <v>0.17217575013637501</v>
      </c>
      <c r="PF352">
        <v>0.349409729242324</v>
      </c>
      <c r="PG352">
        <v>0.27713948488235401</v>
      </c>
      <c r="PH352">
        <v>0.22859375178813901</v>
      </c>
      <c r="PI352">
        <v>0.196054682135581</v>
      </c>
      <c r="PJ352">
        <v>0.16911697387695299</v>
      </c>
      <c r="PK352">
        <v>0.23053549230098699</v>
      </c>
      <c r="PL352">
        <v>0.14261811971664401</v>
      </c>
      <c r="PM352">
        <v>0.14379343390464699</v>
      </c>
      <c r="PN352">
        <v>0.17741154134273501</v>
      </c>
      <c r="PO352">
        <v>0.247123107314109</v>
      </c>
      <c r="PP352">
        <v>0.32779178023338301</v>
      </c>
      <c r="PQ352">
        <v>0.17554445564746801</v>
      </c>
      <c r="PR352">
        <v>0.26411083340644798</v>
      </c>
      <c r="PS352">
        <v>0.229441612958908</v>
      </c>
      <c r="PT352">
        <v>0.255132496356964</v>
      </c>
      <c r="PU352">
        <v>0.21999311447143499</v>
      </c>
      <c r="PV352">
        <v>0.23998235166072801</v>
      </c>
      <c r="PW352">
        <v>0.16955663263797699</v>
      </c>
      <c r="PX352">
        <v>0.24513904750347101</v>
      </c>
      <c r="PY352">
        <v>0.150640368461608</v>
      </c>
      <c r="PZ352">
        <v>0.27773857116699202</v>
      </c>
      <c r="QA352">
        <v>0.15243202447891199</v>
      </c>
      <c r="QB352">
        <v>0.173958599567413</v>
      </c>
      <c r="QC352">
        <v>0.30117553472518899</v>
      </c>
      <c r="QD352">
        <v>0.249211341142654</v>
      </c>
      <c r="QE352">
        <v>0.15226437151432001</v>
      </c>
      <c r="QF352">
        <v>0.23267458379268599</v>
      </c>
      <c r="QG352">
        <v>0.25649908185005099</v>
      </c>
      <c r="QH352">
        <v>0.26847398281097401</v>
      </c>
      <c r="QI352">
        <v>0.25342971086501997</v>
      </c>
      <c r="QJ352">
        <v>0.319494009017944</v>
      </c>
      <c r="QK352">
        <v>0.29487040638923601</v>
      </c>
      <c r="QL352">
        <v>0.26791340112686102</v>
      </c>
      <c r="QM352">
        <v>0.191561535000801</v>
      </c>
      <c r="QN352">
        <v>0.18588601052761</v>
      </c>
      <c r="QO352">
        <v>0.24354398250579801</v>
      </c>
      <c r="QP352">
        <v>0.366301089525222</v>
      </c>
      <c r="QQ352">
        <v>0.215260580182075</v>
      </c>
      <c r="QR352">
        <v>0.27080896496772699</v>
      </c>
      <c r="QS352">
        <v>0.166974186897277</v>
      </c>
      <c r="QT352">
        <v>0.15928271412849401</v>
      </c>
      <c r="QU352">
        <v>0.146500319242477</v>
      </c>
      <c r="QV352">
        <v>0.312232255935668</v>
      </c>
      <c r="QW352">
        <v>0.28128349781036299</v>
      </c>
      <c r="QX352">
        <v>0.17268913984298701</v>
      </c>
      <c r="QY352">
        <v>0.138983190059661</v>
      </c>
      <c r="QZ352">
        <v>0.244994461536407</v>
      </c>
      <c r="RA352">
        <v>0.21480169892310999</v>
      </c>
      <c r="RB352">
        <v>0.23433029651641801</v>
      </c>
      <c r="RC352">
        <v>0.17038260400295199</v>
      </c>
      <c r="RD352">
        <v>0.31292915344238198</v>
      </c>
      <c r="RE352">
        <v>0.15844403207301999</v>
      </c>
      <c r="RF352">
        <v>0.24924275279045099</v>
      </c>
      <c r="RG352">
        <v>0.213175609707832</v>
      </c>
      <c r="RH352">
        <v>0.28549361228942799</v>
      </c>
      <c r="RI352">
        <v>0.242218688130378</v>
      </c>
      <c r="RJ352">
        <v>0.17468446493148801</v>
      </c>
      <c r="RK352">
        <v>0.27623632550239502</v>
      </c>
      <c r="RL352">
        <v>0.19484661519527399</v>
      </c>
      <c r="RM352">
        <v>0.188849002122879</v>
      </c>
      <c r="RN352">
        <v>0.25381079316139199</v>
      </c>
      <c r="RO352">
        <v>0.195743829011917</v>
      </c>
      <c r="RP352">
        <v>0.306747496128082</v>
      </c>
      <c r="RQ352">
        <v>0.21698665618896401</v>
      </c>
      <c r="RR352">
        <v>0.15658654272556299</v>
      </c>
      <c r="RS352">
        <v>0.219805657863616</v>
      </c>
      <c r="RT352">
        <v>0.19615639746189101</v>
      </c>
      <c r="RU352">
        <v>0.22700044512748699</v>
      </c>
      <c r="RV352">
        <v>0.22420546412467901</v>
      </c>
      <c r="RW352">
        <v>0.192953661084175</v>
      </c>
      <c r="RX352">
        <v>0.24234621226787501</v>
      </c>
      <c r="RY352">
        <v>0.25193619728088301</v>
      </c>
      <c r="RZ352">
        <v>0.32570341229438698</v>
      </c>
      <c r="SA352">
        <v>0.244825959205627</v>
      </c>
      <c r="SB352">
        <v>0.29011505842208801</v>
      </c>
      <c r="SC352">
        <v>0.268356412649154</v>
      </c>
      <c r="SD352">
        <v>0.18976154923439001</v>
      </c>
      <c r="SE352">
        <v>0.14835739135742099</v>
      </c>
      <c r="SF352">
        <v>0.16209308803081501</v>
      </c>
      <c r="SG352">
        <v>0.18713067471980999</v>
      </c>
      <c r="SH352">
        <v>0.18698728084564201</v>
      </c>
      <c r="SI352">
        <v>0.28471115231513899</v>
      </c>
      <c r="SJ352">
        <v>0.185851991176605</v>
      </c>
      <c r="SK352">
        <v>0.228169620037078</v>
      </c>
      <c r="SL352">
        <v>0.16914492845535201</v>
      </c>
      <c r="SM352">
        <v>0.12883952260017301</v>
      </c>
      <c r="SN352">
        <v>0.13922779262065799</v>
      </c>
      <c r="SO352">
        <v>0.15464323759078899</v>
      </c>
      <c r="SP352">
        <v>0.26308348774909901</v>
      </c>
      <c r="SQ352">
        <v>0.27122381329536399</v>
      </c>
      <c r="SR352">
        <v>0.29576784372329701</v>
      </c>
      <c r="SS352">
        <v>0.23737321794033001</v>
      </c>
      <c r="ST352">
        <v>0.231816425919532</v>
      </c>
      <c r="SU352">
        <v>0.147145941853523</v>
      </c>
      <c r="SV352">
        <v>0.26302456855773898</v>
      </c>
      <c r="SW352">
        <v>0.26373133063316301</v>
      </c>
      <c r="SX352">
        <v>0.25661507248878401</v>
      </c>
      <c r="SY352">
        <v>0.193673491477966</v>
      </c>
      <c r="SZ352">
        <v>0.25906994938850397</v>
      </c>
      <c r="TA352">
        <v>0.17466205358505199</v>
      </c>
      <c r="TB352">
        <v>0.269564628601074</v>
      </c>
      <c r="TC352">
        <v>0.21248959004878901</v>
      </c>
      <c r="TD352">
        <v>0.24896326661109899</v>
      </c>
      <c r="TE352">
        <v>0.30008018016815102</v>
      </c>
      <c r="TF352">
        <v>0.16924752295017201</v>
      </c>
      <c r="TG352">
        <v>0.20642134547233501</v>
      </c>
      <c r="TH352">
        <v>0.23208992183208399</v>
      </c>
      <c r="TI352">
        <v>0.220803797245025</v>
      </c>
      <c r="TJ352">
        <v>0.17847339808940799</v>
      </c>
      <c r="TK352">
        <v>0.31229674816131497</v>
      </c>
      <c r="TL352">
        <v>0.36336925625800998</v>
      </c>
      <c r="TM352">
        <v>0.27468279004096902</v>
      </c>
      <c r="TN352">
        <v>0.24986922740936199</v>
      </c>
      <c r="TO352">
        <v>0.201921060681343</v>
      </c>
      <c r="TP352">
        <v>0.19419972598552701</v>
      </c>
      <c r="TQ352">
        <v>0.25521630048751798</v>
      </c>
      <c r="TR352">
        <v>0.232954517006874</v>
      </c>
      <c r="TS352">
        <v>0.20393671095371199</v>
      </c>
      <c r="TT352">
        <v>0.30222010612487699</v>
      </c>
      <c r="TU352">
        <v>0.25143471360206598</v>
      </c>
      <c r="TV352">
        <v>0.40924701094627303</v>
      </c>
      <c r="TW352">
        <v>0.20979325473308499</v>
      </c>
      <c r="TX352">
        <v>0.18465462327003401</v>
      </c>
      <c r="TY352">
        <v>0.23289459943771301</v>
      </c>
      <c r="TZ352">
        <v>0.38756805658340399</v>
      </c>
      <c r="UA352">
        <v>0.170451864600181</v>
      </c>
      <c r="UB352">
        <v>0.19565744698047599</v>
      </c>
      <c r="UC352">
        <v>0.21188262104988001</v>
      </c>
      <c r="UD352">
        <v>0.20240668952464999</v>
      </c>
      <c r="UE352">
        <v>0.217664450407028</v>
      </c>
      <c r="UF352">
        <v>0.15170249342918299</v>
      </c>
      <c r="UG352">
        <v>0.228709191083908</v>
      </c>
      <c r="UH352">
        <v>0.25068992376327498</v>
      </c>
      <c r="UI352">
        <v>0.189344152808189</v>
      </c>
      <c r="UJ352">
        <v>0.20228354632854401</v>
      </c>
      <c r="UK352">
        <v>0.28074353933334301</v>
      </c>
      <c r="UL352">
        <v>0.340710699558258</v>
      </c>
      <c r="UM352">
        <v>0.15258409082889501</v>
      </c>
      <c r="UN352">
        <v>0.25569462776183999</v>
      </c>
      <c r="UO352">
        <v>0.25357353687286299</v>
      </c>
      <c r="UP352">
        <v>0.26308196783065702</v>
      </c>
      <c r="UQ352">
        <v>0.21681529283523501</v>
      </c>
      <c r="UR352">
        <v>0.239057451486587</v>
      </c>
      <c r="US352">
        <v>0.15478402376174899</v>
      </c>
      <c r="UT352">
        <v>0.27858462929725603</v>
      </c>
      <c r="UU352">
        <v>0.255401730537414</v>
      </c>
      <c r="UV352">
        <v>0.13754165172576899</v>
      </c>
      <c r="UW352">
        <v>0.222926139831542</v>
      </c>
      <c r="UX352">
        <v>0.27029302716255099</v>
      </c>
      <c r="UY352">
        <v>0.19849832355976099</v>
      </c>
      <c r="UZ352">
        <v>0.23129084706306399</v>
      </c>
      <c r="VA352">
        <v>0.32848450541496199</v>
      </c>
      <c r="VB352">
        <v>0.25152751803398099</v>
      </c>
      <c r="VC352">
        <v>0.29486691951751698</v>
      </c>
      <c r="VD352">
        <v>0.268045663833618</v>
      </c>
      <c r="VE352">
        <v>0.182373061776161</v>
      </c>
      <c r="VF352">
        <v>0.204780548810958</v>
      </c>
      <c r="VG352">
        <v>0.161982432007789</v>
      </c>
      <c r="VH352">
        <v>0.198453053832054</v>
      </c>
      <c r="VI352">
        <v>0.209130838513374</v>
      </c>
      <c r="VJ352">
        <v>0.287339687347412</v>
      </c>
      <c r="VK352">
        <v>0.16808131337165799</v>
      </c>
      <c r="VL352">
        <v>0.25785636901855402</v>
      </c>
      <c r="VM352">
        <v>0.207349702715873</v>
      </c>
      <c r="VN352">
        <v>0.26147037744522</v>
      </c>
      <c r="VO352">
        <v>0.196518719196319</v>
      </c>
      <c r="VP352">
        <v>0.23658029735088301</v>
      </c>
      <c r="VQ352">
        <v>0.227377489209175</v>
      </c>
      <c r="VR352">
        <v>0.21668013930320701</v>
      </c>
      <c r="VS352">
        <v>0.279904514551162</v>
      </c>
      <c r="VT352">
        <v>0.22951601445674799</v>
      </c>
      <c r="VU352">
        <v>0.16243253648281</v>
      </c>
      <c r="VV352">
        <v>0.23813678324222501</v>
      </c>
      <c r="VW352">
        <v>0.20385989546775801</v>
      </c>
      <c r="VX352">
        <v>0.30980432033538802</v>
      </c>
      <c r="VY352">
        <v>0.21435727179050401</v>
      </c>
      <c r="VZ352">
        <v>0.222980126738548</v>
      </c>
      <c r="WA352">
        <v>0.27697250247001598</v>
      </c>
      <c r="WB352">
        <v>0.17721860110759699</v>
      </c>
      <c r="WC352">
        <v>0.20243826508522</v>
      </c>
      <c r="WD352">
        <v>0.29393127560615501</v>
      </c>
      <c r="WE352">
        <v>0.167958438396453</v>
      </c>
      <c r="WF352">
        <v>0.146831929683685</v>
      </c>
      <c r="WG352">
        <v>0.23910856246948201</v>
      </c>
      <c r="WH352">
        <v>0.233632057905197</v>
      </c>
      <c r="WI352">
        <v>0.287167608737945</v>
      </c>
      <c r="WJ352">
        <v>0.33266332745552002</v>
      </c>
      <c r="WK352">
        <v>0.349673151969909</v>
      </c>
      <c r="WL352">
        <v>0.18399141728877999</v>
      </c>
      <c r="WM352">
        <v>0.23048569262027699</v>
      </c>
      <c r="WN352">
        <v>0.260462015867233</v>
      </c>
      <c r="WO352">
        <v>0.29505145549774098</v>
      </c>
      <c r="WP352">
        <v>0.143648967146873</v>
      </c>
      <c r="WQ352">
        <v>0.18605068325996399</v>
      </c>
      <c r="WR352">
        <v>0.15971425175666801</v>
      </c>
    </row>
    <row r="353" spans="1:616" x14ac:dyDescent="0.55000000000000004">
      <c r="A353">
        <v>268</v>
      </c>
      <c r="B353" t="s">
        <v>965</v>
      </c>
      <c r="C353" t="s">
        <v>1038</v>
      </c>
      <c r="D353">
        <v>82.615469089651796</v>
      </c>
      <c r="E353">
        <v>79.7316697438836</v>
      </c>
      <c r="F353">
        <v>12.6950696355213</v>
      </c>
      <c r="G353">
        <v>1.5123490000000001E-3</v>
      </c>
      <c r="H353">
        <v>1.9896290000000001E-3</v>
      </c>
      <c r="I353">
        <v>2.3385049999999998E-3</v>
      </c>
      <c r="J353">
        <v>86.313653213440602</v>
      </c>
      <c r="K353">
        <v>84.616405276042599</v>
      </c>
      <c r="L353">
        <v>6.5308981981317098</v>
      </c>
      <c r="M353">
        <v>4929.5830078125</v>
      </c>
      <c r="N353">
        <v>4404.32470703125</v>
      </c>
      <c r="O353">
        <v>1807.52844238281</v>
      </c>
      <c r="P353">
        <v>218.76153869628899</v>
      </c>
      <c r="Q353">
        <v>994.98193359375</v>
      </c>
      <c r="R353">
        <v>234273094805.724</v>
      </c>
      <c r="S353">
        <v>5.2023606163143601</v>
      </c>
      <c r="T353">
        <v>355.62153625488202</v>
      </c>
      <c r="U353">
        <v>4.2021573574716804</v>
      </c>
      <c r="V353">
        <v>244.403412621287</v>
      </c>
      <c r="W353">
        <v>496.14377980327902</v>
      </c>
      <c r="X353">
        <v>376.39117431640602</v>
      </c>
      <c r="Y353">
        <v>160.436654653326</v>
      </c>
      <c r="Z353">
        <v>586.10365927726696</v>
      </c>
      <c r="AA353">
        <v>1.36500868889935</v>
      </c>
      <c r="AB353">
        <v>234273094805.724</v>
      </c>
      <c r="AC353">
        <v>3.7814602396504901E-2</v>
      </c>
      <c r="AD353">
        <v>97358.849180717705</v>
      </c>
      <c r="AE353">
        <v>537.09004225808997</v>
      </c>
      <c r="AF353">
        <v>1321489.70205045</v>
      </c>
      <c r="AG353">
        <v>17682.0857248717</v>
      </c>
      <c r="AH353">
        <v>553.15565746584002</v>
      </c>
      <c r="AI353">
        <v>76.411412153721301</v>
      </c>
      <c r="AJ353">
        <v>0.75750756501174299</v>
      </c>
      <c r="AK353">
        <v>6.1079707346149998</v>
      </c>
      <c r="AL353">
        <v>4.08465995153108</v>
      </c>
      <c r="AM353">
        <v>37.484349803121802</v>
      </c>
      <c r="AN353">
        <v>0.28433114246026298</v>
      </c>
      <c r="AO353">
        <v>0.200113697081263</v>
      </c>
      <c r="AP353">
        <v>0.98661404500144201</v>
      </c>
      <c r="AQ353">
        <v>0.92793695862443104</v>
      </c>
      <c r="AR353">
        <v>-0.121285034137603</v>
      </c>
      <c r="AS353">
        <v>0.81564607540252099</v>
      </c>
      <c r="AT353">
        <v>0.20143350633416299</v>
      </c>
      <c r="AU353">
        <v>20.442670585732699</v>
      </c>
      <c r="AV353">
        <v>2.78559974012981E-3</v>
      </c>
      <c r="AW353">
        <v>9.7919044617245898</v>
      </c>
      <c r="AX353">
        <v>0.77355881465823095</v>
      </c>
      <c r="AY353">
        <v>1.0509542659965201E-2</v>
      </c>
      <c r="AZ353">
        <v>6.1262858749630498</v>
      </c>
      <c r="BA353">
        <v>157.39176740489</v>
      </c>
      <c r="BB353">
        <v>22580.647072367799</v>
      </c>
      <c r="BC353">
        <v>3.5869879003385001E-2</v>
      </c>
      <c r="BD353">
        <v>158.200331173622</v>
      </c>
      <c r="BE353">
        <v>589.02226218379997</v>
      </c>
      <c r="BF353">
        <v>1.2982094279810601</v>
      </c>
      <c r="BG353">
        <v>686.67978817613198</v>
      </c>
      <c r="BH353">
        <v>7.7034089661862301E-3</v>
      </c>
      <c r="BI353">
        <v>5.4806916353772996E-3</v>
      </c>
      <c r="BJ353">
        <v>5.6476406827879</v>
      </c>
      <c r="BK353">
        <v>544615.22161384497</v>
      </c>
      <c r="BL353">
        <v>0.864376864304504</v>
      </c>
      <c r="BM353">
        <v>0.92217976559081805</v>
      </c>
      <c r="BN353">
        <v>0.11613502855190699</v>
      </c>
      <c r="BO353">
        <v>0.94386078046719601</v>
      </c>
      <c r="BP353">
        <v>568.43119832244304</v>
      </c>
      <c r="BQ353">
        <v>5.08074970079757E-3</v>
      </c>
      <c r="BR353">
        <v>6248.15858500176</v>
      </c>
      <c r="BS353">
        <v>2.42010658772925E-2</v>
      </c>
      <c r="BT353">
        <v>164.163549403552</v>
      </c>
      <c r="BU353">
        <v>819.77499544885802</v>
      </c>
      <c r="BV353">
        <v>782.57333147414295</v>
      </c>
      <c r="BW353">
        <v>104550.29223362201</v>
      </c>
      <c r="BX353">
        <v>6.1754252172066098</v>
      </c>
      <c r="BY353">
        <v>3.90190379964634E-3</v>
      </c>
      <c r="BZ353">
        <v>107984.501721687</v>
      </c>
      <c r="CA353">
        <v>0.41825763612439099</v>
      </c>
      <c r="CB353">
        <v>0.67191059412424503</v>
      </c>
      <c r="CC353">
        <v>589.79307397011803</v>
      </c>
      <c r="CD353">
        <v>2.27571641999561E-3</v>
      </c>
      <c r="CE353">
        <v>7.4926844832743598</v>
      </c>
      <c r="CF353">
        <v>0.37856808747432102</v>
      </c>
      <c r="CG353">
        <v>775.59563622112501</v>
      </c>
      <c r="CH353">
        <v>7.62010018508738</v>
      </c>
      <c r="CI353">
        <v>125669.997074707</v>
      </c>
      <c r="CJ353">
        <v>0.18427145115744401</v>
      </c>
      <c r="CK353">
        <v>3.8219382719019199</v>
      </c>
      <c r="CL353">
        <v>25788.915986175602</v>
      </c>
      <c r="CM353">
        <v>155.852314541727</v>
      </c>
      <c r="CN353">
        <v>569.81071082416997</v>
      </c>
      <c r="CO353">
        <v>12.9624389464253</v>
      </c>
      <c r="CP353">
        <v>3994.2614141408199</v>
      </c>
      <c r="CQ353">
        <v>9.7879041100488701E-2</v>
      </c>
      <c r="CR353">
        <v>5.6242440777351096E-3</v>
      </c>
      <c r="CS353">
        <v>0.33213921979319</v>
      </c>
      <c r="CT353">
        <v>266.18199272931798</v>
      </c>
      <c r="CU353">
        <v>1.3034442770080701E-3</v>
      </c>
      <c r="CV353">
        <v>51.059024394788302</v>
      </c>
      <c r="CW353" s="1">
        <v>1.5098805750783899E-5</v>
      </c>
      <c r="CX353">
        <v>8730.6989137433902</v>
      </c>
      <c r="CY353">
        <v>0.199967295360794</v>
      </c>
      <c r="CZ353">
        <v>5.5694378661764798E-2</v>
      </c>
      <c r="DA353">
        <v>7.0324264466762501E-2</v>
      </c>
      <c r="DB353">
        <v>0.216758862137794</v>
      </c>
      <c r="DC353">
        <v>0.20462159812450401</v>
      </c>
      <c r="DD353">
        <v>0.199227690696716</v>
      </c>
      <c r="DE353">
        <v>0.231860056519508</v>
      </c>
      <c r="DF353">
        <v>0.19457565248012501</v>
      </c>
      <c r="DG353">
        <v>0.28599628806114102</v>
      </c>
      <c r="DH353">
        <v>0.31354928016662598</v>
      </c>
      <c r="DI353">
        <v>0.33006095886230402</v>
      </c>
      <c r="DJ353">
        <v>0.33768093585968001</v>
      </c>
      <c r="DK353">
        <v>0.246625050902366</v>
      </c>
      <c r="DL353">
        <v>0.15454615652561099</v>
      </c>
      <c r="DM353">
        <v>0.30318933725357</v>
      </c>
      <c r="DN353">
        <v>0.22089576721191401</v>
      </c>
      <c r="DO353">
        <v>0.28727710247039701</v>
      </c>
      <c r="DP353">
        <v>0.29289990663528398</v>
      </c>
      <c r="DQ353">
        <v>0.19088423252105699</v>
      </c>
      <c r="DR353">
        <v>0.33190494775772</v>
      </c>
      <c r="DS353">
        <v>0.25293290615081698</v>
      </c>
      <c r="DT353">
        <v>0.21418641507625499</v>
      </c>
      <c r="DU353">
        <v>0.219736918807029</v>
      </c>
      <c r="DV353">
        <v>0.145305976271629</v>
      </c>
      <c r="DW353">
        <v>0.26152613759040799</v>
      </c>
      <c r="DX353">
        <v>0.25302621722221302</v>
      </c>
      <c r="DY353">
        <v>0.25615012645721402</v>
      </c>
      <c r="DZ353">
        <v>0.15140432119369501</v>
      </c>
      <c r="EA353">
        <v>6.43757954239845E-2</v>
      </c>
      <c r="EB353">
        <v>0.25033134222030601</v>
      </c>
      <c r="EC353">
        <v>0.26068931818008401</v>
      </c>
      <c r="ED353">
        <v>0.24330309033393799</v>
      </c>
      <c r="EE353">
        <v>0.34456914663314803</v>
      </c>
      <c r="EF353">
        <v>0.20125754177570301</v>
      </c>
      <c r="EG353">
        <v>0.14533904194831801</v>
      </c>
      <c r="EH353">
        <v>0.28336593508720398</v>
      </c>
      <c r="EI353">
        <v>1.5820864588022201E-2</v>
      </c>
      <c r="EJ353">
        <v>0.28143745660781799</v>
      </c>
      <c r="EK353">
        <v>0.30974444746971103</v>
      </c>
      <c r="EL353">
        <v>0.299398213624954</v>
      </c>
      <c r="EM353">
        <v>0.12310287356376599</v>
      </c>
      <c r="EN353">
        <v>0.27527710795402499</v>
      </c>
      <c r="EO353">
        <v>0.164831608533859</v>
      </c>
      <c r="EP353">
        <v>0.28648141026496798</v>
      </c>
      <c r="EQ353">
        <v>0.205027490854263</v>
      </c>
      <c r="ER353">
        <v>0.26994144916534402</v>
      </c>
      <c r="ES353">
        <v>0.26997122168540899</v>
      </c>
      <c r="ET353">
        <v>0.170158356428146</v>
      </c>
      <c r="EU353">
        <v>0.194111928343772</v>
      </c>
      <c r="EV353">
        <v>0.180007189512252</v>
      </c>
      <c r="EW353">
        <v>0.241112574934959</v>
      </c>
      <c r="EX353">
        <v>0.220244050025939</v>
      </c>
      <c r="EY353">
        <v>0.345656007528305</v>
      </c>
      <c r="EZ353">
        <v>0.167364031076431</v>
      </c>
      <c r="FA353">
        <v>5.9470485895872102E-2</v>
      </c>
      <c r="FB353">
        <v>0.118382230401039</v>
      </c>
      <c r="FC353">
        <v>0.223179802298545</v>
      </c>
      <c r="FD353">
        <v>0.15208618342876401</v>
      </c>
      <c r="FE353">
        <v>0.125917643308639</v>
      </c>
      <c r="FF353">
        <v>0.161313951015472</v>
      </c>
      <c r="FG353">
        <v>0.176677420735359</v>
      </c>
      <c r="FH353">
        <v>0.19969819486141199</v>
      </c>
      <c r="FI353">
        <v>0.247532844543457</v>
      </c>
      <c r="FJ353">
        <v>0.27832910418510398</v>
      </c>
      <c r="FK353">
        <v>0.29771175980567899</v>
      </c>
      <c r="FL353">
        <v>0.124700419604778</v>
      </c>
      <c r="FM353">
        <v>0.161518469452857</v>
      </c>
      <c r="FN353">
        <v>4.4836983084678601E-2</v>
      </c>
      <c r="FO353">
        <v>0.124318793416023</v>
      </c>
      <c r="FP353">
        <v>0.25684800744056702</v>
      </c>
      <c r="FQ353">
        <v>0.20825697481632199</v>
      </c>
      <c r="FR353">
        <v>0.15949976444244299</v>
      </c>
      <c r="FS353">
        <v>0.14528626203536901</v>
      </c>
      <c r="FT353">
        <v>0.15546216070652</v>
      </c>
      <c r="FU353">
        <v>8.1407867372035897E-2</v>
      </c>
      <c r="FV353">
        <v>0.144147753715515</v>
      </c>
      <c r="FW353">
        <v>0.110911980271339</v>
      </c>
      <c r="FX353">
        <v>0.225955039262771</v>
      </c>
      <c r="FY353">
        <v>0.23336541652679399</v>
      </c>
      <c r="FZ353">
        <v>0.21994453668594299</v>
      </c>
      <c r="GA353">
        <v>9.7528584301471696E-2</v>
      </c>
      <c r="GB353">
        <v>0.206860646605491</v>
      </c>
      <c r="GC353">
        <v>0.20499226450920099</v>
      </c>
      <c r="GD353">
        <v>0.20973090827464999</v>
      </c>
      <c r="GE353">
        <v>0.27673980593681302</v>
      </c>
      <c r="GF353">
        <v>0.28085359930992099</v>
      </c>
      <c r="GG353">
        <v>0.25849422812461798</v>
      </c>
      <c r="GH353">
        <v>0.105740375816822</v>
      </c>
      <c r="GI353">
        <v>0.28273221850395203</v>
      </c>
      <c r="GJ353">
        <v>0.126180455088615</v>
      </c>
      <c r="GK353">
        <v>0.20699281990528101</v>
      </c>
      <c r="GL353">
        <v>0.37267833948135298</v>
      </c>
      <c r="GM353">
        <v>0.130559101700782</v>
      </c>
      <c r="GN353">
        <v>0.26888757944107</v>
      </c>
      <c r="GO353">
        <v>0.120388306677341</v>
      </c>
      <c r="GP353">
        <v>0.137835323810577</v>
      </c>
      <c r="GQ353">
        <v>0.218364462256431</v>
      </c>
      <c r="GR353">
        <v>9.8955884575843797E-2</v>
      </c>
      <c r="GS353">
        <v>0.35121819376945401</v>
      </c>
      <c r="GT353">
        <v>0.23087340593337999</v>
      </c>
      <c r="GU353">
        <v>0.30136722326278598</v>
      </c>
      <c r="GV353">
        <v>8.5825167596340096E-2</v>
      </c>
      <c r="GW353">
        <v>0.100907705724239</v>
      </c>
      <c r="GX353">
        <v>6.3398294150829301E-2</v>
      </c>
      <c r="GY353">
        <v>0.11880823224782899</v>
      </c>
      <c r="GZ353">
        <v>7.0122547447681399E-2</v>
      </c>
      <c r="HA353">
        <v>0.14939755201339699</v>
      </c>
      <c r="HB353">
        <v>0.211380764842033</v>
      </c>
      <c r="HC353">
        <v>7.3911137878894806E-2</v>
      </c>
      <c r="HD353">
        <v>0.209410369396209</v>
      </c>
      <c r="HE353">
        <v>0.24193418025970401</v>
      </c>
      <c r="HF353">
        <v>0.17028227448463401</v>
      </c>
      <c r="HG353">
        <v>0.18604511022567699</v>
      </c>
      <c r="HH353">
        <v>0.31334498524665799</v>
      </c>
      <c r="HI353">
        <v>0.22139082849025701</v>
      </c>
      <c r="HJ353">
        <v>0.17072002589702601</v>
      </c>
      <c r="HK353">
        <v>0.19397932291030801</v>
      </c>
      <c r="HL353">
        <v>7.1907714009284904E-2</v>
      </c>
      <c r="HM353">
        <v>0.13745830953121099</v>
      </c>
      <c r="HN353">
        <v>8.4542371332645402E-2</v>
      </c>
      <c r="HO353">
        <v>0.14647284150123499</v>
      </c>
      <c r="HP353">
        <v>0.22735144197940799</v>
      </c>
      <c r="HQ353">
        <v>0.27263405919075001</v>
      </c>
      <c r="HR353">
        <v>5.42249158024787E-2</v>
      </c>
      <c r="HS353">
        <v>0.25117170810699402</v>
      </c>
      <c r="HT353">
        <v>0.23394121229648501</v>
      </c>
      <c r="HU353">
        <v>0.21459715068340299</v>
      </c>
      <c r="HV353">
        <v>0.169644549489021</v>
      </c>
      <c r="HW353">
        <v>5.7928413152694702E-2</v>
      </c>
      <c r="HX353">
        <v>0.30130308866500799</v>
      </c>
      <c r="HY353">
        <v>0.16595271229743899</v>
      </c>
      <c r="HZ353">
        <v>0.26377961039543102</v>
      </c>
      <c r="IA353">
        <v>0.19716869294643399</v>
      </c>
      <c r="IB353">
        <v>7.0732168853282901E-2</v>
      </c>
      <c r="IC353">
        <v>0.18954297900199801</v>
      </c>
      <c r="ID353">
        <v>0.22365483641624401</v>
      </c>
      <c r="IE353">
        <v>0.14840795099735199</v>
      </c>
      <c r="IF353">
        <v>0.18228131532669001</v>
      </c>
      <c r="IG353">
        <v>0.13166543841362</v>
      </c>
      <c r="IH353">
        <v>0.17856377363204901</v>
      </c>
      <c r="II353">
        <v>0.16086971759796101</v>
      </c>
      <c r="IJ353">
        <v>0.14919449388980799</v>
      </c>
      <c r="IK353">
        <v>0.22970621287822701</v>
      </c>
      <c r="IL353">
        <v>0.20865930616855599</v>
      </c>
      <c r="IM353">
        <v>4.5628413558006203E-2</v>
      </c>
      <c r="IN353">
        <v>0.17663605511188499</v>
      </c>
      <c r="IO353">
        <v>0.21357221901416701</v>
      </c>
      <c r="IP353">
        <v>0.20877818763256001</v>
      </c>
      <c r="IQ353">
        <v>0.101417951285839</v>
      </c>
      <c r="IR353">
        <v>8.3794064819812705E-2</v>
      </c>
      <c r="IS353">
        <v>0.14222395420074399</v>
      </c>
      <c r="IT353">
        <v>0.23406168818473799</v>
      </c>
      <c r="IU353">
        <v>0.32777786254882801</v>
      </c>
      <c r="IV353">
        <v>0.17718356847763</v>
      </c>
      <c r="IW353">
        <v>4.4698096811771303E-2</v>
      </c>
      <c r="IX353">
        <v>0.29043409228324801</v>
      </c>
      <c r="IY353">
        <v>7.3273234069347298E-2</v>
      </c>
      <c r="IZ353">
        <v>0.13232809305191001</v>
      </c>
      <c r="JA353">
        <v>0.25118586421012801</v>
      </c>
      <c r="JB353">
        <v>0.20549240708351099</v>
      </c>
      <c r="JC353">
        <v>0.202379301190376</v>
      </c>
      <c r="JD353">
        <v>0.20464931428432401</v>
      </c>
      <c r="JE353">
        <v>0.14156645536422699</v>
      </c>
      <c r="JF353">
        <v>0.169950276613235</v>
      </c>
      <c r="JG353">
        <v>0.194967180490493</v>
      </c>
      <c r="JH353">
        <v>0.14364397525787301</v>
      </c>
      <c r="JI353">
        <v>0.20328022539615601</v>
      </c>
      <c r="JJ353">
        <v>0.33111023902893</v>
      </c>
      <c r="JK353">
        <v>0.20250168442726099</v>
      </c>
      <c r="JL353">
        <v>0.17054930329322801</v>
      </c>
      <c r="JM353">
        <v>0.178484037518501</v>
      </c>
      <c r="JN353">
        <v>0.21678514778614</v>
      </c>
      <c r="JO353">
        <v>0.17335468530654899</v>
      </c>
      <c r="JP353">
        <v>0.20578314363956399</v>
      </c>
      <c r="JQ353">
        <v>7.9781405627727495E-2</v>
      </c>
      <c r="JR353">
        <v>0.252146035432815</v>
      </c>
      <c r="JS353">
        <v>0.203985810279846</v>
      </c>
      <c r="JT353">
        <v>0.21405401825904799</v>
      </c>
      <c r="JU353">
        <v>0.12316805869340799</v>
      </c>
      <c r="JV353">
        <v>0.181817516684532</v>
      </c>
      <c r="JW353">
        <v>0.16546475887298501</v>
      </c>
      <c r="JX353">
        <v>0.32882049679756098</v>
      </c>
      <c r="JY353">
        <v>0.23838566243648501</v>
      </c>
      <c r="JZ353">
        <v>0.18025170266628199</v>
      </c>
      <c r="KA353">
        <v>0.25674816966056802</v>
      </c>
      <c r="KB353">
        <v>0.12504059076309201</v>
      </c>
      <c r="KC353">
        <v>0.19974122941493899</v>
      </c>
      <c r="KD353">
        <v>0.17453527450561501</v>
      </c>
      <c r="KE353">
        <v>0.27249094843864402</v>
      </c>
      <c r="KF353">
        <v>0.15717475116252899</v>
      </c>
      <c r="KG353">
        <v>0.307941764593124</v>
      </c>
      <c r="KH353">
        <v>9.4928294420242296E-2</v>
      </c>
      <c r="KI353">
        <v>0.18113763630390101</v>
      </c>
      <c r="KJ353">
        <v>0.30155009031295699</v>
      </c>
      <c r="KK353">
        <v>0.175177872180938</v>
      </c>
      <c r="KL353">
        <v>0.24456121027469599</v>
      </c>
      <c r="KM353">
        <v>0.217545881867408</v>
      </c>
      <c r="KN353">
        <v>0.12981392443180001</v>
      </c>
      <c r="KO353">
        <v>0.28555017709732</v>
      </c>
      <c r="KP353">
        <v>0.29841163754463101</v>
      </c>
      <c r="KQ353">
        <v>0.22176520526409099</v>
      </c>
      <c r="KR353">
        <v>0.25389707088470398</v>
      </c>
      <c r="KS353">
        <v>0.17893384397029799</v>
      </c>
      <c r="KT353">
        <v>0.205259218811988</v>
      </c>
      <c r="KU353">
        <v>7.0725075900554601E-2</v>
      </c>
      <c r="KV353">
        <v>0.185006529092788</v>
      </c>
      <c r="KW353">
        <v>0.184743747115135</v>
      </c>
      <c r="KX353">
        <v>0.281603693962097</v>
      </c>
      <c r="KY353">
        <v>0.26334872841835</v>
      </c>
      <c r="KZ353">
        <v>0.27215039730071999</v>
      </c>
      <c r="LA353">
        <v>0.25433728098869302</v>
      </c>
      <c r="LB353">
        <v>0.109322965145111</v>
      </c>
      <c r="LC353">
        <v>0.246598705649375</v>
      </c>
      <c r="LD353">
        <v>0.16675308346748299</v>
      </c>
      <c r="LE353">
        <v>0.124808818101882</v>
      </c>
      <c r="LF353">
        <v>0.226464673876762</v>
      </c>
      <c r="LG353">
        <v>0.110292345285415</v>
      </c>
      <c r="LH353">
        <v>0.152463808655738</v>
      </c>
      <c r="LI353">
        <v>0.233002394437789</v>
      </c>
      <c r="LJ353">
        <v>7.8298367559909807E-2</v>
      </c>
      <c r="LK353">
        <v>0.21712817251682201</v>
      </c>
      <c r="LL353">
        <v>0.24300490319728801</v>
      </c>
      <c r="LM353">
        <v>0.115234978497028</v>
      </c>
      <c r="LN353">
        <v>0.160695180296897</v>
      </c>
      <c r="LO353">
        <v>5.7863730937242501E-2</v>
      </c>
      <c r="LP353">
        <v>0.111410371959209</v>
      </c>
      <c r="LQ353">
        <v>0.17881241440772999</v>
      </c>
      <c r="LR353">
        <v>0.153314098715782</v>
      </c>
      <c r="LS353">
        <v>0.19002373516559601</v>
      </c>
      <c r="LT353">
        <v>0.132778495550155</v>
      </c>
      <c r="LU353">
        <v>0.27211359143257102</v>
      </c>
      <c r="LV353">
        <v>0.115654952824115</v>
      </c>
      <c r="LW353">
        <v>0.295189499855041</v>
      </c>
      <c r="LX353">
        <v>0.20900338888168299</v>
      </c>
      <c r="LY353">
        <v>0.20583039522171001</v>
      </c>
      <c r="LZ353">
        <v>0.152279913425445</v>
      </c>
      <c r="MA353">
        <v>0.179358065128326</v>
      </c>
      <c r="MB353">
        <v>0.18867097795009599</v>
      </c>
      <c r="MC353">
        <v>0.121860787272453</v>
      </c>
      <c r="MD353">
        <v>0.16664665937423701</v>
      </c>
      <c r="ME353">
        <v>0.27480065822601302</v>
      </c>
      <c r="MF353">
        <v>0.36126250028610202</v>
      </c>
      <c r="MG353">
        <v>0.216560289263725</v>
      </c>
      <c r="MH353">
        <v>0.21766982972621901</v>
      </c>
      <c r="MI353">
        <v>0.24079923331737499</v>
      </c>
      <c r="MJ353">
        <v>0.22043244540691301</v>
      </c>
      <c r="MK353">
        <v>0.14190348982810899</v>
      </c>
      <c r="ML353">
        <v>6.5551795065402901E-2</v>
      </c>
      <c r="MM353">
        <v>0.27354544401168801</v>
      </c>
      <c r="MN353">
        <v>9.24190953373909E-2</v>
      </c>
      <c r="MO353">
        <v>0.15800221264362299</v>
      </c>
      <c r="MP353">
        <v>0.20779268443584401</v>
      </c>
      <c r="MQ353">
        <v>9.8969668149948106E-2</v>
      </c>
      <c r="MR353">
        <v>0.159412682056427</v>
      </c>
      <c r="MS353">
        <v>4.9118712544441202E-2</v>
      </c>
      <c r="MT353">
        <v>0.197201132774353</v>
      </c>
      <c r="MU353">
        <v>0.395650804042816</v>
      </c>
      <c r="MV353">
        <v>9.8781853914260795E-2</v>
      </c>
      <c r="MW353">
        <v>0.20763227343559201</v>
      </c>
      <c r="MX353">
        <v>0.22816918790340401</v>
      </c>
      <c r="MY353">
        <v>5.9629779309034299E-2</v>
      </c>
      <c r="MZ353">
        <v>0.205348700284957</v>
      </c>
      <c r="NA353">
        <v>0.28283485770225503</v>
      </c>
      <c r="NB353">
        <v>0.27895888686180098</v>
      </c>
      <c r="NC353">
        <v>0.29319798946380599</v>
      </c>
      <c r="ND353">
        <v>0.214058026671409</v>
      </c>
      <c r="NE353">
        <v>0.234550595283508</v>
      </c>
      <c r="NF353">
        <v>0.17245435714721599</v>
      </c>
      <c r="NG353">
        <v>0.243400558829307</v>
      </c>
      <c r="NH353">
        <v>0.352577984333038</v>
      </c>
      <c r="NI353">
        <v>0.247473403811454</v>
      </c>
      <c r="NJ353">
        <v>0.147102385759353</v>
      </c>
      <c r="NK353">
        <v>0.124036513268947</v>
      </c>
      <c r="NL353">
        <v>0.212204709649086</v>
      </c>
      <c r="NM353">
        <v>0.24393723905086501</v>
      </c>
      <c r="NN353">
        <v>0.120508141815662</v>
      </c>
      <c r="NO353">
        <v>0.28269854187965299</v>
      </c>
      <c r="NP353">
        <v>0.20543199777603099</v>
      </c>
      <c r="NQ353">
        <v>0.26779296994209201</v>
      </c>
      <c r="NR353">
        <v>7.6052770018577506E-2</v>
      </c>
      <c r="NS353">
        <v>0.265910744667053</v>
      </c>
      <c r="NT353">
        <v>0.18776676058769201</v>
      </c>
      <c r="NU353">
        <v>0.117331743240356</v>
      </c>
      <c r="NV353">
        <v>0.20426267385482699</v>
      </c>
      <c r="NW353">
        <v>0.20907217264175401</v>
      </c>
      <c r="NX353">
        <v>0.160057187080383</v>
      </c>
      <c r="NY353">
        <v>0.14338871836662201</v>
      </c>
      <c r="NZ353">
        <v>0.226604059338569</v>
      </c>
      <c r="OA353">
        <v>0.16742938756942699</v>
      </c>
      <c r="OB353">
        <v>0.31023710966110202</v>
      </c>
      <c r="OC353">
        <v>0.13064953684806799</v>
      </c>
      <c r="OD353">
        <v>5.8070205152034697E-2</v>
      </c>
      <c r="OE353">
        <v>0.24102665483951499</v>
      </c>
      <c r="OF353">
        <v>0.147984728217124</v>
      </c>
      <c r="OG353">
        <v>0.22855463624000499</v>
      </c>
      <c r="OH353">
        <v>0.103048145771026</v>
      </c>
      <c r="OI353">
        <v>0.15193159878253901</v>
      </c>
      <c r="OJ353">
        <v>0.336782217025756</v>
      </c>
      <c r="OK353">
        <v>0.29756534099578802</v>
      </c>
      <c r="OL353">
        <v>0.25475755333900402</v>
      </c>
      <c r="OM353">
        <v>4.8751622438430703E-2</v>
      </c>
      <c r="ON353">
        <v>0.195120394229888</v>
      </c>
      <c r="OO353">
        <v>0.22061973810195901</v>
      </c>
      <c r="OP353">
        <v>0.235465243458747</v>
      </c>
      <c r="OQ353">
        <v>0.17954069375991799</v>
      </c>
      <c r="OR353">
        <v>0.16626413166522899</v>
      </c>
      <c r="OS353">
        <v>0.22402098774909901</v>
      </c>
      <c r="OT353">
        <v>0.15744073688983901</v>
      </c>
      <c r="OU353">
        <v>0.18542394042015001</v>
      </c>
      <c r="OV353">
        <v>0.26060557365417403</v>
      </c>
      <c r="OW353">
        <v>0.31792131066322299</v>
      </c>
      <c r="OX353">
        <v>0.18633259832859</v>
      </c>
      <c r="OY353">
        <v>0.24230712652206399</v>
      </c>
      <c r="OZ353">
        <v>0.26408770680427501</v>
      </c>
      <c r="PA353">
        <v>0.161093309521675</v>
      </c>
      <c r="PB353">
        <v>0.32258030772209101</v>
      </c>
      <c r="PC353">
        <v>0.25856137275695801</v>
      </c>
      <c r="PD353">
        <v>0.20914638042449901</v>
      </c>
      <c r="PE353">
        <v>0.158956348896026</v>
      </c>
      <c r="PF353">
        <v>0.18133012950420299</v>
      </c>
      <c r="PG353">
        <v>0.28137698769569303</v>
      </c>
      <c r="PH353">
        <v>0.19075514376163399</v>
      </c>
      <c r="PI353">
        <v>0.22301365435123399</v>
      </c>
      <c r="PJ353">
        <v>9.3915462493896401E-2</v>
      </c>
      <c r="PK353">
        <v>0.218986511230468</v>
      </c>
      <c r="PL353">
        <v>5.7867687195539398E-2</v>
      </c>
      <c r="PM353">
        <v>0.13387453556060699</v>
      </c>
      <c r="PN353">
        <v>0.11784210801124501</v>
      </c>
      <c r="PO353">
        <v>0.244818955659866</v>
      </c>
      <c r="PP353">
        <v>0.39316686987876798</v>
      </c>
      <c r="PQ353">
        <v>0.124355562031269</v>
      </c>
      <c r="PR353">
        <v>0.31196683645248402</v>
      </c>
      <c r="PS353">
        <v>0.10823006182908999</v>
      </c>
      <c r="PT353">
        <v>0.298699110746383</v>
      </c>
      <c r="PU353">
        <v>0.17968101799488001</v>
      </c>
      <c r="PV353">
        <v>0.22968393564224199</v>
      </c>
      <c r="PW353">
        <v>5.7057693600654602E-2</v>
      </c>
      <c r="PX353">
        <v>0.243476167321205</v>
      </c>
      <c r="PY353">
        <v>0.149496689438819</v>
      </c>
      <c r="PZ353">
        <v>0.37347435951232899</v>
      </c>
      <c r="QA353">
        <v>9.4992347061633994E-2</v>
      </c>
      <c r="QB353">
        <v>9.3849800527095795E-2</v>
      </c>
      <c r="QC353">
        <v>0.25642737746238697</v>
      </c>
      <c r="QD353">
        <v>0.33175542950630099</v>
      </c>
      <c r="QE353">
        <v>9.1163717210292802E-2</v>
      </c>
      <c r="QF353">
        <v>0.21488235890865301</v>
      </c>
      <c r="QG353">
        <v>0.25997444987297003</v>
      </c>
      <c r="QH353">
        <v>0.28389146924018799</v>
      </c>
      <c r="QI353">
        <v>0.29090106487274098</v>
      </c>
      <c r="QJ353">
        <v>0.29847243428230202</v>
      </c>
      <c r="QK353">
        <v>0.14806813001632599</v>
      </c>
      <c r="QL353">
        <v>0.16861478984355899</v>
      </c>
      <c r="QM353">
        <v>0.212475270032882</v>
      </c>
      <c r="QN353">
        <v>0.13697314262390101</v>
      </c>
      <c r="QO353">
        <v>0.254992514848709</v>
      </c>
      <c r="QP353">
        <v>0.39546543359756398</v>
      </c>
      <c r="QQ353">
        <v>0.19167587161064101</v>
      </c>
      <c r="QR353">
        <v>0.273065686225891</v>
      </c>
      <c r="QS353">
        <v>0.150491803884506</v>
      </c>
      <c r="QT353">
        <v>5.2284639328718102E-2</v>
      </c>
      <c r="QU353">
        <v>0.100024372339248</v>
      </c>
      <c r="QV353">
        <v>0.20803660154342599</v>
      </c>
      <c r="QW353">
        <v>0.24094368517398801</v>
      </c>
      <c r="QX353">
        <v>0.12748421728610901</v>
      </c>
      <c r="QY353">
        <v>3.4747283905744497E-2</v>
      </c>
      <c r="QZ353">
        <v>0.14365896582603399</v>
      </c>
      <c r="RA353">
        <v>0.32941740751266402</v>
      </c>
      <c r="RB353">
        <v>0.111579596996307</v>
      </c>
      <c r="RC353">
        <v>0.110588103532791</v>
      </c>
      <c r="RD353">
        <v>0.28060385584831199</v>
      </c>
      <c r="RE353">
        <v>0.16822363436221999</v>
      </c>
      <c r="RF353">
        <v>0.297991573810577</v>
      </c>
      <c r="RG353">
        <v>0.25235116481781</v>
      </c>
      <c r="RH353">
        <v>0.25811585783958402</v>
      </c>
      <c r="RI353">
        <v>0.24029451608657801</v>
      </c>
      <c r="RJ353">
        <v>0.167251676321029</v>
      </c>
      <c r="RK353">
        <v>0.26813656091690002</v>
      </c>
      <c r="RL353">
        <v>0.186452805995941</v>
      </c>
      <c r="RM353">
        <v>0.242520347237586</v>
      </c>
      <c r="RN353">
        <v>0.23888103663921301</v>
      </c>
      <c r="RO353">
        <v>0.17282153666019401</v>
      </c>
      <c r="RP353">
        <v>0.28207144141197199</v>
      </c>
      <c r="RQ353">
        <v>0.20862528681754999</v>
      </c>
      <c r="RR353">
        <v>0.165470406413078</v>
      </c>
      <c r="RS353">
        <v>0.23628203570842701</v>
      </c>
      <c r="RT353">
        <v>0.11025668680667799</v>
      </c>
      <c r="RU353">
        <v>0.21741712093353199</v>
      </c>
      <c r="RV353">
        <v>0.22353397309780099</v>
      </c>
      <c r="RW353">
        <v>0.14703539013862599</v>
      </c>
      <c r="RX353">
        <v>0.20380727946758201</v>
      </c>
      <c r="RY353">
        <v>0.21604050695896099</v>
      </c>
      <c r="RZ353">
        <v>0.322989642620086</v>
      </c>
      <c r="SA353">
        <v>0.29164832830428999</v>
      </c>
      <c r="SB353">
        <v>0.27480706572532598</v>
      </c>
      <c r="SC353">
        <v>0.23201704025268499</v>
      </c>
      <c r="SD353">
        <v>0.119566075503826</v>
      </c>
      <c r="SE353">
        <v>0.120106875896453</v>
      </c>
      <c r="SF353">
        <v>0.115819357335567</v>
      </c>
      <c r="SG353">
        <v>0.136890813708305</v>
      </c>
      <c r="SH353">
        <v>0.19264081120491</v>
      </c>
      <c r="SI353">
        <v>0.22288903594017001</v>
      </c>
      <c r="SJ353">
        <v>0.163099035620689</v>
      </c>
      <c r="SK353">
        <v>0.16041401028633101</v>
      </c>
      <c r="SL353">
        <v>0.135183081030845</v>
      </c>
      <c r="SM353">
        <v>5.2944429218768997E-2</v>
      </c>
      <c r="SN353">
        <v>7.8256614506244604E-2</v>
      </c>
      <c r="SO353">
        <v>0.14863498508930201</v>
      </c>
      <c r="SP353">
        <v>0.26669505238532998</v>
      </c>
      <c r="SQ353">
        <v>0.26510834693908603</v>
      </c>
      <c r="SR353">
        <v>0.38021180033683699</v>
      </c>
      <c r="SS353">
        <v>0.228304117918014</v>
      </c>
      <c r="ST353">
        <v>0.19310538470745001</v>
      </c>
      <c r="SU353">
        <v>7.8246630728244698E-2</v>
      </c>
      <c r="SV353">
        <v>0.275668025016784</v>
      </c>
      <c r="SW353">
        <v>0.331899493932724</v>
      </c>
      <c r="SX353">
        <v>0.24781571328639901</v>
      </c>
      <c r="SY353">
        <v>0.13851012289524001</v>
      </c>
      <c r="SZ353">
        <v>0.211688533425331</v>
      </c>
      <c r="TA353">
        <v>0.15615381300449299</v>
      </c>
      <c r="TB353">
        <v>0.28935015201568598</v>
      </c>
      <c r="TC353">
        <v>0.209545522928237</v>
      </c>
      <c r="TD353">
        <v>0.26471573114395103</v>
      </c>
      <c r="TE353">
        <v>0.27556940913200301</v>
      </c>
      <c r="TF353">
        <v>0.14032234251499101</v>
      </c>
      <c r="TG353">
        <v>0.18882456421852101</v>
      </c>
      <c r="TH353">
        <v>0.16118863224983199</v>
      </c>
      <c r="TI353">
        <v>0.207240745425224</v>
      </c>
      <c r="TJ353">
        <v>0.22257268428802399</v>
      </c>
      <c r="TK353">
        <v>0.20793114602565699</v>
      </c>
      <c r="TL353">
        <v>0.24846754968166301</v>
      </c>
      <c r="TM353">
        <v>0.23885659873485501</v>
      </c>
      <c r="TN353">
        <v>0.26166370511054898</v>
      </c>
      <c r="TO353">
        <v>0.10129515081644</v>
      </c>
      <c r="TP353">
        <v>9.5672644674777901E-2</v>
      </c>
      <c r="TQ353">
        <v>0.23431096971035001</v>
      </c>
      <c r="TR353">
        <v>0.19167149066924999</v>
      </c>
      <c r="TS353">
        <v>7.6238840818405096E-2</v>
      </c>
      <c r="TT353">
        <v>0.29933887720107999</v>
      </c>
      <c r="TU353">
        <v>0.21886776387691401</v>
      </c>
      <c r="TV353">
        <v>0.41022744774818398</v>
      </c>
      <c r="TW353">
        <v>0.116815701127052</v>
      </c>
      <c r="TX353">
        <v>0.22276909649372101</v>
      </c>
      <c r="TY353">
        <v>0.19943632185459101</v>
      </c>
      <c r="TZ353">
        <v>0.42888197302818298</v>
      </c>
      <c r="UA353">
        <v>0.14517168700694999</v>
      </c>
      <c r="UB353">
        <v>0.18119293451309201</v>
      </c>
      <c r="UC353">
        <v>9.3073509633541093E-2</v>
      </c>
      <c r="UD353">
        <v>0.138608023524284</v>
      </c>
      <c r="UE353">
        <v>0.14557000994682301</v>
      </c>
      <c r="UF353">
        <v>0.137639865279197</v>
      </c>
      <c r="UG353">
        <v>0.14139434695243799</v>
      </c>
      <c r="UH353">
        <v>0.17553736269473999</v>
      </c>
      <c r="UI353">
        <v>0.16468235850334101</v>
      </c>
      <c r="UJ353">
        <v>0.17248077690601299</v>
      </c>
      <c r="UK353">
        <v>0.249235048890113</v>
      </c>
      <c r="UL353">
        <v>0.236466273665428</v>
      </c>
      <c r="UM353">
        <v>6.6370673477649605E-2</v>
      </c>
      <c r="UN353">
        <v>0.24560238420963201</v>
      </c>
      <c r="UO353">
        <v>0.28485062718391402</v>
      </c>
      <c r="UP353">
        <v>0.14794047176837899</v>
      </c>
      <c r="UQ353">
        <v>0.19819438457489</v>
      </c>
      <c r="UR353">
        <v>0.227734595537185</v>
      </c>
      <c r="US353">
        <v>8.7598316371440804E-2</v>
      </c>
      <c r="UT353">
        <v>0.266747266054153</v>
      </c>
      <c r="UU353">
        <v>0.26293987035751298</v>
      </c>
      <c r="UV353">
        <v>7.0019580423831898E-2</v>
      </c>
      <c r="UW353">
        <v>0.21371030807495101</v>
      </c>
      <c r="UX353">
        <v>0.30752047896385099</v>
      </c>
      <c r="UY353">
        <v>0.15065377950668299</v>
      </c>
      <c r="UZ353">
        <v>0.125032663345336</v>
      </c>
      <c r="VA353">
        <v>0.30859982967376698</v>
      </c>
      <c r="VB353">
        <v>0.22308924794196999</v>
      </c>
      <c r="VC353">
        <v>0.20191766321658999</v>
      </c>
      <c r="VD353">
        <v>0.25003004074096602</v>
      </c>
      <c r="VE353">
        <v>0.12649625539779599</v>
      </c>
      <c r="VF353">
        <v>0.23656003177165899</v>
      </c>
      <c r="VG353">
        <v>6.8193219602108002E-2</v>
      </c>
      <c r="VH353">
        <v>0.16114890575408899</v>
      </c>
      <c r="VI353">
        <v>0.23312366008758501</v>
      </c>
      <c r="VJ353">
        <v>0.13894009590148901</v>
      </c>
      <c r="VK353">
        <v>0.154520198702812</v>
      </c>
      <c r="VL353">
        <v>0.24583823978900901</v>
      </c>
      <c r="VM353">
        <v>0.14412151277065199</v>
      </c>
      <c r="VN353">
        <v>0.24190641939640001</v>
      </c>
      <c r="VO353">
        <v>0.19288603961467701</v>
      </c>
      <c r="VP353">
        <v>0.27137950062751698</v>
      </c>
      <c r="VQ353">
        <v>0.273616462945938</v>
      </c>
      <c r="VR353">
        <v>0.15801125764846799</v>
      </c>
      <c r="VS353">
        <v>0.32869637012481601</v>
      </c>
      <c r="VT353">
        <v>0.174925446510314</v>
      </c>
      <c r="VU353">
        <v>5.2091803401708603E-2</v>
      </c>
      <c r="VV353">
        <v>0.158609583973884</v>
      </c>
      <c r="VW353">
        <v>0.19221591949462799</v>
      </c>
      <c r="VX353">
        <v>0.26429229974746699</v>
      </c>
      <c r="VY353">
        <v>0.22526323795318601</v>
      </c>
      <c r="VZ353">
        <v>0.123078681528568</v>
      </c>
      <c r="WA353">
        <v>0.21901407837867701</v>
      </c>
      <c r="WB353">
        <v>0.100587703287601</v>
      </c>
      <c r="WC353">
        <v>0.20504023134708399</v>
      </c>
      <c r="WD353">
        <v>0.26263135671615601</v>
      </c>
      <c r="WE353">
        <v>0.144864276051521</v>
      </c>
      <c r="WF353">
        <v>2.3357342928647901E-2</v>
      </c>
      <c r="WG353">
        <v>0.26471412181854198</v>
      </c>
      <c r="WH353">
        <v>0.24303263425826999</v>
      </c>
      <c r="WI353">
        <v>0.339051693677902</v>
      </c>
      <c r="WJ353">
        <v>0.29114925861358598</v>
      </c>
      <c r="WK353">
        <v>0.32857897877693099</v>
      </c>
      <c r="WL353">
        <v>6.2597982585430104E-2</v>
      </c>
      <c r="WM353">
        <v>0.20403377711772899</v>
      </c>
      <c r="WN353">
        <v>0.21987688541412301</v>
      </c>
      <c r="WO353">
        <v>0.39234712719917297</v>
      </c>
      <c r="WP353">
        <v>0.13665191829204501</v>
      </c>
      <c r="WQ353">
        <v>0.10152181237936</v>
      </c>
      <c r="WR353">
        <v>8.7041981518268502E-2</v>
      </c>
    </row>
    <row r="354" spans="1:616" x14ac:dyDescent="0.55000000000000004">
      <c r="A354">
        <v>603</v>
      </c>
      <c r="B354" t="s">
        <v>966</v>
      </c>
      <c r="C354" t="s">
        <v>1038</v>
      </c>
      <c r="D354">
        <v>82.341902576093403</v>
      </c>
      <c r="E354">
        <v>80.817994183157793</v>
      </c>
      <c r="F354">
        <v>11.999195164204799</v>
      </c>
      <c r="G354">
        <v>1.7073979999999999E-3</v>
      </c>
      <c r="H354">
        <v>2.2275210000000001E-3</v>
      </c>
      <c r="I354">
        <v>2.7435129999999999E-3</v>
      </c>
      <c r="J354">
        <v>85.178859098034394</v>
      </c>
      <c r="K354">
        <v>85.184064597448895</v>
      </c>
      <c r="L354">
        <v>6.8225124524241103</v>
      </c>
      <c r="M354">
        <v>5642.25439453125</v>
      </c>
      <c r="N354">
        <v>4883.15625</v>
      </c>
      <c r="O354">
        <v>1766.59802246093</v>
      </c>
      <c r="P354">
        <v>228.34042358398401</v>
      </c>
      <c r="Q354">
        <v>1027.2672363281199</v>
      </c>
      <c r="R354">
        <v>252964749585.27499</v>
      </c>
      <c r="S354">
        <v>5.2735724319589803</v>
      </c>
      <c r="T354">
        <v>378.35165405273398</v>
      </c>
      <c r="U354">
        <v>3.95355907830487</v>
      </c>
      <c r="V354">
        <v>251.868905786684</v>
      </c>
      <c r="W354">
        <v>518.93964999662398</v>
      </c>
      <c r="X354">
        <v>400.25936889648398</v>
      </c>
      <c r="Y354">
        <v>168.49756057221299</v>
      </c>
      <c r="Z354">
        <v>609.03637087530706</v>
      </c>
      <c r="AA354">
        <v>1.2852500186840301</v>
      </c>
      <c r="AB354">
        <v>252964749585.27499</v>
      </c>
      <c r="AC354">
        <v>3.5171710327685603E-2</v>
      </c>
      <c r="AD354">
        <v>101626.94071034501</v>
      </c>
      <c r="AE354">
        <v>576.49158981073697</v>
      </c>
      <c r="AF354">
        <v>1329217.9487602101</v>
      </c>
      <c r="AG354">
        <v>17474.702637311198</v>
      </c>
      <c r="AH354">
        <v>572.54902691842403</v>
      </c>
      <c r="AI354">
        <v>83.705780493879104</v>
      </c>
      <c r="AJ354">
        <v>0.74516257862101698</v>
      </c>
      <c r="AK354">
        <v>6.4236919061454403</v>
      </c>
      <c r="AL354">
        <v>4.14978932791049</v>
      </c>
      <c r="AM354">
        <v>40.543587139414697</v>
      </c>
      <c r="AN354">
        <v>0.27568769512473001</v>
      </c>
      <c r="AO354">
        <v>0.19156597474394599</v>
      </c>
      <c r="AP354">
        <v>0.98539322162516696</v>
      </c>
      <c r="AQ354">
        <v>0.92464115409720504</v>
      </c>
      <c r="AR354">
        <v>-0.117804886198753</v>
      </c>
      <c r="AS354">
        <v>0.80965746518621295</v>
      </c>
      <c r="AT354">
        <v>0.19350522231206299</v>
      </c>
      <c r="AU354">
        <v>21.313829756150099</v>
      </c>
      <c r="AV354">
        <v>2.44001314236688E-3</v>
      </c>
      <c r="AW354">
        <v>9.9361100155942008</v>
      </c>
      <c r="AX354">
        <v>0.75564689958150399</v>
      </c>
      <c r="AY354">
        <v>9.1617618767908301E-3</v>
      </c>
      <c r="AZ354">
        <v>6.1953814384856001</v>
      </c>
      <c r="BA354">
        <v>164.063701853075</v>
      </c>
      <c r="BB354">
        <v>21189.385379657298</v>
      </c>
      <c r="BC354">
        <v>3.3518053802651798E-2</v>
      </c>
      <c r="BD354">
        <v>164.719249022963</v>
      </c>
      <c r="BE354">
        <v>633.90574806158099</v>
      </c>
      <c r="BF354">
        <v>1.2797769432835699</v>
      </c>
      <c r="BG354">
        <v>733.50661074395805</v>
      </c>
      <c r="BH354">
        <v>6.9519292882119204E-3</v>
      </c>
      <c r="BI354">
        <v>5.0116033375703101E-3</v>
      </c>
      <c r="BJ354">
        <v>5.69764763371127</v>
      </c>
      <c r="BK354">
        <v>551022.64011502604</v>
      </c>
      <c r="BL354">
        <v>0.87085478725359899</v>
      </c>
      <c r="BM354">
        <v>0.92622565935830303</v>
      </c>
      <c r="BN354">
        <v>0.108622930564768</v>
      </c>
      <c r="BO354">
        <v>0.946772595905367</v>
      </c>
      <c r="BP354">
        <v>612.74476243956497</v>
      </c>
      <c r="BQ354">
        <v>4.66040680415285E-3</v>
      </c>
      <c r="BR354">
        <v>6430.9828142652595</v>
      </c>
      <c r="BS354">
        <v>2.3666202299522199E-2</v>
      </c>
      <c r="BT354">
        <v>168.82305016703501</v>
      </c>
      <c r="BU354">
        <v>862.66080070067699</v>
      </c>
      <c r="BV354">
        <v>529.67266511369405</v>
      </c>
      <c r="BW354">
        <v>72214.023169461594</v>
      </c>
      <c r="BX354">
        <v>4.1816951618467098</v>
      </c>
      <c r="BY354">
        <v>3.58543955537383E-3</v>
      </c>
      <c r="BZ354">
        <v>115607.021196966</v>
      </c>
      <c r="CA354">
        <v>0.425437173432275</v>
      </c>
      <c r="CB354">
        <v>0.67773106766527502</v>
      </c>
      <c r="CC354">
        <v>624.34022408298404</v>
      </c>
      <c r="CD354">
        <v>2.1132382620628301E-3</v>
      </c>
      <c r="CE354">
        <v>7.4825032021069804</v>
      </c>
      <c r="CF354">
        <v>0.39845128104366201</v>
      </c>
      <c r="CG354">
        <v>523.37398511043602</v>
      </c>
      <c r="CH354">
        <v>7.6467888339724901</v>
      </c>
      <c r="CI354">
        <v>131344.98217257601</v>
      </c>
      <c r="CJ354">
        <v>0.19259275109874599</v>
      </c>
      <c r="CK354">
        <v>3.5836717244482399</v>
      </c>
      <c r="CL354">
        <v>23986.508524405999</v>
      </c>
      <c r="CM354">
        <v>162.68249213516401</v>
      </c>
      <c r="CN354">
        <v>614.57217555276304</v>
      </c>
      <c r="CO354">
        <v>12.0991710937076</v>
      </c>
      <c r="CP354">
        <v>4069.6233659783302</v>
      </c>
      <c r="CQ354">
        <v>8.5035415674206402E-2</v>
      </c>
      <c r="CR354">
        <v>5.1434759299550702E-3</v>
      </c>
      <c r="CS354">
        <v>0.34793169210048103</v>
      </c>
      <c r="CT354">
        <v>294.632513947299</v>
      </c>
      <c r="CU354">
        <v>1.2505646724407301E-3</v>
      </c>
      <c r="CV354">
        <v>50.666811368615598</v>
      </c>
      <c r="CW354" s="1">
        <v>1.51207891447203E-5</v>
      </c>
      <c r="CX354">
        <v>9019.8654647752501</v>
      </c>
      <c r="CY354">
        <v>0.22171590335921501</v>
      </c>
      <c r="CZ354">
        <v>5.10753442955586E-2</v>
      </c>
      <c r="DA354">
        <v>9.7910173237323705E-2</v>
      </c>
      <c r="DB354">
        <v>0.27690878510475098</v>
      </c>
      <c r="DC354">
        <v>0.239909842610359</v>
      </c>
      <c r="DD354">
        <v>0.27813097834586997</v>
      </c>
      <c r="DE354">
        <v>0.25657758116722101</v>
      </c>
      <c r="DF354">
        <v>0.25464043021201999</v>
      </c>
      <c r="DG354">
        <v>0.39484953880309998</v>
      </c>
      <c r="DH354">
        <v>0.33314478397369301</v>
      </c>
      <c r="DI354">
        <v>0.36342528462409901</v>
      </c>
      <c r="DJ354">
        <v>0.33002704381942699</v>
      </c>
      <c r="DK354">
        <v>0.264989644289016</v>
      </c>
      <c r="DL354">
        <v>0.189133331179618</v>
      </c>
      <c r="DM354">
        <v>0.21230070292949599</v>
      </c>
      <c r="DN354">
        <v>0.22374957799911499</v>
      </c>
      <c r="DO354">
        <v>0.36459830403327897</v>
      </c>
      <c r="DP354">
        <v>0.37115377187728799</v>
      </c>
      <c r="DQ354">
        <v>0.248882755637168</v>
      </c>
      <c r="DR354">
        <v>0.37823432683944702</v>
      </c>
      <c r="DS354">
        <v>0.22292506694793701</v>
      </c>
      <c r="DT354">
        <v>0.23049743473529799</v>
      </c>
      <c r="DU354">
        <v>0.25897565484046903</v>
      </c>
      <c r="DV354">
        <v>0.315981715917587</v>
      </c>
      <c r="DW354">
        <v>0.320867329835891</v>
      </c>
      <c r="DX354">
        <v>0.24867333471774999</v>
      </c>
      <c r="DY354">
        <v>0.30989852547645502</v>
      </c>
      <c r="DZ354">
        <v>0.15863707661628701</v>
      </c>
      <c r="EA354">
        <v>7.1297548711299896E-2</v>
      </c>
      <c r="EB354">
        <v>0.251034796237945</v>
      </c>
      <c r="EC354">
        <v>0.22875854372978199</v>
      </c>
      <c r="ED354">
        <v>0.28295111656188898</v>
      </c>
      <c r="EE354">
        <v>0.41523253917693997</v>
      </c>
      <c r="EF354">
        <v>0.165616780519485</v>
      </c>
      <c r="EG354">
        <v>0.18594333529472301</v>
      </c>
      <c r="EH354">
        <v>0.23651176691055201</v>
      </c>
      <c r="EI354">
        <v>2.46678739786148E-2</v>
      </c>
      <c r="EJ354">
        <v>0.27348574995994501</v>
      </c>
      <c r="EK354">
        <v>0.268067806959152</v>
      </c>
      <c r="EL354">
        <v>0.28712433576583801</v>
      </c>
      <c r="EM354">
        <v>0.203877553343772</v>
      </c>
      <c r="EN354">
        <v>0.25234532356262201</v>
      </c>
      <c r="EO354">
        <v>0.234883397817611</v>
      </c>
      <c r="EP354">
        <v>0.234060198068618</v>
      </c>
      <c r="EQ354">
        <v>0.21966446936130499</v>
      </c>
      <c r="ER354">
        <v>0.29135376214981001</v>
      </c>
      <c r="ES354">
        <v>0.38479140400886502</v>
      </c>
      <c r="ET354">
        <v>0.17588196694850899</v>
      </c>
      <c r="EU354">
        <v>0.33909153938293402</v>
      </c>
      <c r="EV354">
        <v>0.17488670349120999</v>
      </c>
      <c r="EW354">
        <v>0.302626252174377</v>
      </c>
      <c r="EX354">
        <v>0.28500342369079501</v>
      </c>
      <c r="EY354">
        <v>0.30415266752242998</v>
      </c>
      <c r="EZ354">
        <v>0.19709530472755399</v>
      </c>
      <c r="FA354">
        <v>5.7545680552721003E-2</v>
      </c>
      <c r="FB354">
        <v>0.124960228800773</v>
      </c>
      <c r="FC354">
        <v>0.23424823582172299</v>
      </c>
      <c r="FD354">
        <v>0.162064895033836</v>
      </c>
      <c r="FE354">
        <v>0.127038493752479</v>
      </c>
      <c r="FF354">
        <v>0.15304583311080899</v>
      </c>
      <c r="FG354">
        <v>0.261395514011383</v>
      </c>
      <c r="FH354">
        <v>0.33188101649284302</v>
      </c>
      <c r="FI354">
        <v>0.27417883276939298</v>
      </c>
      <c r="FJ354">
        <v>0.29939770698547302</v>
      </c>
      <c r="FK354">
        <v>0.27286657691001798</v>
      </c>
      <c r="FL354">
        <v>0.19103819131851099</v>
      </c>
      <c r="FM354">
        <v>0.23295259475707999</v>
      </c>
      <c r="FN354">
        <v>7.1248404681682503E-2</v>
      </c>
      <c r="FO354">
        <v>7.6159991323947906E-2</v>
      </c>
      <c r="FP354">
        <v>0.244603291153907</v>
      </c>
      <c r="FQ354">
        <v>0.20527826249599401</v>
      </c>
      <c r="FR354">
        <v>0.14734621345996801</v>
      </c>
      <c r="FS354">
        <v>0.167036592960357</v>
      </c>
      <c r="FT354">
        <v>0.158641472458839</v>
      </c>
      <c r="FU354">
        <v>0.14624895155429801</v>
      </c>
      <c r="FV354">
        <v>0.13656643033027599</v>
      </c>
      <c r="FW354">
        <v>0.16762551665306</v>
      </c>
      <c r="FX354">
        <v>0.21805325150489799</v>
      </c>
      <c r="FY354">
        <v>0.36993667483329701</v>
      </c>
      <c r="FZ354">
        <v>0.294034212827682</v>
      </c>
      <c r="GA354">
        <v>0.121513992547988</v>
      </c>
      <c r="GB354">
        <v>0.21991224586963601</v>
      </c>
      <c r="GC354">
        <v>0.209175810217857</v>
      </c>
      <c r="GD354">
        <v>0.172524198889732</v>
      </c>
      <c r="GE354">
        <v>0.27221608161926197</v>
      </c>
      <c r="GF354">
        <v>0.28221562504768299</v>
      </c>
      <c r="GG354">
        <v>0.230171889066696</v>
      </c>
      <c r="GH354">
        <v>0.10293143987655599</v>
      </c>
      <c r="GI354">
        <v>0.32884097099304199</v>
      </c>
      <c r="GJ354">
        <v>0.19673906266689301</v>
      </c>
      <c r="GK354">
        <v>0.224805057048797</v>
      </c>
      <c r="GL354">
        <v>0.47554454207420299</v>
      </c>
      <c r="GM354">
        <v>0.17094868421554499</v>
      </c>
      <c r="GN354">
        <v>0.29366305470466603</v>
      </c>
      <c r="GO354">
        <v>0.10037089139223</v>
      </c>
      <c r="GP354">
        <v>0.13640196621417999</v>
      </c>
      <c r="GQ354">
        <v>0.17714931070804499</v>
      </c>
      <c r="GR354">
        <v>0.109012551605701</v>
      </c>
      <c r="GS354">
        <v>0.33742886781692499</v>
      </c>
      <c r="GT354">
        <v>0.306812703609466</v>
      </c>
      <c r="GU354">
        <v>0.29996240139007502</v>
      </c>
      <c r="GV354">
        <v>7.6893672347068703E-2</v>
      </c>
      <c r="GW354">
        <v>0.112983718514442</v>
      </c>
      <c r="GX354">
        <v>0.120340585708618</v>
      </c>
      <c r="GY354">
        <v>0.144150510430336</v>
      </c>
      <c r="GZ354">
        <v>3.3939410001039498E-2</v>
      </c>
      <c r="HA354">
        <v>9.0400800108909607E-2</v>
      </c>
      <c r="HB354">
        <v>0.25654342770576399</v>
      </c>
      <c r="HC354">
        <v>5.0011154264211599E-2</v>
      </c>
      <c r="HD354">
        <v>0.24423749744892101</v>
      </c>
      <c r="HE354">
        <v>0.29827845096588101</v>
      </c>
      <c r="HF354">
        <v>0.28949323296546903</v>
      </c>
      <c r="HG354">
        <v>0.20645515620708399</v>
      </c>
      <c r="HH354">
        <v>0.367646604776382</v>
      </c>
      <c r="HI354">
        <v>0.28667074441909701</v>
      </c>
      <c r="HJ354">
        <v>0.17810781300067899</v>
      </c>
      <c r="HK354">
        <v>0.25073924660682601</v>
      </c>
      <c r="HL354">
        <v>8.8182628154754597E-2</v>
      </c>
      <c r="HM354">
        <v>0.143493562936782</v>
      </c>
      <c r="HN354">
        <v>0.106702558696269</v>
      </c>
      <c r="HO354">
        <v>0.19520950317382799</v>
      </c>
      <c r="HP354">
        <v>0.21281613409519101</v>
      </c>
      <c r="HQ354">
        <v>0.34463220834732</v>
      </c>
      <c r="HR354">
        <v>8.6483754217624595E-2</v>
      </c>
      <c r="HS354">
        <v>0.33319970965385398</v>
      </c>
      <c r="HT354">
        <v>0.38513046503067</v>
      </c>
      <c r="HU354">
        <v>0.30361753702163602</v>
      </c>
      <c r="HV354">
        <v>0.25201347470283503</v>
      </c>
      <c r="HW354">
        <v>7.6286494731903007E-2</v>
      </c>
      <c r="HX354">
        <v>0.27279636263847301</v>
      </c>
      <c r="HY354">
        <v>0.24396140873432101</v>
      </c>
      <c r="HZ354">
        <v>0.24935607612133001</v>
      </c>
      <c r="IA354">
        <v>0.28728348016738797</v>
      </c>
      <c r="IB354">
        <v>9.4760134816169697E-2</v>
      </c>
      <c r="IC354">
        <v>0.18396776914596499</v>
      </c>
      <c r="ID354">
        <v>0.281630188226699</v>
      </c>
      <c r="IE354">
        <v>0.18253566324710799</v>
      </c>
      <c r="IF354">
        <v>0.16741704940795801</v>
      </c>
      <c r="IG354">
        <v>0.14376595616340601</v>
      </c>
      <c r="IH354">
        <v>0.24238532781600899</v>
      </c>
      <c r="II354">
        <v>0.22838985919952301</v>
      </c>
      <c r="IJ354">
        <v>0.20418082177638999</v>
      </c>
      <c r="IK354">
        <v>0.21082973480224601</v>
      </c>
      <c r="IL354">
        <v>0.24442130327224701</v>
      </c>
      <c r="IM354">
        <v>7.6666392385959597E-2</v>
      </c>
      <c r="IN354">
        <v>0.23024705052375699</v>
      </c>
      <c r="IO354">
        <v>0.237127810716629</v>
      </c>
      <c r="IP354">
        <v>8.7303593754768302E-2</v>
      </c>
      <c r="IQ354">
        <v>7.7018797397613498E-2</v>
      </c>
      <c r="IR354">
        <v>7.7132195234298706E-2</v>
      </c>
      <c r="IS354">
        <v>0.14785054326057401</v>
      </c>
      <c r="IT354">
        <v>0.29751759767532299</v>
      </c>
      <c r="IU354">
        <v>0.264376521110534</v>
      </c>
      <c r="IV354">
        <v>0.12764935195446001</v>
      </c>
      <c r="IW354">
        <v>6.3538245856761905E-2</v>
      </c>
      <c r="IX354">
        <v>0.25703266263008101</v>
      </c>
      <c r="IY354">
        <v>6.7687928676605197E-2</v>
      </c>
      <c r="IZ354">
        <v>0.17041794955730399</v>
      </c>
      <c r="JA354">
        <v>0.31512513756751998</v>
      </c>
      <c r="JB354">
        <v>0.301184982061386</v>
      </c>
      <c r="JC354">
        <v>0.30831429362297003</v>
      </c>
      <c r="JD354">
        <v>0.25592073798179599</v>
      </c>
      <c r="JE354">
        <v>9.88612845540046E-2</v>
      </c>
      <c r="JF354">
        <v>0.15590642392635301</v>
      </c>
      <c r="JG354">
        <v>0.23364716768264701</v>
      </c>
      <c r="JH354">
        <v>0.13318893313407801</v>
      </c>
      <c r="JI354">
        <v>0.24587367475032801</v>
      </c>
      <c r="JJ354">
        <v>0.37652283906936601</v>
      </c>
      <c r="JK354">
        <v>0.22050808370113301</v>
      </c>
      <c r="JL354">
        <v>0.20754826068878099</v>
      </c>
      <c r="JM354">
        <v>0.231622204184532</v>
      </c>
      <c r="JN354">
        <v>0.26110911369323703</v>
      </c>
      <c r="JO354">
        <v>0.29521632194518999</v>
      </c>
      <c r="JP354">
        <v>0.217385023832321</v>
      </c>
      <c r="JQ354">
        <v>9.3465752899646704E-2</v>
      </c>
      <c r="JR354">
        <v>0.30474969744682301</v>
      </c>
      <c r="JS354">
        <v>0.19329717755317599</v>
      </c>
      <c r="JT354">
        <v>0.28617808222770602</v>
      </c>
      <c r="JU354">
        <v>8.7697856128215707E-2</v>
      </c>
      <c r="JV354">
        <v>0.25386136770248402</v>
      </c>
      <c r="JW354">
        <v>0.16264179348945601</v>
      </c>
      <c r="JX354">
        <v>0.37030518054962103</v>
      </c>
      <c r="JY354">
        <v>0.29820039868354797</v>
      </c>
      <c r="JZ354">
        <v>0.159964114427566</v>
      </c>
      <c r="KA354">
        <v>0.30816388130187899</v>
      </c>
      <c r="KB354">
        <v>6.9198794662952395E-2</v>
      </c>
      <c r="KC354">
        <v>0.19396513700485199</v>
      </c>
      <c r="KD354">
        <v>0.18237894773483199</v>
      </c>
      <c r="KE354">
        <v>0.33696147799491799</v>
      </c>
      <c r="KF354">
        <v>0.208315074443817</v>
      </c>
      <c r="KG354">
        <v>0.46797212958335799</v>
      </c>
      <c r="KH354">
        <v>0.101687714457511</v>
      </c>
      <c r="KI354">
        <v>0.22795630991458801</v>
      </c>
      <c r="KJ354">
        <v>0.38535884022712702</v>
      </c>
      <c r="KK354">
        <v>0.22476765513420099</v>
      </c>
      <c r="KL354">
        <v>0.29457393288612299</v>
      </c>
      <c r="KM354">
        <v>0.22079759836196899</v>
      </c>
      <c r="KN354">
        <v>0.191214025020599</v>
      </c>
      <c r="KO354">
        <v>0.28164964914321899</v>
      </c>
      <c r="KP354">
        <v>0.27370414137840199</v>
      </c>
      <c r="KQ354">
        <v>0.35864570736884999</v>
      </c>
      <c r="KR354">
        <v>0.245338514447212</v>
      </c>
      <c r="KS354">
        <v>0.232555672526359</v>
      </c>
      <c r="KT354">
        <v>0.25235772132873502</v>
      </c>
      <c r="KU354">
        <v>0.100261054933071</v>
      </c>
      <c r="KV354">
        <v>0.19370095431804599</v>
      </c>
      <c r="KW354">
        <v>0.28951904177665699</v>
      </c>
      <c r="KX354">
        <v>0.30151161551475503</v>
      </c>
      <c r="KY354">
        <v>0.22628037631511599</v>
      </c>
      <c r="KZ354">
        <v>0.246134594082832</v>
      </c>
      <c r="LA354">
        <v>0.25998598337173401</v>
      </c>
      <c r="LB354">
        <v>9.2655152082443196E-2</v>
      </c>
      <c r="LC354">
        <v>0.24352449178695601</v>
      </c>
      <c r="LD354">
        <v>0.148983940482139</v>
      </c>
      <c r="LE354">
        <v>0.16084699332714</v>
      </c>
      <c r="LF354">
        <v>0.33827444911003102</v>
      </c>
      <c r="LG354">
        <v>8.6106255650520297E-2</v>
      </c>
      <c r="LH354">
        <v>0.157031759619712</v>
      </c>
      <c r="LI354">
        <v>0.29151311516761702</v>
      </c>
      <c r="LJ354">
        <v>7.5351908802986103E-2</v>
      </c>
      <c r="LK354">
        <v>0.19412072002887701</v>
      </c>
      <c r="LL354">
        <v>0.25384151935577298</v>
      </c>
      <c r="LM354">
        <v>0.12752427160739899</v>
      </c>
      <c r="LN354">
        <v>0.16610807180404599</v>
      </c>
      <c r="LO354">
        <v>5.7162191718816702E-2</v>
      </c>
      <c r="LP354">
        <v>0.102134600281715</v>
      </c>
      <c r="LQ354">
        <v>0.192195534706115</v>
      </c>
      <c r="LR354">
        <v>0.19420236349105799</v>
      </c>
      <c r="LS354">
        <v>0.21211048960685699</v>
      </c>
      <c r="LT354">
        <v>0.128595635294914</v>
      </c>
      <c r="LU354">
        <v>0.23630136251449499</v>
      </c>
      <c r="LV354">
        <v>0.16586837172508201</v>
      </c>
      <c r="LW354">
        <v>0.32994735240936202</v>
      </c>
      <c r="LX354">
        <v>0.19770155847072601</v>
      </c>
      <c r="LY354">
        <v>0.26043963432312001</v>
      </c>
      <c r="LZ354">
        <v>0.182235702872276</v>
      </c>
      <c r="MA354">
        <v>0.216751217842102</v>
      </c>
      <c r="MB354">
        <v>0.22391465306281999</v>
      </c>
      <c r="MC354">
        <v>0.20785418152809099</v>
      </c>
      <c r="MD354">
        <v>0.113887414336204</v>
      </c>
      <c r="ME354">
        <v>0.214907571673393</v>
      </c>
      <c r="MF354">
        <v>0.43680074810981701</v>
      </c>
      <c r="MG354">
        <v>0.203724220395088</v>
      </c>
      <c r="MH354">
        <v>0.224255561828613</v>
      </c>
      <c r="MI354">
        <v>0.26093503832817</v>
      </c>
      <c r="MJ354">
        <v>0.32942560315132102</v>
      </c>
      <c r="MK354">
        <v>0.28621822595596302</v>
      </c>
      <c r="ML354">
        <v>9.3383133411407401E-2</v>
      </c>
      <c r="MM354">
        <v>0.24822890758514399</v>
      </c>
      <c r="MN354">
        <v>0.14694023132324199</v>
      </c>
      <c r="MO354">
        <v>0.20310266315937001</v>
      </c>
      <c r="MP354">
        <v>0.188920482993125</v>
      </c>
      <c r="MQ354">
        <v>0.104833878576755</v>
      </c>
      <c r="MR354">
        <v>0.18102160096168499</v>
      </c>
      <c r="MS354">
        <v>0.11012942343950199</v>
      </c>
      <c r="MT354">
        <v>0.22115355730056699</v>
      </c>
      <c r="MU354">
        <v>0.382270067930221</v>
      </c>
      <c r="MV354">
        <v>0.25871005654335</v>
      </c>
      <c r="MW354">
        <v>0.18644112348556499</v>
      </c>
      <c r="MX354">
        <v>0.24548366665840099</v>
      </c>
      <c r="MY354">
        <v>4.2823452502489E-2</v>
      </c>
      <c r="MZ354">
        <v>0.18544198572635601</v>
      </c>
      <c r="NA354">
        <v>0.25641587376594499</v>
      </c>
      <c r="NB354">
        <v>0.38333648443222001</v>
      </c>
      <c r="NC354">
        <v>0.39599978923797602</v>
      </c>
      <c r="ND354">
        <v>0.20494107902049999</v>
      </c>
      <c r="NE354">
        <v>0.26367953419685303</v>
      </c>
      <c r="NF354">
        <v>0.14831867814064001</v>
      </c>
      <c r="NG354">
        <v>0.302049040794372</v>
      </c>
      <c r="NH354">
        <v>0.28150281310081399</v>
      </c>
      <c r="NI354">
        <v>0.27328011393547003</v>
      </c>
      <c r="NJ354">
        <v>0.103713758289814</v>
      </c>
      <c r="NK354">
        <v>0.14377050101757</v>
      </c>
      <c r="NL354">
        <v>0.22715997695922799</v>
      </c>
      <c r="NM354">
        <v>0.29449424147605802</v>
      </c>
      <c r="NN354">
        <v>9.3398898839950506E-2</v>
      </c>
      <c r="NO354">
        <v>0.262391567230224</v>
      </c>
      <c r="NP354">
        <v>0.29725250601768399</v>
      </c>
      <c r="NQ354">
        <v>0.29395326972007702</v>
      </c>
      <c r="NR354">
        <v>8.4752418100833796E-2</v>
      </c>
      <c r="NS354">
        <v>0.324476659297943</v>
      </c>
      <c r="NT354">
        <v>0.192035406827926</v>
      </c>
      <c r="NU354">
        <v>7.7687300741672502E-2</v>
      </c>
      <c r="NV354">
        <v>0.20492376387119199</v>
      </c>
      <c r="NW354">
        <v>0.235439658164978</v>
      </c>
      <c r="NX354">
        <v>0.22491425275802601</v>
      </c>
      <c r="NY354">
        <v>0.17462183535098999</v>
      </c>
      <c r="NZ354">
        <v>0.21940870583057401</v>
      </c>
      <c r="OA354">
        <v>0.239953458309173</v>
      </c>
      <c r="OB354">
        <v>0.29850348830223</v>
      </c>
      <c r="OC354">
        <v>0.13318753242492601</v>
      </c>
      <c r="OD354">
        <v>7.5846433639526298E-2</v>
      </c>
      <c r="OE354">
        <v>0.34999316930770802</v>
      </c>
      <c r="OF354">
        <v>0.177281409502029</v>
      </c>
      <c r="OG354">
        <v>0.20146763324737499</v>
      </c>
      <c r="OH354">
        <v>0.153701052069664</v>
      </c>
      <c r="OI354">
        <v>0.267653107643127</v>
      </c>
      <c r="OJ354">
        <v>0.39466384053230202</v>
      </c>
      <c r="OK354">
        <v>0.36334270238876298</v>
      </c>
      <c r="OL354">
        <v>0.25086086988449002</v>
      </c>
      <c r="OM354">
        <v>7.0301830768585205E-2</v>
      </c>
      <c r="ON354">
        <v>0.20397159457206701</v>
      </c>
      <c r="OO354">
        <v>0.25417098402976901</v>
      </c>
      <c r="OP354">
        <v>0.18787215650081601</v>
      </c>
      <c r="OQ354">
        <v>0.31999877095222401</v>
      </c>
      <c r="OR354">
        <v>0.23387230932712499</v>
      </c>
      <c r="OS354">
        <v>0.18180185556411699</v>
      </c>
      <c r="OT354">
        <v>0.20947216451167999</v>
      </c>
      <c r="OU354">
        <v>0.16456215083598999</v>
      </c>
      <c r="OV354">
        <v>0.25030970573425199</v>
      </c>
      <c r="OW354">
        <v>0.301551192998886</v>
      </c>
      <c r="OX354">
        <v>0.269087255001068</v>
      </c>
      <c r="OY354">
        <v>0.27213817834854098</v>
      </c>
      <c r="OZ354">
        <v>0.277377039194107</v>
      </c>
      <c r="PA354">
        <v>0.19254817068576799</v>
      </c>
      <c r="PB354">
        <v>0.46037629246711698</v>
      </c>
      <c r="PC354">
        <v>0.21981619298458099</v>
      </c>
      <c r="PD354">
        <v>0.273039430379867</v>
      </c>
      <c r="PE354">
        <v>0.186646118760108</v>
      </c>
      <c r="PF354">
        <v>0.25486508011817899</v>
      </c>
      <c r="PG354">
        <v>0.28330248594284002</v>
      </c>
      <c r="PH354">
        <v>0.163434848189353</v>
      </c>
      <c r="PI354">
        <v>0.24174682796001401</v>
      </c>
      <c r="PJ354">
        <v>0.15658520162105499</v>
      </c>
      <c r="PK354">
        <v>0.263935327529907</v>
      </c>
      <c r="PL354">
        <v>7.4970908463001196E-2</v>
      </c>
      <c r="PM354">
        <v>0.223432421684265</v>
      </c>
      <c r="PN354">
        <v>0.18422253429889601</v>
      </c>
      <c r="PO354">
        <v>0.28521272540092402</v>
      </c>
      <c r="PP354">
        <v>0.29733479022979697</v>
      </c>
      <c r="PQ354">
        <v>0.179580762982368</v>
      </c>
      <c r="PR354">
        <v>0.33134815096855103</v>
      </c>
      <c r="PS354">
        <v>0.11012387275695799</v>
      </c>
      <c r="PT354">
        <v>0.28848338127136203</v>
      </c>
      <c r="PU354">
        <v>0.22683623433113001</v>
      </c>
      <c r="PV354">
        <v>0.29639333486557001</v>
      </c>
      <c r="PW354">
        <v>7.1913056075572898E-2</v>
      </c>
      <c r="PX354">
        <v>0.30135804414749101</v>
      </c>
      <c r="PY354">
        <v>0.16871970891952501</v>
      </c>
      <c r="PZ354">
        <v>0.33165881037711997</v>
      </c>
      <c r="QA354">
        <v>0.18244192004203699</v>
      </c>
      <c r="QB354">
        <v>0.10995878279209099</v>
      </c>
      <c r="QC354">
        <v>0.27171522378921498</v>
      </c>
      <c r="QD354">
        <v>0.257930308580398</v>
      </c>
      <c r="QE354">
        <v>4.6046379953622797E-2</v>
      </c>
      <c r="QF354">
        <v>0.22733914852142301</v>
      </c>
      <c r="QG354">
        <v>0.31255939602851801</v>
      </c>
      <c r="QH354">
        <v>0.30203899741172702</v>
      </c>
      <c r="QI354">
        <v>0.35316860675811701</v>
      </c>
      <c r="QJ354">
        <v>0.235710114240646</v>
      </c>
      <c r="QK354">
        <v>8.9006982743739999E-2</v>
      </c>
      <c r="QL354">
        <v>9.6601538360118797E-2</v>
      </c>
      <c r="QM354">
        <v>0.27707850933074901</v>
      </c>
      <c r="QN354">
        <v>0.187452048063278</v>
      </c>
      <c r="QO354">
        <v>0.24800987541675501</v>
      </c>
      <c r="QP354">
        <v>0.36359995603561401</v>
      </c>
      <c r="QQ354">
        <v>0.225352853536605</v>
      </c>
      <c r="QR354">
        <v>0.26499038934707603</v>
      </c>
      <c r="QS354">
        <v>0.14732046425342499</v>
      </c>
      <c r="QT354">
        <v>4.7234281897544798E-2</v>
      </c>
      <c r="QU354">
        <v>7.1423165500164004E-2</v>
      </c>
      <c r="QV354">
        <v>0.26093399524688698</v>
      </c>
      <c r="QW354">
        <v>0.26662310957908603</v>
      </c>
      <c r="QX354">
        <v>0.136693120002746</v>
      </c>
      <c r="QY354">
        <v>6.003899872303E-2</v>
      </c>
      <c r="QZ354">
        <v>0.17333410680294001</v>
      </c>
      <c r="RA354">
        <v>0.323649913072586</v>
      </c>
      <c r="RB354">
        <v>9.8443143069744096E-2</v>
      </c>
      <c r="RC354">
        <v>0.15129531919956199</v>
      </c>
      <c r="RD354">
        <v>0.26009219884872398</v>
      </c>
      <c r="RE354">
        <v>0.215572670102119</v>
      </c>
      <c r="RF354">
        <v>0.25653260946273798</v>
      </c>
      <c r="RG354">
        <v>0.27298131585121099</v>
      </c>
      <c r="RH354">
        <v>0.26035016775131198</v>
      </c>
      <c r="RI354">
        <v>0.28499147295951799</v>
      </c>
      <c r="RJ354">
        <v>0.30706289410591098</v>
      </c>
      <c r="RK354">
        <v>0.35767683386802601</v>
      </c>
      <c r="RL354">
        <v>0.21668699383735601</v>
      </c>
      <c r="RM354">
        <v>0.26534369587898199</v>
      </c>
      <c r="RN354">
        <v>0.26581683754920898</v>
      </c>
      <c r="RO354">
        <v>0.141122415661811</v>
      </c>
      <c r="RP354">
        <v>0.295870661735534</v>
      </c>
      <c r="RQ354">
        <v>0.238718315958976</v>
      </c>
      <c r="RR354">
        <v>0.18185104429721799</v>
      </c>
      <c r="RS354">
        <v>0.31503352522849998</v>
      </c>
      <c r="RT354">
        <v>0.20785290002822801</v>
      </c>
      <c r="RU354">
        <v>0.26785925030708302</v>
      </c>
      <c r="RV354">
        <v>0.32070428133010798</v>
      </c>
      <c r="RW354">
        <v>0.20094077289104401</v>
      </c>
      <c r="RX354">
        <v>0.163442492485046</v>
      </c>
      <c r="RY354">
        <v>0.20308458805084201</v>
      </c>
      <c r="RZ354">
        <v>0.26932892203330899</v>
      </c>
      <c r="SA354">
        <v>0.49741321802139199</v>
      </c>
      <c r="SB354">
        <v>0.27578991651535001</v>
      </c>
      <c r="SC354">
        <v>0.238005831837654</v>
      </c>
      <c r="SD354">
        <v>0.12319961935281699</v>
      </c>
      <c r="SE354">
        <v>0.19070622324943501</v>
      </c>
      <c r="SF354">
        <v>0.17189595103263799</v>
      </c>
      <c r="SG354">
        <v>0.14538073539733801</v>
      </c>
      <c r="SH354">
        <v>0.19031302630901301</v>
      </c>
      <c r="SI354">
        <v>0.23464883863925901</v>
      </c>
      <c r="SJ354">
        <v>0.192189291119575</v>
      </c>
      <c r="SK354">
        <v>0.172737762331962</v>
      </c>
      <c r="SL354">
        <v>0.124774873256683</v>
      </c>
      <c r="SM354">
        <v>5.9208963066339403E-2</v>
      </c>
      <c r="SN354">
        <v>2.12314259260892E-2</v>
      </c>
      <c r="SO354">
        <v>0.147124662995338</v>
      </c>
      <c r="SP354">
        <v>0.292753845453262</v>
      </c>
      <c r="SQ354">
        <v>0.250515908002853</v>
      </c>
      <c r="SR354">
        <v>0.376768738031387</v>
      </c>
      <c r="SS354">
        <v>0.21774457395076699</v>
      </c>
      <c r="ST354">
        <v>0.20760948956012701</v>
      </c>
      <c r="SU354">
        <v>7.4453048408031394E-2</v>
      </c>
      <c r="SV354">
        <v>0.34360617399215698</v>
      </c>
      <c r="SW354">
        <v>0.32942920923232999</v>
      </c>
      <c r="SX354">
        <v>0.27221068739891002</v>
      </c>
      <c r="SY354">
        <v>0.169796451926231</v>
      </c>
      <c r="SZ354">
        <v>0.30294901132583602</v>
      </c>
      <c r="TA354">
        <v>0.18521152436733199</v>
      </c>
      <c r="TB354">
        <v>0.25847059488296498</v>
      </c>
      <c r="TC354">
        <v>0.26137843728065402</v>
      </c>
      <c r="TD354">
        <v>0.198056906461715</v>
      </c>
      <c r="TE354">
        <v>0.25436583161353998</v>
      </c>
      <c r="TF354">
        <v>0.25579515099525402</v>
      </c>
      <c r="TG354">
        <v>0.240330711007118</v>
      </c>
      <c r="TH354">
        <v>0.14222978055477101</v>
      </c>
      <c r="TI354">
        <v>0.20991976559162101</v>
      </c>
      <c r="TJ354">
        <v>0.23101022839546201</v>
      </c>
      <c r="TK354">
        <v>0.24994383752346</v>
      </c>
      <c r="TL354">
        <v>0.17101308703422499</v>
      </c>
      <c r="TM354">
        <v>0.467914909124374</v>
      </c>
      <c r="TN354">
        <v>0.27462020516395502</v>
      </c>
      <c r="TO354">
        <v>9.54163968563079E-2</v>
      </c>
      <c r="TP354">
        <v>8.8626638054847703E-2</v>
      </c>
      <c r="TQ354">
        <v>0.21883495151996599</v>
      </c>
      <c r="TR354">
        <v>0.22433771193027399</v>
      </c>
      <c r="TS354">
        <v>8.6651563644409096E-2</v>
      </c>
      <c r="TT354">
        <v>0.29463982582092202</v>
      </c>
      <c r="TU354">
        <v>0.24520966410636899</v>
      </c>
      <c r="TV354">
        <v>0.39300000667571999</v>
      </c>
      <c r="TW354">
        <v>0.19388110935687999</v>
      </c>
      <c r="TX354">
        <v>0.265652656555175</v>
      </c>
      <c r="TY354">
        <v>0.320807844400405</v>
      </c>
      <c r="TZ354">
        <v>0.28370356559753401</v>
      </c>
      <c r="UA354">
        <v>0.219377070665359</v>
      </c>
      <c r="UB354">
        <v>0.18266870081424699</v>
      </c>
      <c r="UC354">
        <v>7.7911801636218997E-2</v>
      </c>
      <c r="UD354">
        <v>0.184789478778839</v>
      </c>
      <c r="UE354">
        <v>0.20947030186653101</v>
      </c>
      <c r="UF354">
        <v>0.17555207014083801</v>
      </c>
      <c r="UG354">
        <v>0.12879751622676799</v>
      </c>
      <c r="UH354">
        <v>0.31337171792983998</v>
      </c>
      <c r="UI354">
        <v>0.176715433597564</v>
      </c>
      <c r="UJ354">
        <v>0.249696895480155</v>
      </c>
      <c r="UK354">
        <v>0.242155656218528</v>
      </c>
      <c r="UL354">
        <v>0.25103878974914501</v>
      </c>
      <c r="UM354">
        <v>5.0241235643625197E-2</v>
      </c>
      <c r="UN354">
        <v>0.29852470755576999</v>
      </c>
      <c r="UO354">
        <v>0.28209003806114102</v>
      </c>
      <c r="UP354">
        <v>0.15227057039737699</v>
      </c>
      <c r="UQ354">
        <v>0.212945356965065</v>
      </c>
      <c r="UR354">
        <v>0.27330604195594699</v>
      </c>
      <c r="US354">
        <v>6.1530120670795399E-2</v>
      </c>
      <c r="UT354">
        <v>0.29503789544105502</v>
      </c>
      <c r="UU354">
        <v>0.25301125645637501</v>
      </c>
      <c r="UV354">
        <v>7.6627478003501795E-2</v>
      </c>
      <c r="UW354">
        <v>0.25547301769256497</v>
      </c>
      <c r="UX354">
        <v>0.28586032986640902</v>
      </c>
      <c r="UY354">
        <v>0.18569651246070801</v>
      </c>
      <c r="UZ354">
        <v>0.10759509354829699</v>
      </c>
      <c r="VA354">
        <v>0.415955990552902</v>
      </c>
      <c r="VB354">
        <v>0.24578973650932301</v>
      </c>
      <c r="VC354">
        <v>0.23040802776813499</v>
      </c>
      <c r="VD354">
        <v>0.261660486459732</v>
      </c>
      <c r="VE354">
        <v>0.17766664922237299</v>
      </c>
      <c r="VF354">
        <v>0.214388772845268</v>
      </c>
      <c r="VG354">
        <v>8.2744590938091195E-2</v>
      </c>
      <c r="VH354">
        <v>0.19741709530353499</v>
      </c>
      <c r="VI354">
        <v>0.30707991123199402</v>
      </c>
      <c r="VJ354">
        <v>0.132355362176895</v>
      </c>
      <c r="VK354">
        <v>0.21212948858737901</v>
      </c>
      <c r="VL354">
        <v>0.31604582071304299</v>
      </c>
      <c r="VM354">
        <v>0.129106655716896</v>
      </c>
      <c r="VN354">
        <v>0.218465685844421</v>
      </c>
      <c r="VO354">
        <v>0.23963321745395599</v>
      </c>
      <c r="VP354">
        <v>0.26200759410858099</v>
      </c>
      <c r="VQ354">
        <v>0.29676246643066401</v>
      </c>
      <c r="VR354">
        <v>0.26083177328109702</v>
      </c>
      <c r="VS354">
        <v>0.41049531102180398</v>
      </c>
      <c r="VT354">
        <v>0.27971893548965399</v>
      </c>
      <c r="VU354">
        <v>0.10738804936408899</v>
      </c>
      <c r="VV354">
        <v>0.20622923970222401</v>
      </c>
      <c r="VW354">
        <v>0.23354293406009599</v>
      </c>
      <c r="VX354">
        <v>0.238489434123039</v>
      </c>
      <c r="VY354">
        <v>0.220609501004219</v>
      </c>
      <c r="VZ354">
        <v>0.126063242554664</v>
      </c>
      <c r="WA354">
        <v>0.228853300213813</v>
      </c>
      <c r="WB354">
        <v>0.25492602586746199</v>
      </c>
      <c r="WC354">
        <v>0.26655653119087203</v>
      </c>
      <c r="WD354">
        <v>0.37536251544952298</v>
      </c>
      <c r="WE354">
        <v>0.110696636140346</v>
      </c>
      <c r="WF354">
        <v>6.6296920180320698E-2</v>
      </c>
      <c r="WG354">
        <v>0.23926421999931299</v>
      </c>
      <c r="WH354">
        <v>0.27324768900871199</v>
      </c>
      <c r="WI354">
        <v>0.32373079657554599</v>
      </c>
      <c r="WJ354">
        <v>0.28721404075622498</v>
      </c>
      <c r="WK354">
        <v>0.32761651277542098</v>
      </c>
      <c r="WL354">
        <v>8.27308744192123E-2</v>
      </c>
      <c r="WM354">
        <v>0.25705564022064198</v>
      </c>
      <c r="WN354">
        <v>0.220588698983192</v>
      </c>
      <c r="WO354">
        <v>0.387354105710983</v>
      </c>
      <c r="WP354">
        <v>0.239904224872589</v>
      </c>
      <c r="WQ354">
        <v>0.104037635028362</v>
      </c>
      <c r="WR354">
        <v>8.4257878363132394E-2</v>
      </c>
    </row>
    <row r="355" spans="1:616" x14ac:dyDescent="0.55000000000000004">
      <c r="A355">
        <v>661</v>
      </c>
      <c r="B355" t="s">
        <v>967</v>
      </c>
      <c r="C355" t="s">
        <v>1038</v>
      </c>
      <c r="D355">
        <v>82.541083773739899</v>
      </c>
      <c r="E355">
        <v>82.093838912745895</v>
      </c>
      <c r="F355">
        <v>10.9023455467822</v>
      </c>
      <c r="G355">
        <v>1.7749669999999999E-3</v>
      </c>
      <c r="H355">
        <v>2.3632760000000001E-3</v>
      </c>
      <c r="I355">
        <v>2.8824829999999999E-3</v>
      </c>
      <c r="J355">
        <v>85.127511528936907</v>
      </c>
      <c r="K355">
        <v>85.038513197927401</v>
      </c>
      <c r="L355">
        <v>6.9625231804428704</v>
      </c>
      <c r="M355">
        <v>5900.158203125</v>
      </c>
      <c r="N355">
        <v>5205.134765625</v>
      </c>
      <c r="O355">
        <v>1688.94116210937</v>
      </c>
      <c r="P355">
        <v>229.668701171875</v>
      </c>
      <c r="Q355">
        <v>1026.1984375</v>
      </c>
      <c r="R355">
        <v>254657194833.57999</v>
      </c>
      <c r="S355">
        <v>5.2830396731861597</v>
      </c>
      <c r="T355">
        <v>384.09455871582003</v>
      </c>
      <c r="U355">
        <v>3.8451486250141702</v>
      </c>
      <c r="V355">
        <v>251.378216526702</v>
      </c>
      <c r="W355">
        <v>522.51702220717596</v>
      </c>
      <c r="X355">
        <v>406.75891113281199</v>
      </c>
      <c r="Y355">
        <v>169.75923866644899</v>
      </c>
      <c r="Z355">
        <v>611.07033488913999</v>
      </c>
      <c r="AA355">
        <v>1.24735087930259</v>
      </c>
      <c r="AB355">
        <v>254657194833.57999</v>
      </c>
      <c r="AC355">
        <v>3.4529504551845301E-2</v>
      </c>
      <c r="AD355">
        <v>100382.915685271</v>
      </c>
      <c r="AE355">
        <v>578.363150588096</v>
      </c>
      <c r="AF355">
        <v>1234332.22091606</v>
      </c>
      <c r="AG355">
        <v>16322.702414146301</v>
      </c>
      <c r="AH355">
        <v>561.47600059122601</v>
      </c>
      <c r="AI355">
        <v>86.697755845468507</v>
      </c>
      <c r="AJ355">
        <v>0.73277168937980897</v>
      </c>
      <c r="AK355">
        <v>6.53960681931453</v>
      </c>
      <c r="AL355">
        <v>4.1722788296474604</v>
      </c>
      <c r="AM355">
        <v>41.8918811660606</v>
      </c>
      <c r="AN355">
        <v>0.27335287505269201</v>
      </c>
      <c r="AO355">
        <v>0.18941703670746499</v>
      </c>
      <c r="AP355">
        <v>0.98489865562990098</v>
      </c>
      <c r="AQ355">
        <v>0.92346787433030497</v>
      </c>
      <c r="AR355">
        <v>-0.115099294673264</v>
      </c>
      <c r="AS355">
        <v>0.80252951800178396</v>
      </c>
      <c r="AT355">
        <v>0.191169801487102</v>
      </c>
      <c r="AU355">
        <v>21.4398438111715</v>
      </c>
      <c r="AV355">
        <v>2.3602046099911798E-3</v>
      </c>
      <c r="AW355">
        <v>9.9661024626107402</v>
      </c>
      <c r="AX355">
        <v>0.74167605817204496</v>
      </c>
      <c r="AY355">
        <v>8.9305027287986793E-3</v>
      </c>
      <c r="AZ355">
        <v>6.2042318551367597</v>
      </c>
      <c r="BA355">
        <v>162.04343910917299</v>
      </c>
      <c r="BB355">
        <v>20841.258957808699</v>
      </c>
      <c r="BC355">
        <v>3.2939846468483698E-2</v>
      </c>
      <c r="BD355">
        <v>162.727938272019</v>
      </c>
      <c r="BE355">
        <v>638.43478747886797</v>
      </c>
      <c r="BF355">
        <v>1.27638117318928</v>
      </c>
      <c r="BG355">
        <v>735.80734086892096</v>
      </c>
      <c r="BH355">
        <v>6.8106206483738996E-3</v>
      </c>
      <c r="BI355">
        <v>4.9010720251271402E-3</v>
      </c>
      <c r="BJ355">
        <v>5.7022558058044499</v>
      </c>
      <c r="BK355">
        <v>552352.49832992</v>
      </c>
      <c r="BL355">
        <v>0.87220432179801799</v>
      </c>
      <c r="BM355">
        <v>0.92703280783335495</v>
      </c>
      <c r="BN355">
        <v>0.107287979882194</v>
      </c>
      <c r="BO355">
        <v>0.94737093906494296</v>
      </c>
      <c r="BP355">
        <v>617.72659721940499</v>
      </c>
      <c r="BQ355">
        <v>4.55604094257114E-3</v>
      </c>
      <c r="BR355">
        <v>6514.0015294908299</v>
      </c>
      <c r="BS355">
        <v>2.36653340701924E-2</v>
      </c>
      <c r="BT355">
        <v>166.812530968104</v>
      </c>
      <c r="BU355">
        <v>872.02907849085398</v>
      </c>
      <c r="BV355">
        <v>582.89594376123898</v>
      </c>
      <c r="BW355">
        <v>79734.000999073498</v>
      </c>
      <c r="BX355">
        <v>4.5510168318284503</v>
      </c>
      <c r="BY355">
        <v>3.4426683138162099E-3</v>
      </c>
      <c r="BZ355">
        <v>117989.46723220201</v>
      </c>
      <c r="CA355">
        <v>0.42865512790758697</v>
      </c>
      <c r="CB355">
        <v>0.68039879338467701</v>
      </c>
      <c r="CC355">
        <v>634.79105052776504</v>
      </c>
      <c r="CD355">
        <v>2.02643589684097E-3</v>
      </c>
      <c r="CE355">
        <v>7.4644819513869898</v>
      </c>
      <c r="CF355">
        <v>0.40360976739889398</v>
      </c>
      <c r="CG355">
        <v>576.757240158733</v>
      </c>
      <c r="CH355">
        <v>7.6434691723106498</v>
      </c>
      <c r="CI355">
        <v>132551.59968356899</v>
      </c>
      <c r="CJ355">
        <v>0.19436202908806999</v>
      </c>
      <c r="CK355">
        <v>3.56198831775977</v>
      </c>
      <c r="CL355">
        <v>23548.535102781101</v>
      </c>
      <c r="CM355">
        <v>160.700043048498</v>
      </c>
      <c r="CN355">
        <v>618.68444374713101</v>
      </c>
      <c r="CO355">
        <v>11.9554490361196</v>
      </c>
      <c r="CP355">
        <v>3965.0691659469499</v>
      </c>
      <c r="CQ355">
        <v>8.3827176131806402E-2</v>
      </c>
      <c r="CR355">
        <v>5.0371336343775896E-3</v>
      </c>
      <c r="CS355">
        <v>0.35232397217855199</v>
      </c>
      <c r="CT355">
        <v>301.90747966197699</v>
      </c>
      <c r="CU355">
        <v>1.21778483658217E-3</v>
      </c>
      <c r="CV355">
        <v>50.587361639840097</v>
      </c>
      <c r="CW355" s="1">
        <v>1.49841618396382E-5</v>
      </c>
      <c r="CX355">
        <v>9193.8256815524001</v>
      </c>
      <c r="CY355">
        <v>0.22382990110166801</v>
      </c>
      <c r="CZ355">
        <v>4.9598589831780601E-2</v>
      </c>
      <c r="DA355">
        <v>0.165371254086494</v>
      </c>
      <c r="DB355">
        <v>0.23719319701194699</v>
      </c>
      <c r="DC355">
        <v>0.33213043212890597</v>
      </c>
      <c r="DD355">
        <v>0.27938541769981301</v>
      </c>
      <c r="DE355">
        <v>0.21713171899318601</v>
      </c>
      <c r="DF355">
        <v>0.32381555438041598</v>
      </c>
      <c r="DG355">
        <v>0.35653340816497803</v>
      </c>
      <c r="DH355">
        <v>0.29479518532752902</v>
      </c>
      <c r="DI355">
        <v>0.27026143670081998</v>
      </c>
      <c r="DJ355">
        <v>0.27976679801940901</v>
      </c>
      <c r="DK355">
        <v>0.26128017902374201</v>
      </c>
      <c r="DL355">
        <v>0.26300641894340498</v>
      </c>
      <c r="DM355">
        <v>0.197989836335182</v>
      </c>
      <c r="DN355">
        <v>0.23461860418319699</v>
      </c>
      <c r="DO355">
        <v>0.34002336859702997</v>
      </c>
      <c r="DP355">
        <v>0.340992242097854</v>
      </c>
      <c r="DQ355">
        <v>0.242416381835937</v>
      </c>
      <c r="DR355">
        <v>0.29627120494842502</v>
      </c>
      <c r="DS355">
        <v>0.25480267405509899</v>
      </c>
      <c r="DT355">
        <v>0.198410674929618</v>
      </c>
      <c r="DU355">
        <v>0.238116860389709</v>
      </c>
      <c r="DV355">
        <v>0.35474503040313698</v>
      </c>
      <c r="DW355">
        <v>0.32341384887695301</v>
      </c>
      <c r="DX355">
        <v>0.2748883664608</v>
      </c>
      <c r="DY355">
        <v>0.269954413175582</v>
      </c>
      <c r="DZ355">
        <v>0.21694795787334401</v>
      </c>
      <c r="EA355">
        <v>0.17147940397262501</v>
      </c>
      <c r="EB355">
        <v>0.247768148779869</v>
      </c>
      <c r="EC355">
        <v>0.24063915014266901</v>
      </c>
      <c r="ED355">
        <v>0.24609042704105299</v>
      </c>
      <c r="EE355">
        <v>0.31718003749847401</v>
      </c>
      <c r="EF355">
        <v>0.20036059617996199</v>
      </c>
      <c r="EG355">
        <v>0.24137306213378901</v>
      </c>
      <c r="EH355">
        <v>0.25820901989936801</v>
      </c>
      <c r="EI355">
        <v>0.13839620351791301</v>
      </c>
      <c r="EJ355">
        <v>0.263637274503707</v>
      </c>
      <c r="EK355">
        <v>0.29285100102424599</v>
      </c>
      <c r="EL355">
        <v>0.28267085552215498</v>
      </c>
      <c r="EM355">
        <v>0.24430483579635601</v>
      </c>
      <c r="EN355">
        <v>0.26543599367141701</v>
      </c>
      <c r="EO355">
        <v>0.24052244424819899</v>
      </c>
      <c r="EP355">
        <v>0.18637935817241599</v>
      </c>
      <c r="EQ355">
        <v>0.26884260773658702</v>
      </c>
      <c r="ER355">
        <v>0.24629805982112801</v>
      </c>
      <c r="ES355">
        <v>0.41717359423637301</v>
      </c>
      <c r="ET355">
        <v>0.28034320473670898</v>
      </c>
      <c r="EU355">
        <v>0.29063215851783702</v>
      </c>
      <c r="EV355">
        <v>0.211138531565666</v>
      </c>
      <c r="EW355">
        <v>0.319341599941253</v>
      </c>
      <c r="EX355">
        <v>0.27475410699844299</v>
      </c>
      <c r="EY355">
        <v>0.27396774291992099</v>
      </c>
      <c r="EZ355">
        <v>0.21802270412444999</v>
      </c>
      <c r="FA355">
        <v>0.16948755085468201</v>
      </c>
      <c r="FB355">
        <v>0.212290674448013</v>
      </c>
      <c r="FC355">
        <v>0.19906924664974199</v>
      </c>
      <c r="FD355">
        <v>0.17336776852607699</v>
      </c>
      <c r="FE355">
        <v>0.16595487296581199</v>
      </c>
      <c r="FF355">
        <v>0.17240285873413</v>
      </c>
      <c r="FG355">
        <v>0.25718605518340998</v>
      </c>
      <c r="FH355">
        <v>0.33742225170135498</v>
      </c>
      <c r="FI355">
        <v>0.31438148021697998</v>
      </c>
      <c r="FJ355">
        <v>0.31669369339942899</v>
      </c>
      <c r="FK355">
        <v>0.25140357017517001</v>
      </c>
      <c r="FL355">
        <v>0.27134594321250899</v>
      </c>
      <c r="FM355">
        <v>0.241724088788032</v>
      </c>
      <c r="FN355">
        <v>0.16337434947490601</v>
      </c>
      <c r="FO355">
        <v>0.122864194214344</v>
      </c>
      <c r="FP355">
        <v>0.23982203006744299</v>
      </c>
      <c r="FQ355">
        <v>0.21552531421184501</v>
      </c>
      <c r="FR355">
        <v>0.17829939723014801</v>
      </c>
      <c r="FS355">
        <v>0.23592919111251801</v>
      </c>
      <c r="FT355">
        <v>0.16569405794143599</v>
      </c>
      <c r="FU355">
        <v>0.23380182683467801</v>
      </c>
      <c r="FV355">
        <v>0.13946492969989699</v>
      </c>
      <c r="FW355">
        <v>0.21158932149410201</v>
      </c>
      <c r="FX355">
        <v>0.19792152941226901</v>
      </c>
      <c r="FY355">
        <v>0.35715985298156699</v>
      </c>
      <c r="FZ355">
        <v>0.27182906866073597</v>
      </c>
      <c r="GA355">
        <v>0.15363684296607899</v>
      </c>
      <c r="GB355">
        <v>0.20790833234786901</v>
      </c>
      <c r="GC355">
        <v>0.25894820690155002</v>
      </c>
      <c r="GD355">
        <v>0.216922402381896</v>
      </c>
      <c r="GE355">
        <v>0.29026329517364502</v>
      </c>
      <c r="GF355">
        <v>0.26855519413947998</v>
      </c>
      <c r="GG355">
        <v>0.24661692976951599</v>
      </c>
      <c r="GH355">
        <v>0.12575504183769201</v>
      </c>
      <c r="GI355">
        <v>0.32792899012565602</v>
      </c>
      <c r="GJ355">
        <v>0.26835846900939903</v>
      </c>
      <c r="GK355">
        <v>0.20291569828987099</v>
      </c>
      <c r="GL355">
        <v>0.37010407447814903</v>
      </c>
      <c r="GM355">
        <v>0.19112087786197601</v>
      </c>
      <c r="GN355">
        <v>0.30358982086181602</v>
      </c>
      <c r="GO355">
        <v>0.17168052494525901</v>
      </c>
      <c r="GP355">
        <v>0.16214998066425301</v>
      </c>
      <c r="GQ355">
        <v>0.16860377788543701</v>
      </c>
      <c r="GR355">
        <v>0.213038250803947</v>
      </c>
      <c r="GS355">
        <v>0.31561484932899397</v>
      </c>
      <c r="GT355">
        <v>0.25581097602844199</v>
      </c>
      <c r="GU355">
        <v>0.290491312742233</v>
      </c>
      <c r="GV355">
        <v>0.191254332661628</v>
      </c>
      <c r="GW355">
        <v>0.15132652223110199</v>
      </c>
      <c r="GX355">
        <v>0.17049035429954501</v>
      </c>
      <c r="GY355">
        <v>0.17525129020214</v>
      </c>
      <c r="GZ355">
        <v>8.0848731100559207E-2</v>
      </c>
      <c r="HA355">
        <v>0.129295259714126</v>
      </c>
      <c r="HB355">
        <v>0.26724612712860102</v>
      </c>
      <c r="HC355">
        <v>0.143574774265289</v>
      </c>
      <c r="HD355">
        <v>0.26190018653869601</v>
      </c>
      <c r="HE355">
        <v>0.33139622211456299</v>
      </c>
      <c r="HF355">
        <v>0.29176840186119002</v>
      </c>
      <c r="HG355">
        <v>0.205127492547035</v>
      </c>
      <c r="HH355">
        <v>0.37789243459701499</v>
      </c>
      <c r="HI355">
        <v>0.25006836652755698</v>
      </c>
      <c r="HJ355">
        <v>0.19219166040420499</v>
      </c>
      <c r="HK355">
        <v>0.25092914700508101</v>
      </c>
      <c r="HL355">
        <v>0.19218266010284399</v>
      </c>
      <c r="HM355">
        <v>0.19146135449409399</v>
      </c>
      <c r="HN355">
        <v>0.21140739321708599</v>
      </c>
      <c r="HO355">
        <v>0.204685494303703</v>
      </c>
      <c r="HP355">
        <v>0.27076810598373402</v>
      </c>
      <c r="HQ355">
        <v>0.31596770882606501</v>
      </c>
      <c r="HR355">
        <v>0.176252231001853</v>
      </c>
      <c r="HS355">
        <v>0.27186983823776201</v>
      </c>
      <c r="HT355">
        <v>0.40271094441413802</v>
      </c>
      <c r="HU355">
        <v>0.25918695330619801</v>
      </c>
      <c r="HV355">
        <v>0.28101673722267101</v>
      </c>
      <c r="HW355">
        <v>0.143018558621406</v>
      </c>
      <c r="HX355">
        <v>0.28398501873016302</v>
      </c>
      <c r="HY355">
        <v>0.26421469449996898</v>
      </c>
      <c r="HZ355">
        <v>0.22112867236137301</v>
      </c>
      <c r="IA355">
        <v>0.30674690008163402</v>
      </c>
      <c r="IB355">
        <v>0.16449643671512601</v>
      </c>
      <c r="IC355">
        <v>0.19741371273994399</v>
      </c>
      <c r="ID355">
        <v>0.26647922396659801</v>
      </c>
      <c r="IE355">
        <v>0.186418086290359</v>
      </c>
      <c r="IF355">
        <v>0.16165469586849199</v>
      </c>
      <c r="IG355">
        <v>0.18294502794742501</v>
      </c>
      <c r="IH355">
        <v>0.227143824100494</v>
      </c>
      <c r="II355">
        <v>0.270962834358215</v>
      </c>
      <c r="IJ355">
        <v>0.19646567106246901</v>
      </c>
      <c r="IK355">
        <v>0.22816368937492301</v>
      </c>
      <c r="IL355">
        <v>0.32420194149017301</v>
      </c>
      <c r="IM355">
        <v>0.120612815022468</v>
      </c>
      <c r="IN355">
        <v>0.23812082409858701</v>
      </c>
      <c r="IO355">
        <v>0.207021579146385</v>
      </c>
      <c r="IP355">
        <v>0.16148465871810899</v>
      </c>
      <c r="IQ355">
        <v>0.17246600985527</v>
      </c>
      <c r="IR355">
        <v>0.10641293972730601</v>
      </c>
      <c r="IS355">
        <v>0.16580250859260501</v>
      </c>
      <c r="IT355">
        <v>0.29805850982665999</v>
      </c>
      <c r="IU355">
        <v>0.24388791620731301</v>
      </c>
      <c r="IV355">
        <v>0.22575603425502699</v>
      </c>
      <c r="IW355">
        <v>0.14876653254032099</v>
      </c>
      <c r="IX355">
        <v>0.21876135468482899</v>
      </c>
      <c r="IY355">
        <v>9.8599024116992895E-2</v>
      </c>
      <c r="IZ355">
        <v>0.15375356376171101</v>
      </c>
      <c r="JA355">
        <v>0.254811972379684</v>
      </c>
      <c r="JB355">
        <v>0.270158261060714</v>
      </c>
      <c r="JC355">
        <v>0.327975273132324</v>
      </c>
      <c r="JD355">
        <v>0.25141689181327798</v>
      </c>
      <c r="JE355">
        <v>0.154033243656158</v>
      </c>
      <c r="JF355">
        <v>0.21738596260547599</v>
      </c>
      <c r="JG355">
        <v>0.242895007133483</v>
      </c>
      <c r="JH355">
        <v>0.120184026658535</v>
      </c>
      <c r="JI355">
        <v>0.282817542552948</v>
      </c>
      <c r="JJ355">
        <v>0.31967654824256803</v>
      </c>
      <c r="JK355">
        <v>0.22211207449436099</v>
      </c>
      <c r="JL355">
        <v>0.216504856944084</v>
      </c>
      <c r="JM355">
        <v>0.25192376971244801</v>
      </c>
      <c r="JN355">
        <v>0.23839399218559201</v>
      </c>
      <c r="JO355">
        <v>0.39638277888298001</v>
      </c>
      <c r="JP355">
        <v>0.25848209857940602</v>
      </c>
      <c r="JQ355">
        <v>0.15967032313346799</v>
      </c>
      <c r="JR355">
        <v>0.26229596138000399</v>
      </c>
      <c r="JS355">
        <v>0.19096852838993</v>
      </c>
      <c r="JT355">
        <v>0.30670762062072698</v>
      </c>
      <c r="JU355">
        <v>0.14210610091686199</v>
      </c>
      <c r="JV355">
        <v>0.26180407404899497</v>
      </c>
      <c r="JW355">
        <v>0.182151868939399</v>
      </c>
      <c r="JX355">
        <v>0.371299177408218</v>
      </c>
      <c r="JY355">
        <v>0.26106503605842502</v>
      </c>
      <c r="JZ355">
        <v>0.195263937115669</v>
      </c>
      <c r="KA355">
        <v>0.27327829599380399</v>
      </c>
      <c r="KB355">
        <v>0.138150289654731</v>
      </c>
      <c r="KC355">
        <v>0.226443320512771</v>
      </c>
      <c r="KD355">
        <v>0.19739761948585499</v>
      </c>
      <c r="KE355">
        <v>0.32196804881095797</v>
      </c>
      <c r="KF355">
        <v>0.22653102874755801</v>
      </c>
      <c r="KG355">
        <v>0.53070813417434604</v>
      </c>
      <c r="KH355">
        <v>0.155885159969329</v>
      </c>
      <c r="KI355">
        <v>0.20164510607719399</v>
      </c>
      <c r="KJ355">
        <v>0.29928067326545699</v>
      </c>
      <c r="KK355">
        <v>0.211010441184043</v>
      </c>
      <c r="KL355">
        <v>0.25803983211517301</v>
      </c>
      <c r="KM355">
        <v>0.23291447758674599</v>
      </c>
      <c r="KN355">
        <v>0.268396437168121</v>
      </c>
      <c r="KO355">
        <v>0.23929575085639901</v>
      </c>
      <c r="KP355">
        <v>0.24650870263576499</v>
      </c>
      <c r="KQ355">
        <v>0.30191746354103</v>
      </c>
      <c r="KR355">
        <v>0.237606406211853</v>
      </c>
      <c r="KS355">
        <v>0.28270295262336698</v>
      </c>
      <c r="KT355">
        <v>0.26551246643066401</v>
      </c>
      <c r="KU355">
        <v>0.23360118269920299</v>
      </c>
      <c r="KV355">
        <v>0.22019870579242701</v>
      </c>
      <c r="KW355">
        <v>0.28394734859466497</v>
      </c>
      <c r="KX355">
        <v>0.31654548645019498</v>
      </c>
      <c r="KY355">
        <v>0.23412762582301999</v>
      </c>
      <c r="KZ355">
        <v>0.245925903320312</v>
      </c>
      <c r="LA355">
        <v>0.26862624287605202</v>
      </c>
      <c r="LB355">
        <v>0.16200205683708099</v>
      </c>
      <c r="LC355">
        <v>0.28951993584632801</v>
      </c>
      <c r="LD355">
        <v>0.190660744905471</v>
      </c>
      <c r="LE355">
        <v>0.24862654507160101</v>
      </c>
      <c r="LF355">
        <v>0.26918891072273199</v>
      </c>
      <c r="LG355">
        <v>0.132761776447296</v>
      </c>
      <c r="LH355">
        <v>0.190413758158683</v>
      </c>
      <c r="LI355">
        <v>0.30555555224418601</v>
      </c>
      <c r="LJ355">
        <v>0.16446730494499201</v>
      </c>
      <c r="LK355">
        <v>0.19701009988784701</v>
      </c>
      <c r="LL355">
        <v>0.23316726088523801</v>
      </c>
      <c r="LM355">
        <v>0.163447186350822</v>
      </c>
      <c r="LN355">
        <v>0.19956885278224901</v>
      </c>
      <c r="LO355">
        <v>9.2521198093891102E-2</v>
      </c>
      <c r="LP355">
        <v>0.12922349572181699</v>
      </c>
      <c r="LQ355">
        <v>0.23321095108985901</v>
      </c>
      <c r="LR355">
        <v>0.20928485691547299</v>
      </c>
      <c r="LS355">
        <v>0.18271939456462799</v>
      </c>
      <c r="LT355">
        <v>0.160878211259841</v>
      </c>
      <c r="LU355">
        <v>0.25816035270690901</v>
      </c>
      <c r="LV355">
        <v>0.19430732727050701</v>
      </c>
      <c r="LW355">
        <v>0.28228569030761702</v>
      </c>
      <c r="LX355">
        <v>0.24674442410469</v>
      </c>
      <c r="LY355">
        <v>0.26795026659965498</v>
      </c>
      <c r="LZ355">
        <v>0.24553915858268699</v>
      </c>
      <c r="MA355">
        <v>0.23931914567947299</v>
      </c>
      <c r="MB355">
        <v>0.21066516637802099</v>
      </c>
      <c r="MC355">
        <v>0.24694100022315901</v>
      </c>
      <c r="MD355">
        <v>0.221071407198905</v>
      </c>
      <c r="ME355">
        <v>0.22540749609470301</v>
      </c>
      <c r="MF355">
        <v>0.39305359125137301</v>
      </c>
      <c r="MG355">
        <v>0.22014722228050199</v>
      </c>
      <c r="MH355">
        <v>0.2083630412817</v>
      </c>
      <c r="MI355">
        <v>0.25980332493781999</v>
      </c>
      <c r="MJ355">
        <v>0.29820770025253202</v>
      </c>
      <c r="MK355">
        <v>0.28147777915000899</v>
      </c>
      <c r="ML355">
        <v>0.21153794229030601</v>
      </c>
      <c r="MM355">
        <v>0.25786542892455999</v>
      </c>
      <c r="MN355">
        <v>0.16954857110977101</v>
      </c>
      <c r="MO355">
        <v>0.21745039522647799</v>
      </c>
      <c r="MP355">
        <v>0.191758647561073</v>
      </c>
      <c r="MQ355">
        <v>0.124485954642295</v>
      </c>
      <c r="MR355">
        <v>0.20229589939117401</v>
      </c>
      <c r="MS355">
        <v>0.19463668763637501</v>
      </c>
      <c r="MT355">
        <v>0.195813298225402</v>
      </c>
      <c r="MU355">
        <v>0.358965694904327</v>
      </c>
      <c r="MV355">
        <v>0.25858950614929199</v>
      </c>
      <c r="MW355">
        <v>0.16119611263275099</v>
      </c>
      <c r="MX355">
        <v>0.21595183014869601</v>
      </c>
      <c r="MY355">
        <v>9.7734116017818395E-2</v>
      </c>
      <c r="MZ355">
        <v>0.23323096334934201</v>
      </c>
      <c r="NA355">
        <v>0.25058281421661299</v>
      </c>
      <c r="NB355">
        <v>0.31298670172691301</v>
      </c>
      <c r="NC355">
        <v>0.32915884256362898</v>
      </c>
      <c r="ND355">
        <v>0.19629818201065</v>
      </c>
      <c r="NE355">
        <v>0.217873990535736</v>
      </c>
      <c r="NF355">
        <v>0.154339790344238</v>
      </c>
      <c r="NG355">
        <v>0.29974848031997597</v>
      </c>
      <c r="NH355">
        <v>0.23483954370021801</v>
      </c>
      <c r="NI355">
        <v>0.240544512867927</v>
      </c>
      <c r="NJ355">
        <v>0.18226443231105799</v>
      </c>
      <c r="NK355">
        <v>0.24296747148036901</v>
      </c>
      <c r="NL355">
        <v>0.206307187676429</v>
      </c>
      <c r="NM355">
        <v>0.30128547549247697</v>
      </c>
      <c r="NN355">
        <v>0.175268113613128</v>
      </c>
      <c r="NO355">
        <v>0.24696663022041301</v>
      </c>
      <c r="NP355">
        <v>0.36251926422119102</v>
      </c>
      <c r="NQ355">
        <v>0.30303418636321999</v>
      </c>
      <c r="NR355">
        <v>0.178053468465805</v>
      </c>
      <c r="NS355">
        <v>0.27235987782478299</v>
      </c>
      <c r="NT355">
        <v>0.22598984837531999</v>
      </c>
      <c r="NU355">
        <v>0.13977888226509</v>
      </c>
      <c r="NV355">
        <v>0.196990951895713</v>
      </c>
      <c r="NW355">
        <v>0.202255949378013</v>
      </c>
      <c r="NX355">
        <v>0.24776279926299999</v>
      </c>
      <c r="NY355">
        <v>0.20151156187057401</v>
      </c>
      <c r="NZ355">
        <v>0.24353145062923401</v>
      </c>
      <c r="OA355">
        <v>0.23546504974365201</v>
      </c>
      <c r="OB355">
        <v>0.33444207906723</v>
      </c>
      <c r="OC355">
        <v>0.210637986660003</v>
      </c>
      <c r="OD355">
        <v>0.13356290757656</v>
      </c>
      <c r="OE355">
        <v>0.33265033364295898</v>
      </c>
      <c r="OF355">
        <v>0.191108033061027</v>
      </c>
      <c r="OG355">
        <v>0.21339166164398099</v>
      </c>
      <c r="OH355">
        <v>0.18383558094501401</v>
      </c>
      <c r="OI355">
        <v>0.30322659015655501</v>
      </c>
      <c r="OJ355">
        <v>0.361968994140625</v>
      </c>
      <c r="OK355">
        <v>0.30001994967460599</v>
      </c>
      <c r="OL355">
        <v>0.18714198470115601</v>
      </c>
      <c r="OM355">
        <v>0.142938748002052</v>
      </c>
      <c r="ON355">
        <v>0.186662122607231</v>
      </c>
      <c r="OO355">
        <v>0.31688436865806502</v>
      </c>
      <c r="OP355">
        <v>0.16249200701713501</v>
      </c>
      <c r="OQ355">
        <v>0.30028554797172502</v>
      </c>
      <c r="OR355">
        <v>0.203770160675048</v>
      </c>
      <c r="OS355">
        <v>0.20435285568237299</v>
      </c>
      <c r="OT355">
        <v>0.21872560679912501</v>
      </c>
      <c r="OU355">
        <v>0.18710912764072399</v>
      </c>
      <c r="OV355">
        <v>0.25731950998306202</v>
      </c>
      <c r="OW355">
        <v>0.227129757404327</v>
      </c>
      <c r="OX355">
        <v>0.24134849011897999</v>
      </c>
      <c r="OY355">
        <v>0.21759079396724701</v>
      </c>
      <c r="OZ355">
        <v>0.22360385954379999</v>
      </c>
      <c r="PA355">
        <v>0.186417952179908</v>
      </c>
      <c r="PB355">
        <v>0.390343308448791</v>
      </c>
      <c r="PC355">
        <v>0.22548989951610501</v>
      </c>
      <c r="PD355">
        <v>0.19551469385623901</v>
      </c>
      <c r="PE355">
        <v>0.18085429072379999</v>
      </c>
      <c r="PF355">
        <v>0.31257554888725197</v>
      </c>
      <c r="PG355">
        <v>0.27222621440887401</v>
      </c>
      <c r="PH355">
        <v>0.17787760496139499</v>
      </c>
      <c r="PI355">
        <v>0.237954691052436</v>
      </c>
      <c r="PJ355">
        <v>0.192489683628082</v>
      </c>
      <c r="PK355">
        <v>0.23421390354633301</v>
      </c>
      <c r="PL355">
        <v>0.133360385894775</v>
      </c>
      <c r="PM355">
        <v>0.26957336068153298</v>
      </c>
      <c r="PN355">
        <v>0.25750955939292902</v>
      </c>
      <c r="PO355">
        <v>0.25357675552368097</v>
      </c>
      <c r="PP355">
        <v>0.246721446514129</v>
      </c>
      <c r="PQ355">
        <v>0.23671494424343101</v>
      </c>
      <c r="PR355">
        <v>0.29129043221473599</v>
      </c>
      <c r="PS355">
        <v>0.221240699291229</v>
      </c>
      <c r="PT355">
        <v>0.23520681262016199</v>
      </c>
      <c r="PU355">
        <v>0.24373108148574801</v>
      </c>
      <c r="PV355">
        <v>0.29639488458633401</v>
      </c>
      <c r="PW355">
        <v>0.178810864686965</v>
      </c>
      <c r="PX355">
        <v>0.29905515909194902</v>
      </c>
      <c r="PY355">
        <v>0.171492964029312</v>
      </c>
      <c r="PZ355">
        <v>0.28510519862174899</v>
      </c>
      <c r="QA355">
        <v>0.210338935256004</v>
      </c>
      <c r="QB355">
        <v>0.18005873262882199</v>
      </c>
      <c r="QC355">
        <v>0.27095219492912198</v>
      </c>
      <c r="QD355">
        <v>0.24702408909797599</v>
      </c>
      <c r="QE355">
        <v>0.113913230597972</v>
      </c>
      <c r="QF355">
        <v>0.204668119549751</v>
      </c>
      <c r="QG355">
        <v>0.33266890048980702</v>
      </c>
      <c r="QH355">
        <v>0.29549297690391502</v>
      </c>
      <c r="QI355">
        <v>0.28050205111503601</v>
      </c>
      <c r="QJ355">
        <v>0.27322342991828902</v>
      </c>
      <c r="QK355">
        <v>0.168794736266136</v>
      </c>
      <c r="QL355">
        <v>9.0731583535671206E-2</v>
      </c>
      <c r="QM355">
        <v>0.25365707278251598</v>
      </c>
      <c r="QN355">
        <v>0.209469899535179</v>
      </c>
      <c r="QO355">
        <v>0.260728329420089</v>
      </c>
      <c r="QP355">
        <v>0.31747090816497803</v>
      </c>
      <c r="QQ355">
        <v>0.21229934692382799</v>
      </c>
      <c r="QR355">
        <v>0.26279145479202198</v>
      </c>
      <c r="QS355">
        <v>0.18523919582366899</v>
      </c>
      <c r="QT355">
        <v>9.1356009244918795E-2</v>
      </c>
      <c r="QU355">
        <v>5.3894583135843201E-2</v>
      </c>
      <c r="QV355">
        <v>0.31786710023879999</v>
      </c>
      <c r="QW355">
        <v>0.32535648345947199</v>
      </c>
      <c r="QX355">
        <v>0.149513974785804</v>
      </c>
      <c r="QY355">
        <v>0.113243468105793</v>
      </c>
      <c r="QZ355">
        <v>0.24002230167388899</v>
      </c>
      <c r="RA355">
        <v>0.25434756278991699</v>
      </c>
      <c r="RB355">
        <v>0.21274241805076599</v>
      </c>
      <c r="RC355">
        <v>0.24582828581333099</v>
      </c>
      <c r="RD355">
        <v>0.243161395192146</v>
      </c>
      <c r="RE355">
        <v>0.194334641098976</v>
      </c>
      <c r="RF355">
        <v>0.22621591389179199</v>
      </c>
      <c r="RG355">
        <v>0.28988277912139798</v>
      </c>
      <c r="RH355">
        <v>0.24912650883197701</v>
      </c>
      <c r="RI355">
        <v>0.328442573547363</v>
      </c>
      <c r="RJ355">
        <v>0.27710744738578702</v>
      </c>
      <c r="RK355">
        <v>0.298312157392501</v>
      </c>
      <c r="RL355">
        <v>0.199845716357231</v>
      </c>
      <c r="RM355">
        <v>0.24896338582038799</v>
      </c>
      <c r="RN355">
        <v>0.263971626758575</v>
      </c>
      <c r="RO355">
        <v>0.16704539954662301</v>
      </c>
      <c r="RP355">
        <v>0.24884401261806399</v>
      </c>
      <c r="RQ355">
        <v>0.251323372125625</v>
      </c>
      <c r="RR355">
        <v>0.191178783774375</v>
      </c>
      <c r="RS355">
        <v>0.228489980101585</v>
      </c>
      <c r="RT355">
        <v>0.29832416772842402</v>
      </c>
      <c r="RU355">
        <v>0.26558700203895502</v>
      </c>
      <c r="RV355">
        <v>0.29801848530769298</v>
      </c>
      <c r="RW355">
        <v>0.231571480631828</v>
      </c>
      <c r="RX355">
        <v>0.160404607653617</v>
      </c>
      <c r="RY355">
        <v>0.21221195161342599</v>
      </c>
      <c r="RZ355">
        <v>0.28342911601066501</v>
      </c>
      <c r="SA355">
        <v>0.47654977440834001</v>
      </c>
      <c r="SB355">
        <v>0.22936649620532901</v>
      </c>
      <c r="SC355">
        <v>0.24804581701755499</v>
      </c>
      <c r="SD355">
        <v>0.23270514607429499</v>
      </c>
      <c r="SE355">
        <v>0.220268860459327</v>
      </c>
      <c r="SF355">
        <v>0.17780897021293601</v>
      </c>
      <c r="SG355">
        <v>0.16701604425907099</v>
      </c>
      <c r="SH355">
        <v>0.187517240643501</v>
      </c>
      <c r="SI355">
        <v>0.258522659540176</v>
      </c>
      <c r="SJ355">
        <v>0.21802608668804099</v>
      </c>
      <c r="SK355">
        <v>0.21917362511157901</v>
      </c>
      <c r="SL355">
        <v>0.15891085565090099</v>
      </c>
      <c r="SM355">
        <v>0.141126424074172</v>
      </c>
      <c r="SN355">
        <v>8.8835634291172E-2</v>
      </c>
      <c r="SO355">
        <v>0.16031543910503299</v>
      </c>
      <c r="SP355">
        <v>0.28232437372207603</v>
      </c>
      <c r="SQ355">
        <v>0.258177250623703</v>
      </c>
      <c r="SR355">
        <v>0.246100112795829</v>
      </c>
      <c r="SS355">
        <v>0.22613276541232999</v>
      </c>
      <c r="ST355">
        <v>0.218525990843772</v>
      </c>
      <c r="SU355">
        <v>0.165177032351493</v>
      </c>
      <c r="SV355">
        <v>0.36421278119087203</v>
      </c>
      <c r="SW355">
        <v>0.293346136808395</v>
      </c>
      <c r="SX355">
        <v>0.26262164115905701</v>
      </c>
      <c r="SY355">
        <v>0.206517353653907</v>
      </c>
      <c r="SZ355">
        <v>0.267297804355621</v>
      </c>
      <c r="TA355">
        <v>0.173681184649467</v>
      </c>
      <c r="TB355">
        <v>0.23866847157478299</v>
      </c>
      <c r="TC355">
        <v>0.25548815727233798</v>
      </c>
      <c r="TD355">
        <v>0.19572344422340299</v>
      </c>
      <c r="TE355">
        <v>0.25423714518547003</v>
      </c>
      <c r="TF355">
        <v>0.261879652738571</v>
      </c>
      <c r="TG355">
        <v>0.25333392620086598</v>
      </c>
      <c r="TH355">
        <v>0.16733229160308799</v>
      </c>
      <c r="TI355">
        <v>0.246883139014244</v>
      </c>
      <c r="TJ355">
        <v>0.217745617032051</v>
      </c>
      <c r="TK355">
        <v>0.27952274680137601</v>
      </c>
      <c r="TL355">
        <v>0.232832491397857</v>
      </c>
      <c r="TM355">
        <v>0.46669813990592901</v>
      </c>
      <c r="TN355">
        <v>0.27593463659286499</v>
      </c>
      <c r="TO355">
        <v>0.231698483228683</v>
      </c>
      <c r="TP355">
        <v>0.156213864684104</v>
      </c>
      <c r="TQ355">
        <v>0.206584587693214</v>
      </c>
      <c r="TR355">
        <v>0.23606616258621199</v>
      </c>
      <c r="TS355">
        <v>0.15709094703197399</v>
      </c>
      <c r="TT355">
        <v>0.23418039083480799</v>
      </c>
      <c r="TU355">
        <v>0.27472278475761402</v>
      </c>
      <c r="TV355">
        <v>0.33741557598114003</v>
      </c>
      <c r="TW355">
        <v>0.28907009959220797</v>
      </c>
      <c r="TX355">
        <v>0.24049204587936401</v>
      </c>
      <c r="TY355">
        <v>0.30212864279746998</v>
      </c>
      <c r="TZ355">
        <v>0.30196076631545998</v>
      </c>
      <c r="UA355">
        <v>0.20496624708175601</v>
      </c>
      <c r="UB355">
        <v>0.182372376322746</v>
      </c>
      <c r="UC355">
        <v>0.160977572202682</v>
      </c>
      <c r="UD355">
        <v>0.18251344561576799</v>
      </c>
      <c r="UE355">
        <v>0.21758803725242601</v>
      </c>
      <c r="UF355">
        <v>0.21443335711955999</v>
      </c>
      <c r="UG355">
        <v>0.179965049028396</v>
      </c>
      <c r="UH355">
        <v>0.28078737854957497</v>
      </c>
      <c r="UI355">
        <v>0.16352111101150499</v>
      </c>
      <c r="UJ355">
        <v>0.22918726503848999</v>
      </c>
      <c r="UK355">
        <v>0.223139077425003</v>
      </c>
      <c r="UL355">
        <v>0.28980582952499301</v>
      </c>
      <c r="UM355">
        <v>0.11684332042932501</v>
      </c>
      <c r="UN355">
        <v>0.27045127749442999</v>
      </c>
      <c r="UO355">
        <v>0.25517103075981101</v>
      </c>
      <c r="UP355">
        <v>0.20872533321380601</v>
      </c>
      <c r="UQ355">
        <v>0.294179677963256</v>
      </c>
      <c r="UR355">
        <v>0.31210771203040999</v>
      </c>
      <c r="US355">
        <v>0.12619838118553101</v>
      </c>
      <c r="UT355">
        <v>0.25518682599067599</v>
      </c>
      <c r="UU355">
        <v>0.22486080229282299</v>
      </c>
      <c r="UV355">
        <v>0.123584419488906</v>
      </c>
      <c r="UW355">
        <v>0.28511911630630399</v>
      </c>
      <c r="UX355">
        <v>0.24291260540485299</v>
      </c>
      <c r="UY355">
        <v>0.22227871417999201</v>
      </c>
      <c r="UZ355">
        <v>0.20753079652786199</v>
      </c>
      <c r="VA355">
        <v>0.415435850620269</v>
      </c>
      <c r="VB355">
        <v>0.28577953577041598</v>
      </c>
      <c r="VC355">
        <v>0.29707303643226601</v>
      </c>
      <c r="VD355">
        <v>0.230561047792434</v>
      </c>
      <c r="VE355">
        <v>0.17821107804775199</v>
      </c>
      <c r="VF355">
        <v>0.19905649125576</v>
      </c>
      <c r="VG355">
        <v>0.13985192775726299</v>
      </c>
      <c r="VH355">
        <v>0.195245876908302</v>
      </c>
      <c r="VI355">
        <v>0.30327492952346802</v>
      </c>
      <c r="VJ355">
        <v>0.20306789875030501</v>
      </c>
      <c r="VK355">
        <v>0.21258041262626601</v>
      </c>
      <c r="VL355">
        <v>0.26602217555045998</v>
      </c>
      <c r="VM355">
        <v>0.186338916420936</v>
      </c>
      <c r="VN355">
        <v>0.24603448808193201</v>
      </c>
      <c r="VO355">
        <v>0.25529932975768999</v>
      </c>
      <c r="VP355">
        <v>0.30356594920158297</v>
      </c>
      <c r="VQ355">
        <v>0.22481577098369501</v>
      </c>
      <c r="VR355">
        <v>0.25769561529159501</v>
      </c>
      <c r="VS355">
        <v>0.38765075802803001</v>
      </c>
      <c r="VT355">
        <v>0.28154423832893299</v>
      </c>
      <c r="VU355">
        <v>0.197527095675468</v>
      </c>
      <c r="VV355">
        <v>0.27483323216438199</v>
      </c>
      <c r="VW355">
        <v>0.22085590660571999</v>
      </c>
      <c r="VX355">
        <v>0.27691185474395702</v>
      </c>
      <c r="VY355">
        <v>0.24591670930385501</v>
      </c>
      <c r="VZ355">
        <v>0.202082619071006</v>
      </c>
      <c r="WA355">
        <v>0.25254002213478</v>
      </c>
      <c r="WB355">
        <v>0.29320108890533397</v>
      </c>
      <c r="WC355">
        <v>0.29739326238632202</v>
      </c>
      <c r="WD355">
        <v>0.36268928647041299</v>
      </c>
      <c r="WE355">
        <v>0.12711383402347501</v>
      </c>
      <c r="WF355">
        <v>0.15663741528987801</v>
      </c>
      <c r="WG355">
        <v>0.22239571809768599</v>
      </c>
      <c r="WH355">
        <v>0.24668098986148801</v>
      </c>
      <c r="WI355">
        <v>0.29298183321952798</v>
      </c>
      <c r="WJ355">
        <v>0.33349585533142001</v>
      </c>
      <c r="WK355">
        <v>0.33977243304252602</v>
      </c>
      <c r="WL355">
        <v>0.19395668804645499</v>
      </c>
      <c r="WM355">
        <v>0.26981455087661699</v>
      </c>
      <c r="WN355">
        <v>0.226069957017898</v>
      </c>
      <c r="WO355">
        <v>0.33259788155555697</v>
      </c>
      <c r="WP355">
        <v>0.26130303740501398</v>
      </c>
      <c r="WQ355">
        <v>0.19258211553096699</v>
      </c>
      <c r="WR355">
        <v>0.12753547728061601</v>
      </c>
    </row>
    <row r="356" spans="1:616" x14ac:dyDescent="0.55000000000000004">
      <c r="A356">
        <v>312</v>
      </c>
      <c r="B356" t="s">
        <v>968</v>
      </c>
      <c r="C356" t="s">
        <v>1038</v>
      </c>
      <c r="D356">
        <v>82.117600568939295</v>
      </c>
      <c r="E356">
        <v>82.042126997089298</v>
      </c>
      <c r="F356">
        <v>11.2371510504447</v>
      </c>
      <c r="G356">
        <v>1.4148279999999999E-3</v>
      </c>
      <c r="H356">
        <v>1.8831900000000001E-3</v>
      </c>
      <c r="I356">
        <v>2.1621800000000001E-3</v>
      </c>
      <c r="J356">
        <v>84.9292809552541</v>
      </c>
      <c r="K356">
        <v>85.817757493488699</v>
      </c>
      <c r="L356">
        <v>6.5798973045578197</v>
      </c>
      <c r="M356">
        <v>5057.03662109375</v>
      </c>
      <c r="N356">
        <v>4647.900390625</v>
      </c>
      <c r="O356">
        <v>1945.56628417968</v>
      </c>
      <c r="P356">
        <v>211.26254272460901</v>
      </c>
      <c r="Q356">
        <v>1004.95073242187</v>
      </c>
      <c r="R356">
        <v>235479449758.03299</v>
      </c>
      <c r="S356">
        <v>5.2213936427677501</v>
      </c>
      <c r="T356">
        <v>360.73103332519503</v>
      </c>
      <c r="U356">
        <v>4.2532703931895304</v>
      </c>
      <c r="V356">
        <v>250.21085931404599</v>
      </c>
      <c r="W356">
        <v>492.99321151972998</v>
      </c>
      <c r="X356">
        <v>368.04397583007801</v>
      </c>
      <c r="Y356">
        <v>163.55855319950999</v>
      </c>
      <c r="Z356">
        <v>587.61074906312103</v>
      </c>
      <c r="AA356">
        <v>1.3840426352925901</v>
      </c>
      <c r="AB356">
        <v>235479449758.03299</v>
      </c>
      <c r="AC356">
        <v>3.7685151222890102E-2</v>
      </c>
      <c r="AD356">
        <v>102244.085809985</v>
      </c>
      <c r="AE356">
        <v>540.06006144753906</v>
      </c>
      <c r="AF356">
        <v>1473607.2892648501</v>
      </c>
      <c r="AG356">
        <v>19275.173923345999</v>
      </c>
      <c r="AH356">
        <v>583.06684768974105</v>
      </c>
      <c r="AI356">
        <v>79.455921699090894</v>
      </c>
      <c r="AJ356">
        <v>0.76041059373459496</v>
      </c>
      <c r="AK356">
        <v>6.2050197443124304</v>
      </c>
      <c r="AL356">
        <v>4.10696678921855</v>
      </c>
      <c r="AM356">
        <v>39.316136586942598</v>
      </c>
      <c r="AN356">
        <v>0.28293687796775002</v>
      </c>
      <c r="AO356">
        <v>0.19892126269768201</v>
      </c>
      <c r="AP356">
        <v>0.98612956616615199</v>
      </c>
      <c r="AQ356">
        <v>0.92701125754835401</v>
      </c>
      <c r="AR356">
        <v>-0.12172177048440699</v>
      </c>
      <c r="AS356">
        <v>0.81817653527146295</v>
      </c>
      <c r="AT356">
        <v>0.200306701633019</v>
      </c>
      <c r="AU356">
        <v>20.3507993002642</v>
      </c>
      <c r="AV356">
        <v>2.7665208876202401E-3</v>
      </c>
      <c r="AW356">
        <v>9.8318347301632905</v>
      </c>
      <c r="AX356">
        <v>0.77419895777049796</v>
      </c>
      <c r="AY356">
        <v>1.02683721321618E-2</v>
      </c>
      <c r="AZ356">
        <v>6.1488379647047502</v>
      </c>
      <c r="BA356">
        <v>165.630692347208</v>
      </c>
      <c r="BB356">
        <v>22492.3123452039</v>
      </c>
      <c r="BC356">
        <v>3.57092363932087E-2</v>
      </c>
      <c r="BD356">
        <v>166.30959440355099</v>
      </c>
      <c r="BE356">
        <v>592.27771249740601</v>
      </c>
      <c r="BF356">
        <v>1.29563999137564</v>
      </c>
      <c r="BG356">
        <v>687.51437825761104</v>
      </c>
      <c r="BH356">
        <v>8.2347966093799206E-3</v>
      </c>
      <c r="BI356">
        <v>5.8905306235483897E-3</v>
      </c>
      <c r="BJ356">
        <v>5.66560272865624</v>
      </c>
      <c r="BK356">
        <v>545417.848145906</v>
      </c>
      <c r="BL356">
        <v>0.86519513343907894</v>
      </c>
      <c r="BM356">
        <v>0.92269827614696898</v>
      </c>
      <c r="BN356">
        <v>0.11501224752337599</v>
      </c>
      <c r="BO356">
        <v>0.94423455363763498</v>
      </c>
      <c r="BP356">
        <v>572.14472360150603</v>
      </c>
      <c r="BQ356">
        <v>5.4671855544730997E-3</v>
      </c>
      <c r="BR356">
        <v>6152.3009643933901</v>
      </c>
      <c r="BS356">
        <v>2.3600789331037E-2</v>
      </c>
      <c r="BT356">
        <v>174.41345942231601</v>
      </c>
      <c r="BU356">
        <v>830.80870178991995</v>
      </c>
      <c r="BV356">
        <v>550.02678742682599</v>
      </c>
      <c r="BW356">
        <v>70240.824759668802</v>
      </c>
      <c r="BX356">
        <v>4.6310659946227499</v>
      </c>
      <c r="BY356">
        <v>4.2494018376993403E-3</v>
      </c>
      <c r="BZ356">
        <v>110170.23842843001</v>
      </c>
      <c r="CA356">
        <v>0.422623113327464</v>
      </c>
      <c r="CB356">
        <v>0.67543406229715297</v>
      </c>
      <c r="CC356">
        <v>601.95175494461296</v>
      </c>
      <c r="CD356">
        <v>2.4691302741196401E-3</v>
      </c>
      <c r="CE356">
        <v>7.5108003076969903</v>
      </c>
      <c r="CF356">
        <v>0.38224119956069202</v>
      </c>
      <c r="CG356">
        <v>543.18255090566504</v>
      </c>
      <c r="CH356">
        <v>7.63030958521054</v>
      </c>
      <c r="CI356">
        <v>126166.608060611</v>
      </c>
      <c r="CJ356">
        <v>0.18499963790975901</v>
      </c>
      <c r="CK356">
        <v>3.7956399233959099</v>
      </c>
      <c r="CL356">
        <v>25700.632486440201</v>
      </c>
      <c r="CM356">
        <v>163.67838888861499</v>
      </c>
      <c r="CN356">
        <v>572.50673110620005</v>
      </c>
      <c r="CO356">
        <v>12.854805764952999</v>
      </c>
      <c r="CP356">
        <v>3897.97846573888</v>
      </c>
      <c r="CQ356">
        <v>0.10278791562789399</v>
      </c>
      <c r="CR356">
        <v>6.0379716965367402E-3</v>
      </c>
      <c r="CS356">
        <v>0.33555436007115003</v>
      </c>
      <c r="CT356">
        <v>272.66984380373998</v>
      </c>
      <c r="CU356">
        <v>1.4205241428308999E-3</v>
      </c>
      <c r="CV356">
        <v>53.366975095951801</v>
      </c>
      <c r="CW356" s="1">
        <v>1.5102989263955699E-5</v>
      </c>
      <c r="CX356">
        <v>8748.3299375806291</v>
      </c>
      <c r="CY356">
        <v>0.21166287856716101</v>
      </c>
      <c r="CZ356">
        <v>5.6018441803572398E-2</v>
      </c>
      <c r="DA356">
        <v>0.104337818920612</v>
      </c>
      <c r="DB356">
        <v>0.199200078845024</v>
      </c>
      <c r="DC356">
        <v>0.216280877590179</v>
      </c>
      <c r="DD356">
        <v>0.20147612690925501</v>
      </c>
      <c r="DE356">
        <v>0.20624160766601499</v>
      </c>
      <c r="DF356">
        <v>0.219969391822814</v>
      </c>
      <c r="DG356">
        <v>0.28496244549751198</v>
      </c>
      <c r="DH356">
        <v>0.33485171198844899</v>
      </c>
      <c r="DI356">
        <v>0.33187201619148199</v>
      </c>
      <c r="DJ356">
        <v>0.34573975205421398</v>
      </c>
      <c r="DK356">
        <v>0.26537173986434898</v>
      </c>
      <c r="DL356">
        <v>0.174222841858863</v>
      </c>
      <c r="DM356">
        <v>0.31449291110038702</v>
      </c>
      <c r="DN356">
        <v>0.20475661754608099</v>
      </c>
      <c r="DO356">
        <v>0.2921724319458</v>
      </c>
      <c r="DP356">
        <v>0.307879328727722</v>
      </c>
      <c r="DQ356">
        <v>0.19618873298168099</v>
      </c>
      <c r="DR356">
        <v>0.31568014621734602</v>
      </c>
      <c r="DS356">
        <v>0.23299150168895699</v>
      </c>
      <c r="DT356">
        <v>0.204808354377746</v>
      </c>
      <c r="DU356">
        <v>0.20568685233592901</v>
      </c>
      <c r="DV356">
        <v>0.13794262707233401</v>
      </c>
      <c r="DW356">
        <v>0.24967247247695901</v>
      </c>
      <c r="DX356">
        <v>0.259238570928573</v>
      </c>
      <c r="DY356">
        <v>0.25397315621375999</v>
      </c>
      <c r="DZ356">
        <v>0.17008107900619501</v>
      </c>
      <c r="EA356">
        <v>6.0752172023057903E-2</v>
      </c>
      <c r="EB356">
        <v>0.248253569006919</v>
      </c>
      <c r="EC356">
        <v>0.23775233328342399</v>
      </c>
      <c r="ED356">
        <v>0.21151348948478699</v>
      </c>
      <c r="EE356">
        <v>0.30656108260154702</v>
      </c>
      <c r="EF356">
        <v>0.21030569076538</v>
      </c>
      <c r="EG356">
        <v>0.119894936680793</v>
      </c>
      <c r="EH356">
        <v>0.276297867298126</v>
      </c>
      <c r="EI356">
        <v>7.5294286943972102E-3</v>
      </c>
      <c r="EJ356">
        <v>0.31761893630027699</v>
      </c>
      <c r="EK356">
        <v>0.31927675008773798</v>
      </c>
      <c r="EL356">
        <v>0.30648609995841902</v>
      </c>
      <c r="EM356">
        <v>0.133755788207054</v>
      </c>
      <c r="EN356">
        <v>0.27847340703010498</v>
      </c>
      <c r="EO356">
        <v>0.15065447986125899</v>
      </c>
      <c r="EP356">
        <v>0.25899073481559698</v>
      </c>
      <c r="EQ356">
        <v>0.17060658335685699</v>
      </c>
      <c r="ER356">
        <v>0.27945876121520902</v>
      </c>
      <c r="ES356">
        <v>0.263462513685226</v>
      </c>
      <c r="ET356">
        <v>0.14743088185787201</v>
      </c>
      <c r="EU356">
        <v>0.18810652196407299</v>
      </c>
      <c r="EV356">
        <v>0.16890840232372201</v>
      </c>
      <c r="EW356">
        <v>0.20599251985549899</v>
      </c>
      <c r="EX356">
        <v>0.20483137667179099</v>
      </c>
      <c r="EY356">
        <v>0.34541413187980602</v>
      </c>
      <c r="EZ356">
        <v>0.16308559477329199</v>
      </c>
      <c r="FA356">
        <v>6.1570256948471E-2</v>
      </c>
      <c r="FB356">
        <v>0.12788981199264499</v>
      </c>
      <c r="FC356">
        <v>0.245889127254486</v>
      </c>
      <c r="FD356">
        <v>0.201880738139152</v>
      </c>
      <c r="FE356">
        <v>9.8169907927513095E-2</v>
      </c>
      <c r="FF356">
        <v>0.124933451414108</v>
      </c>
      <c r="FG356">
        <v>0.16617628931999201</v>
      </c>
      <c r="FH356">
        <v>0.16676692664623199</v>
      </c>
      <c r="FI356">
        <v>0.25678527355193997</v>
      </c>
      <c r="FJ356">
        <v>0.27670264244079501</v>
      </c>
      <c r="FK356">
        <v>0.29300057888031</v>
      </c>
      <c r="FL356">
        <v>0.132066115736961</v>
      </c>
      <c r="FM356">
        <v>0.192494496703147</v>
      </c>
      <c r="FN356">
        <v>6.0211747884750297E-2</v>
      </c>
      <c r="FO356">
        <v>0.103672347962856</v>
      </c>
      <c r="FP356">
        <v>0.28607371449470498</v>
      </c>
      <c r="FQ356">
        <v>0.224354043602943</v>
      </c>
      <c r="FR356">
        <v>0.16313493251800501</v>
      </c>
      <c r="FS356">
        <v>0.154239952564239</v>
      </c>
      <c r="FT356">
        <v>0.124051474034786</v>
      </c>
      <c r="FU356">
        <v>0.10273271054029399</v>
      </c>
      <c r="FV356">
        <v>0.13044063746929099</v>
      </c>
      <c r="FW356">
        <v>0.118542708456516</v>
      </c>
      <c r="FX356">
        <v>0.22688961029052701</v>
      </c>
      <c r="FY356">
        <v>0.24493287503719299</v>
      </c>
      <c r="FZ356">
        <v>0.219671666622161</v>
      </c>
      <c r="GA356">
        <v>5.9642169624566997E-2</v>
      </c>
      <c r="GB356">
        <v>0.202850982546806</v>
      </c>
      <c r="GC356">
        <v>0.22147969901561701</v>
      </c>
      <c r="GD356">
        <v>0.18037883937358801</v>
      </c>
      <c r="GE356">
        <v>0.31011807918548501</v>
      </c>
      <c r="GF356">
        <v>0.35404297709464999</v>
      </c>
      <c r="GG356">
        <v>0.25700590014457703</v>
      </c>
      <c r="GH356">
        <v>8.2669399678707095E-2</v>
      </c>
      <c r="GI356">
        <v>0.32233393192291199</v>
      </c>
      <c r="GJ356">
        <v>0.13990834355354301</v>
      </c>
      <c r="GK356">
        <v>0.212310910224914</v>
      </c>
      <c r="GL356">
        <v>0.37399029731750399</v>
      </c>
      <c r="GM356">
        <v>0.134663790464401</v>
      </c>
      <c r="GN356">
        <v>0.26030680537223799</v>
      </c>
      <c r="GO356">
        <v>0.114085167646408</v>
      </c>
      <c r="GP356">
        <v>0.11939362436532901</v>
      </c>
      <c r="GQ356">
        <v>0.21962030231952601</v>
      </c>
      <c r="GR356">
        <v>0.114492908120155</v>
      </c>
      <c r="GS356">
        <v>0.35863590240478499</v>
      </c>
      <c r="GT356">
        <v>0.22194148600101399</v>
      </c>
      <c r="GU356">
        <v>0.32959207892417902</v>
      </c>
      <c r="GV356">
        <v>8.4033921360969502E-2</v>
      </c>
      <c r="GW356">
        <v>7.0758022367954199E-2</v>
      </c>
      <c r="GX356">
        <v>6.4959809184074402E-2</v>
      </c>
      <c r="GY356">
        <v>0.10636068880558</v>
      </c>
      <c r="GZ356">
        <v>7.6848253607749897E-2</v>
      </c>
      <c r="HA356">
        <v>0.127241626381874</v>
      </c>
      <c r="HB356">
        <v>0.21295152604579901</v>
      </c>
      <c r="HC356">
        <v>6.6583454608917195E-2</v>
      </c>
      <c r="HD356">
        <v>0.20807495713233901</v>
      </c>
      <c r="HE356">
        <v>0.233530133962631</v>
      </c>
      <c r="HF356">
        <v>0.16018451750278401</v>
      </c>
      <c r="HG356">
        <v>0.21391262114048001</v>
      </c>
      <c r="HH356">
        <v>0.334958225488662</v>
      </c>
      <c r="HI356">
        <v>0.21767461299896201</v>
      </c>
      <c r="HJ356">
        <v>0.14601652324199599</v>
      </c>
      <c r="HK356">
        <v>0.19476300477981501</v>
      </c>
      <c r="HL356">
        <v>9.2339619994163499E-2</v>
      </c>
      <c r="HM356">
        <v>0.122814312577247</v>
      </c>
      <c r="HN356">
        <v>9.2179231345653506E-2</v>
      </c>
      <c r="HO356">
        <v>0.158047884702682</v>
      </c>
      <c r="HP356">
        <v>0.224767506122589</v>
      </c>
      <c r="HQ356">
        <v>0.26902556419372498</v>
      </c>
      <c r="HR356">
        <v>4.2753767222165999E-2</v>
      </c>
      <c r="HS356">
        <v>0.27079892158508301</v>
      </c>
      <c r="HT356">
        <v>0.23647114634513799</v>
      </c>
      <c r="HU356">
        <v>0.19362190365791301</v>
      </c>
      <c r="HV356">
        <v>0.17136718332767401</v>
      </c>
      <c r="HW356">
        <v>6.18392713367939E-2</v>
      </c>
      <c r="HX356">
        <v>0.30281803011894198</v>
      </c>
      <c r="HY356">
        <v>0.176231294870376</v>
      </c>
      <c r="HZ356">
        <v>0.23866045475006101</v>
      </c>
      <c r="IA356">
        <v>0.190302193164825</v>
      </c>
      <c r="IB356">
        <v>8.0954030156135504E-2</v>
      </c>
      <c r="IC356">
        <v>0.165888607501983</v>
      </c>
      <c r="ID356">
        <v>0.21491506695747301</v>
      </c>
      <c r="IE356">
        <v>0.15839995443820901</v>
      </c>
      <c r="IF356">
        <v>0.192171975970268</v>
      </c>
      <c r="IG356">
        <v>0.118102058768272</v>
      </c>
      <c r="IH356">
        <v>0.14854516088962499</v>
      </c>
      <c r="II356">
        <v>0.13627313077449699</v>
      </c>
      <c r="IJ356">
        <v>0.121328920125961</v>
      </c>
      <c r="IK356">
        <v>0.23088404536247201</v>
      </c>
      <c r="IL356">
        <v>0.211026206612586</v>
      </c>
      <c r="IM356">
        <v>3.6306481808423899E-2</v>
      </c>
      <c r="IN356">
        <v>0.22600345313549</v>
      </c>
      <c r="IO356">
        <v>0.227224931120872</v>
      </c>
      <c r="IP356">
        <v>0.17164295911788899</v>
      </c>
      <c r="IQ356">
        <v>0.11913281679153399</v>
      </c>
      <c r="IR356">
        <v>6.3934944570064503E-2</v>
      </c>
      <c r="IS356">
        <v>0.137436017394065</v>
      </c>
      <c r="IT356">
        <v>0.23721687495708399</v>
      </c>
      <c r="IU356">
        <v>0.30729144811630199</v>
      </c>
      <c r="IV356">
        <v>0.17062880098819699</v>
      </c>
      <c r="IW356">
        <v>3.8167882710695197E-2</v>
      </c>
      <c r="IX356">
        <v>0.26622584462165799</v>
      </c>
      <c r="IY356">
        <v>7.2834603488445199E-2</v>
      </c>
      <c r="IZ356">
        <v>0.13686889410018899</v>
      </c>
      <c r="JA356">
        <v>0.26859953999519298</v>
      </c>
      <c r="JB356">
        <v>0.24531477689743</v>
      </c>
      <c r="JC356">
        <v>0.20364420115947701</v>
      </c>
      <c r="JD356">
        <v>0.16999252140522</v>
      </c>
      <c r="JE356">
        <v>0.135519593954086</v>
      </c>
      <c r="JF356">
        <v>0.16607192158699</v>
      </c>
      <c r="JG356">
        <v>0.21450021862983701</v>
      </c>
      <c r="JH356">
        <v>0.151227831840515</v>
      </c>
      <c r="JI356">
        <v>0.20552927255630399</v>
      </c>
      <c r="JJ356">
        <v>0.35911768674850397</v>
      </c>
      <c r="JK356">
        <v>0.188982978463172</v>
      </c>
      <c r="JL356">
        <v>0.15412035584449699</v>
      </c>
      <c r="JM356">
        <v>0.19330064952373499</v>
      </c>
      <c r="JN356">
        <v>0.226070031523704</v>
      </c>
      <c r="JO356">
        <v>0.15849132835865001</v>
      </c>
      <c r="JP356">
        <v>0.21357832849025701</v>
      </c>
      <c r="JQ356">
        <v>5.73706664144992E-2</v>
      </c>
      <c r="JR356">
        <v>0.23398467898368799</v>
      </c>
      <c r="JS356">
        <v>0.21612675487995101</v>
      </c>
      <c r="JT356">
        <v>0.22976909577846499</v>
      </c>
      <c r="JU356">
        <v>0.107456162571907</v>
      </c>
      <c r="JV356">
        <v>0.195474073290824</v>
      </c>
      <c r="JW356">
        <v>0.16960470378398801</v>
      </c>
      <c r="JX356">
        <v>0.312920361757278</v>
      </c>
      <c r="JY356">
        <v>0.20323778688907601</v>
      </c>
      <c r="JZ356">
        <v>0.18660944700241</v>
      </c>
      <c r="KA356">
        <v>0.24818228185176799</v>
      </c>
      <c r="KB356">
        <v>0.10443860292434599</v>
      </c>
      <c r="KC356">
        <v>0.241161599755287</v>
      </c>
      <c r="KD356">
        <v>0.17519816756248399</v>
      </c>
      <c r="KE356">
        <v>0.25609594583511303</v>
      </c>
      <c r="KF356">
        <v>0.16346758604049599</v>
      </c>
      <c r="KG356">
        <v>0.30871042609214699</v>
      </c>
      <c r="KH356">
        <v>0.11778650432825</v>
      </c>
      <c r="KI356">
        <v>0.21934127807617099</v>
      </c>
      <c r="KJ356">
        <v>0.29485377669334401</v>
      </c>
      <c r="KK356">
        <v>0.18145176768302901</v>
      </c>
      <c r="KL356">
        <v>0.28514820337295499</v>
      </c>
      <c r="KM356">
        <v>0.21535189449787101</v>
      </c>
      <c r="KN356">
        <v>0.12995162606239299</v>
      </c>
      <c r="KO356">
        <v>0.284182578325271</v>
      </c>
      <c r="KP356">
        <v>0.29529851675033503</v>
      </c>
      <c r="KQ356">
        <v>0.19980512559413899</v>
      </c>
      <c r="KR356">
        <v>0.250382870435714</v>
      </c>
      <c r="KS356">
        <v>0.163645759224891</v>
      </c>
      <c r="KT356">
        <v>0.21682006120681699</v>
      </c>
      <c r="KU356">
        <v>9.2167146503925296E-2</v>
      </c>
      <c r="KV356">
        <v>0.18794576823711301</v>
      </c>
      <c r="KW356">
        <v>0.16157715022563901</v>
      </c>
      <c r="KX356">
        <v>0.28981047868728599</v>
      </c>
      <c r="KY356">
        <v>0.26991483569145203</v>
      </c>
      <c r="KZ356">
        <v>0.26152607798576299</v>
      </c>
      <c r="LA356">
        <v>0.23317968845367401</v>
      </c>
      <c r="LB356">
        <v>8.9722357690334306E-2</v>
      </c>
      <c r="LC356">
        <v>0.19267037510871801</v>
      </c>
      <c r="LD356">
        <v>0.169781193137168</v>
      </c>
      <c r="LE356">
        <v>0.142710670828819</v>
      </c>
      <c r="LF356">
        <v>0.23555010557174599</v>
      </c>
      <c r="LG356">
        <v>0.10108376294374399</v>
      </c>
      <c r="LH356">
        <v>0.143400609493255</v>
      </c>
      <c r="LI356">
        <v>0.26544940471649098</v>
      </c>
      <c r="LJ356">
        <v>7.0653036236763E-2</v>
      </c>
      <c r="LK356">
        <v>0.20725974440574599</v>
      </c>
      <c r="LL356">
        <v>0.236142933368682</v>
      </c>
      <c r="LM356">
        <v>0.144769117236137</v>
      </c>
      <c r="LN356">
        <v>0.19175405800342499</v>
      </c>
      <c r="LO356">
        <v>2.8852557763457298E-2</v>
      </c>
      <c r="LP356">
        <v>9.5230534672737094E-2</v>
      </c>
      <c r="LQ356">
        <v>0.18777367472648601</v>
      </c>
      <c r="LR356">
        <v>0.15985266864299699</v>
      </c>
      <c r="LS356">
        <v>0.14528349041938701</v>
      </c>
      <c r="LT356">
        <v>0.114614769816398</v>
      </c>
      <c r="LU356">
        <v>0.26641166210174499</v>
      </c>
      <c r="LV356">
        <v>0.14119420945644301</v>
      </c>
      <c r="LW356">
        <v>0.25067752599716098</v>
      </c>
      <c r="LX356">
        <v>0.19571167230606001</v>
      </c>
      <c r="LY356">
        <v>0.19827312231063801</v>
      </c>
      <c r="LZ356">
        <v>0.16094577312469399</v>
      </c>
      <c r="MA356">
        <v>0.17207533121109</v>
      </c>
      <c r="MB356">
        <v>0.176420003175735</v>
      </c>
      <c r="MC356">
        <v>0.139280915260314</v>
      </c>
      <c r="MD356">
        <v>0.18834145367145499</v>
      </c>
      <c r="ME356">
        <v>0.30464768409728998</v>
      </c>
      <c r="MF356">
        <v>0.34328427910804699</v>
      </c>
      <c r="MG356">
        <v>0.21706981956958701</v>
      </c>
      <c r="MH356">
        <v>0.20193383097648601</v>
      </c>
      <c r="MI356">
        <v>0.23925587534904399</v>
      </c>
      <c r="MJ356">
        <v>0.22473686933517401</v>
      </c>
      <c r="MK356">
        <v>0.137320667505264</v>
      </c>
      <c r="ML356">
        <v>9.3868218362331293E-2</v>
      </c>
      <c r="MM356">
        <v>0.25333008170127802</v>
      </c>
      <c r="MN356">
        <v>8.4357388317584894E-2</v>
      </c>
      <c r="MO356">
        <v>0.15932846069335899</v>
      </c>
      <c r="MP356">
        <v>0.21117517352104101</v>
      </c>
      <c r="MQ356">
        <v>0.11734647303819599</v>
      </c>
      <c r="MR356">
        <v>0.14068214595317799</v>
      </c>
      <c r="MS356">
        <v>5.14447353780269E-2</v>
      </c>
      <c r="MT356">
        <v>0.18743592500686601</v>
      </c>
      <c r="MU356">
        <v>0.37575152516365001</v>
      </c>
      <c r="MV356">
        <v>0.100858822464942</v>
      </c>
      <c r="MW356">
        <v>0.20287129282951299</v>
      </c>
      <c r="MX356">
        <v>0.23359216749668099</v>
      </c>
      <c r="MY356">
        <v>3.9878454059362398E-2</v>
      </c>
      <c r="MZ356">
        <v>0.24199695885181399</v>
      </c>
      <c r="NA356">
        <v>0.25715702772140497</v>
      </c>
      <c r="NB356">
        <v>0.245703279972076</v>
      </c>
      <c r="NC356">
        <v>0.29772892594337402</v>
      </c>
      <c r="ND356">
        <v>0.19588071107864299</v>
      </c>
      <c r="NE356">
        <v>0.18770198523998199</v>
      </c>
      <c r="NF356">
        <v>0.16665200889110501</v>
      </c>
      <c r="NG356">
        <v>0.22094079852104101</v>
      </c>
      <c r="NH356">
        <v>0.36925196647643999</v>
      </c>
      <c r="NI356">
        <v>0.25024250149726801</v>
      </c>
      <c r="NJ356">
        <v>0.14455990493297499</v>
      </c>
      <c r="NK356">
        <v>0.114321663975715</v>
      </c>
      <c r="NL356">
        <v>0.184774905443191</v>
      </c>
      <c r="NM356">
        <v>0.25868052244186401</v>
      </c>
      <c r="NN356">
        <v>0.120068982243537</v>
      </c>
      <c r="NO356">
        <v>0.276078760623931</v>
      </c>
      <c r="NP356">
        <v>0.17983274161815599</v>
      </c>
      <c r="NQ356">
        <v>0.27437281608581499</v>
      </c>
      <c r="NR356">
        <v>7.8353419899940394E-2</v>
      </c>
      <c r="NS356">
        <v>0.24803352355957001</v>
      </c>
      <c r="NT356">
        <v>0.163751125335693</v>
      </c>
      <c r="NU356">
        <v>9.9540613591670907E-2</v>
      </c>
      <c r="NV356">
        <v>0.247696012258529</v>
      </c>
      <c r="NW356">
        <v>0.22111766040325101</v>
      </c>
      <c r="NX356">
        <v>0.13335050642490301</v>
      </c>
      <c r="NY356">
        <v>0.12674285471439301</v>
      </c>
      <c r="NZ356">
        <v>0.21083539724349901</v>
      </c>
      <c r="OA356">
        <v>0.185881167650222</v>
      </c>
      <c r="OB356">
        <v>0.29824805259704501</v>
      </c>
      <c r="OC356">
        <v>0.14448921382427199</v>
      </c>
      <c r="OD356">
        <v>6.13056644797325E-2</v>
      </c>
      <c r="OE356">
        <v>0.21576803922653101</v>
      </c>
      <c r="OF356">
        <v>0.15012064576148901</v>
      </c>
      <c r="OG356">
        <v>0.191688507795333</v>
      </c>
      <c r="OH356">
        <v>8.21289643645286E-2</v>
      </c>
      <c r="OI356">
        <v>0.178822606801986</v>
      </c>
      <c r="OJ356">
        <v>0.30264207720756497</v>
      </c>
      <c r="OK356">
        <v>0.31061473488807601</v>
      </c>
      <c r="OL356">
        <v>0.22387301921844399</v>
      </c>
      <c r="OM356">
        <v>4.68898154795169E-2</v>
      </c>
      <c r="ON356">
        <v>0.21845346689224199</v>
      </c>
      <c r="OO356">
        <v>0.20021861791610701</v>
      </c>
      <c r="OP356">
        <v>0.22145827114582001</v>
      </c>
      <c r="OQ356">
        <v>0.152687683701515</v>
      </c>
      <c r="OR356">
        <v>0.16903717815875999</v>
      </c>
      <c r="OS356">
        <v>0.21837742626667001</v>
      </c>
      <c r="OT356">
        <v>0.158959090709686</v>
      </c>
      <c r="OU356">
        <v>0.17619341611862099</v>
      </c>
      <c r="OV356">
        <v>0.26901343464851302</v>
      </c>
      <c r="OW356">
        <v>0.291552573442459</v>
      </c>
      <c r="OX356">
        <v>0.164404511451721</v>
      </c>
      <c r="OY356">
        <v>0.22280444204807201</v>
      </c>
      <c r="OZ356">
        <v>0.244733020663261</v>
      </c>
      <c r="PA356">
        <v>0.18654310703277499</v>
      </c>
      <c r="PB356">
        <v>0.34142613410949701</v>
      </c>
      <c r="PC356">
        <v>0.25567099452018699</v>
      </c>
      <c r="PD356">
        <v>0.17865228652954099</v>
      </c>
      <c r="PE356">
        <v>0.153163596987724</v>
      </c>
      <c r="PF356">
        <v>0.17787572741508401</v>
      </c>
      <c r="PG356">
        <v>0.28934523463249201</v>
      </c>
      <c r="PH356">
        <v>0.20810128748416901</v>
      </c>
      <c r="PI356">
        <v>0.23323434591293299</v>
      </c>
      <c r="PJ356">
        <v>9.5762558281421606E-2</v>
      </c>
      <c r="PK356">
        <v>0.225949957966804</v>
      </c>
      <c r="PL356">
        <v>5.0192046910524299E-2</v>
      </c>
      <c r="PM356">
        <v>0.12877465784549699</v>
      </c>
      <c r="PN356">
        <v>0.12403469532728099</v>
      </c>
      <c r="PO356">
        <v>0.22962515056133201</v>
      </c>
      <c r="PP356">
        <v>0.43237957358360202</v>
      </c>
      <c r="PQ356">
        <v>0.110666811466217</v>
      </c>
      <c r="PR356">
        <v>0.26945602893829301</v>
      </c>
      <c r="PS356">
        <v>8.9670799672603593E-2</v>
      </c>
      <c r="PT356">
        <v>0.26895987987518299</v>
      </c>
      <c r="PU356">
        <v>0.19591483473777699</v>
      </c>
      <c r="PV356">
        <v>0.213100209832191</v>
      </c>
      <c r="PW356">
        <v>6.2501899898052202E-2</v>
      </c>
      <c r="PX356">
        <v>0.22829458117484999</v>
      </c>
      <c r="PY356">
        <v>0.16501805186271601</v>
      </c>
      <c r="PZ356">
        <v>0.38157838582992498</v>
      </c>
      <c r="QA356">
        <v>8.8979236781597096E-2</v>
      </c>
      <c r="QB356">
        <v>0.11261038482189099</v>
      </c>
      <c r="QC356">
        <v>0.30772292613983099</v>
      </c>
      <c r="QD356">
        <v>0.32569119334220797</v>
      </c>
      <c r="QE356">
        <v>9.06256213784217E-2</v>
      </c>
      <c r="QF356">
        <v>0.229361906647682</v>
      </c>
      <c r="QG356">
        <v>0.31414195895195002</v>
      </c>
      <c r="QH356">
        <v>0.23795425891876201</v>
      </c>
      <c r="QI356">
        <v>0.31306096911430298</v>
      </c>
      <c r="QJ356">
        <v>0.31963080167770302</v>
      </c>
      <c r="QK356">
        <v>0.143143400549888</v>
      </c>
      <c r="QL356">
        <v>0.15161180496215801</v>
      </c>
      <c r="QM356">
        <v>0.21432399749755801</v>
      </c>
      <c r="QN356">
        <v>0.16450046002864799</v>
      </c>
      <c r="QO356">
        <v>0.28580209612846302</v>
      </c>
      <c r="QP356">
        <v>0.33858913183212203</v>
      </c>
      <c r="QQ356">
        <v>0.184679299592971</v>
      </c>
      <c r="QR356">
        <v>0.257446259260177</v>
      </c>
      <c r="QS356">
        <v>0.137623310089111</v>
      </c>
      <c r="QT356">
        <v>4.2748361825942903E-2</v>
      </c>
      <c r="QU356">
        <v>3.4581698477268198E-2</v>
      </c>
      <c r="QV356">
        <v>0.215999320149421</v>
      </c>
      <c r="QW356">
        <v>0.21643915772437999</v>
      </c>
      <c r="QX356">
        <v>0.109068073332309</v>
      </c>
      <c r="QY356">
        <v>4.4450353831052697E-2</v>
      </c>
      <c r="QZ356">
        <v>0.124379314482212</v>
      </c>
      <c r="RA356">
        <v>0.30318284034728998</v>
      </c>
      <c r="RB356">
        <v>7.7965863049030304E-2</v>
      </c>
      <c r="RC356">
        <v>0.123054221272468</v>
      </c>
      <c r="RD356">
        <v>0.25651568174362099</v>
      </c>
      <c r="RE356">
        <v>0.15240293741226099</v>
      </c>
      <c r="RF356">
        <v>0.290202856063842</v>
      </c>
      <c r="RG356">
        <v>0.25940561294555597</v>
      </c>
      <c r="RH356">
        <v>0.257995516061782</v>
      </c>
      <c r="RI356">
        <v>0.26104640960693298</v>
      </c>
      <c r="RJ356">
        <v>0.15260146558284701</v>
      </c>
      <c r="RK356">
        <v>0.252288788557052</v>
      </c>
      <c r="RL356">
        <v>0.16287763416767101</v>
      </c>
      <c r="RM356">
        <v>0.227317243814468</v>
      </c>
      <c r="RN356">
        <v>0.25317078828811601</v>
      </c>
      <c r="RO356">
        <v>0.16845268011093101</v>
      </c>
      <c r="RP356">
        <v>0.25162634253501798</v>
      </c>
      <c r="RQ356">
        <v>0.201359838247299</v>
      </c>
      <c r="RR356">
        <v>0.16889283061027499</v>
      </c>
      <c r="RS356">
        <v>0.24013212323188701</v>
      </c>
      <c r="RT356">
        <v>0.120603382587432</v>
      </c>
      <c r="RU356">
        <v>0.201821193099021</v>
      </c>
      <c r="RV356">
        <v>0.23798049986362399</v>
      </c>
      <c r="RW356">
        <v>0.14701277017593301</v>
      </c>
      <c r="RX356">
        <v>0.18918313086032801</v>
      </c>
      <c r="RY356">
        <v>0.20114041864871901</v>
      </c>
      <c r="RZ356">
        <v>0.266303300857543</v>
      </c>
      <c r="SA356">
        <v>0.29336190223693798</v>
      </c>
      <c r="SB356">
        <v>0.24197135865688299</v>
      </c>
      <c r="SC356">
        <v>0.23598432540893499</v>
      </c>
      <c r="SD356">
        <v>0.13410516083240501</v>
      </c>
      <c r="SE356">
        <v>0.13154855370521501</v>
      </c>
      <c r="SF356">
        <v>0.11170254647731701</v>
      </c>
      <c r="SG356">
        <v>0.15097707509994501</v>
      </c>
      <c r="SH356">
        <v>0.200363844633102</v>
      </c>
      <c r="SI356">
        <v>0.198149189352989</v>
      </c>
      <c r="SJ356">
        <v>0.17317354679107599</v>
      </c>
      <c r="SK356">
        <v>0.147350683808326</v>
      </c>
      <c r="SL356">
        <v>0.12946225702762601</v>
      </c>
      <c r="SM356">
        <v>6.4091049134731196E-2</v>
      </c>
      <c r="SN356">
        <v>5.9428185224532998E-2</v>
      </c>
      <c r="SO356">
        <v>0.17790034413337699</v>
      </c>
      <c r="SP356">
        <v>0.26116791367530801</v>
      </c>
      <c r="SQ356">
        <v>0.25190579891204801</v>
      </c>
      <c r="SR356">
        <v>0.39282262325286799</v>
      </c>
      <c r="SS356">
        <v>0.26234954595565702</v>
      </c>
      <c r="ST356">
        <v>0.17143909633159601</v>
      </c>
      <c r="SU356">
        <v>7.3718316853046403E-2</v>
      </c>
      <c r="SV356">
        <v>0.23130226135253901</v>
      </c>
      <c r="SW356">
        <v>0.28195628523826599</v>
      </c>
      <c r="SX356">
        <v>0.26781448721885598</v>
      </c>
      <c r="SY356">
        <v>0.12991783022880499</v>
      </c>
      <c r="SZ356">
        <v>0.21380566060542999</v>
      </c>
      <c r="TA356">
        <v>0.133959800004959</v>
      </c>
      <c r="TB356">
        <v>0.29168951511383001</v>
      </c>
      <c r="TC356">
        <v>0.21117700636386799</v>
      </c>
      <c r="TD356">
        <v>0.22890508174896201</v>
      </c>
      <c r="TE356">
        <v>0.27527910470962502</v>
      </c>
      <c r="TF356">
        <v>0.136235356330871</v>
      </c>
      <c r="TG356">
        <v>0.20512554049491799</v>
      </c>
      <c r="TH356">
        <v>0.15307149291038499</v>
      </c>
      <c r="TI356">
        <v>0.224261105060577</v>
      </c>
      <c r="TJ356">
        <v>0.22165232896804801</v>
      </c>
      <c r="TK356">
        <v>0.205033645033836</v>
      </c>
      <c r="TL356">
        <v>0.24967573583125999</v>
      </c>
      <c r="TM356">
        <v>0.225986257195472</v>
      </c>
      <c r="TN356">
        <v>0.26614618301391602</v>
      </c>
      <c r="TO356">
        <v>0.10372910648584301</v>
      </c>
      <c r="TP356">
        <v>0.10621317476034101</v>
      </c>
      <c r="TQ356">
        <v>0.24399398267269101</v>
      </c>
      <c r="TR356">
        <v>0.19418381154537201</v>
      </c>
      <c r="TS356">
        <v>8.7683215737342807E-2</v>
      </c>
      <c r="TT356">
        <v>0.27229332923889099</v>
      </c>
      <c r="TU356">
        <v>0.20842382311820901</v>
      </c>
      <c r="TV356">
        <v>0.40996679663658098</v>
      </c>
      <c r="TW356">
        <v>0.11475637555122301</v>
      </c>
      <c r="TX356">
        <v>0.22410765290260301</v>
      </c>
      <c r="TY356">
        <v>0.17036409676074901</v>
      </c>
      <c r="TZ356">
        <v>0.39695376157760598</v>
      </c>
      <c r="UA356">
        <v>0.13990060985088301</v>
      </c>
      <c r="UB356">
        <v>0.16637459397315901</v>
      </c>
      <c r="UC356">
        <v>9.9315062165260301E-2</v>
      </c>
      <c r="UD356">
        <v>0.12585696578025801</v>
      </c>
      <c r="UE356">
        <v>0.15575048327445901</v>
      </c>
      <c r="UF356">
        <v>0.13789620995521501</v>
      </c>
      <c r="UG356">
        <v>0.13858979940414401</v>
      </c>
      <c r="UH356">
        <v>0.17882497608661599</v>
      </c>
      <c r="UI356">
        <v>0.162158608436584</v>
      </c>
      <c r="UJ356">
        <v>0.20904839038848799</v>
      </c>
      <c r="UK356">
        <v>0.23166874051094</v>
      </c>
      <c r="UL356">
        <v>0.227269157767295</v>
      </c>
      <c r="UM356">
        <v>6.5166652202606201E-2</v>
      </c>
      <c r="UN356">
        <v>0.221433445811271</v>
      </c>
      <c r="UO356">
        <v>0.32474997639656</v>
      </c>
      <c r="UP356">
        <v>0.14255221188068301</v>
      </c>
      <c r="UQ356">
        <v>0.17917300760745999</v>
      </c>
      <c r="UR356">
        <v>0.18979197740554801</v>
      </c>
      <c r="US356">
        <v>5.9924341738224002E-2</v>
      </c>
      <c r="UT356">
        <v>0.280205368995666</v>
      </c>
      <c r="UU356">
        <v>0.242395490407943</v>
      </c>
      <c r="UV356">
        <v>5.6970525532960802E-2</v>
      </c>
      <c r="UW356">
        <v>0.24829290807247101</v>
      </c>
      <c r="UX356">
        <v>0.28146472573280301</v>
      </c>
      <c r="UY356">
        <v>0.15225054323673201</v>
      </c>
      <c r="UZ356">
        <v>0.13834998011589</v>
      </c>
      <c r="VA356">
        <v>0.29182195663452098</v>
      </c>
      <c r="VB356">
        <v>0.21636101603507901</v>
      </c>
      <c r="VC356">
        <v>0.18648578226566301</v>
      </c>
      <c r="VD356">
        <v>0.29919913411140397</v>
      </c>
      <c r="VE356">
        <v>0.10844711959361999</v>
      </c>
      <c r="VF356">
        <v>0.23879477381706199</v>
      </c>
      <c r="VG356">
        <v>9.1015212237834903E-2</v>
      </c>
      <c r="VH356">
        <v>0.16013838350772799</v>
      </c>
      <c r="VI356">
        <v>0.22654879093170099</v>
      </c>
      <c r="VJ356">
        <v>0.14942046999931299</v>
      </c>
      <c r="VK356">
        <v>0.16692931950092299</v>
      </c>
      <c r="VL356">
        <v>0.22413548827171301</v>
      </c>
      <c r="VM356">
        <v>0.148249611258506</v>
      </c>
      <c r="VN356">
        <v>0.204497516155242</v>
      </c>
      <c r="VO356">
        <v>0.21723212301731101</v>
      </c>
      <c r="VP356">
        <v>0.26249530911445601</v>
      </c>
      <c r="VQ356">
        <v>0.23469419777393299</v>
      </c>
      <c r="VR356">
        <v>0.17761972546577401</v>
      </c>
      <c r="VS356">
        <v>0.32355195283889698</v>
      </c>
      <c r="VT356">
        <v>0.19970385730266499</v>
      </c>
      <c r="VU356">
        <v>3.58291305601596E-2</v>
      </c>
      <c r="VV356">
        <v>0.126411542296409</v>
      </c>
      <c r="VW356">
        <v>0.211550518870353</v>
      </c>
      <c r="VX356">
        <v>0.25540417432785001</v>
      </c>
      <c r="VY356">
        <v>0.21578605473041501</v>
      </c>
      <c r="VZ356">
        <v>0.129021391272544</v>
      </c>
      <c r="WA356">
        <v>0.21656160056591001</v>
      </c>
      <c r="WB356">
        <v>9.8467417061328805E-2</v>
      </c>
      <c r="WC356">
        <v>0.20417249202728199</v>
      </c>
      <c r="WD356">
        <v>0.27704483270645103</v>
      </c>
      <c r="WE356">
        <v>0.13484448194503701</v>
      </c>
      <c r="WF356">
        <v>2.6473758742213201E-2</v>
      </c>
      <c r="WG356">
        <v>0.27935913205146701</v>
      </c>
      <c r="WH356">
        <v>0.26057270169258101</v>
      </c>
      <c r="WI356">
        <v>0.37726840376853898</v>
      </c>
      <c r="WJ356">
        <v>0.28511646389961198</v>
      </c>
      <c r="WK356">
        <v>0.29486671090125999</v>
      </c>
      <c r="WL356">
        <v>7.3846988379955195E-2</v>
      </c>
      <c r="WM356">
        <v>0.20632277429103801</v>
      </c>
      <c r="WN356">
        <v>0.178978562355041</v>
      </c>
      <c r="WO356">
        <v>0.38573148846626198</v>
      </c>
      <c r="WP356">
        <v>0.16018505394458701</v>
      </c>
      <c r="WQ356">
        <v>9.3819074332713998E-2</v>
      </c>
      <c r="WR356">
        <v>7.7800720930099404E-2</v>
      </c>
    </row>
    <row r="357" spans="1:616" x14ac:dyDescent="0.55000000000000004">
      <c r="A357">
        <v>46</v>
      </c>
      <c r="B357" t="s">
        <v>969</v>
      </c>
      <c r="C357" t="s">
        <v>1038</v>
      </c>
      <c r="D357">
        <v>82.341708909452194</v>
      </c>
      <c r="E357">
        <v>83.656006561022807</v>
      </c>
      <c r="F357">
        <v>9.9690458221499192</v>
      </c>
      <c r="G357">
        <v>1.739214E-3</v>
      </c>
      <c r="H357">
        <v>2.4643429999999999E-3</v>
      </c>
      <c r="I357">
        <v>2.9625340000000002E-3</v>
      </c>
      <c r="J357">
        <v>84.357530601704497</v>
      </c>
      <c r="K357">
        <v>85.042418762206793</v>
      </c>
      <c r="L357">
        <v>7.5216482466533003</v>
      </c>
      <c r="M357">
        <v>6346.13427734375</v>
      </c>
      <c r="N357">
        <v>5531.63623046875</v>
      </c>
      <c r="O357">
        <v>1581.26647949218</v>
      </c>
      <c r="P357">
        <v>227.24480590820301</v>
      </c>
      <c r="Q357">
        <v>1002.44868164062</v>
      </c>
      <c r="R357">
        <v>246141316029.65399</v>
      </c>
      <c r="S357">
        <v>5.2627050304308103</v>
      </c>
      <c r="T357">
        <v>371.38404846191401</v>
      </c>
      <c r="U357">
        <v>3.97745858368032</v>
      </c>
      <c r="V357">
        <v>245.081768139746</v>
      </c>
      <c r="W357">
        <v>514.26911152526395</v>
      </c>
      <c r="X357">
        <v>402.89971923828102</v>
      </c>
      <c r="Y357">
        <v>164.131122304147</v>
      </c>
      <c r="Z357">
        <v>600.76619171800701</v>
      </c>
      <c r="AA357">
        <v>1.2748337800837899</v>
      </c>
      <c r="AB357">
        <v>246141316029.65399</v>
      </c>
      <c r="AC357">
        <v>3.4939310944274403E-2</v>
      </c>
      <c r="AD357">
        <v>96447.298042372597</v>
      </c>
      <c r="AE357">
        <v>555.59161474616303</v>
      </c>
      <c r="AF357">
        <v>1126106.41958951</v>
      </c>
      <c r="AG357">
        <v>15099.128365712801</v>
      </c>
      <c r="AH357">
        <v>530.49777265976297</v>
      </c>
      <c r="AI357">
        <v>91.8422244257291</v>
      </c>
      <c r="AJ357">
        <v>0.70514208682547597</v>
      </c>
      <c r="AK357">
        <v>6.7283306105132503</v>
      </c>
      <c r="AL357">
        <v>4.2074080469099702</v>
      </c>
      <c r="AM357">
        <v>44.3131323218334</v>
      </c>
      <c r="AN357">
        <v>0.26954915916038202</v>
      </c>
      <c r="AO357">
        <v>0.18588518926016001</v>
      </c>
      <c r="AP357">
        <v>0.98405769545487298</v>
      </c>
      <c r="AQ357">
        <v>0.92158574932756498</v>
      </c>
      <c r="AR357">
        <v>-0.107517774546704</v>
      </c>
      <c r="AS357">
        <v>0.78100919195097096</v>
      </c>
      <c r="AT357">
        <v>0.187938901336765</v>
      </c>
      <c r="AU357">
        <v>21.116960360935899</v>
      </c>
      <c r="AV357">
        <v>2.33020616258045E-3</v>
      </c>
      <c r="AW357">
        <v>9.9684286229665204</v>
      </c>
      <c r="AX357">
        <v>0.71520922569639001</v>
      </c>
      <c r="AY357">
        <v>8.7524806065651401E-3</v>
      </c>
      <c r="AZ357">
        <v>6.1788779788928103</v>
      </c>
      <c r="BA357">
        <v>155.58499927137299</v>
      </c>
      <c r="BB357">
        <v>21157.102500604698</v>
      </c>
      <c r="BC357">
        <v>3.3381633518729803E-2</v>
      </c>
      <c r="BD357">
        <v>156.65270699923201</v>
      </c>
      <c r="BE357">
        <v>617.71473402215202</v>
      </c>
      <c r="BF357">
        <v>1.26918849443088</v>
      </c>
      <c r="BG357">
        <v>707.42280877946098</v>
      </c>
      <c r="BH357">
        <v>6.9329353687870602E-3</v>
      </c>
      <c r="BI357">
        <v>5.0348995691075898E-3</v>
      </c>
      <c r="BJ357">
        <v>5.6747496663839101</v>
      </c>
      <c r="BK357">
        <v>555018.53200237395</v>
      </c>
      <c r="BL357">
        <v>0.874856997924229</v>
      </c>
      <c r="BM357">
        <v>0.92867586706142802</v>
      </c>
      <c r="BN357">
        <v>0.104265449163104</v>
      </c>
      <c r="BO357">
        <v>0.94853227637760296</v>
      </c>
      <c r="BP357">
        <v>598.66467357057002</v>
      </c>
      <c r="BQ357">
        <v>4.6894541093042896E-3</v>
      </c>
      <c r="BR357">
        <v>6742.5114430582998</v>
      </c>
      <c r="BS357">
        <v>2.3957444980788899E-2</v>
      </c>
      <c r="BT357">
        <v>165.03415803956699</v>
      </c>
      <c r="BU357">
        <v>849.48648543013098</v>
      </c>
      <c r="BV357">
        <v>388.18643959394097</v>
      </c>
      <c r="BW357">
        <v>54073.565369869597</v>
      </c>
      <c r="BX357">
        <v>3.00932457713068</v>
      </c>
      <c r="BY357">
        <v>3.59279220882873E-3</v>
      </c>
      <c r="BZ357">
        <v>122329.247920493</v>
      </c>
      <c r="CA357">
        <v>0.434659436820651</v>
      </c>
      <c r="CB357">
        <v>0.68523132089518202</v>
      </c>
      <c r="CC357">
        <v>627.475168232172</v>
      </c>
      <c r="CD357">
        <v>2.1268233179774E-3</v>
      </c>
      <c r="CE357">
        <v>7.4288611458903402</v>
      </c>
      <c r="CF357">
        <v>0.41267450948190698</v>
      </c>
      <c r="CG357">
        <v>382.31445763594297</v>
      </c>
      <c r="CH357">
        <v>7.6030019505305297</v>
      </c>
      <c r="CI357">
        <v>134859.32521924999</v>
      </c>
      <c r="CJ357">
        <v>0.19774587521866399</v>
      </c>
      <c r="CK357">
        <v>3.4652063893334</v>
      </c>
      <c r="CL357">
        <v>23828.016095709099</v>
      </c>
      <c r="CM357">
        <v>154.39023104073399</v>
      </c>
      <c r="CN357">
        <v>598.35683147527095</v>
      </c>
      <c r="CO357">
        <v>11.6129624931999</v>
      </c>
      <c r="CP357">
        <v>3641.1403495395002</v>
      </c>
      <c r="CQ357">
        <v>8.3051933546059706E-2</v>
      </c>
      <c r="CR357">
        <v>5.1692421958223498E-3</v>
      </c>
      <c r="CS357">
        <v>0.360096122342345</v>
      </c>
      <c r="CT357">
        <v>302.033061699771</v>
      </c>
      <c r="CU357">
        <v>1.2898156226138801E-3</v>
      </c>
      <c r="CV357">
        <v>51.746655329079502</v>
      </c>
      <c r="CW357" s="1">
        <v>1.44662171081889E-5</v>
      </c>
      <c r="CX357">
        <v>9493.6887255727597</v>
      </c>
      <c r="CY357">
        <v>0.22134789035708299</v>
      </c>
      <c r="CZ357">
        <v>4.8418204218447801E-2</v>
      </c>
      <c r="DA357">
        <v>0.22978954017162301</v>
      </c>
      <c r="DB357">
        <v>0.19825495779514299</v>
      </c>
      <c r="DC357">
        <v>0.36448234319686801</v>
      </c>
      <c r="DD357">
        <v>0.27975267171859702</v>
      </c>
      <c r="DE357">
        <v>0.25683102011680597</v>
      </c>
      <c r="DF357">
        <v>0.236380085349082</v>
      </c>
      <c r="DG357">
        <v>0.33939453959464999</v>
      </c>
      <c r="DH357">
        <v>0.320306986570358</v>
      </c>
      <c r="DI357">
        <v>0.22709572315216001</v>
      </c>
      <c r="DJ357">
        <v>0.210838988423347</v>
      </c>
      <c r="DK357">
        <v>0.206210076808929</v>
      </c>
      <c r="DL357">
        <v>0.23964872956275901</v>
      </c>
      <c r="DM357">
        <v>0.19041396677493999</v>
      </c>
      <c r="DN357">
        <v>0.26098150014877303</v>
      </c>
      <c r="DO357">
        <v>0.29160544276237399</v>
      </c>
      <c r="DP357">
        <v>0.26380455493927002</v>
      </c>
      <c r="DQ357">
        <v>0.25448328256607</v>
      </c>
      <c r="DR357">
        <v>0.28151142597198398</v>
      </c>
      <c r="DS357">
        <v>0.23251928389072399</v>
      </c>
      <c r="DT357">
        <v>0.21982838213443701</v>
      </c>
      <c r="DU357">
        <v>0.21319039165973599</v>
      </c>
      <c r="DV357">
        <v>0.27370190620422302</v>
      </c>
      <c r="DW357">
        <v>0.39898449182510298</v>
      </c>
      <c r="DX357">
        <v>0.36627784371375999</v>
      </c>
      <c r="DY357">
        <v>0.23057748377323101</v>
      </c>
      <c r="DZ357">
        <v>0.230826556682586</v>
      </c>
      <c r="EA357">
        <v>0.22102721035480499</v>
      </c>
      <c r="EB357">
        <v>0.22646500170230799</v>
      </c>
      <c r="EC357">
        <v>0.251384496688842</v>
      </c>
      <c r="ED357">
        <v>0.24645696580410001</v>
      </c>
      <c r="EE357">
        <v>0.25108009576797402</v>
      </c>
      <c r="EF357">
        <v>0.18758304417133301</v>
      </c>
      <c r="EG357">
        <v>0.30424305796623202</v>
      </c>
      <c r="EH357">
        <v>0.25077530741691501</v>
      </c>
      <c r="EI357">
        <v>0.288295298814773</v>
      </c>
      <c r="EJ357">
        <v>0.25937351584434498</v>
      </c>
      <c r="EK357">
        <v>0.22335283458232799</v>
      </c>
      <c r="EL357">
        <v>0.29702946543693498</v>
      </c>
      <c r="EM357">
        <v>0.304937243461608</v>
      </c>
      <c r="EN357">
        <v>0.230213388800621</v>
      </c>
      <c r="EO357">
        <v>0.24739389121532401</v>
      </c>
      <c r="EP357">
        <v>0.233517780900001</v>
      </c>
      <c r="EQ357">
        <v>0.32218948006629899</v>
      </c>
      <c r="ER357">
        <v>0.23037058115005399</v>
      </c>
      <c r="ES357">
        <v>0.38459897041320801</v>
      </c>
      <c r="ET357">
        <v>0.27664566040039001</v>
      </c>
      <c r="EU357">
        <v>0.25550600886344899</v>
      </c>
      <c r="EV357">
        <v>0.25262492895126298</v>
      </c>
      <c r="EW357">
        <v>0.30905938148498502</v>
      </c>
      <c r="EX357">
        <v>0.25192657113075201</v>
      </c>
      <c r="EY357">
        <v>0.23904234170913599</v>
      </c>
      <c r="EZ357">
        <v>0.22224473953247001</v>
      </c>
      <c r="FA357">
        <v>0.21310958266258201</v>
      </c>
      <c r="FB357">
        <v>0.37435278296470598</v>
      </c>
      <c r="FC357">
        <v>0.197927385568618</v>
      </c>
      <c r="FD357">
        <v>0.16931959986686701</v>
      </c>
      <c r="FE357">
        <v>0.21048088371753601</v>
      </c>
      <c r="FF357">
        <v>0.23547904193401301</v>
      </c>
      <c r="FG357">
        <v>0.27719330787658603</v>
      </c>
      <c r="FH357">
        <v>0.29849207401275601</v>
      </c>
      <c r="FI357">
        <v>0.25322917103767301</v>
      </c>
      <c r="FJ357">
        <v>0.33071655035018899</v>
      </c>
      <c r="FK357">
        <v>0.29753151535987798</v>
      </c>
      <c r="FL357">
        <v>0.31251969933509799</v>
      </c>
      <c r="FM357">
        <v>0.24799889326095501</v>
      </c>
      <c r="FN357">
        <v>0.24683818221092199</v>
      </c>
      <c r="FO357">
        <v>0.21422813832759799</v>
      </c>
      <c r="FP357">
        <v>0.223711863160133</v>
      </c>
      <c r="FQ357">
        <v>0.26668146252632102</v>
      </c>
      <c r="FR357">
        <v>0.20406149327754899</v>
      </c>
      <c r="FS357">
        <v>0.26964306831359802</v>
      </c>
      <c r="FT357">
        <v>0.17742517590522699</v>
      </c>
      <c r="FU357">
        <v>0.281209766864776</v>
      </c>
      <c r="FV357">
        <v>0.17714650928974099</v>
      </c>
      <c r="FW357">
        <v>0.241946101188659</v>
      </c>
      <c r="FX357">
        <v>0.22433918714523299</v>
      </c>
      <c r="FY357">
        <v>0.35222533345222401</v>
      </c>
      <c r="FZ357">
        <v>0.32437160611152599</v>
      </c>
      <c r="GA357">
        <v>0.25488245487213101</v>
      </c>
      <c r="GB357">
        <v>0.205418780446052</v>
      </c>
      <c r="GC357">
        <v>0.23512837290763799</v>
      </c>
      <c r="GD357">
        <v>0.188061773777008</v>
      </c>
      <c r="GE357">
        <v>0.273753851652145</v>
      </c>
      <c r="GF357">
        <v>0.26768991351127602</v>
      </c>
      <c r="GG357">
        <v>0.246977463364601</v>
      </c>
      <c r="GH357">
        <v>0.22691303491592399</v>
      </c>
      <c r="GI357">
        <v>0.28847047686576799</v>
      </c>
      <c r="GJ357">
        <v>0.235869035124778</v>
      </c>
      <c r="GK357">
        <v>0.24174726009368799</v>
      </c>
      <c r="GL357">
        <v>0.31095945835113498</v>
      </c>
      <c r="GM357">
        <v>0.17503392696380601</v>
      </c>
      <c r="GN357">
        <v>0.28119236230850198</v>
      </c>
      <c r="GO357">
        <v>0.29604113101959201</v>
      </c>
      <c r="GP357">
        <v>0.23255969583988101</v>
      </c>
      <c r="GQ357">
        <v>0.17837832868099199</v>
      </c>
      <c r="GR357">
        <v>0.29787611961364702</v>
      </c>
      <c r="GS357">
        <v>0.27473646402358998</v>
      </c>
      <c r="GT357">
        <v>0.229575514793396</v>
      </c>
      <c r="GU357">
        <v>0.25432702898979098</v>
      </c>
      <c r="GV357">
        <v>0.235593572258949</v>
      </c>
      <c r="GW357">
        <v>0.18205519020557401</v>
      </c>
      <c r="GX357">
        <v>0.186782866716384</v>
      </c>
      <c r="GY357">
        <v>0.16714735329151101</v>
      </c>
      <c r="GZ357">
        <v>0.16709436476230599</v>
      </c>
      <c r="HA357">
        <v>0.202880799770355</v>
      </c>
      <c r="HB357">
        <v>0.25486806035041798</v>
      </c>
      <c r="HC357">
        <v>0.25810626149177501</v>
      </c>
      <c r="HD357">
        <v>0.21186463534832001</v>
      </c>
      <c r="HE357">
        <v>0.30711439251899703</v>
      </c>
      <c r="HF357">
        <v>0.26145899295806801</v>
      </c>
      <c r="HG357">
        <v>0.23158861696720101</v>
      </c>
      <c r="HH357">
        <v>0.31914761662483199</v>
      </c>
      <c r="HI357">
        <v>0.206671968102455</v>
      </c>
      <c r="HJ357">
        <v>0.243750274181365</v>
      </c>
      <c r="HK357">
        <v>0.19975864887237499</v>
      </c>
      <c r="HL357">
        <v>0.34530761837959201</v>
      </c>
      <c r="HM357">
        <v>0.25644361972808799</v>
      </c>
      <c r="HN357">
        <v>0.21248169243335699</v>
      </c>
      <c r="HO357">
        <v>0.21669100224971699</v>
      </c>
      <c r="HP357">
        <v>0.29152140021324102</v>
      </c>
      <c r="HQ357">
        <v>0.25975084304809498</v>
      </c>
      <c r="HR357">
        <v>0.231224745512008</v>
      </c>
      <c r="HS357">
        <v>0.31558480858802701</v>
      </c>
      <c r="HT357">
        <v>0.42273408174514698</v>
      </c>
      <c r="HU357">
        <v>0.20256908237934099</v>
      </c>
      <c r="HV357">
        <v>0.24491998553276001</v>
      </c>
      <c r="HW357">
        <v>0.203623697161674</v>
      </c>
      <c r="HX357">
        <v>0.27654284238815302</v>
      </c>
      <c r="HY357">
        <v>0.24979931116104101</v>
      </c>
      <c r="HZ357">
        <v>0.237222790718078</v>
      </c>
      <c r="IA357">
        <v>0.31471112370491</v>
      </c>
      <c r="IB357">
        <v>0.153959169983863</v>
      </c>
      <c r="IC357">
        <v>0.239948689937591</v>
      </c>
      <c r="ID357">
        <v>0.25492331385612399</v>
      </c>
      <c r="IE357">
        <v>0.21244756877422299</v>
      </c>
      <c r="IF357">
        <v>0.25520128011703402</v>
      </c>
      <c r="IG357">
        <v>0.195390254259109</v>
      </c>
      <c r="IH357">
        <v>0.25664609670638999</v>
      </c>
      <c r="II357">
        <v>0.27366968989372198</v>
      </c>
      <c r="IJ357">
        <v>0.221794202923774</v>
      </c>
      <c r="IK357">
        <v>0.23990729451179499</v>
      </c>
      <c r="IL357">
        <v>0.27777439355850198</v>
      </c>
      <c r="IM357">
        <v>0.19302326440811099</v>
      </c>
      <c r="IN357">
        <v>0.25436213612556402</v>
      </c>
      <c r="IO357">
        <v>0.182918801903724</v>
      </c>
      <c r="IP357">
        <v>0.22697283327579401</v>
      </c>
      <c r="IQ357">
        <v>0.28034761548042297</v>
      </c>
      <c r="IR357">
        <v>0.15769013762473999</v>
      </c>
      <c r="IS357">
        <v>0.20623368024826</v>
      </c>
      <c r="IT357">
        <v>0.29833903908729498</v>
      </c>
      <c r="IU357">
        <v>0.24366988241672499</v>
      </c>
      <c r="IV357">
        <v>0.30222132802009499</v>
      </c>
      <c r="IW357">
        <v>0.261337399482727</v>
      </c>
      <c r="IX357">
        <v>0.200079411268234</v>
      </c>
      <c r="IY357">
        <v>0.17123927175998599</v>
      </c>
      <c r="IZ357">
        <v>0.18567007780075001</v>
      </c>
      <c r="JA357">
        <v>0.22131320834159801</v>
      </c>
      <c r="JB357">
        <v>0.20291768014431</v>
      </c>
      <c r="JC357">
        <v>0.32036584615707397</v>
      </c>
      <c r="JD357">
        <v>0.260726869106292</v>
      </c>
      <c r="JE357">
        <v>0.26509287953376698</v>
      </c>
      <c r="JF357">
        <v>0.24101915955543499</v>
      </c>
      <c r="JG357">
        <v>0.301827102899551</v>
      </c>
      <c r="JH357">
        <v>0.225344493985176</v>
      </c>
      <c r="JI357">
        <v>0.24872140586376101</v>
      </c>
      <c r="JJ357">
        <v>0.31225764751434298</v>
      </c>
      <c r="JK357">
        <v>0.25566637516021701</v>
      </c>
      <c r="JL357">
        <v>0.19481331110000599</v>
      </c>
      <c r="JM357">
        <v>0.17847388982772799</v>
      </c>
      <c r="JN357">
        <v>0.232608497142791</v>
      </c>
      <c r="JO357">
        <v>0.39411613345146101</v>
      </c>
      <c r="JP357">
        <v>0.226707443594932</v>
      </c>
      <c r="JQ357">
        <v>0.21550591289997101</v>
      </c>
      <c r="JR357">
        <v>0.25658380985259999</v>
      </c>
      <c r="JS357">
        <v>0.178564488887786</v>
      </c>
      <c r="JT357">
        <v>0.32404401898384</v>
      </c>
      <c r="JU357">
        <v>0.20350751280784601</v>
      </c>
      <c r="JV357">
        <v>0.260018050670623</v>
      </c>
      <c r="JW357">
        <v>0.205107197165489</v>
      </c>
      <c r="JX357">
        <v>0.33315312862396201</v>
      </c>
      <c r="JY357">
        <v>0.25905433297157199</v>
      </c>
      <c r="JZ357">
        <v>0.217249736189842</v>
      </c>
      <c r="KA357">
        <v>0.234512254595756</v>
      </c>
      <c r="KB357">
        <v>0.225020796060562</v>
      </c>
      <c r="KC357">
        <v>0.24291414022445601</v>
      </c>
      <c r="KD357">
        <v>0.21051704883575401</v>
      </c>
      <c r="KE357">
        <v>0.25076490640640198</v>
      </c>
      <c r="KF357">
        <v>0.21402585506439201</v>
      </c>
      <c r="KG357">
        <v>0.42614534497260997</v>
      </c>
      <c r="KH357">
        <v>0.218987971544265</v>
      </c>
      <c r="KI357">
        <v>0.197452798485755</v>
      </c>
      <c r="KJ357">
        <v>0.27139729261398299</v>
      </c>
      <c r="KK357">
        <v>0.26202151179313599</v>
      </c>
      <c r="KL357">
        <v>0.278268963098526</v>
      </c>
      <c r="KM357">
        <v>0.317122101783752</v>
      </c>
      <c r="KN357">
        <v>0.226291269063949</v>
      </c>
      <c r="KO357">
        <v>0.214317351579666</v>
      </c>
      <c r="KP357">
        <v>0.266020447015762</v>
      </c>
      <c r="KQ357">
        <v>0.28929176926612798</v>
      </c>
      <c r="KR357">
        <v>0.278120577335357</v>
      </c>
      <c r="KS357">
        <v>0.25909942388534501</v>
      </c>
      <c r="KT357">
        <v>0.22521108388900701</v>
      </c>
      <c r="KU357">
        <v>0.306397885084152</v>
      </c>
      <c r="KV357">
        <v>0.23881208896636899</v>
      </c>
      <c r="KW357">
        <v>0.23315311968326499</v>
      </c>
      <c r="KX357">
        <v>0.273393034934997</v>
      </c>
      <c r="KY357">
        <v>0.23299939930438901</v>
      </c>
      <c r="KZ357">
        <v>0.199981614947319</v>
      </c>
      <c r="LA357">
        <v>0.28930193185806202</v>
      </c>
      <c r="LB357">
        <v>0.25398868322372398</v>
      </c>
      <c r="LC357">
        <v>0.27865117788314803</v>
      </c>
      <c r="LD357">
        <v>0.184022352099418</v>
      </c>
      <c r="LE357">
        <v>0.27042853832244801</v>
      </c>
      <c r="LF357">
        <v>0.25623410940170199</v>
      </c>
      <c r="LG357">
        <v>0.172809183597564</v>
      </c>
      <c r="LH357">
        <v>0.21846801042556699</v>
      </c>
      <c r="LI357">
        <v>0.28022989630699102</v>
      </c>
      <c r="LJ357">
        <v>0.28167277574539101</v>
      </c>
      <c r="LK357">
        <v>0.279122024774551</v>
      </c>
      <c r="LL357">
        <v>0.196320340037345</v>
      </c>
      <c r="LM357">
        <v>0.295874804258346</v>
      </c>
      <c r="LN357">
        <v>0.22774909436702701</v>
      </c>
      <c r="LO357">
        <v>0.17235372960567399</v>
      </c>
      <c r="LP357">
        <v>0.15945263206958701</v>
      </c>
      <c r="LQ357">
        <v>0.23877727985382</v>
      </c>
      <c r="LR357">
        <v>0.20233172178268399</v>
      </c>
      <c r="LS357">
        <v>0.186212629079818</v>
      </c>
      <c r="LT357">
        <v>0.20080871880054399</v>
      </c>
      <c r="LU357">
        <v>0.26660054922103799</v>
      </c>
      <c r="LV357">
        <v>0.23125612735748199</v>
      </c>
      <c r="LW357">
        <v>0.25744947791099498</v>
      </c>
      <c r="LX357">
        <v>0.26133555173873901</v>
      </c>
      <c r="LY357">
        <v>0.24396115541458099</v>
      </c>
      <c r="LZ357">
        <v>0.280337274074554</v>
      </c>
      <c r="MA357">
        <v>0.28724256157875</v>
      </c>
      <c r="MB357">
        <v>0.23922136425971899</v>
      </c>
      <c r="MC357">
        <v>0.23618623614311199</v>
      </c>
      <c r="MD357">
        <v>0.288459092378616</v>
      </c>
      <c r="ME357">
        <v>0.223403245210647</v>
      </c>
      <c r="MF357">
        <v>0.375733882188797</v>
      </c>
      <c r="MG357">
        <v>0.22447580099105799</v>
      </c>
      <c r="MH357">
        <v>0.203848496079444</v>
      </c>
      <c r="MI357">
        <v>0.28444766998290999</v>
      </c>
      <c r="MJ357">
        <v>0.248730152845382</v>
      </c>
      <c r="MK357">
        <v>0.244882121682167</v>
      </c>
      <c r="ML357">
        <v>0.242795750498771</v>
      </c>
      <c r="MM357">
        <v>0.248294413089752</v>
      </c>
      <c r="MN357">
        <v>0.25354784727096502</v>
      </c>
      <c r="MO357">
        <v>0.220815554261207</v>
      </c>
      <c r="MP357">
        <v>0.201060876250267</v>
      </c>
      <c r="MQ357">
        <v>0.18817786872386899</v>
      </c>
      <c r="MR357">
        <v>0.23978042602538999</v>
      </c>
      <c r="MS357">
        <v>0.28382369875907898</v>
      </c>
      <c r="MT357">
        <v>0.20229731500148701</v>
      </c>
      <c r="MU357">
        <v>0.29473513364791798</v>
      </c>
      <c r="MV357">
        <v>0.183185279369354</v>
      </c>
      <c r="MW357">
        <v>0.14459265768527901</v>
      </c>
      <c r="MX357">
        <v>0.23246386647224401</v>
      </c>
      <c r="MY357">
        <v>0.203258857131004</v>
      </c>
      <c r="MZ357">
        <v>0.191365450620651</v>
      </c>
      <c r="NA357">
        <v>0.23069314658641801</v>
      </c>
      <c r="NB357">
        <v>0.28781878948211598</v>
      </c>
      <c r="NC357">
        <v>0.29649981856346103</v>
      </c>
      <c r="ND357">
        <v>0.209076583385467</v>
      </c>
      <c r="NE357">
        <v>0.195800095796585</v>
      </c>
      <c r="NF357">
        <v>0.16964353621006001</v>
      </c>
      <c r="NG357">
        <v>0.296157926321029</v>
      </c>
      <c r="NH357">
        <v>0.21705116331577301</v>
      </c>
      <c r="NI357">
        <v>0.21665845811366999</v>
      </c>
      <c r="NJ357">
        <v>0.20971576869487699</v>
      </c>
      <c r="NK357">
        <v>0.20595304667949599</v>
      </c>
      <c r="NL357">
        <v>0.28943866491317699</v>
      </c>
      <c r="NM357">
        <v>0.23064793646335599</v>
      </c>
      <c r="NN357">
        <v>0.28531554341316201</v>
      </c>
      <c r="NO357">
        <v>0.24993930757045699</v>
      </c>
      <c r="NP357">
        <v>0.33211821317672702</v>
      </c>
      <c r="NQ357">
        <v>0.33249646425247098</v>
      </c>
      <c r="NR357">
        <v>0.23175728321075401</v>
      </c>
      <c r="NS357">
        <v>0.21801592409610701</v>
      </c>
      <c r="NT357">
        <v>0.23943245410919101</v>
      </c>
      <c r="NU357">
        <v>0.20130670070648099</v>
      </c>
      <c r="NV357">
        <v>0.226027026772499</v>
      </c>
      <c r="NW357">
        <v>0.198326796293258</v>
      </c>
      <c r="NX357">
        <v>0.23092833161354001</v>
      </c>
      <c r="NY357">
        <v>0.23075768351554801</v>
      </c>
      <c r="NZ357">
        <v>0.24907320737838701</v>
      </c>
      <c r="OA357">
        <v>0.22649408876895899</v>
      </c>
      <c r="OB357">
        <v>0.34409904479980402</v>
      </c>
      <c r="OC357">
        <v>0.18130740523338301</v>
      </c>
      <c r="OD357">
        <v>0.198940560221672</v>
      </c>
      <c r="OE357">
        <v>0.29436063766479398</v>
      </c>
      <c r="OF357">
        <v>0.214365854859352</v>
      </c>
      <c r="OG357">
        <v>0.20180132985115001</v>
      </c>
      <c r="OH357">
        <v>0.15526670217513999</v>
      </c>
      <c r="OI357">
        <v>0.32062605023384</v>
      </c>
      <c r="OJ357">
        <v>0.40905818343162498</v>
      </c>
      <c r="OK357">
        <v>0.25428402423858598</v>
      </c>
      <c r="OL357">
        <v>0.211778730154037</v>
      </c>
      <c r="OM357">
        <v>0.20348896086215901</v>
      </c>
      <c r="ON357">
        <v>0.171094074845314</v>
      </c>
      <c r="OO357">
        <v>0.354478418827056</v>
      </c>
      <c r="OP357">
        <v>0.16319637000560699</v>
      </c>
      <c r="OQ357">
        <v>0.25505176186561501</v>
      </c>
      <c r="OR357">
        <v>0.218117430806159</v>
      </c>
      <c r="OS357">
        <v>0.20512789487838701</v>
      </c>
      <c r="OT357">
        <v>0.21682436764240201</v>
      </c>
      <c r="OU357">
        <v>0.20121224224567399</v>
      </c>
      <c r="OV357">
        <v>0.26837870478629999</v>
      </c>
      <c r="OW357">
        <v>0.220189094543457</v>
      </c>
      <c r="OX357">
        <v>0.27601787447929299</v>
      </c>
      <c r="OY357">
        <v>0.22007285058498299</v>
      </c>
      <c r="OZ357">
        <v>0.25512874126434298</v>
      </c>
      <c r="PA357">
        <v>0.19807706773281</v>
      </c>
      <c r="PB357">
        <v>0.30748975276946999</v>
      </c>
      <c r="PC357">
        <v>0.22468964755535101</v>
      </c>
      <c r="PD357">
        <v>0.19463501870632099</v>
      </c>
      <c r="PE357">
        <v>0.213620245456695</v>
      </c>
      <c r="PF357">
        <v>0.32649266719818099</v>
      </c>
      <c r="PG357">
        <v>0.23050676286220501</v>
      </c>
      <c r="PH357">
        <v>0.21625612676143599</v>
      </c>
      <c r="PI357">
        <v>0.25417199730873102</v>
      </c>
      <c r="PJ357">
        <v>0.25477063655853199</v>
      </c>
      <c r="PK357">
        <v>0.28568485379219</v>
      </c>
      <c r="PL357">
        <v>0.20694725215435</v>
      </c>
      <c r="PM357">
        <v>0.22723214328288999</v>
      </c>
      <c r="PN357">
        <v>0.180362358689308</v>
      </c>
      <c r="PO357">
        <v>0.24564349651336601</v>
      </c>
      <c r="PP357">
        <v>0.21614818274974801</v>
      </c>
      <c r="PQ357">
        <v>0.22061732411384499</v>
      </c>
      <c r="PR357">
        <v>0.27083054184913602</v>
      </c>
      <c r="PS357">
        <v>0.34043958783149703</v>
      </c>
      <c r="PT357">
        <v>0.21465958654880499</v>
      </c>
      <c r="PU357">
        <v>0.27299305796623202</v>
      </c>
      <c r="PV357">
        <v>0.34474834799766502</v>
      </c>
      <c r="PW357">
        <v>0.26067045331001198</v>
      </c>
      <c r="PX357">
        <v>0.21997086703777299</v>
      </c>
      <c r="PY357">
        <v>0.20656223595142301</v>
      </c>
      <c r="PZ357">
        <v>0.25864288210868802</v>
      </c>
      <c r="QA357">
        <v>0.233596786856651</v>
      </c>
      <c r="QB357">
        <v>0.250922411680221</v>
      </c>
      <c r="QC357">
        <v>0.254984140396118</v>
      </c>
      <c r="QD357">
        <v>0.25490263104438698</v>
      </c>
      <c r="QE357">
        <v>0.177174001932144</v>
      </c>
      <c r="QF357">
        <v>0.22191239893436401</v>
      </c>
      <c r="QG357">
        <v>0.269474387168884</v>
      </c>
      <c r="QH357">
        <v>0.27515262365341098</v>
      </c>
      <c r="QI357">
        <v>0.271638453006744</v>
      </c>
      <c r="QJ357">
        <v>0.27818354964256198</v>
      </c>
      <c r="QK357">
        <v>0.20611123740673001</v>
      </c>
      <c r="QL357">
        <v>0.19162358343601199</v>
      </c>
      <c r="QM357">
        <v>0.21358515322208399</v>
      </c>
      <c r="QN357">
        <v>0.23166477680206299</v>
      </c>
      <c r="QO357">
        <v>0.26373758912086398</v>
      </c>
      <c r="QP357">
        <v>0.27277684211730902</v>
      </c>
      <c r="QQ357">
        <v>0.201985448598861</v>
      </c>
      <c r="QR357">
        <v>0.25126245617866499</v>
      </c>
      <c r="QS357">
        <v>0.23143754899501801</v>
      </c>
      <c r="QT357">
        <v>0.182232916355133</v>
      </c>
      <c r="QU357">
        <v>9.3995288014411899E-2</v>
      </c>
      <c r="QV357">
        <v>0.39979517459869301</v>
      </c>
      <c r="QW357">
        <v>0.38744941353797901</v>
      </c>
      <c r="QX357">
        <v>0.170781880617141</v>
      </c>
      <c r="QY357">
        <v>0.19258202612399999</v>
      </c>
      <c r="QZ357">
        <v>0.263154447078704</v>
      </c>
      <c r="RA357">
        <v>0.22457703948020899</v>
      </c>
      <c r="RB357">
        <v>0.233960211277008</v>
      </c>
      <c r="RC357">
        <v>0.19237254559993699</v>
      </c>
      <c r="RD357">
        <v>0.23964239656925199</v>
      </c>
      <c r="RE357">
        <v>0.14721243083477001</v>
      </c>
      <c r="RF357">
        <v>0.20391538739204401</v>
      </c>
      <c r="RG357">
        <v>0.25211244821548401</v>
      </c>
      <c r="RH357">
        <v>0.220404177904129</v>
      </c>
      <c r="RI357">
        <v>0.26397749781608498</v>
      </c>
      <c r="RJ357">
        <v>0.24996840953826899</v>
      </c>
      <c r="RK357">
        <v>0.26957818865776001</v>
      </c>
      <c r="RL357">
        <v>0.235072836279869</v>
      </c>
      <c r="RM357">
        <v>0.272096157073974</v>
      </c>
      <c r="RN357">
        <v>0.25010019540786699</v>
      </c>
      <c r="RO357">
        <v>0.18209591507911599</v>
      </c>
      <c r="RP357">
        <v>0.23360751569270999</v>
      </c>
      <c r="RQ357">
        <v>0.23681250214576699</v>
      </c>
      <c r="RR357">
        <v>0.22575500607490501</v>
      </c>
      <c r="RS357">
        <v>0.174878284335136</v>
      </c>
      <c r="RT357">
        <v>0.345109432935714</v>
      </c>
      <c r="RU357">
        <v>0.31117627024650502</v>
      </c>
      <c r="RV357">
        <v>0.27307435870170499</v>
      </c>
      <c r="RW357">
        <v>0.222005754709243</v>
      </c>
      <c r="RX357">
        <v>0.23266507685184401</v>
      </c>
      <c r="RY357">
        <v>0.231498137116432</v>
      </c>
      <c r="RZ357">
        <v>0.29890286922454801</v>
      </c>
      <c r="SA357">
        <v>0.40814056992530801</v>
      </c>
      <c r="SB357">
        <v>0.280492573976516</v>
      </c>
      <c r="SC357">
        <v>0.24745361506938901</v>
      </c>
      <c r="SD357">
        <v>0.22325788438320099</v>
      </c>
      <c r="SE357">
        <v>0.27518829703330899</v>
      </c>
      <c r="SF357">
        <v>0.17548263072967499</v>
      </c>
      <c r="SG357">
        <v>0.194999098777771</v>
      </c>
      <c r="SH357">
        <v>0.223591938614845</v>
      </c>
      <c r="SI357">
        <v>0.29416343569755499</v>
      </c>
      <c r="SJ357">
        <v>0.18102952837944</v>
      </c>
      <c r="SK357">
        <v>0.237990692257881</v>
      </c>
      <c r="SL357">
        <v>0.176391661167144</v>
      </c>
      <c r="SM357">
        <v>0.213374704122543</v>
      </c>
      <c r="SN357">
        <v>0.176571279764175</v>
      </c>
      <c r="SO357">
        <v>0.20740111172199199</v>
      </c>
      <c r="SP357">
        <v>0.27775764465331998</v>
      </c>
      <c r="SQ357">
        <v>0.26519471406936601</v>
      </c>
      <c r="SR357">
        <v>0.26572293043136502</v>
      </c>
      <c r="SS357">
        <v>0.22816368937492301</v>
      </c>
      <c r="ST357">
        <v>0.23283547163009599</v>
      </c>
      <c r="SU357">
        <v>0.22457869350910101</v>
      </c>
      <c r="SV357">
        <v>0.31358528137206998</v>
      </c>
      <c r="SW357">
        <v>0.26286900043487499</v>
      </c>
      <c r="SX357">
        <v>0.22468413412570901</v>
      </c>
      <c r="SY357">
        <v>0.27659708261489802</v>
      </c>
      <c r="SZ357">
        <v>0.27511918544769198</v>
      </c>
      <c r="TA357">
        <v>0.206517338752746</v>
      </c>
      <c r="TB357">
        <v>0.23259213566779999</v>
      </c>
      <c r="TC357">
        <v>0.21453183889388999</v>
      </c>
      <c r="TD357">
        <v>0.23929704725742301</v>
      </c>
      <c r="TE357">
        <v>0.279486984014511</v>
      </c>
      <c r="TF357">
        <v>0.27992880344390803</v>
      </c>
      <c r="TG357">
        <v>0.25688570737838701</v>
      </c>
      <c r="TH357">
        <v>0.23050729930400801</v>
      </c>
      <c r="TI357">
        <v>0.24677579104900299</v>
      </c>
      <c r="TJ357">
        <v>0.22018277645111001</v>
      </c>
      <c r="TK357">
        <v>0.245484858751297</v>
      </c>
      <c r="TL357">
        <v>0.27111345529556202</v>
      </c>
      <c r="TM357">
        <v>0.38611829280853199</v>
      </c>
      <c r="TN357">
        <v>0.277558863162994</v>
      </c>
      <c r="TO357">
        <v>0.27192783355712802</v>
      </c>
      <c r="TP357">
        <v>0.204259648919105</v>
      </c>
      <c r="TQ357">
        <v>0.20150174200534801</v>
      </c>
      <c r="TR357">
        <v>0.232845664024353</v>
      </c>
      <c r="TS357">
        <v>0.25054308772086997</v>
      </c>
      <c r="TT357">
        <v>0.22398777306079801</v>
      </c>
      <c r="TU357">
        <v>0.29084259271621699</v>
      </c>
      <c r="TV357">
        <v>0.34887191653251598</v>
      </c>
      <c r="TW357">
        <v>0.27546662092208801</v>
      </c>
      <c r="TX357">
        <v>0.20927129685878701</v>
      </c>
      <c r="TY357">
        <v>0.23008748888969399</v>
      </c>
      <c r="TZ357">
        <v>0.24601094424724501</v>
      </c>
      <c r="UA357">
        <v>0.21502882242202701</v>
      </c>
      <c r="UB357">
        <v>0.23941852152347501</v>
      </c>
      <c r="UC357">
        <v>0.23689796030521301</v>
      </c>
      <c r="UD357">
        <v>0.22845029830932601</v>
      </c>
      <c r="UE357">
        <v>0.31040459871292098</v>
      </c>
      <c r="UF357">
        <v>0.201880738139152</v>
      </c>
      <c r="UG357">
        <v>0.26602798700332603</v>
      </c>
      <c r="UH357">
        <v>0.23253020644187899</v>
      </c>
      <c r="UI357">
        <v>0.18189537525176999</v>
      </c>
      <c r="UJ357">
        <v>0.232876241207122</v>
      </c>
      <c r="UK357">
        <v>0.167351558804512</v>
      </c>
      <c r="UL357">
        <v>0.34093439579009999</v>
      </c>
      <c r="UM357">
        <v>0.19438554346561401</v>
      </c>
      <c r="UN357">
        <v>0.24641448259353599</v>
      </c>
      <c r="UO357">
        <v>0.216136515140533</v>
      </c>
      <c r="UP357">
        <v>0.260424435138702</v>
      </c>
      <c r="UQ357">
        <v>0.29208692908286998</v>
      </c>
      <c r="UR357">
        <v>0.29668533802032399</v>
      </c>
      <c r="US357">
        <v>0.20444171130657099</v>
      </c>
      <c r="UT357">
        <v>0.22229477763175901</v>
      </c>
      <c r="UU357">
        <v>0.22164398431777901</v>
      </c>
      <c r="UV357">
        <v>0.19451099634170499</v>
      </c>
      <c r="UW357">
        <v>0.23900520801544101</v>
      </c>
      <c r="UX357">
        <v>0.24327319860458299</v>
      </c>
      <c r="UY357">
        <v>0.195624560117721</v>
      </c>
      <c r="UZ357">
        <v>0.217067465186119</v>
      </c>
      <c r="VA357">
        <v>0.342838615179061</v>
      </c>
      <c r="VB357">
        <v>0.27849909663200301</v>
      </c>
      <c r="VC357">
        <v>0.30449020862579301</v>
      </c>
      <c r="VD357">
        <v>0.207984834909439</v>
      </c>
      <c r="VE357">
        <v>0.19135646522045099</v>
      </c>
      <c r="VF357">
        <v>0.22014664113521501</v>
      </c>
      <c r="VG357">
        <v>0.16371040046214999</v>
      </c>
      <c r="VH357">
        <v>0.21989186108112299</v>
      </c>
      <c r="VI357">
        <v>0.23215290904045099</v>
      </c>
      <c r="VJ357">
        <v>0.29231855273246699</v>
      </c>
      <c r="VK357">
        <v>0.19829174876212999</v>
      </c>
      <c r="VL357">
        <v>0.242518961429595</v>
      </c>
      <c r="VM357">
        <v>0.24562397599220201</v>
      </c>
      <c r="VN357">
        <v>0.25014579296111999</v>
      </c>
      <c r="VO357">
        <v>0.26227530837058999</v>
      </c>
      <c r="VP357">
        <v>0.29497095942497198</v>
      </c>
      <c r="VQ357">
        <v>0.23118007183074901</v>
      </c>
      <c r="VR357">
        <v>0.295003741979599</v>
      </c>
      <c r="VS357">
        <v>0.26903209090232799</v>
      </c>
      <c r="VT357">
        <v>0.260025143623352</v>
      </c>
      <c r="VU357">
        <v>0.27476015686988797</v>
      </c>
      <c r="VV357">
        <v>0.21871063113212499</v>
      </c>
      <c r="VW357">
        <v>0.183242812752723</v>
      </c>
      <c r="VX357">
        <v>0.23837591707706399</v>
      </c>
      <c r="VY357">
        <v>0.20782497525215099</v>
      </c>
      <c r="VZ357">
        <v>0.27164930105209301</v>
      </c>
      <c r="WA357">
        <v>0.28124564886093101</v>
      </c>
      <c r="WB357">
        <v>0.248538598418235</v>
      </c>
      <c r="WC357">
        <v>0.30280292034149098</v>
      </c>
      <c r="WD357">
        <v>0.31045368313789301</v>
      </c>
      <c r="WE357">
        <v>0.19598625600337899</v>
      </c>
      <c r="WF357">
        <v>0.22851201891899101</v>
      </c>
      <c r="WG357">
        <v>0.20351441204547799</v>
      </c>
      <c r="WH357">
        <v>0.25642496347427302</v>
      </c>
      <c r="WI357">
        <v>0.26739725470542902</v>
      </c>
      <c r="WJ357">
        <v>0.32299131155013999</v>
      </c>
      <c r="WK357">
        <v>0.28497287631034801</v>
      </c>
      <c r="WL357">
        <v>0.29086890816688499</v>
      </c>
      <c r="WM357">
        <v>0.25328326225280701</v>
      </c>
      <c r="WN357">
        <v>0.206306427717208</v>
      </c>
      <c r="WO357">
        <v>0.25810173153877197</v>
      </c>
      <c r="WP357">
        <v>0.25437423586845398</v>
      </c>
      <c r="WQ357">
        <v>0.30436176061630199</v>
      </c>
      <c r="WR357">
        <v>0.17923702299594799</v>
      </c>
    </row>
    <row r="358" spans="1:616" x14ac:dyDescent="0.55000000000000004">
      <c r="A358">
        <v>584</v>
      </c>
      <c r="B358" t="s">
        <v>970</v>
      </c>
      <c r="C358" t="s">
        <v>1038</v>
      </c>
      <c r="D358">
        <v>81.931125976267197</v>
      </c>
      <c r="E358">
        <v>83.848459516955003</v>
      </c>
      <c r="F358">
        <v>10.171330038636601</v>
      </c>
      <c r="G358">
        <v>1.756662E-3</v>
      </c>
      <c r="H358">
        <v>2.5396889999999999E-3</v>
      </c>
      <c r="I358">
        <v>2.9772610000000001E-3</v>
      </c>
      <c r="J358">
        <v>84.379422859394495</v>
      </c>
      <c r="K358">
        <v>84.712992919636804</v>
      </c>
      <c r="L358">
        <v>7.7281440009457096</v>
      </c>
      <c r="M358">
        <v>6181.50390625</v>
      </c>
      <c r="N358">
        <v>5460.18505859375</v>
      </c>
      <c r="O358">
        <v>1595.87756347656</v>
      </c>
      <c r="P358">
        <v>230.65381164550701</v>
      </c>
      <c r="Q358">
        <v>1010.21547851562</v>
      </c>
      <c r="R358">
        <v>249332104904.28101</v>
      </c>
      <c r="S358">
        <v>5.2661763799142998</v>
      </c>
      <c r="T358">
        <v>375.17677307128901</v>
      </c>
      <c r="U358">
        <v>3.88599667522496</v>
      </c>
      <c r="V358">
        <v>246.017557501759</v>
      </c>
      <c r="W358">
        <v>518.709832148023</v>
      </c>
      <c r="X358">
        <v>406.87683105468699</v>
      </c>
      <c r="Y358">
        <v>165.62617312220701</v>
      </c>
      <c r="Z358">
        <v>604.64759141020602</v>
      </c>
      <c r="AA358">
        <v>1.2518298541703601</v>
      </c>
      <c r="AB358">
        <v>249332104904.28101</v>
      </c>
      <c r="AC358">
        <v>3.4771240526131501E-2</v>
      </c>
      <c r="AD358">
        <v>96538.819831133893</v>
      </c>
      <c r="AE358">
        <v>563.267916313966</v>
      </c>
      <c r="AF358">
        <v>1118638.4094062699</v>
      </c>
      <c r="AG358">
        <v>15023.8007822239</v>
      </c>
      <c r="AH358">
        <v>531.93117675706503</v>
      </c>
      <c r="AI358">
        <v>90.424793920367705</v>
      </c>
      <c r="AJ358">
        <v>0.70969485041165303</v>
      </c>
      <c r="AK358">
        <v>6.69611322399148</v>
      </c>
      <c r="AL358">
        <v>4.2010008864426096</v>
      </c>
      <c r="AM358">
        <v>43.3770589679201</v>
      </c>
      <c r="AN358">
        <v>0.26958450205962098</v>
      </c>
      <c r="AO358">
        <v>0.18580403193893799</v>
      </c>
      <c r="AP358">
        <v>0.98427131394066003</v>
      </c>
      <c r="AQ358">
        <v>0.92185067168655499</v>
      </c>
      <c r="AR358">
        <v>-0.108482220146843</v>
      </c>
      <c r="AS358">
        <v>0.78400240664913501</v>
      </c>
      <c r="AT358">
        <v>0.187680805396645</v>
      </c>
      <c r="AU358">
        <v>21.281191908618201</v>
      </c>
      <c r="AV358">
        <v>2.3183654564438998E-3</v>
      </c>
      <c r="AW358">
        <v>9.9678549580778899</v>
      </c>
      <c r="AX358">
        <v>0.720256910778864</v>
      </c>
      <c r="AY358">
        <v>8.7130889470617007E-3</v>
      </c>
      <c r="AZ358">
        <v>6.1824333268611298</v>
      </c>
      <c r="BA358">
        <v>155.58899266935799</v>
      </c>
      <c r="BB358">
        <v>21054.073719609802</v>
      </c>
      <c r="BC358">
        <v>3.3220113631930802E-2</v>
      </c>
      <c r="BD358">
        <v>156.57860664624201</v>
      </c>
      <c r="BE358">
        <v>625.16835038934005</v>
      </c>
      <c r="BF358">
        <v>1.2694991016057799</v>
      </c>
      <c r="BG358">
        <v>717.44193524532102</v>
      </c>
      <c r="BH358">
        <v>6.72819388156506E-3</v>
      </c>
      <c r="BI358">
        <v>4.8758830115166697E-3</v>
      </c>
      <c r="BJ358">
        <v>5.6775834853856004</v>
      </c>
      <c r="BK358">
        <v>554934.64812592894</v>
      </c>
      <c r="BL358">
        <v>0.87475956266814703</v>
      </c>
      <c r="BM358">
        <v>0.92864225467384098</v>
      </c>
      <c r="BN358">
        <v>0.104486544905076</v>
      </c>
      <c r="BO358">
        <v>0.94849650710712097</v>
      </c>
      <c r="BP358">
        <v>605.51089626526402</v>
      </c>
      <c r="BQ358">
        <v>4.5397225295653997E-3</v>
      </c>
      <c r="BR358">
        <v>6744.1123900640296</v>
      </c>
      <c r="BS358">
        <v>2.40039023133767E-2</v>
      </c>
      <c r="BT358">
        <v>162.26629345190699</v>
      </c>
      <c r="BU358">
        <v>853.040792428788</v>
      </c>
      <c r="BV358">
        <v>415.08213298025601</v>
      </c>
      <c r="BW358">
        <v>55909.039674827902</v>
      </c>
      <c r="BX358">
        <v>3.3282757228767199</v>
      </c>
      <c r="BY358">
        <v>3.4502355803413898E-3</v>
      </c>
      <c r="BZ358">
        <v>121733.033691748</v>
      </c>
      <c r="CA358">
        <v>0.43327686136321802</v>
      </c>
      <c r="CB358">
        <v>0.68408495014419901</v>
      </c>
      <c r="CC358">
        <v>626.544429841534</v>
      </c>
      <c r="CD358">
        <v>2.0397330379217401E-3</v>
      </c>
      <c r="CE358">
        <v>7.4238951910533704</v>
      </c>
      <c r="CF358">
        <v>0.41197361224546603</v>
      </c>
      <c r="CG358">
        <v>409.19015383399301</v>
      </c>
      <c r="CH358">
        <v>7.6036427280164398</v>
      </c>
      <c r="CI358">
        <v>134948.39687939399</v>
      </c>
      <c r="CJ358">
        <v>0.19787648208150899</v>
      </c>
      <c r="CK358">
        <v>3.4723693268471099</v>
      </c>
      <c r="CL358">
        <v>23713.394927732799</v>
      </c>
      <c r="CM358">
        <v>154.53957772115001</v>
      </c>
      <c r="CN358">
        <v>606.01902686723804</v>
      </c>
      <c r="CO358">
        <v>11.625115288797501</v>
      </c>
      <c r="CP358">
        <v>3754.2261082754198</v>
      </c>
      <c r="CQ358">
        <v>8.0939190066377606E-2</v>
      </c>
      <c r="CR358">
        <v>5.0083472974971699E-3</v>
      </c>
      <c r="CS358">
        <v>0.359335972062511</v>
      </c>
      <c r="CT358">
        <v>302.12275174857803</v>
      </c>
      <c r="CU358">
        <v>1.24017902956262E-3</v>
      </c>
      <c r="CV358">
        <v>50.921820213968402</v>
      </c>
      <c r="CW358" s="1">
        <v>1.45771133495903E-5</v>
      </c>
      <c r="CX358">
        <v>9426.3918671499396</v>
      </c>
      <c r="CY358">
        <v>0.22001104358224999</v>
      </c>
      <c r="CZ358">
        <v>4.8446242117302502E-2</v>
      </c>
      <c r="DA358">
        <v>0.25461536645889199</v>
      </c>
      <c r="DB358">
        <v>0.198489159345626</v>
      </c>
      <c r="DC358">
        <v>0.26240086555480902</v>
      </c>
      <c r="DD358">
        <v>0.22555181384086601</v>
      </c>
      <c r="DE358">
        <v>0.28599146008491499</v>
      </c>
      <c r="DF358">
        <v>0.224059969186782</v>
      </c>
      <c r="DG358">
        <v>0.24375465512275599</v>
      </c>
      <c r="DH358">
        <v>0.28388911485671903</v>
      </c>
      <c r="DI358">
        <v>0.185226365923881</v>
      </c>
      <c r="DJ358">
        <v>0.19869066774845101</v>
      </c>
      <c r="DK358">
        <v>0.223263040184974</v>
      </c>
      <c r="DL358">
        <v>0.26215031743049599</v>
      </c>
      <c r="DM358">
        <v>0.23665322363376601</v>
      </c>
      <c r="DN358">
        <v>0.28182229399681002</v>
      </c>
      <c r="DO358">
        <v>0.216524437069892</v>
      </c>
      <c r="DP358">
        <v>0.252352684736251</v>
      </c>
      <c r="DQ358">
        <v>0.21742789447307501</v>
      </c>
      <c r="DR358">
        <v>0.25858420133590698</v>
      </c>
      <c r="DS358">
        <v>0.29499471187591497</v>
      </c>
      <c r="DT358">
        <v>0.203306838870048</v>
      </c>
      <c r="DU358">
        <v>0.18357759714126501</v>
      </c>
      <c r="DV358">
        <v>0.21335923671722401</v>
      </c>
      <c r="DW358">
        <v>0.330928444862365</v>
      </c>
      <c r="DX358">
        <v>0.41431930661201399</v>
      </c>
      <c r="DY358">
        <v>0.202623546123504</v>
      </c>
      <c r="DZ358">
        <v>0.27735269069671598</v>
      </c>
      <c r="EA358">
        <v>0.22382791340351099</v>
      </c>
      <c r="EB358">
        <v>0.20938690006732899</v>
      </c>
      <c r="EC358">
        <v>0.27211344242095897</v>
      </c>
      <c r="ED358">
        <v>0.25633060932159402</v>
      </c>
      <c r="EE358">
        <v>0.23840004205703699</v>
      </c>
      <c r="EF358">
        <v>0.237994030117988</v>
      </c>
      <c r="EG358">
        <v>0.29820239543914701</v>
      </c>
      <c r="EH358">
        <v>0.226591035723686</v>
      </c>
      <c r="EI358">
        <v>0.30325847864151001</v>
      </c>
      <c r="EJ358">
        <v>0.25357770919799799</v>
      </c>
      <c r="EK358">
        <v>0.206254348158836</v>
      </c>
      <c r="EL358">
        <v>0.26191821694374001</v>
      </c>
      <c r="EM358">
        <v>0.28428813815116799</v>
      </c>
      <c r="EN358">
        <v>0.236660286784172</v>
      </c>
      <c r="EO358">
        <v>0.26557585597038202</v>
      </c>
      <c r="EP358">
        <v>0.23153430223464899</v>
      </c>
      <c r="EQ358">
        <v>0.26101338863372803</v>
      </c>
      <c r="ER358">
        <v>0.17043270170688599</v>
      </c>
      <c r="ES358">
        <v>0.31845551729202198</v>
      </c>
      <c r="ET358">
        <v>0.271201282739639</v>
      </c>
      <c r="EU358">
        <v>0.21405468881130199</v>
      </c>
      <c r="EV358">
        <v>0.232746481895446</v>
      </c>
      <c r="EW358">
        <v>0.32739007472991899</v>
      </c>
      <c r="EX358">
        <v>0.18967615067958801</v>
      </c>
      <c r="EY358">
        <v>0.19632135331630701</v>
      </c>
      <c r="EZ358">
        <v>0.21905481815338099</v>
      </c>
      <c r="FA358">
        <v>0.20309835672378501</v>
      </c>
      <c r="FB358">
        <v>0.46438238024711598</v>
      </c>
      <c r="FC358">
        <v>0.20744495093822399</v>
      </c>
      <c r="FD358">
        <v>0.19030998647212899</v>
      </c>
      <c r="FE358">
        <v>0.24742229282855899</v>
      </c>
      <c r="FF358">
        <v>0.24850064516067499</v>
      </c>
      <c r="FG358">
        <v>0.292079597711563</v>
      </c>
      <c r="FH358">
        <v>0.27925330400466902</v>
      </c>
      <c r="FI358">
        <v>0.31115391850471402</v>
      </c>
      <c r="FJ358">
        <v>0.35452234745025601</v>
      </c>
      <c r="FK358">
        <v>0.28257587552070601</v>
      </c>
      <c r="FL358">
        <v>0.373893111944198</v>
      </c>
      <c r="FM358">
        <v>0.26766479015350297</v>
      </c>
      <c r="FN358">
        <v>0.31430721282958901</v>
      </c>
      <c r="FO358">
        <v>0.24091510474681799</v>
      </c>
      <c r="FP358">
        <v>0.22476370632648399</v>
      </c>
      <c r="FQ358">
        <v>0.27114555239677401</v>
      </c>
      <c r="FR358">
        <v>0.20170848071575101</v>
      </c>
      <c r="FS358">
        <v>0.32229217886924699</v>
      </c>
      <c r="FT358">
        <v>0.136737570166587</v>
      </c>
      <c r="FU358">
        <v>0.35939827561378401</v>
      </c>
      <c r="FV358">
        <v>0.18128608167171401</v>
      </c>
      <c r="FW358">
        <v>0.293932914733886</v>
      </c>
      <c r="FX358">
        <v>0.22946597635745999</v>
      </c>
      <c r="FY358">
        <v>0.32430839538574202</v>
      </c>
      <c r="FZ358">
        <v>0.27527025341987599</v>
      </c>
      <c r="GA358">
        <v>0.2481280118227</v>
      </c>
      <c r="GB358">
        <v>0.224659189581871</v>
      </c>
      <c r="GC358">
        <v>0.23669666051864599</v>
      </c>
      <c r="GD358">
        <v>0.21834942698478699</v>
      </c>
      <c r="GE358">
        <v>0.25405296683311401</v>
      </c>
      <c r="GF358">
        <v>0.26770636439323398</v>
      </c>
      <c r="GG358">
        <v>0.16188785433769201</v>
      </c>
      <c r="GH358">
        <v>0.27616283297538702</v>
      </c>
      <c r="GI358">
        <v>0.30853769183158802</v>
      </c>
      <c r="GJ358">
        <v>0.21363048255443501</v>
      </c>
      <c r="GK358">
        <v>0.201873764395713</v>
      </c>
      <c r="GL358">
        <v>0.30853733420371998</v>
      </c>
      <c r="GM358">
        <v>0.17787621915340401</v>
      </c>
      <c r="GN358">
        <v>0.23522913455963099</v>
      </c>
      <c r="GO358">
        <v>0.32813733816146801</v>
      </c>
      <c r="GP358">
        <v>0.25190252065658503</v>
      </c>
      <c r="GQ358">
        <v>0.22421033680438901</v>
      </c>
      <c r="GR358">
        <v>0.35391825437545699</v>
      </c>
      <c r="GS358">
        <v>0.30677038431167603</v>
      </c>
      <c r="GT358">
        <v>0.213842257857322</v>
      </c>
      <c r="GU358">
        <v>0.277736365795135</v>
      </c>
      <c r="GV358">
        <v>0.32097771763801503</v>
      </c>
      <c r="GW358">
        <v>0.21108700335025701</v>
      </c>
      <c r="GX358">
        <v>0.18523597717285101</v>
      </c>
      <c r="GY358">
        <v>0.15512265264987901</v>
      </c>
      <c r="GZ358">
        <v>0.21231101453304199</v>
      </c>
      <c r="HA358">
        <v>0.271879822015762</v>
      </c>
      <c r="HB358">
        <v>0.19248729944229101</v>
      </c>
      <c r="HC358">
        <v>0.254372268915176</v>
      </c>
      <c r="HD358">
        <v>0.21852819621562899</v>
      </c>
      <c r="HE358">
        <v>0.26282417774200401</v>
      </c>
      <c r="HF358">
        <v>0.28676301240920998</v>
      </c>
      <c r="HG358">
        <v>0.22788207232952101</v>
      </c>
      <c r="HH358">
        <v>0.263720452785491</v>
      </c>
      <c r="HI358">
        <v>0.20860452950000699</v>
      </c>
      <c r="HJ358">
        <v>0.23594513535499501</v>
      </c>
      <c r="HK358">
        <v>0.18526022136211301</v>
      </c>
      <c r="HL358">
        <v>0.34036746621131803</v>
      </c>
      <c r="HM358">
        <v>0.25937247276306102</v>
      </c>
      <c r="HN358">
        <v>0.22231532633304499</v>
      </c>
      <c r="HO358">
        <v>0.214063555002212</v>
      </c>
      <c r="HP358">
        <v>0.32524076104164101</v>
      </c>
      <c r="HQ358">
        <v>0.25899416208267201</v>
      </c>
      <c r="HR358">
        <v>0.27278771996498102</v>
      </c>
      <c r="HS358">
        <v>0.26729685068130399</v>
      </c>
      <c r="HT358">
        <v>0.30431693792343101</v>
      </c>
      <c r="HU358">
        <v>0.22055850923061299</v>
      </c>
      <c r="HV358">
        <v>0.22310529649257599</v>
      </c>
      <c r="HW358">
        <v>0.20399112999439201</v>
      </c>
      <c r="HX358">
        <v>0.26366880536079401</v>
      </c>
      <c r="HY358">
        <v>0.241726219654083</v>
      </c>
      <c r="HZ358">
        <v>0.21035048365592901</v>
      </c>
      <c r="IA358">
        <v>0.36545509099960299</v>
      </c>
      <c r="IB358">
        <v>0.21355000138282701</v>
      </c>
      <c r="IC358">
        <v>0.24015963077545099</v>
      </c>
      <c r="ID358">
        <v>0.24392233788967099</v>
      </c>
      <c r="IE358">
        <v>0.23184593021869601</v>
      </c>
      <c r="IF358">
        <v>0.23236338794231401</v>
      </c>
      <c r="IG358">
        <v>0.247214660048484</v>
      </c>
      <c r="IH358">
        <v>0.22993843257427199</v>
      </c>
      <c r="II358">
        <v>0.24691477417945801</v>
      </c>
      <c r="IJ358">
        <v>0.200764060020446</v>
      </c>
      <c r="IK358">
        <v>0.29578399658203097</v>
      </c>
      <c r="IL358">
        <v>0.30576872825622498</v>
      </c>
      <c r="IM358">
        <v>0.19456189870834301</v>
      </c>
      <c r="IN358">
        <v>0.21749775111675199</v>
      </c>
      <c r="IO358">
        <v>0.18351030349731401</v>
      </c>
      <c r="IP358">
        <v>0.26752841472625699</v>
      </c>
      <c r="IQ358">
        <v>0.36286753416061401</v>
      </c>
      <c r="IR358">
        <v>0.18938401341438199</v>
      </c>
      <c r="IS358">
        <v>0.20865583419799799</v>
      </c>
      <c r="IT358">
        <v>0.27344608306884699</v>
      </c>
      <c r="IU358">
        <v>0.19898520410060799</v>
      </c>
      <c r="IV358">
        <v>0.37389543652534402</v>
      </c>
      <c r="IW358">
        <v>0.30753567814826899</v>
      </c>
      <c r="IX358">
        <v>0.19597035646438599</v>
      </c>
      <c r="IY358">
        <v>0.18964836001396099</v>
      </c>
      <c r="IZ358">
        <v>0.19417402148246701</v>
      </c>
      <c r="JA358">
        <v>0.195718199014663</v>
      </c>
      <c r="JB358">
        <v>0.26020598411559998</v>
      </c>
      <c r="JC358">
        <v>0.28940972685813898</v>
      </c>
      <c r="JD358">
        <v>0.22671286761760701</v>
      </c>
      <c r="JE358">
        <v>0.32514053583145103</v>
      </c>
      <c r="JF358">
        <v>0.24959744513034801</v>
      </c>
      <c r="JG358">
        <v>0.27750203013420099</v>
      </c>
      <c r="JH358">
        <v>0.21814256906509399</v>
      </c>
      <c r="JI358">
        <v>0.244970262050628</v>
      </c>
      <c r="JJ358">
        <v>0.31015041470527599</v>
      </c>
      <c r="JK358">
        <v>0.234076127409935</v>
      </c>
      <c r="JL358">
        <v>0.211276799440383</v>
      </c>
      <c r="JM358">
        <v>0.24069882929325101</v>
      </c>
      <c r="JN358">
        <v>0.166715458035469</v>
      </c>
      <c r="JO358">
        <v>0.26913627982139499</v>
      </c>
      <c r="JP358">
        <v>0.244987428188323</v>
      </c>
      <c r="JQ358">
        <v>0.26051935553550698</v>
      </c>
      <c r="JR358">
        <v>0.235466003417968</v>
      </c>
      <c r="JS358">
        <v>0.180289521813392</v>
      </c>
      <c r="JT358">
        <v>0.32713562250137301</v>
      </c>
      <c r="JU358">
        <v>0.25018173456192</v>
      </c>
      <c r="JV358">
        <v>0.27983841300010598</v>
      </c>
      <c r="JW358">
        <v>0.24986428022384599</v>
      </c>
      <c r="JX358">
        <v>0.316185593605041</v>
      </c>
      <c r="JY358">
        <v>0.27094790339469899</v>
      </c>
      <c r="JZ358">
        <v>0.25421321392059298</v>
      </c>
      <c r="KA358">
        <v>0.29045173525810197</v>
      </c>
      <c r="KB358">
        <v>0.26874670386314298</v>
      </c>
      <c r="KC358">
        <v>0.28343015909194902</v>
      </c>
      <c r="KD358">
        <v>0.26050737500190702</v>
      </c>
      <c r="KE358">
        <v>0.22228294610977101</v>
      </c>
      <c r="KF358">
        <v>0.22120435535907701</v>
      </c>
      <c r="KG358">
        <v>0.44253447651863098</v>
      </c>
      <c r="KH358">
        <v>0.277977675199508</v>
      </c>
      <c r="KI358">
        <v>0.192277431488037</v>
      </c>
      <c r="KJ358">
        <v>0.19765976071357699</v>
      </c>
      <c r="KK358">
        <v>0.28433036804199202</v>
      </c>
      <c r="KL358">
        <v>0.23094151914119701</v>
      </c>
      <c r="KM358">
        <v>0.30467325448989802</v>
      </c>
      <c r="KN358">
        <v>0.27343672513961698</v>
      </c>
      <c r="KO358">
        <v>0.22972172498703</v>
      </c>
      <c r="KP358">
        <v>0.252121031284332</v>
      </c>
      <c r="KQ358">
        <v>0.23821556568145699</v>
      </c>
      <c r="KR358">
        <v>0.29533064365386902</v>
      </c>
      <c r="KS358">
        <v>0.27298074960708602</v>
      </c>
      <c r="KT358">
        <v>0.25605827569961498</v>
      </c>
      <c r="KU358">
        <v>0.36024355888366699</v>
      </c>
      <c r="KV358">
        <v>0.219292283058166</v>
      </c>
      <c r="KW358">
        <v>0.22062636911868999</v>
      </c>
      <c r="KX358">
        <v>0.23484279215335799</v>
      </c>
      <c r="KY358">
        <v>0.239986106753349</v>
      </c>
      <c r="KZ358">
        <v>0.238203585147857</v>
      </c>
      <c r="LA358">
        <v>0.272501230239868</v>
      </c>
      <c r="LB358">
        <v>0.210064217448234</v>
      </c>
      <c r="LC358">
        <v>0.34879806637763899</v>
      </c>
      <c r="LD358">
        <v>0.26710137724876398</v>
      </c>
      <c r="LE358">
        <v>0.285654306411743</v>
      </c>
      <c r="LF358">
        <v>0.19040714204311299</v>
      </c>
      <c r="LG358">
        <v>0.190834075212478</v>
      </c>
      <c r="LH358">
        <v>0.22814963757991699</v>
      </c>
      <c r="LI358">
        <v>0.21800120174884699</v>
      </c>
      <c r="LJ358">
        <v>0.26668462157249401</v>
      </c>
      <c r="LK358">
        <v>0.28021398186683599</v>
      </c>
      <c r="LL358">
        <v>0.16235528886318201</v>
      </c>
      <c r="LM358">
        <v>0.28040206432342502</v>
      </c>
      <c r="LN358">
        <v>0.22010314464569</v>
      </c>
      <c r="LO358">
        <v>0.25171130895614602</v>
      </c>
      <c r="LP358">
        <v>0.204484432935714</v>
      </c>
      <c r="LQ358">
        <v>0.247512847185134</v>
      </c>
      <c r="LR358">
        <v>0.22809998691082001</v>
      </c>
      <c r="LS358">
        <v>0.23114408552646601</v>
      </c>
      <c r="LT358">
        <v>0.26741892099380399</v>
      </c>
      <c r="LU358">
        <v>0.21642187237739499</v>
      </c>
      <c r="LV358">
        <v>0.19848021864891</v>
      </c>
      <c r="LW358">
        <v>0.221590936183929</v>
      </c>
      <c r="LX358">
        <v>0.26666921377182001</v>
      </c>
      <c r="LY358">
        <v>0.29108282923698398</v>
      </c>
      <c r="LZ358">
        <v>0.31355515122413602</v>
      </c>
      <c r="MA358">
        <v>0.25810840725898698</v>
      </c>
      <c r="MB358">
        <v>0.240288376808166</v>
      </c>
      <c r="MC358">
        <v>0.17418067157268499</v>
      </c>
      <c r="MD358">
        <v>0.33535876870155301</v>
      </c>
      <c r="ME358">
        <v>0.211918354034423</v>
      </c>
      <c r="MF358">
        <v>0.31471899151802002</v>
      </c>
      <c r="MG358">
        <v>0.220930695533752</v>
      </c>
      <c r="MH358">
        <v>0.25635239481925898</v>
      </c>
      <c r="MI358">
        <v>0.28034651279449402</v>
      </c>
      <c r="MJ358">
        <v>0.25273767113685602</v>
      </c>
      <c r="MK358">
        <v>0.23080043494701299</v>
      </c>
      <c r="ML358">
        <v>0.32544675469398499</v>
      </c>
      <c r="MM358">
        <v>0.21858108043670599</v>
      </c>
      <c r="MN358">
        <v>0.31986120343208302</v>
      </c>
      <c r="MO358">
        <v>0.187963932752609</v>
      </c>
      <c r="MP358">
        <v>0.25990068912506098</v>
      </c>
      <c r="MQ358">
        <v>0.17539812624454401</v>
      </c>
      <c r="MR358">
        <v>0.20998403429984999</v>
      </c>
      <c r="MS358">
        <v>0.30428412556648199</v>
      </c>
      <c r="MT358">
        <v>0.23834379017353</v>
      </c>
      <c r="MU358">
        <v>0.30328661203384399</v>
      </c>
      <c r="MV358">
        <v>0.15067268908023801</v>
      </c>
      <c r="MW358">
        <v>0.15151645243167799</v>
      </c>
      <c r="MX358">
        <v>0.22452877461910201</v>
      </c>
      <c r="MY358">
        <v>0.23671349883079501</v>
      </c>
      <c r="MZ358">
        <v>0.19463576376438099</v>
      </c>
      <c r="NA358">
        <v>0.23189237713813701</v>
      </c>
      <c r="NB358">
        <v>0.28017443418502802</v>
      </c>
      <c r="NC358">
        <v>0.253008872270584</v>
      </c>
      <c r="ND358">
        <v>0.22275105118751501</v>
      </c>
      <c r="NE358">
        <v>0.21213926374912201</v>
      </c>
      <c r="NF358">
        <v>0.14574064314365301</v>
      </c>
      <c r="NG358">
        <v>0.29820618033409102</v>
      </c>
      <c r="NH358">
        <v>0.26365029811859098</v>
      </c>
      <c r="NI358">
        <v>0.17268760502338401</v>
      </c>
      <c r="NJ358">
        <v>0.27144178748130798</v>
      </c>
      <c r="NK358">
        <v>0.23027713596820801</v>
      </c>
      <c r="NL358">
        <v>0.31753885746002197</v>
      </c>
      <c r="NM358">
        <v>0.265042334794998</v>
      </c>
      <c r="NN358">
        <v>0.24280460178852001</v>
      </c>
      <c r="NO358">
        <v>0.19780570268630901</v>
      </c>
      <c r="NP358">
        <v>0.363499045372009</v>
      </c>
      <c r="NQ358">
        <v>0.29554626345634399</v>
      </c>
      <c r="NR358">
        <v>0.31870645284652699</v>
      </c>
      <c r="NS358">
        <v>0.24749781191348999</v>
      </c>
      <c r="NT358">
        <v>0.24327477812767001</v>
      </c>
      <c r="NU358">
        <v>0.25294286012649497</v>
      </c>
      <c r="NV358">
        <v>0.175915107131004</v>
      </c>
      <c r="NW358">
        <v>0.17068806290626501</v>
      </c>
      <c r="NX358">
        <v>0.27528738975524902</v>
      </c>
      <c r="NY358">
        <v>0.240198999643325</v>
      </c>
      <c r="NZ358">
        <v>0.27931988239288302</v>
      </c>
      <c r="OA358">
        <v>0.22753675282001401</v>
      </c>
      <c r="OB358">
        <v>0.390998214483261</v>
      </c>
      <c r="OC358">
        <v>0.15123353898525199</v>
      </c>
      <c r="OD358">
        <v>0.22668898105621299</v>
      </c>
      <c r="OE358">
        <v>0.26501294970512301</v>
      </c>
      <c r="OF358">
        <v>0.25524249672889698</v>
      </c>
      <c r="OG358">
        <v>0.250334382057189</v>
      </c>
      <c r="OH358">
        <v>0.237787306308746</v>
      </c>
      <c r="OI358">
        <v>0.27693560719490001</v>
      </c>
      <c r="OJ358">
        <v>0.34938022494316101</v>
      </c>
      <c r="OK358">
        <v>0.25663116574287398</v>
      </c>
      <c r="OL358">
        <v>0.26540604233741699</v>
      </c>
      <c r="OM358">
        <v>0.25822138786315901</v>
      </c>
      <c r="ON358">
        <v>0.20139957964420299</v>
      </c>
      <c r="OO358">
        <v>0.37484505772590598</v>
      </c>
      <c r="OP358">
        <v>0.17202101647853801</v>
      </c>
      <c r="OQ358">
        <v>0.17052237689495001</v>
      </c>
      <c r="OR358">
        <v>0.22932596504688199</v>
      </c>
      <c r="OS358">
        <v>0.217488467693328</v>
      </c>
      <c r="OT358">
        <v>0.213518992066383</v>
      </c>
      <c r="OU358">
        <v>0.28190559148788402</v>
      </c>
      <c r="OV358">
        <v>0.24570702016353599</v>
      </c>
      <c r="OW358">
        <v>0.20216941833495999</v>
      </c>
      <c r="OX358">
        <v>0.32349231839179898</v>
      </c>
      <c r="OY358">
        <v>0.206476390361785</v>
      </c>
      <c r="OZ358">
        <v>0.23668922483921001</v>
      </c>
      <c r="PA358">
        <v>0.22034400701522799</v>
      </c>
      <c r="PB358">
        <v>0.25014346837997398</v>
      </c>
      <c r="PC358">
        <v>0.230862826108932</v>
      </c>
      <c r="PD358">
        <v>0.20865163207054099</v>
      </c>
      <c r="PE358">
        <v>0.141958713531494</v>
      </c>
      <c r="PF358">
        <v>0.33509916067123402</v>
      </c>
      <c r="PG358">
        <v>0.30274784564971902</v>
      </c>
      <c r="PH358">
        <v>0.22319632768630901</v>
      </c>
      <c r="PI358">
        <v>0.276190966367721</v>
      </c>
      <c r="PJ358">
        <v>0.246543884277343</v>
      </c>
      <c r="PK358">
        <v>0.19855678081512401</v>
      </c>
      <c r="PL358">
        <v>0.21785847842693301</v>
      </c>
      <c r="PM358">
        <v>0.208781853318214</v>
      </c>
      <c r="PN358">
        <v>0.20870187878608701</v>
      </c>
      <c r="PO358">
        <v>0.25277632474899198</v>
      </c>
      <c r="PP358">
        <v>0.23129460215568501</v>
      </c>
      <c r="PQ358">
        <v>0.30200675129890397</v>
      </c>
      <c r="PR358">
        <v>0.25917032361030501</v>
      </c>
      <c r="PS358">
        <v>0.36887091398239102</v>
      </c>
      <c r="PT358">
        <v>0.259514570236206</v>
      </c>
      <c r="PU358">
        <v>0.26927495002746499</v>
      </c>
      <c r="PV358">
        <v>0.26822543144226002</v>
      </c>
      <c r="PW358">
        <v>0.27825111150741499</v>
      </c>
      <c r="PX358">
        <v>0.19428752362728099</v>
      </c>
      <c r="PY358">
        <v>0.175558030605316</v>
      </c>
      <c r="PZ358">
        <v>0.23024934530258101</v>
      </c>
      <c r="QA358">
        <v>0.19378708302974701</v>
      </c>
      <c r="QB358">
        <v>0.29130178689956598</v>
      </c>
      <c r="QC358">
        <v>0.24932537972926999</v>
      </c>
      <c r="QD358">
        <v>0.29265600442886303</v>
      </c>
      <c r="QE358">
        <v>0.22995312511920901</v>
      </c>
      <c r="QF358">
        <v>0.24131204187870001</v>
      </c>
      <c r="QG358">
        <v>0.27949738502502403</v>
      </c>
      <c r="QH358">
        <v>0.24044887721538499</v>
      </c>
      <c r="QI358">
        <v>0.28291782736778198</v>
      </c>
      <c r="QJ358">
        <v>0.25526025891303999</v>
      </c>
      <c r="QK358">
        <v>0.31925609707832298</v>
      </c>
      <c r="QL358">
        <v>0.25167137384414601</v>
      </c>
      <c r="QM358">
        <v>0.22838078439235601</v>
      </c>
      <c r="QN358">
        <v>0.19321396946906999</v>
      </c>
      <c r="QO358">
        <v>0.21097306907176899</v>
      </c>
      <c r="QP358">
        <v>0.30163672566413802</v>
      </c>
      <c r="QQ358">
        <v>0.18469606339931399</v>
      </c>
      <c r="QR358">
        <v>0.294321298599243</v>
      </c>
      <c r="QS358">
        <v>0.212263643741607</v>
      </c>
      <c r="QT358">
        <v>0.18341329693794201</v>
      </c>
      <c r="QU358">
        <v>0.16617220640182401</v>
      </c>
      <c r="QV358">
        <v>0.36473426222801197</v>
      </c>
      <c r="QW358">
        <v>0.38402101397514299</v>
      </c>
      <c r="QX358">
        <v>0.215055182576179</v>
      </c>
      <c r="QY358">
        <v>0.22212173044681499</v>
      </c>
      <c r="QZ358">
        <v>0.352548867464065</v>
      </c>
      <c r="RA358">
        <v>0.191276684403419</v>
      </c>
      <c r="RB358">
        <v>0.30512279272079401</v>
      </c>
      <c r="RC358">
        <v>0.23451395332813199</v>
      </c>
      <c r="RD358">
        <v>0.27713933587074202</v>
      </c>
      <c r="RE358">
        <v>0.17955759167671201</v>
      </c>
      <c r="RF358">
        <v>0.213428154587745</v>
      </c>
      <c r="RG358">
        <v>0.20912018418312001</v>
      </c>
      <c r="RH358">
        <v>0.210373744368553</v>
      </c>
      <c r="RI358">
        <v>0.20934695005416801</v>
      </c>
      <c r="RJ358">
        <v>0.24730044603347701</v>
      </c>
      <c r="RK358">
        <v>0.247072428464889</v>
      </c>
      <c r="RL358">
        <v>0.24480126798152901</v>
      </c>
      <c r="RM358">
        <v>0.220155254006385</v>
      </c>
      <c r="RN358">
        <v>0.24955919384956299</v>
      </c>
      <c r="RO358">
        <v>0.21373338997364</v>
      </c>
      <c r="RP358">
        <v>0.26720467209815901</v>
      </c>
      <c r="RQ358">
        <v>0.23057645559310899</v>
      </c>
      <c r="RR358">
        <v>0.23359502851962999</v>
      </c>
      <c r="RS358">
        <v>0.14466264843940699</v>
      </c>
      <c r="RT358">
        <v>0.23936878144741</v>
      </c>
      <c r="RU358">
        <v>0.25543469190597501</v>
      </c>
      <c r="RV358">
        <v>0.245808005332946</v>
      </c>
      <c r="RW358">
        <v>0.21940015256404799</v>
      </c>
      <c r="RX358">
        <v>0.30173334479331898</v>
      </c>
      <c r="RY358">
        <v>0.24321505427360501</v>
      </c>
      <c r="RZ358">
        <v>0.32304707169532698</v>
      </c>
      <c r="SA358">
        <v>0.34634226560592601</v>
      </c>
      <c r="SB358">
        <v>0.26609122753143299</v>
      </c>
      <c r="SC358">
        <v>0.20429603755473999</v>
      </c>
      <c r="SD358">
        <v>0.24684153497219</v>
      </c>
      <c r="SE358">
        <v>0.23573197424411699</v>
      </c>
      <c r="SF358">
        <v>0.15045054256915999</v>
      </c>
      <c r="SG358">
        <v>0.20987822115421201</v>
      </c>
      <c r="SH358">
        <v>0.25498363375663702</v>
      </c>
      <c r="SI358">
        <v>0.256396263837814</v>
      </c>
      <c r="SJ358">
        <v>0.229559525847435</v>
      </c>
      <c r="SK358">
        <v>0.246485620737075</v>
      </c>
      <c r="SL358">
        <v>0.21724861860275199</v>
      </c>
      <c r="SM358">
        <v>0.217203423380851</v>
      </c>
      <c r="SN358">
        <v>0.20746308565139701</v>
      </c>
      <c r="SO358">
        <v>0.20350910723209301</v>
      </c>
      <c r="SP358">
        <v>0.25019308924674899</v>
      </c>
      <c r="SQ358">
        <v>0.25502225756645203</v>
      </c>
      <c r="SR358">
        <v>0.240033254027366</v>
      </c>
      <c r="SS358">
        <v>0.240582674741745</v>
      </c>
      <c r="ST358">
        <v>0.26115489006042403</v>
      </c>
      <c r="SU358">
        <v>0.14069326221942899</v>
      </c>
      <c r="SV358">
        <v>0.31787031888961698</v>
      </c>
      <c r="SW358">
        <v>0.258495092391967</v>
      </c>
      <c r="SX358">
        <v>0.24948431551456399</v>
      </c>
      <c r="SY358">
        <v>0.30073243379592801</v>
      </c>
      <c r="SZ358">
        <v>0.241286545991897</v>
      </c>
      <c r="TA358">
        <v>0.23765879869461001</v>
      </c>
      <c r="TB358">
        <v>0.292251646518707</v>
      </c>
      <c r="TC358">
        <v>0.18221102654933899</v>
      </c>
      <c r="TD358">
        <v>0.27515998482704102</v>
      </c>
      <c r="TE358">
        <v>0.33671653270721402</v>
      </c>
      <c r="TF358">
        <v>0.31428760290145802</v>
      </c>
      <c r="TG358">
        <v>0.24429447948932601</v>
      </c>
      <c r="TH358">
        <v>0.28404486179351801</v>
      </c>
      <c r="TI358">
        <v>0.25355517864227201</v>
      </c>
      <c r="TJ358">
        <v>0.15331108868122101</v>
      </c>
      <c r="TK358">
        <v>0.238459587097167</v>
      </c>
      <c r="TL358">
        <v>0.31368756294250399</v>
      </c>
      <c r="TM358">
        <v>0.29829338192939697</v>
      </c>
      <c r="TN358">
        <v>0.237753480672836</v>
      </c>
      <c r="TO358">
        <v>0.28465616703033397</v>
      </c>
      <c r="TP358">
        <v>0.30905535817146301</v>
      </c>
      <c r="TQ358">
        <v>0.235047087073326</v>
      </c>
      <c r="TR358">
        <v>0.24918252229690499</v>
      </c>
      <c r="TS358">
        <v>0.29663887619972201</v>
      </c>
      <c r="TT358">
        <v>0.239387512207031</v>
      </c>
      <c r="TU358">
        <v>0.28397816419601402</v>
      </c>
      <c r="TV358">
        <v>0.34009158611297602</v>
      </c>
      <c r="TW358">
        <v>0.30605828762054399</v>
      </c>
      <c r="TX358">
        <v>0.21027915179729401</v>
      </c>
      <c r="TY358">
        <v>0.22207958996295901</v>
      </c>
      <c r="TZ358">
        <v>0.30704480409622098</v>
      </c>
      <c r="UA358">
        <v>0.205648213624954</v>
      </c>
      <c r="UB358">
        <v>0.26554366946220398</v>
      </c>
      <c r="UC358">
        <v>0.26849427819251998</v>
      </c>
      <c r="UD358">
        <v>0.25775721669196999</v>
      </c>
      <c r="UE358">
        <v>0.26725605130195601</v>
      </c>
      <c r="UF358">
        <v>0.218421846628189</v>
      </c>
      <c r="UG358">
        <v>0.31644266843795699</v>
      </c>
      <c r="UH358">
        <v>0.24780234694480799</v>
      </c>
      <c r="UI358">
        <v>0.16505098342895499</v>
      </c>
      <c r="UJ358">
        <v>0.25948107242584201</v>
      </c>
      <c r="UK358">
        <v>0.20983009040355599</v>
      </c>
      <c r="UL358">
        <v>0.34648874402046198</v>
      </c>
      <c r="UM358">
        <v>0.29648777842521601</v>
      </c>
      <c r="UN358">
        <v>0.266404569149017</v>
      </c>
      <c r="UO358">
        <v>0.217046678066253</v>
      </c>
      <c r="UP358">
        <v>0.28000983595848</v>
      </c>
      <c r="UQ358">
        <v>0.250844836235046</v>
      </c>
      <c r="UR358">
        <v>0.30650940537452698</v>
      </c>
      <c r="US358">
        <v>0.23195393383502899</v>
      </c>
      <c r="UT358">
        <v>0.21821077167987801</v>
      </c>
      <c r="UU358">
        <v>0.23526947200298301</v>
      </c>
      <c r="UV358">
        <v>0.23681126534938801</v>
      </c>
      <c r="UW358">
        <v>0.171219617128372</v>
      </c>
      <c r="UX358">
        <v>0.22455789148807501</v>
      </c>
      <c r="UY358">
        <v>0.20540912449359799</v>
      </c>
      <c r="UZ358">
        <v>0.24727125465869901</v>
      </c>
      <c r="VA358">
        <v>0.30111178755760099</v>
      </c>
      <c r="VB358">
        <v>0.287342309951782</v>
      </c>
      <c r="VC358">
        <v>0.28411367535591098</v>
      </c>
      <c r="VD358">
        <v>0.21912993490695901</v>
      </c>
      <c r="VE358">
        <v>0.19442893564701</v>
      </c>
      <c r="VF358">
        <v>0.193494603037834</v>
      </c>
      <c r="VG358">
        <v>0.17965196073055201</v>
      </c>
      <c r="VH358">
        <v>0.202943906188011</v>
      </c>
      <c r="VI358">
        <v>0.218264609575271</v>
      </c>
      <c r="VJ358">
        <v>0.33061099052429199</v>
      </c>
      <c r="VK358">
        <v>0.231476575136184</v>
      </c>
      <c r="VL358">
        <v>0.25298190116882302</v>
      </c>
      <c r="VM358">
        <v>0.232678517699241</v>
      </c>
      <c r="VN358">
        <v>0.27715486288070601</v>
      </c>
      <c r="VO358">
        <v>0.22518207132816301</v>
      </c>
      <c r="VP358">
        <v>0.23814944922924</v>
      </c>
      <c r="VQ358">
        <v>0.229775846004486</v>
      </c>
      <c r="VR358">
        <v>0.25906968116760198</v>
      </c>
      <c r="VS358">
        <v>0.29432874917983998</v>
      </c>
      <c r="VT358">
        <v>0.19619217514991699</v>
      </c>
      <c r="VU358">
        <v>0.31192621588706898</v>
      </c>
      <c r="VV358">
        <v>0.25518020987510598</v>
      </c>
      <c r="VW358">
        <v>0.175129950046539</v>
      </c>
      <c r="VX358">
        <v>0.24436518549919101</v>
      </c>
      <c r="VY358">
        <v>0.24709165096282901</v>
      </c>
      <c r="VZ358">
        <v>0.242490500211715</v>
      </c>
      <c r="WA358">
        <v>0.25638949871063199</v>
      </c>
      <c r="WB358">
        <v>0.272146016359329</v>
      </c>
      <c r="WC358">
        <v>0.32118812203407199</v>
      </c>
      <c r="WD358">
        <v>0.32636409997940002</v>
      </c>
      <c r="WE358">
        <v>0.21343676745891499</v>
      </c>
      <c r="WF358">
        <v>0.23943282663822099</v>
      </c>
      <c r="WG358">
        <v>0.214846596121788</v>
      </c>
      <c r="WH358">
        <v>0.282110095024108</v>
      </c>
      <c r="WI358">
        <v>0.210904210805892</v>
      </c>
      <c r="WJ358">
        <v>0.33436837792396501</v>
      </c>
      <c r="WK358">
        <v>0.21732871234416901</v>
      </c>
      <c r="WL358">
        <v>0.31552737951278598</v>
      </c>
      <c r="WM358">
        <v>0.27590680122375399</v>
      </c>
      <c r="WN358">
        <v>0.25004506111144997</v>
      </c>
      <c r="WO358">
        <v>0.25015518069267201</v>
      </c>
      <c r="WP358">
        <v>0.18050958216190299</v>
      </c>
      <c r="WQ358">
        <v>0.38599431514739901</v>
      </c>
      <c r="WR358">
        <v>0.235779628157615</v>
      </c>
    </row>
    <row r="359" spans="1:616" x14ac:dyDescent="0.55000000000000004">
      <c r="A359">
        <v>86</v>
      </c>
      <c r="B359" t="s">
        <v>971</v>
      </c>
      <c r="C359" t="s">
        <v>1039</v>
      </c>
      <c r="D359">
        <v>83.037270636525903</v>
      </c>
      <c r="E359">
        <v>73.163006621464902</v>
      </c>
      <c r="F359">
        <v>18.3000906511087</v>
      </c>
      <c r="G359">
        <v>2.6025990000000001E-3</v>
      </c>
      <c r="H359">
        <v>3.8118660000000001E-3</v>
      </c>
      <c r="I359">
        <v>4.1549070000000002E-3</v>
      </c>
      <c r="J359">
        <v>87.666944117773198</v>
      </c>
      <c r="K359">
        <v>79.622836075005495</v>
      </c>
      <c r="L359">
        <v>10.641869752823</v>
      </c>
      <c r="M359">
        <v>6709.66162109375</v>
      </c>
      <c r="N359">
        <v>6394.42236328125</v>
      </c>
      <c r="O359">
        <v>1830.10803222656</v>
      </c>
      <c r="P359">
        <v>244.443670654296</v>
      </c>
      <c r="Q359">
        <v>1102.32805175781</v>
      </c>
      <c r="R359">
        <v>311386509421.73499</v>
      </c>
      <c r="S359">
        <v>5.4868562065916304</v>
      </c>
      <c r="T359">
        <v>482.75369262695301</v>
      </c>
      <c r="U359">
        <v>2.7968980579216498</v>
      </c>
      <c r="V359">
        <v>274.078935511373</v>
      </c>
      <c r="W359">
        <v>589.47680710067095</v>
      </c>
      <c r="X359">
        <v>494.06515502929602</v>
      </c>
      <c r="Y359">
        <v>202.089442858296</v>
      </c>
      <c r="Z359">
        <v>675.71431895021601</v>
      </c>
      <c r="AA359">
        <v>0.83795096058676799</v>
      </c>
      <c r="AB359">
        <v>311386509421.73499</v>
      </c>
      <c r="AC359">
        <v>2.7034965200591499E-2</v>
      </c>
      <c r="AD359">
        <v>109106.934724751</v>
      </c>
      <c r="AE359">
        <v>710.70129593428703</v>
      </c>
      <c r="AF359">
        <v>1011781.51501619</v>
      </c>
      <c r="AG359">
        <v>11550.672468807799</v>
      </c>
      <c r="AH359">
        <v>605.00316334544596</v>
      </c>
      <c r="AI359">
        <v>100.025623173303</v>
      </c>
      <c r="AJ359">
        <v>0.71645970877199805</v>
      </c>
      <c r="AK359">
        <v>7.2896784430027903</v>
      </c>
      <c r="AL359">
        <v>4.3093656796218802</v>
      </c>
      <c r="AM359">
        <v>44.344814565531301</v>
      </c>
      <c r="AN359">
        <v>0.24796524506901199</v>
      </c>
      <c r="AO359">
        <v>0.163889715004503</v>
      </c>
      <c r="AP359">
        <v>0.98254765154700097</v>
      </c>
      <c r="AQ359">
        <v>0.91520349826205605</v>
      </c>
      <c r="AR359">
        <v>-0.11162582933899599</v>
      </c>
      <c r="AS359">
        <v>0.80416179245320696</v>
      </c>
      <c r="AT359">
        <v>0.16676506559405499</v>
      </c>
      <c r="AU359">
        <v>24.175507952757201</v>
      </c>
      <c r="AV359">
        <v>1.4644847602639901E-3</v>
      </c>
      <c r="AW359">
        <v>10.3748829029522</v>
      </c>
      <c r="AX359">
        <v>0.72932446974932896</v>
      </c>
      <c r="AY359">
        <v>6.23466204558565E-3</v>
      </c>
      <c r="AZ359">
        <v>6.41163136589386</v>
      </c>
      <c r="BA359">
        <v>176.257196629687</v>
      </c>
      <c r="BB359">
        <v>16801.869345335901</v>
      </c>
      <c r="BC359">
        <v>2.62360309992478E-2</v>
      </c>
      <c r="BD359">
        <v>174.85071113835301</v>
      </c>
      <c r="BE359">
        <v>772.10539906994802</v>
      </c>
      <c r="BF359">
        <v>1.22167319235773</v>
      </c>
      <c r="BG359">
        <v>874.96453052330105</v>
      </c>
      <c r="BH359">
        <v>5.44092669471858E-3</v>
      </c>
      <c r="BI359">
        <v>4.0729463281385598E-3</v>
      </c>
      <c r="BJ359">
        <v>5.8416399595911699</v>
      </c>
      <c r="BK359">
        <v>570750.520782604</v>
      </c>
      <c r="BL359">
        <v>0.89053177821185803</v>
      </c>
      <c r="BM359">
        <v>0.93875958333723397</v>
      </c>
      <c r="BN359">
        <v>8.3869853194229904E-2</v>
      </c>
      <c r="BO359">
        <v>0.95554321596519198</v>
      </c>
      <c r="BP359">
        <v>749.34099158212598</v>
      </c>
      <c r="BQ359">
        <v>3.81588748655324E-3</v>
      </c>
      <c r="BR359">
        <v>7063.2132160097299</v>
      </c>
      <c r="BS359">
        <v>2.2372613985105601E-2</v>
      </c>
      <c r="BT359">
        <v>165.44859624028999</v>
      </c>
      <c r="BU359">
        <v>962.92635283236405</v>
      </c>
      <c r="BV359">
        <v>87.661063387687307</v>
      </c>
      <c r="BW359">
        <v>14686.313476376899</v>
      </c>
      <c r="BX359">
        <v>0.68754102524864003</v>
      </c>
      <c r="BY359">
        <v>2.9373486453962202E-3</v>
      </c>
      <c r="BZ359">
        <v>139133.95399546399</v>
      </c>
      <c r="CA359">
        <v>0.44070455609444198</v>
      </c>
      <c r="CB359">
        <v>0.68985247919884596</v>
      </c>
      <c r="CC359">
        <v>698.99557223576403</v>
      </c>
      <c r="CD359">
        <v>1.7890307089706301E-3</v>
      </c>
      <c r="CE359">
        <v>7.4251394248596796</v>
      </c>
      <c r="CF359">
        <v>0.46292649523521801</v>
      </c>
      <c r="CG359">
        <v>82.994728279483397</v>
      </c>
      <c r="CH359">
        <v>7.7028593244687196</v>
      </c>
      <c r="CI359">
        <v>153321.47664824399</v>
      </c>
      <c r="CJ359">
        <v>0.22481715328423801</v>
      </c>
      <c r="CK359">
        <v>2.83044288083935</v>
      </c>
      <c r="CL359">
        <v>18437.386672395001</v>
      </c>
      <c r="CM359">
        <v>174.659218322361</v>
      </c>
      <c r="CN359">
        <v>754.46864071391803</v>
      </c>
      <c r="CO359">
        <v>9.5502072632309005</v>
      </c>
      <c r="CP359">
        <v>4148.6270317588496</v>
      </c>
      <c r="CQ359">
        <v>6.07087037133337E-2</v>
      </c>
      <c r="CR359">
        <v>4.1908508034624401E-3</v>
      </c>
      <c r="CS359">
        <v>0.39777915618531701</v>
      </c>
      <c r="CT359">
        <v>379.83939937456302</v>
      </c>
      <c r="CU359">
        <v>1.1647592212272199E-3</v>
      </c>
      <c r="CV359">
        <v>48.059785195350202</v>
      </c>
      <c r="CW359" s="1">
        <v>1.5853341349465599E-5</v>
      </c>
      <c r="CX359">
        <v>9720.9963752838503</v>
      </c>
      <c r="CY359">
        <v>0.27108450947707102</v>
      </c>
      <c r="CZ359">
        <v>4.12330299406223E-2</v>
      </c>
      <c r="DA359">
        <v>0.29402038455009399</v>
      </c>
      <c r="DB359">
        <v>0.240366175770759</v>
      </c>
      <c r="DC359">
        <v>0.28533762693405101</v>
      </c>
      <c r="DD359">
        <v>0.21340820193290699</v>
      </c>
      <c r="DE359">
        <v>0.40753772854804898</v>
      </c>
      <c r="DF359">
        <v>0.29097172617912198</v>
      </c>
      <c r="DG359">
        <v>0.20218536257743799</v>
      </c>
      <c r="DH359">
        <v>0.27202966809272699</v>
      </c>
      <c r="DI359">
        <v>0.26449418067932101</v>
      </c>
      <c r="DJ359">
        <v>0.235967561602592</v>
      </c>
      <c r="DK359">
        <v>0.20933236181735901</v>
      </c>
      <c r="DL359">
        <v>0.24582079052925099</v>
      </c>
      <c r="DM359">
        <v>0.20538213849067599</v>
      </c>
      <c r="DN359">
        <v>0.35391709208488398</v>
      </c>
      <c r="DO359">
        <v>0.227480143308639</v>
      </c>
      <c r="DP359">
        <v>0.216882213950157</v>
      </c>
      <c r="DQ359">
        <v>0.21758843958377799</v>
      </c>
      <c r="DR359">
        <v>0.18854264914989399</v>
      </c>
      <c r="DS359">
        <v>0.36826992034912098</v>
      </c>
      <c r="DT359">
        <v>0.31722304224967901</v>
      </c>
      <c r="DU359">
        <v>0.15296603739261599</v>
      </c>
      <c r="DV359">
        <v>0.239727318286895</v>
      </c>
      <c r="DW359">
        <v>0.324256122112274</v>
      </c>
      <c r="DX359">
        <v>0.42426884174346902</v>
      </c>
      <c r="DY359">
        <v>0.26127451658248901</v>
      </c>
      <c r="DZ359">
        <v>0.28793126344680697</v>
      </c>
      <c r="EA359">
        <v>0.34490606188774098</v>
      </c>
      <c r="EB359">
        <v>0.255378097295761</v>
      </c>
      <c r="EC359">
        <v>0.40718424320220897</v>
      </c>
      <c r="ED359">
        <v>0.22674304246902399</v>
      </c>
      <c r="EE359">
        <v>0.22383114695549</v>
      </c>
      <c r="EF359">
        <v>0.219229340553283</v>
      </c>
      <c r="EG359">
        <v>0.53876507282257002</v>
      </c>
      <c r="EH359">
        <v>0.208915635943412</v>
      </c>
      <c r="EI359">
        <v>0.58837771415710405</v>
      </c>
      <c r="EJ359">
        <v>0.26612207293510398</v>
      </c>
      <c r="EK359">
        <v>0.21151854097843101</v>
      </c>
      <c r="EL359">
        <v>0.25710141658782898</v>
      </c>
      <c r="EM359">
        <v>0.32321479916572499</v>
      </c>
      <c r="EN359">
        <v>0.20986682176589899</v>
      </c>
      <c r="EO359">
        <v>0.24873940646648399</v>
      </c>
      <c r="EP359">
        <v>0.32252821326255798</v>
      </c>
      <c r="EQ359">
        <v>0.34798380732536299</v>
      </c>
      <c r="ER359">
        <v>0.18835975229740101</v>
      </c>
      <c r="ES359">
        <v>0.300440102815628</v>
      </c>
      <c r="ET359">
        <v>0.20689342916011799</v>
      </c>
      <c r="EU359">
        <v>0.21420374512672399</v>
      </c>
      <c r="EV359">
        <v>0.50960135459899902</v>
      </c>
      <c r="EW359">
        <v>0.45190089941024703</v>
      </c>
      <c r="EX359">
        <v>0.248582288622856</v>
      </c>
      <c r="EY359">
        <v>0.190986707806587</v>
      </c>
      <c r="EZ359">
        <v>0.27631068229675199</v>
      </c>
      <c r="FA359">
        <v>0.43074834346771201</v>
      </c>
      <c r="FB359">
        <v>0.55960243940353305</v>
      </c>
      <c r="FC359">
        <v>0.267460197210311</v>
      </c>
      <c r="FD359">
        <v>0.25214090943336398</v>
      </c>
      <c r="FE359">
        <v>0.25684121251106201</v>
      </c>
      <c r="FF359">
        <v>0.353290796279907</v>
      </c>
      <c r="FG359">
        <v>0.40275365114211997</v>
      </c>
      <c r="FH359">
        <v>0.23608323931694</v>
      </c>
      <c r="FI359">
        <v>0.32797127962112399</v>
      </c>
      <c r="FJ359">
        <v>0.48832175135612399</v>
      </c>
      <c r="FK359">
        <v>0.250872492790222</v>
      </c>
      <c r="FL359">
        <v>0.47767069935798601</v>
      </c>
      <c r="FM359">
        <v>0.27477696537971402</v>
      </c>
      <c r="FN359">
        <v>0.37581875920295699</v>
      </c>
      <c r="FO359">
        <v>0.43593990802764798</v>
      </c>
      <c r="FP359">
        <v>0.2161755412817</v>
      </c>
      <c r="FQ359">
        <v>0.24853850901126801</v>
      </c>
      <c r="FR359">
        <v>0.21000173687934801</v>
      </c>
      <c r="FS359">
        <v>0.28064724802970797</v>
      </c>
      <c r="FT359">
        <v>0.298316359519958</v>
      </c>
      <c r="FU359">
        <v>0.47726738452911299</v>
      </c>
      <c r="FV359">
        <v>0.248152375221252</v>
      </c>
      <c r="FW359">
        <v>0.26585271954536399</v>
      </c>
      <c r="FX359">
        <v>0.25992673635482699</v>
      </c>
      <c r="FY359">
        <v>0.270080685615539</v>
      </c>
      <c r="FZ359">
        <v>0.40347391366958602</v>
      </c>
      <c r="GA359">
        <v>0.32206338644027699</v>
      </c>
      <c r="GB359">
        <v>0.22142694890499101</v>
      </c>
      <c r="GC359">
        <v>0.27293702960014299</v>
      </c>
      <c r="GD359">
        <v>0.350296020507812</v>
      </c>
      <c r="GE359">
        <v>0.17134964466094901</v>
      </c>
      <c r="GF359">
        <v>0.17244473099708499</v>
      </c>
      <c r="GG359">
        <v>0.27470898628234802</v>
      </c>
      <c r="GH359">
        <v>0.50215041637420599</v>
      </c>
      <c r="GI359">
        <v>0.215167745947837</v>
      </c>
      <c r="GJ359">
        <v>0.14576044678687999</v>
      </c>
      <c r="GK359">
        <v>0.25149789452552701</v>
      </c>
      <c r="GL359">
        <v>0.29225966334342901</v>
      </c>
      <c r="GM359">
        <v>0.32175639271736101</v>
      </c>
      <c r="GN359">
        <v>0.29038959741592402</v>
      </c>
      <c r="GO359">
        <v>0.28701940178871099</v>
      </c>
      <c r="GP359">
        <v>0.31631374359130798</v>
      </c>
      <c r="GQ359">
        <v>0.25088155269622803</v>
      </c>
      <c r="GR359">
        <v>0.336339741945266</v>
      </c>
      <c r="GS359">
        <v>0.22263848781585599</v>
      </c>
      <c r="GT359">
        <v>0.197192728519439</v>
      </c>
      <c r="GU359">
        <v>0.236118674278259</v>
      </c>
      <c r="GV359">
        <v>0.401106297969818</v>
      </c>
      <c r="GW359">
        <v>0.27766382694244301</v>
      </c>
      <c r="GX359">
        <v>0.30385148525237998</v>
      </c>
      <c r="GY359">
        <v>0.251410812139511</v>
      </c>
      <c r="GZ359">
        <v>0.44607615470886203</v>
      </c>
      <c r="HA359">
        <v>0.38927948474884</v>
      </c>
      <c r="HB359">
        <v>0.19739483296871099</v>
      </c>
      <c r="HC359">
        <v>0.30421435832977201</v>
      </c>
      <c r="HD359">
        <v>0.246149167418479</v>
      </c>
      <c r="HE359">
        <v>0.33701017498969998</v>
      </c>
      <c r="HF359">
        <v>0.39526766538619901</v>
      </c>
      <c r="HG359">
        <v>0.25796887278556802</v>
      </c>
      <c r="HH359">
        <v>0.20254556834697701</v>
      </c>
      <c r="HI359">
        <v>0.214564204216003</v>
      </c>
      <c r="HJ359">
        <v>0.26155570149421598</v>
      </c>
      <c r="HK359">
        <v>0.18489731848239899</v>
      </c>
      <c r="HL359">
        <v>0.402646243572235</v>
      </c>
      <c r="HM359">
        <v>0.31093922257423401</v>
      </c>
      <c r="HN359">
        <v>0.24034769833087899</v>
      </c>
      <c r="HO359">
        <v>0.22466096282005299</v>
      </c>
      <c r="HP359">
        <v>0.38315054774284302</v>
      </c>
      <c r="HQ359">
        <v>0.355361998081207</v>
      </c>
      <c r="HR359">
        <v>0.29709628224372803</v>
      </c>
      <c r="HS359">
        <v>0.28437665104866</v>
      </c>
      <c r="HT359">
        <v>0.25153997540473899</v>
      </c>
      <c r="HU359">
        <v>0.2420085221529</v>
      </c>
      <c r="HV359">
        <v>0.246863573789596</v>
      </c>
      <c r="HW359">
        <v>0.30009150505065901</v>
      </c>
      <c r="HX359">
        <v>0.27907794713973999</v>
      </c>
      <c r="HY359">
        <v>0.227743759751319</v>
      </c>
      <c r="HZ359">
        <v>0.23202544450759799</v>
      </c>
      <c r="IA359">
        <v>0.272053182125091</v>
      </c>
      <c r="IB359">
        <v>0.27773323655128401</v>
      </c>
      <c r="IC359">
        <v>0.30920204520225503</v>
      </c>
      <c r="ID359">
        <v>0.262494266033172</v>
      </c>
      <c r="IE359">
        <v>0.22425749897956801</v>
      </c>
      <c r="IF359">
        <v>0.16373816132545399</v>
      </c>
      <c r="IG359">
        <v>0.26891475915908802</v>
      </c>
      <c r="IH359">
        <v>0.276633411645889</v>
      </c>
      <c r="II359">
        <v>0.26277920603752097</v>
      </c>
      <c r="IJ359">
        <v>0.23588542640209101</v>
      </c>
      <c r="IK359">
        <v>0.256652921438217</v>
      </c>
      <c r="IL359">
        <v>0.35616490244865401</v>
      </c>
      <c r="IM359">
        <v>0.365129023790359</v>
      </c>
      <c r="IN359">
        <v>0.35050702095031699</v>
      </c>
      <c r="IO359">
        <v>0.219578772783279</v>
      </c>
      <c r="IP359">
        <v>0.40437620878219599</v>
      </c>
      <c r="IQ359">
        <v>0.42055857181549</v>
      </c>
      <c r="IR359">
        <v>0.35883176326751698</v>
      </c>
      <c r="IS359">
        <v>0.29563736915588301</v>
      </c>
      <c r="IT359">
        <v>0.23615978658199299</v>
      </c>
      <c r="IU359">
        <v>0.20227721333503701</v>
      </c>
      <c r="IV359">
        <v>0.31790187954902599</v>
      </c>
      <c r="IW359">
        <v>0.50069838762283303</v>
      </c>
      <c r="IX359">
        <v>0.18085233867168399</v>
      </c>
      <c r="IY359">
        <v>0.32740110158920199</v>
      </c>
      <c r="IZ359">
        <v>0.186100408434867</v>
      </c>
      <c r="JA359">
        <v>0.19009079039096799</v>
      </c>
      <c r="JB359">
        <v>0.26005733013152998</v>
      </c>
      <c r="JC359">
        <v>0.37058219313621499</v>
      </c>
      <c r="JD359">
        <v>0.30954852700233398</v>
      </c>
      <c r="JE359">
        <v>0.35421538352966297</v>
      </c>
      <c r="JF359">
        <v>0.36700114607810902</v>
      </c>
      <c r="JG359">
        <v>0.31297758221626198</v>
      </c>
      <c r="JH359">
        <v>0.34433591365814198</v>
      </c>
      <c r="JI359">
        <v>0.264587461948394</v>
      </c>
      <c r="JJ359">
        <v>0.16906575858592901</v>
      </c>
      <c r="JK359">
        <v>0.40694880485534601</v>
      </c>
      <c r="JL359">
        <v>0.23839130997657701</v>
      </c>
      <c r="JM359">
        <v>0.220581844449043</v>
      </c>
      <c r="JN359">
        <v>0.21435984969139099</v>
      </c>
      <c r="JO359">
        <v>0.39265677332878102</v>
      </c>
      <c r="JP359">
        <v>0.33693149685859602</v>
      </c>
      <c r="JQ359">
        <v>0.34314435720443698</v>
      </c>
      <c r="JR359">
        <v>0.22031486034393299</v>
      </c>
      <c r="JS359">
        <v>0.170656308531761</v>
      </c>
      <c r="JT359">
        <v>0.28524407744407598</v>
      </c>
      <c r="JU359">
        <v>0.44128295779228199</v>
      </c>
      <c r="JV359">
        <v>0.23676045238971699</v>
      </c>
      <c r="JW359">
        <v>0.39412111043929998</v>
      </c>
      <c r="JX359">
        <v>0.288762837648391</v>
      </c>
      <c r="JY359">
        <v>0.40922376513481101</v>
      </c>
      <c r="JZ359">
        <v>0.19193780422210599</v>
      </c>
      <c r="KA359">
        <v>0.260545134544372</v>
      </c>
      <c r="KB359">
        <v>0.456609457731246</v>
      </c>
      <c r="KC359">
        <v>0.31833064556121798</v>
      </c>
      <c r="KD359">
        <v>0.27839455008506703</v>
      </c>
      <c r="KE359">
        <v>0.27713239192962602</v>
      </c>
      <c r="KF359">
        <v>0.31170690059661799</v>
      </c>
      <c r="KG359">
        <v>0.26636764407157898</v>
      </c>
      <c r="KH359">
        <v>0.42222258448600702</v>
      </c>
      <c r="KI359">
        <v>0.20129270851611999</v>
      </c>
      <c r="KJ359">
        <v>0.191372945904731</v>
      </c>
      <c r="KK359">
        <v>0.236844092607498</v>
      </c>
      <c r="KL359">
        <v>0.18933473527431399</v>
      </c>
      <c r="KM359">
        <v>0.272173881530761</v>
      </c>
      <c r="KN359">
        <v>0.22904869914054801</v>
      </c>
      <c r="KO359">
        <v>0.23757556080818101</v>
      </c>
      <c r="KP359">
        <v>0.20120690762996599</v>
      </c>
      <c r="KQ359">
        <v>0.231701970100402</v>
      </c>
      <c r="KR359">
        <v>0.30950585007667503</v>
      </c>
      <c r="KS359">
        <v>0.318316251039505</v>
      </c>
      <c r="KT359">
        <v>0.32623940706253002</v>
      </c>
      <c r="KU359">
        <v>0.37077286839485102</v>
      </c>
      <c r="KV359">
        <v>0.36867815256118702</v>
      </c>
      <c r="KW359">
        <v>0.29407754540443398</v>
      </c>
      <c r="KX359">
        <v>0.20257177948951699</v>
      </c>
      <c r="KY359">
        <v>0.198947593569755</v>
      </c>
      <c r="KZ359">
        <v>0.23698118329048101</v>
      </c>
      <c r="LA359">
        <v>0.41890665888786299</v>
      </c>
      <c r="LB359">
        <v>0.53786158561706499</v>
      </c>
      <c r="LC359">
        <v>0.238154381513595</v>
      </c>
      <c r="LD359">
        <v>0.41657283902168202</v>
      </c>
      <c r="LE359">
        <v>0.33380025625228799</v>
      </c>
      <c r="LF359">
        <v>0.32736778259277299</v>
      </c>
      <c r="LG359">
        <v>0.31388738751411399</v>
      </c>
      <c r="LH359">
        <v>0.31442493200302102</v>
      </c>
      <c r="LI359">
        <v>0.213960766792297</v>
      </c>
      <c r="LJ359">
        <v>0.30026057362556402</v>
      </c>
      <c r="LK359">
        <v>0.27334770560264499</v>
      </c>
      <c r="LL359">
        <v>0.19628940522670699</v>
      </c>
      <c r="LM359">
        <v>0.353202104568481</v>
      </c>
      <c r="LN359">
        <v>0.21064604818820901</v>
      </c>
      <c r="LO359">
        <v>0.52859735488891602</v>
      </c>
      <c r="LP359">
        <v>0.295038431882858</v>
      </c>
      <c r="LQ359">
        <v>0.26986593008041299</v>
      </c>
      <c r="LR359">
        <v>0.27423417568206698</v>
      </c>
      <c r="LS359">
        <v>0.25167822837829501</v>
      </c>
      <c r="LT359">
        <v>0.36709156632423401</v>
      </c>
      <c r="LU359">
        <v>0.23604167997837</v>
      </c>
      <c r="LV359">
        <v>0.25166213512420599</v>
      </c>
      <c r="LW359">
        <v>0.24206593632698001</v>
      </c>
      <c r="LX359">
        <v>0.35417121648788402</v>
      </c>
      <c r="LY359">
        <v>0.41092926263809199</v>
      </c>
      <c r="LZ359">
        <v>0.265550166368484</v>
      </c>
      <c r="MA359">
        <v>0.349903523921966</v>
      </c>
      <c r="MB359">
        <v>0.40038356184959401</v>
      </c>
      <c r="MC359">
        <v>0.17474822700023601</v>
      </c>
      <c r="MD359">
        <v>0.36476436257362299</v>
      </c>
      <c r="ME359">
        <v>0.23562878370285001</v>
      </c>
      <c r="MF359">
        <v>0.21825157105922699</v>
      </c>
      <c r="MG359">
        <v>0.218216642737388</v>
      </c>
      <c r="MH359">
        <v>0.30482646822929299</v>
      </c>
      <c r="MI359">
        <v>0.29948598146438599</v>
      </c>
      <c r="MJ359">
        <v>0.17343454062938601</v>
      </c>
      <c r="MK359">
        <v>0.24990485608577701</v>
      </c>
      <c r="ML359">
        <v>0.43543300032615601</v>
      </c>
      <c r="MM359">
        <v>0.23548454046249301</v>
      </c>
      <c r="MN359">
        <v>0.45519793033599798</v>
      </c>
      <c r="MO359">
        <v>0.381360232830047</v>
      </c>
      <c r="MP359">
        <v>0.24014721810817699</v>
      </c>
      <c r="MQ359">
        <v>0.28719812631607</v>
      </c>
      <c r="MR359">
        <v>0.35383161902427601</v>
      </c>
      <c r="MS359">
        <v>0.394646376371383</v>
      </c>
      <c r="MT359">
        <v>0.28293848037719699</v>
      </c>
      <c r="MU359">
        <v>0.222876012325286</v>
      </c>
      <c r="MV359">
        <v>0.24993661046028101</v>
      </c>
      <c r="MW359">
        <v>0.14571052789688099</v>
      </c>
      <c r="MX359">
        <v>0.262341678142547</v>
      </c>
      <c r="MY359">
        <v>0.49390396475791898</v>
      </c>
      <c r="MZ359">
        <v>0.26773440837860102</v>
      </c>
      <c r="NA359">
        <v>0.25490030646324102</v>
      </c>
      <c r="NB359">
        <v>0.230776652693748</v>
      </c>
      <c r="NC359">
        <v>0.25993746519088701</v>
      </c>
      <c r="ND359">
        <v>0.28183782100677401</v>
      </c>
      <c r="NE359">
        <v>0.25860676169395402</v>
      </c>
      <c r="NF359">
        <v>0.22262275218963601</v>
      </c>
      <c r="NG359">
        <v>0.38407877087593001</v>
      </c>
      <c r="NH359">
        <v>0.24369651079177801</v>
      </c>
      <c r="NI359">
        <v>0.21072499454021401</v>
      </c>
      <c r="NJ359">
        <v>0.35627695918083102</v>
      </c>
      <c r="NK359">
        <v>0.29238936305045998</v>
      </c>
      <c r="NL359">
        <v>0.52409183979034402</v>
      </c>
      <c r="NM359">
        <v>0.36210453510284402</v>
      </c>
      <c r="NN359">
        <v>0.29264995455741799</v>
      </c>
      <c r="NO359">
        <v>0.223191767930984</v>
      </c>
      <c r="NP359">
        <v>0.332250535488128</v>
      </c>
      <c r="NQ359">
        <v>0.255390614271163</v>
      </c>
      <c r="NR359">
        <v>0.39694410562515198</v>
      </c>
      <c r="NS359">
        <v>0.18657232820987699</v>
      </c>
      <c r="NT359">
        <v>0.33922401070594699</v>
      </c>
      <c r="NU359">
        <v>0.41840761899948098</v>
      </c>
      <c r="NV359">
        <v>0.185181245207786</v>
      </c>
      <c r="NW359">
        <v>0.19648359715938499</v>
      </c>
      <c r="NX359">
        <v>0.266681939363479</v>
      </c>
      <c r="NY359">
        <v>0.44912967085838301</v>
      </c>
      <c r="NZ359">
        <v>0.35937121510505599</v>
      </c>
      <c r="OA359">
        <v>0.31709808111190702</v>
      </c>
      <c r="OB359">
        <v>0.33319714665412897</v>
      </c>
      <c r="OC359">
        <v>0.29308944940567</v>
      </c>
      <c r="OD359">
        <v>0.29833757877349798</v>
      </c>
      <c r="OE359">
        <v>0.27306106686592102</v>
      </c>
      <c r="OF359">
        <v>0.35068699717521601</v>
      </c>
      <c r="OG359">
        <v>0.31442168354988098</v>
      </c>
      <c r="OH359">
        <v>0.23283472657203599</v>
      </c>
      <c r="OI359">
        <v>0.40638223290443398</v>
      </c>
      <c r="OJ359">
        <v>0.40013355016708302</v>
      </c>
      <c r="OK359">
        <v>0.26083120703697199</v>
      </c>
      <c r="OL359">
        <v>0.29407525062561002</v>
      </c>
      <c r="OM359">
        <v>0.52741074562072698</v>
      </c>
      <c r="ON359">
        <v>0.24217940866947099</v>
      </c>
      <c r="OO359">
        <v>0.38601842522621099</v>
      </c>
      <c r="OP359">
        <v>0.270353734493255</v>
      </c>
      <c r="OQ359">
        <v>0.32899647951126099</v>
      </c>
      <c r="OR359">
        <v>0.29512384533882102</v>
      </c>
      <c r="OS359">
        <v>0.218684792518615</v>
      </c>
      <c r="OT359">
        <v>0.27787438035011203</v>
      </c>
      <c r="OU359">
        <v>0.30064749717712402</v>
      </c>
      <c r="OV359">
        <v>0.22351476550102201</v>
      </c>
      <c r="OW359">
        <v>0.28624534606933499</v>
      </c>
      <c r="OX359">
        <v>0.46651995182037298</v>
      </c>
      <c r="OY359">
        <v>0.25196456909179599</v>
      </c>
      <c r="OZ359">
        <v>0.38650706410407998</v>
      </c>
      <c r="PA359">
        <v>0.269832342863082</v>
      </c>
      <c r="PB359">
        <v>0.14873252809047699</v>
      </c>
      <c r="PC359">
        <v>0.25646087527275002</v>
      </c>
      <c r="PD359">
        <v>0.230719730257987</v>
      </c>
      <c r="PE359">
        <v>0.22309152781963301</v>
      </c>
      <c r="PF359">
        <v>0.28561773896217302</v>
      </c>
      <c r="PG359">
        <v>0.44239294528961098</v>
      </c>
      <c r="PH359">
        <v>0.2632557451725</v>
      </c>
      <c r="PI359">
        <v>0.31852987408638</v>
      </c>
      <c r="PJ359">
        <v>0.38367086648941001</v>
      </c>
      <c r="PK359">
        <v>0.219983235001564</v>
      </c>
      <c r="PL359">
        <v>0.35408383607864302</v>
      </c>
      <c r="PM359">
        <v>0.19983148574829099</v>
      </c>
      <c r="PN359">
        <v>0.24100580811500499</v>
      </c>
      <c r="PO359">
        <v>0.20479185879230499</v>
      </c>
      <c r="PP359">
        <v>0.19383288919925601</v>
      </c>
      <c r="PQ359">
        <v>0.45925849676132202</v>
      </c>
      <c r="PR359">
        <v>0.20221067965030601</v>
      </c>
      <c r="PS359">
        <v>0.49668088555335999</v>
      </c>
      <c r="PT359">
        <v>0.25902676582336398</v>
      </c>
      <c r="PU359">
        <v>0.36344745755195601</v>
      </c>
      <c r="PV359">
        <v>0.34460124373435902</v>
      </c>
      <c r="PW359">
        <v>0.40802466869354198</v>
      </c>
      <c r="PX359">
        <v>0.16885913908481501</v>
      </c>
      <c r="PY359">
        <v>0.27698969841003401</v>
      </c>
      <c r="PZ359">
        <v>0.25107792019844</v>
      </c>
      <c r="QA359">
        <v>0.38357570767402599</v>
      </c>
      <c r="QB359">
        <v>0.34912264347076399</v>
      </c>
      <c r="QC359">
        <v>0.18732345104217499</v>
      </c>
      <c r="QD359">
        <v>0.346961349248886</v>
      </c>
      <c r="QE359">
        <v>0.34034666419029203</v>
      </c>
      <c r="QF359">
        <v>0.28124374151229797</v>
      </c>
      <c r="QG359">
        <v>0.181457430124282</v>
      </c>
      <c r="QH359">
        <v>0.265199154615402</v>
      </c>
      <c r="QI359">
        <v>0.22325718402862499</v>
      </c>
      <c r="QJ359">
        <v>0.33808153867721502</v>
      </c>
      <c r="QK359">
        <v>0.33847260475158603</v>
      </c>
      <c r="QL359">
        <v>0.32451736927032399</v>
      </c>
      <c r="QM359">
        <v>0.22285071015357899</v>
      </c>
      <c r="QN359">
        <v>0.208799973130226</v>
      </c>
      <c r="QO359">
        <v>0.23472444713115601</v>
      </c>
      <c r="QP359">
        <v>0.27386426925659102</v>
      </c>
      <c r="QQ359">
        <v>0.23183691501617401</v>
      </c>
      <c r="QR359">
        <v>0.41592243313789301</v>
      </c>
      <c r="QS359">
        <v>0.28004953265190102</v>
      </c>
      <c r="QT359">
        <v>0.33986151218414301</v>
      </c>
      <c r="QU359">
        <v>0.32885077595710699</v>
      </c>
      <c r="QV359">
        <v>0.28895381093025202</v>
      </c>
      <c r="QW359">
        <v>0.48620918393134999</v>
      </c>
      <c r="QX359">
        <v>0.206891879439353</v>
      </c>
      <c r="QY359">
        <v>0.37225157022476102</v>
      </c>
      <c r="QZ359">
        <v>0.47094556689262301</v>
      </c>
      <c r="RA359">
        <v>0.27720001339912398</v>
      </c>
      <c r="RB359">
        <v>0.416016995906829</v>
      </c>
      <c r="RC359">
        <v>0.40483897924423201</v>
      </c>
      <c r="RD359">
        <v>0.38632270693778897</v>
      </c>
      <c r="RE359">
        <v>0.36495944857597301</v>
      </c>
      <c r="RF359">
        <v>0.26547569036483698</v>
      </c>
      <c r="RG359">
        <v>0.19231303036212899</v>
      </c>
      <c r="RH359">
        <v>0.22554971277713701</v>
      </c>
      <c r="RI359">
        <v>0.24150002002716001</v>
      </c>
      <c r="RJ359">
        <v>0.22581236064433999</v>
      </c>
      <c r="RK359">
        <v>0.187004163861274</v>
      </c>
      <c r="RL359">
        <v>0.25516933202743503</v>
      </c>
      <c r="RM359">
        <v>0.220098376274108</v>
      </c>
      <c r="RN359">
        <v>0.215177282691001</v>
      </c>
      <c r="RO359">
        <v>0.221846237778663</v>
      </c>
      <c r="RP359">
        <v>0.33369091153144798</v>
      </c>
      <c r="RQ359">
        <v>0.296343833208084</v>
      </c>
      <c r="RR359">
        <v>0.25154080986976601</v>
      </c>
      <c r="RS359">
        <v>0.21642917394638</v>
      </c>
      <c r="RT359">
        <v>0.32690513134002602</v>
      </c>
      <c r="RU359">
        <v>0.22765158116817399</v>
      </c>
      <c r="RV359">
        <v>0.18995139002799899</v>
      </c>
      <c r="RW359">
        <v>0.27391362190246499</v>
      </c>
      <c r="RX359">
        <v>0.451597660779953</v>
      </c>
      <c r="RY359">
        <v>0.24378925561904899</v>
      </c>
      <c r="RZ359">
        <v>0.34236004948616</v>
      </c>
      <c r="SA359">
        <v>0.21246321499347601</v>
      </c>
      <c r="SB359">
        <v>0.224146753549575</v>
      </c>
      <c r="SC359">
        <v>0.24994011223316101</v>
      </c>
      <c r="SD359">
        <v>0.31582933664321899</v>
      </c>
      <c r="SE359">
        <v>0.35676082968711798</v>
      </c>
      <c r="SF359">
        <v>0.26867616176605202</v>
      </c>
      <c r="SG359">
        <v>0.56630581617355302</v>
      </c>
      <c r="SH359">
        <v>0.32387515902519198</v>
      </c>
      <c r="SI359">
        <v>0.297052443027496</v>
      </c>
      <c r="SJ359">
        <v>0.36413463950157099</v>
      </c>
      <c r="SK359">
        <v>0.221281543374061</v>
      </c>
      <c r="SL359">
        <v>0.39276891946792603</v>
      </c>
      <c r="SM359">
        <v>0.37641373276710499</v>
      </c>
      <c r="SN359">
        <v>0.463435798883438</v>
      </c>
      <c r="SO359">
        <v>0.223854735493659</v>
      </c>
      <c r="SP359">
        <v>0.27735039591789201</v>
      </c>
      <c r="SQ359">
        <v>0.32415416836738498</v>
      </c>
      <c r="SR359">
        <v>0.20331527292728399</v>
      </c>
      <c r="SS359">
        <v>0.233657270669937</v>
      </c>
      <c r="ST359">
        <v>0.35527098178863498</v>
      </c>
      <c r="SU359">
        <v>0.29831176996231001</v>
      </c>
      <c r="SV359">
        <v>0.26066079735755898</v>
      </c>
      <c r="SW359">
        <v>0.285277038812637</v>
      </c>
      <c r="SX359">
        <v>0.21277993917465199</v>
      </c>
      <c r="SY359">
        <v>0.47499853372573803</v>
      </c>
      <c r="SZ359">
        <v>0.23653241991996701</v>
      </c>
      <c r="TA359">
        <v>0.36699077486991799</v>
      </c>
      <c r="TB359">
        <v>0.26811978220939597</v>
      </c>
      <c r="TC359">
        <v>0.32178211212158198</v>
      </c>
      <c r="TD359">
        <v>0.33574765920638999</v>
      </c>
      <c r="TE359">
        <v>0.39378693699836698</v>
      </c>
      <c r="TF359">
        <v>0.46357604861259399</v>
      </c>
      <c r="TG359">
        <v>0.28502643108367898</v>
      </c>
      <c r="TH359">
        <v>0.351588934659957</v>
      </c>
      <c r="TI359">
        <v>0.23548863828182201</v>
      </c>
      <c r="TJ359">
        <v>0.15972995758056599</v>
      </c>
      <c r="TK359">
        <v>0.20714123547077101</v>
      </c>
      <c r="TL359">
        <v>0.411697506904602</v>
      </c>
      <c r="TM359">
        <v>0.26693150401115401</v>
      </c>
      <c r="TN359">
        <v>0.47401100397109902</v>
      </c>
      <c r="TO359">
        <v>0.28717374801635698</v>
      </c>
      <c r="TP359">
        <v>0.36456653475761402</v>
      </c>
      <c r="TQ359">
        <v>0.24765135347843101</v>
      </c>
      <c r="TR359">
        <v>0.307078957557678</v>
      </c>
      <c r="TS359">
        <v>0.42900308966636602</v>
      </c>
      <c r="TT359">
        <v>0.30723911523818898</v>
      </c>
      <c r="TU359">
        <v>0.38403204083442599</v>
      </c>
      <c r="TV359">
        <v>0.26132431626319802</v>
      </c>
      <c r="TW359">
        <v>0.40079206228256198</v>
      </c>
      <c r="TX359">
        <v>0.24404512345790799</v>
      </c>
      <c r="TY359">
        <v>0.28548204898834201</v>
      </c>
      <c r="TZ359">
        <v>0.36800426244735701</v>
      </c>
      <c r="UA359">
        <v>0.282438725233078</v>
      </c>
      <c r="UB359">
        <v>0.388938158750534</v>
      </c>
      <c r="UC359">
        <v>0.30602639913558899</v>
      </c>
      <c r="UD359">
        <v>0.32462629675865101</v>
      </c>
      <c r="UE359">
        <v>0.32890123128890902</v>
      </c>
      <c r="UF359">
        <v>0.203539848327636</v>
      </c>
      <c r="UG359">
        <v>0.37897297739982599</v>
      </c>
      <c r="UH359">
        <v>0.239533245563507</v>
      </c>
      <c r="UI359">
        <v>0.16972704231739</v>
      </c>
      <c r="UJ359">
        <v>0.39053595066070501</v>
      </c>
      <c r="UK359">
        <v>0.25907948613166798</v>
      </c>
      <c r="UL359">
        <v>0.33896183967590299</v>
      </c>
      <c r="UM359">
        <v>0.303032517433166</v>
      </c>
      <c r="UN359">
        <v>0.27667835354804898</v>
      </c>
      <c r="UO359">
        <v>0.203428730368614</v>
      </c>
      <c r="UP359">
        <v>0.370658248662948</v>
      </c>
      <c r="UQ359">
        <v>0.32597267627715998</v>
      </c>
      <c r="UR359">
        <v>0.44267666339874201</v>
      </c>
      <c r="US359">
        <v>0.423259496688842</v>
      </c>
      <c r="UT359">
        <v>0.25142264366149902</v>
      </c>
      <c r="UU359">
        <v>0.21227218210697099</v>
      </c>
      <c r="UV359">
        <v>0.3688285946846</v>
      </c>
      <c r="UW359">
        <v>0.23848474025726299</v>
      </c>
      <c r="UX359">
        <v>0.360401540994644</v>
      </c>
      <c r="UY359">
        <v>0.27447336912155101</v>
      </c>
      <c r="UZ359">
        <v>0.37937036156654302</v>
      </c>
      <c r="VA359">
        <v>0.21632090210914601</v>
      </c>
      <c r="VB359">
        <v>0.29569151997566201</v>
      </c>
      <c r="VC359">
        <v>0.36679041385650601</v>
      </c>
      <c r="VD359">
        <v>0.175473287701606</v>
      </c>
      <c r="VE359">
        <v>0.43052598834037697</v>
      </c>
      <c r="VF359">
        <v>0.23948571085929801</v>
      </c>
      <c r="VG359">
        <v>0.289014011621475</v>
      </c>
      <c r="VH359">
        <v>0.23579657077789301</v>
      </c>
      <c r="VI359">
        <v>0.248467937111854</v>
      </c>
      <c r="VJ359">
        <v>0.36475679278373702</v>
      </c>
      <c r="VK359">
        <v>0.18723395466804499</v>
      </c>
      <c r="VL359">
        <v>0.334461539983749</v>
      </c>
      <c r="VM359">
        <v>0.29654142260551403</v>
      </c>
      <c r="VN359">
        <v>0.39416244626045199</v>
      </c>
      <c r="VO359">
        <v>0.19353331625461501</v>
      </c>
      <c r="VP359">
        <v>0.30823266506195002</v>
      </c>
      <c r="VQ359">
        <v>0.206017315387725</v>
      </c>
      <c r="VR359">
        <v>0.357510685920715</v>
      </c>
      <c r="VS359">
        <v>0.22488500177860199</v>
      </c>
      <c r="VT359">
        <v>0.206122010946273</v>
      </c>
      <c r="VU359">
        <v>0.49633872509002602</v>
      </c>
      <c r="VV359">
        <v>0.30446657538414001</v>
      </c>
      <c r="VW359">
        <v>0.25552076101303101</v>
      </c>
      <c r="VX359">
        <v>0.252860337495803</v>
      </c>
      <c r="VY359">
        <v>0.18162088096141801</v>
      </c>
      <c r="VZ359">
        <v>0.31594732403755099</v>
      </c>
      <c r="WA359">
        <v>0.30617192387580799</v>
      </c>
      <c r="WB359">
        <v>0.32012012600898698</v>
      </c>
      <c r="WC359">
        <v>0.22065509855747201</v>
      </c>
      <c r="WD359">
        <v>0.20983590185642201</v>
      </c>
      <c r="WE359">
        <v>0.25589773058891202</v>
      </c>
      <c r="WF359">
        <v>0.41297423839568997</v>
      </c>
      <c r="WG359">
        <v>0.20604896545410101</v>
      </c>
      <c r="WH359">
        <v>0.23047444224357599</v>
      </c>
      <c r="WI359">
        <v>0.205753043293952</v>
      </c>
      <c r="WJ359">
        <v>0.267768174409866</v>
      </c>
      <c r="WK359">
        <v>0.18762856721877999</v>
      </c>
      <c r="WL359">
        <v>0.38717535138130099</v>
      </c>
      <c r="WM359">
        <v>0.44155171513557401</v>
      </c>
      <c r="WN359">
        <v>0.301487386226654</v>
      </c>
      <c r="WO359">
        <v>0.17938020825386</v>
      </c>
      <c r="WP359">
        <v>0.245082482695579</v>
      </c>
      <c r="WQ359">
        <v>0.63927572965621904</v>
      </c>
      <c r="WR359">
        <v>0.40935415029525701</v>
      </c>
    </row>
    <row r="360" spans="1:616" x14ac:dyDescent="0.55000000000000004">
      <c r="A360">
        <v>417</v>
      </c>
      <c r="B360" t="s">
        <v>972</v>
      </c>
      <c r="C360" t="s">
        <v>1039</v>
      </c>
      <c r="D360">
        <v>83.470880519934298</v>
      </c>
      <c r="E360">
        <v>65.772827840739097</v>
      </c>
      <c r="F360">
        <v>25.2024703828152</v>
      </c>
      <c r="G360">
        <v>2.6325390000000001E-3</v>
      </c>
      <c r="H360">
        <v>3.6616230000000001E-3</v>
      </c>
      <c r="I360">
        <v>4.2539830000000002E-3</v>
      </c>
      <c r="J360">
        <v>88.0901180630797</v>
      </c>
      <c r="K360">
        <v>79.7330819879828</v>
      </c>
      <c r="L360">
        <v>10.4468323774373</v>
      </c>
      <c r="M360">
        <v>6322.251953125</v>
      </c>
      <c r="N360">
        <v>5569.5751953125</v>
      </c>
      <c r="O360">
        <v>1980.93627929687</v>
      </c>
      <c r="P360">
        <v>242.05821533203101</v>
      </c>
      <c r="Q360">
        <v>1176.27746582031</v>
      </c>
      <c r="R360">
        <v>346775533111.08301</v>
      </c>
      <c r="S360">
        <v>5.5857309512989701</v>
      </c>
      <c r="T360">
        <v>529.60746765136696</v>
      </c>
      <c r="U360">
        <v>2.7766555778009101</v>
      </c>
      <c r="V360">
        <v>299.41686096404101</v>
      </c>
      <c r="W360">
        <v>615.390996152208</v>
      </c>
      <c r="X360">
        <v>509.11203002929602</v>
      </c>
      <c r="Y360">
        <v>221.509916973413</v>
      </c>
      <c r="Z360">
        <v>713.07867614630595</v>
      </c>
      <c r="AA360">
        <v>0.84667425275244701</v>
      </c>
      <c r="AB360">
        <v>346775533111.08301</v>
      </c>
      <c r="AC360">
        <v>2.54555792339561E-2</v>
      </c>
      <c r="AD360">
        <v>129775.120229361</v>
      </c>
      <c r="AE360">
        <v>800.63832703732805</v>
      </c>
      <c r="AF360">
        <v>1578798.9246972899</v>
      </c>
      <c r="AG360">
        <v>16789.523605545899</v>
      </c>
      <c r="AH360">
        <v>746.22905232255698</v>
      </c>
      <c r="AI360">
        <v>92.899981904470096</v>
      </c>
      <c r="AJ360">
        <v>0.77878400367149903</v>
      </c>
      <c r="AK360">
        <v>6.9965497279284001</v>
      </c>
      <c r="AL360">
        <v>4.2594038190182602</v>
      </c>
      <c r="AM360">
        <v>41.726028723408</v>
      </c>
      <c r="AN360">
        <v>0.25434417014174399</v>
      </c>
      <c r="AO360">
        <v>0.16979518456017501</v>
      </c>
      <c r="AP360">
        <v>0.98374446958782402</v>
      </c>
      <c r="AQ360">
        <v>0.91821424038936506</v>
      </c>
      <c r="AR360">
        <v>-0.13312836192695801</v>
      </c>
      <c r="AS360">
        <v>0.85534632807033695</v>
      </c>
      <c r="AT360">
        <v>0.172668270006545</v>
      </c>
      <c r="AU360">
        <v>25.244873651176899</v>
      </c>
      <c r="AV360">
        <v>1.43397758396823E-3</v>
      </c>
      <c r="AW360">
        <v>10.4438068598936</v>
      </c>
      <c r="AX360">
        <v>0.78968897905663904</v>
      </c>
      <c r="AY360">
        <v>6.24749822601889E-3</v>
      </c>
      <c r="AZ360">
        <v>6.5281480392040798</v>
      </c>
      <c r="BA360">
        <v>209.782258556757</v>
      </c>
      <c r="BB360">
        <v>15754.6999323082</v>
      </c>
      <c r="BC360">
        <v>2.4664438219889302E-2</v>
      </c>
      <c r="BD360">
        <v>206.88782624069299</v>
      </c>
      <c r="BE360">
        <v>856.12194185840599</v>
      </c>
      <c r="BF360">
        <v>1.2315964843770799</v>
      </c>
      <c r="BG360">
        <v>984.915411153116</v>
      </c>
      <c r="BH360">
        <v>5.4874107986967796E-3</v>
      </c>
      <c r="BI360">
        <v>4.0594725218220896E-3</v>
      </c>
      <c r="BJ360">
        <v>5.9508064706951904</v>
      </c>
      <c r="BK360">
        <v>566634.08288898703</v>
      </c>
      <c r="BL360">
        <v>0.88642710852137796</v>
      </c>
      <c r="BM360">
        <v>0.93629933703513202</v>
      </c>
      <c r="BN360">
        <v>8.7752226901040106E-2</v>
      </c>
      <c r="BO360">
        <v>0.95376873030655795</v>
      </c>
      <c r="BP360">
        <v>827.92636098513503</v>
      </c>
      <c r="BQ360">
        <v>3.7933705031000099E-3</v>
      </c>
      <c r="BR360">
        <v>6487.44605902068</v>
      </c>
      <c r="BS360">
        <v>2.12129356953181E-2</v>
      </c>
      <c r="BT360">
        <v>184.122058702347</v>
      </c>
      <c r="BU360">
        <v>1038.7155399329599</v>
      </c>
      <c r="BV360">
        <v>380.210031880977</v>
      </c>
      <c r="BW360">
        <v>53875.806977846798</v>
      </c>
      <c r="BX360">
        <v>3.05659675220158</v>
      </c>
      <c r="BY360">
        <v>2.8799619707578902E-3</v>
      </c>
      <c r="BZ360">
        <v>132469.405918417</v>
      </c>
      <c r="CA360">
        <v>0.43315427423663</v>
      </c>
      <c r="CB360">
        <v>0.68374777032865997</v>
      </c>
      <c r="CC360">
        <v>738.45793821238306</v>
      </c>
      <c r="CD360">
        <v>1.7337643729876499E-3</v>
      </c>
      <c r="CE360">
        <v>7.5309133114730802</v>
      </c>
      <c r="CF360">
        <v>0.44843493166251902</v>
      </c>
      <c r="CG360">
        <v>375.23723031914</v>
      </c>
      <c r="CH360">
        <v>7.8397704180876904</v>
      </c>
      <c r="CI360">
        <v>148824.402926465</v>
      </c>
      <c r="CJ360">
        <v>0.21822303917614599</v>
      </c>
      <c r="CK360">
        <v>2.97004874916807</v>
      </c>
      <c r="CL360">
        <v>17360.272292711099</v>
      </c>
      <c r="CM360">
        <v>207.727471367465</v>
      </c>
      <c r="CN360">
        <v>838.51647181821204</v>
      </c>
      <c r="CO360">
        <v>10.025538759763799</v>
      </c>
      <c r="CP360">
        <v>5243.9486101559696</v>
      </c>
      <c r="CQ360">
        <v>6.3802768754510894E-2</v>
      </c>
      <c r="CR360">
        <v>4.1818885584648299E-3</v>
      </c>
      <c r="CS360">
        <v>0.38556528162276998</v>
      </c>
      <c r="CT360">
        <v>395.95844459210099</v>
      </c>
      <c r="CU360">
        <v>1.1124898531556899E-3</v>
      </c>
      <c r="CV360">
        <v>50.636541055059801</v>
      </c>
      <c r="CW360" s="1">
        <v>1.7208061459292301E-5</v>
      </c>
      <c r="CX360">
        <v>9114.1531966847797</v>
      </c>
      <c r="CY360">
        <v>0.31291559915849498</v>
      </c>
      <c r="CZ360">
        <v>4.2882154972139902E-2</v>
      </c>
      <c r="DA360">
        <v>0.27940949797630299</v>
      </c>
      <c r="DB360">
        <v>0.14360685646533899</v>
      </c>
      <c r="DC360">
        <v>0.37363573908805803</v>
      </c>
      <c r="DD360">
        <v>0.237266644835472</v>
      </c>
      <c r="DE360">
        <v>0.24840907752513799</v>
      </c>
      <c r="DF360">
        <v>0.24198462069034499</v>
      </c>
      <c r="DG360">
        <v>0.20894640684127799</v>
      </c>
      <c r="DH360">
        <v>0.32458120584487898</v>
      </c>
      <c r="DI360">
        <v>0.17677070200443201</v>
      </c>
      <c r="DJ360">
        <v>0.227471143007278</v>
      </c>
      <c r="DK360">
        <v>0.17948597669601399</v>
      </c>
      <c r="DL360">
        <v>0.27475324273109403</v>
      </c>
      <c r="DM360">
        <v>0.19157584011554701</v>
      </c>
      <c r="DN360">
        <v>0.210571303963661</v>
      </c>
      <c r="DO360">
        <v>0.17201954126357999</v>
      </c>
      <c r="DP360">
        <v>0.19312804937362599</v>
      </c>
      <c r="DQ360">
        <v>0.25052204728126498</v>
      </c>
      <c r="DR360">
        <v>0.19870445132255499</v>
      </c>
      <c r="DS360">
        <v>0.25915360450744601</v>
      </c>
      <c r="DT360">
        <v>0.33843129873275701</v>
      </c>
      <c r="DU360">
        <v>0.205605372786521</v>
      </c>
      <c r="DV360">
        <v>0.22494144737720401</v>
      </c>
      <c r="DW360">
        <v>0.22665005922317499</v>
      </c>
      <c r="DX360">
        <v>0.403611600399017</v>
      </c>
      <c r="DY360">
        <v>0.22878840565681399</v>
      </c>
      <c r="DZ360">
        <v>0.23779265582561401</v>
      </c>
      <c r="EA360">
        <v>0.30714914202690102</v>
      </c>
      <c r="EB360">
        <v>0.20989754796028101</v>
      </c>
      <c r="EC360">
        <v>0.28927680850028897</v>
      </c>
      <c r="ED360">
        <v>0.22621127963066101</v>
      </c>
      <c r="EE360">
        <v>0.18109796941280301</v>
      </c>
      <c r="EF360">
        <v>0.20552335679531</v>
      </c>
      <c r="EG360">
        <v>0.34020599722862199</v>
      </c>
      <c r="EH360">
        <v>0.25825893878936701</v>
      </c>
      <c r="EI360">
        <v>0.39125519990920998</v>
      </c>
      <c r="EJ360">
        <v>0.28514555096626198</v>
      </c>
      <c r="EK360">
        <v>0.26089832186698902</v>
      </c>
      <c r="EL360">
        <v>0.20276802778243999</v>
      </c>
      <c r="EM360">
        <v>0.24652148783206901</v>
      </c>
      <c r="EN360">
        <v>0.22145353257656</v>
      </c>
      <c r="EO360">
        <v>0.21718496084213201</v>
      </c>
      <c r="EP360">
        <v>0.23002403974533001</v>
      </c>
      <c r="EQ360">
        <v>0.37688156962394698</v>
      </c>
      <c r="ER360">
        <v>0.297440916299819</v>
      </c>
      <c r="ES360">
        <v>0.216518655419349</v>
      </c>
      <c r="ET360">
        <v>0.38249143958091703</v>
      </c>
      <c r="EU360">
        <v>0.19316346943378401</v>
      </c>
      <c r="EV360">
        <v>0.34453666210174499</v>
      </c>
      <c r="EW360">
        <v>0.24971458315849299</v>
      </c>
      <c r="EX360">
        <v>0.176662862300872</v>
      </c>
      <c r="EY360">
        <v>0.208489045500755</v>
      </c>
      <c r="EZ360">
        <v>0.19691723585128701</v>
      </c>
      <c r="FA360">
        <v>0.41855883598327598</v>
      </c>
      <c r="FB360">
        <v>0.42209121584892201</v>
      </c>
      <c r="FC360">
        <v>0.232550978660583</v>
      </c>
      <c r="FD360">
        <v>0.232837960124015</v>
      </c>
      <c r="FE360">
        <v>0.26765894889831499</v>
      </c>
      <c r="FF360">
        <v>0.30127999186515803</v>
      </c>
      <c r="FG360">
        <v>0.24948225915431901</v>
      </c>
      <c r="FH360">
        <v>0.21830266714096</v>
      </c>
      <c r="FI360">
        <v>0.37164840102195701</v>
      </c>
      <c r="FJ360">
        <v>0.40968966484069802</v>
      </c>
      <c r="FK360">
        <v>0.26151472330093301</v>
      </c>
      <c r="FL360">
        <v>0.324797272682189</v>
      </c>
      <c r="FM360">
        <v>0.19601078331470401</v>
      </c>
      <c r="FN360">
        <v>0.33474764227867099</v>
      </c>
      <c r="FO360">
        <v>0.36974489688873202</v>
      </c>
      <c r="FP360">
        <v>0.21042928099632199</v>
      </c>
      <c r="FQ360">
        <v>0.194070309400558</v>
      </c>
      <c r="FR360">
        <v>0.210049033164978</v>
      </c>
      <c r="FS360">
        <v>0.29317498207092202</v>
      </c>
      <c r="FT360">
        <v>0.141404703259468</v>
      </c>
      <c r="FU360">
        <v>0.38688418269157399</v>
      </c>
      <c r="FV360">
        <v>0.216633960604667</v>
      </c>
      <c r="FW360">
        <v>0.26885226368904103</v>
      </c>
      <c r="FX360">
        <v>0.215907737612724</v>
      </c>
      <c r="FY360">
        <v>0.25197488069534302</v>
      </c>
      <c r="FZ360">
        <v>0.26564526557922302</v>
      </c>
      <c r="GA360">
        <v>0.207368373870849</v>
      </c>
      <c r="GB360">
        <v>0.241589546203613</v>
      </c>
      <c r="GC360">
        <v>0.28122171759605402</v>
      </c>
      <c r="GD360">
        <v>0.23659490048885301</v>
      </c>
      <c r="GE360">
        <v>0.20499257743358601</v>
      </c>
      <c r="GF360">
        <v>0.23760063946247101</v>
      </c>
      <c r="GG360">
        <v>0.23410226404666901</v>
      </c>
      <c r="GH360">
        <v>0.35179436206817599</v>
      </c>
      <c r="GI360">
        <v>0.23960083723068201</v>
      </c>
      <c r="GJ360">
        <v>0.2305638641119</v>
      </c>
      <c r="GK360">
        <v>0.235250368714332</v>
      </c>
      <c r="GL360">
        <v>0.231192052364349</v>
      </c>
      <c r="GM360">
        <v>0.233200684189796</v>
      </c>
      <c r="GN360">
        <v>0.22507706284522999</v>
      </c>
      <c r="GO360">
        <v>0.33337363600730802</v>
      </c>
      <c r="GP360">
        <v>0.21532951295375799</v>
      </c>
      <c r="GQ360">
        <v>0.23686046898365001</v>
      </c>
      <c r="GR360">
        <v>0.40322825312614402</v>
      </c>
      <c r="GS360">
        <v>0.24233354628086001</v>
      </c>
      <c r="GT360">
        <v>0.17011108994483901</v>
      </c>
      <c r="GU360">
        <v>0.22898009419441201</v>
      </c>
      <c r="GV360">
        <v>0.38827034831047003</v>
      </c>
      <c r="GW360">
        <v>0.314644455909729</v>
      </c>
      <c r="GX360">
        <v>0.28575760126113797</v>
      </c>
      <c r="GY360">
        <v>0.20780551433563199</v>
      </c>
      <c r="GZ360">
        <v>0.34521320462226801</v>
      </c>
      <c r="HA360">
        <v>0.37798225879669101</v>
      </c>
      <c r="HB360">
        <v>0.19078575074672699</v>
      </c>
      <c r="HC360">
        <v>0.28688976168632502</v>
      </c>
      <c r="HD360">
        <v>0.15422916412353499</v>
      </c>
      <c r="HE360">
        <v>0.27206239104270902</v>
      </c>
      <c r="HF360">
        <v>0.23746754229068701</v>
      </c>
      <c r="HG360">
        <v>0.19826260209083499</v>
      </c>
      <c r="HH360">
        <v>0.26667976379394498</v>
      </c>
      <c r="HI360">
        <v>0.18050968647003099</v>
      </c>
      <c r="HJ360">
        <v>0.25095957517623901</v>
      </c>
      <c r="HK360">
        <v>0.16693232953548401</v>
      </c>
      <c r="HL360">
        <v>0.37739732861518799</v>
      </c>
      <c r="HM360">
        <v>0.274673581123352</v>
      </c>
      <c r="HN360">
        <v>0.32193809747695901</v>
      </c>
      <c r="HO360">
        <v>0.22926023602485601</v>
      </c>
      <c r="HP360">
        <v>0.29689642786979598</v>
      </c>
      <c r="HQ360">
        <v>0.23134504258632599</v>
      </c>
      <c r="HR360">
        <v>0.27657696604728699</v>
      </c>
      <c r="HS360">
        <v>0.265393257141113</v>
      </c>
      <c r="HT360">
        <v>0.33192536234855602</v>
      </c>
      <c r="HU360">
        <v>0.200488686561584</v>
      </c>
      <c r="HV360">
        <v>0.18372316658496801</v>
      </c>
      <c r="HW360">
        <v>0.28196656703948902</v>
      </c>
      <c r="HX360">
        <v>0.27893567085266102</v>
      </c>
      <c r="HY360">
        <v>0.16987568140029899</v>
      </c>
      <c r="HZ360">
        <v>0.22900439798831901</v>
      </c>
      <c r="IA360">
        <v>0.27290785312652499</v>
      </c>
      <c r="IB360">
        <v>0.23793725669384</v>
      </c>
      <c r="IC360">
        <v>0.251280337572097</v>
      </c>
      <c r="ID360">
        <v>0.194346398115158</v>
      </c>
      <c r="IE360">
        <v>0.19666126370429901</v>
      </c>
      <c r="IF360">
        <v>0.16205479204654599</v>
      </c>
      <c r="IG360">
        <v>0.18852068483829401</v>
      </c>
      <c r="IH360">
        <v>0.22126789391040799</v>
      </c>
      <c r="II360">
        <v>0.229865923523902</v>
      </c>
      <c r="IJ360">
        <v>0.172576233744621</v>
      </c>
      <c r="IK360">
        <v>0.261163771152496</v>
      </c>
      <c r="IL360">
        <v>0.29025810956954901</v>
      </c>
      <c r="IM360">
        <v>0.26786366105079601</v>
      </c>
      <c r="IN360">
        <v>0.30066281557083102</v>
      </c>
      <c r="IO360">
        <v>0.18725880980491599</v>
      </c>
      <c r="IP360">
        <v>0.42099365592002802</v>
      </c>
      <c r="IQ360">
        <v>0.412558764219284</v>
      </c>
      <c r="IR360">
        <v>0.25327971577644298</v>
      </c>
      <c r="IS360">
        <v>0.23744298517703999</v>
      </c>
      <c r="IT360">
        <v>0.167239725589752</v>
      </c>
      <c r="IU360">
        <v>0.188778981566429</v>
      </c>
      <c r="IV360">
        <v>0.38235086202621399</v>
      </c>
      <c r="IW360">
        <v>0.43262770771980202</v>
      </c>
      <c r="IX360">
        <v>0.24900983273982999</v>
      </c>
      <c r="IY360">
        <v>0.29145523905754001</v>
      </c>
      <c r="IZ360">
        <v>0.204082205891609</v>
      </c>
      <c r="JA360">
        <v>0.19335496425628601</v>
      </c>
      <c r="JB360">
        <v>0.217588916420936</v>
      </c>
      <c r="JC360">
        <v>0.27638870477676297</v>
      </c>
      <c r="JD360">
        <v>0.195132225751876</v>
      </c>
      <c r="JE360">
        <v>0.43803888559341397</v>
      </c>
      <c r="JF360">
        <v>0.26917541027068997</v>
      </c>
      <c r="JG360">
        <v>0.25598719716071999</v>
      </c>
      <c r="JH360">
        <v>0.23832932114601099</v>
      </c>
      <c r="JI360">
        <v>0.25638976693153298</v>
      </c>
      <c r="JJ360">
        <v>0.233475401997566</v>
      </c>
      <c r="JK360">
        <v>0.26649972796440102</v>
      </c>
      <c r="JL360">
        <v>0.15553130209445901</v>
      </c>
      <c r="JM360">
        <v>0.11965297907590799</v>
      </c>
      <c r="JN360">
        <v>0.208313733339309</v>
      </c>
      <c r="JO360">
        <v>0.24615716934204099</v>
      </c>
      <c r="JP360">
        <v>0.20645385980606001</v>
      </c>
      <c r="JQ360">
        <v>0.314902544021606</v>
      </c>
      <c r="JR360">
        <v>0.21724058687686901</v>
      </c>
      <c r="JS360">
        <v>0.199003145098686</v>
      </c>
      <c r="JT360">
        <v>0.21789458394050501</v>
      </c>
      <c r="JU360">
        <v>0.34814503788947998</v>
      </c>
      <c r="JV360">
        <v>0.29185014963150002</v>
      </c>
      <c r="JW360">
        <v>0.21173073351383201</v>
      </c>
      <c r="JX360">
        <v>0.29728215932846003</v>
      </c>
      <c r="JY360">
        <v>0.257321506738662</v>
      </c>
      <c r="JZ360">
        <v>0.319718778133392</v>
      </c>
      <c r="KA360">
        <v>0.24676264822482999</v>
      </c>
      <c r="KB360">
        <v>0.48555159568786599</v>
      </c>
      <c r="KC360">
        <v>0.27291089296340898</v>
      </c>
      <c r="KD360">
        <v>0.28647229075431802</v>
      </c>
      <c r="KE360">
        <v>0.23716570436954401</v>
      </c>
      <c r="KF360">
        <v>0.25490185618400502</v>
      </c>
      <c r="KG360">
        <v>0.34545096755027699</v>
      </c>
      <c r="KH360">
        <v>0.33129289746284402</v>
      </c>
      <c r="KI360">
        <v>0.17930990457534701</v>
      </c>
      <c r="KJ360">
        <v>0.163592249155044</v>
      </c>
      <c r="KK360">
        <v>0.30889770388603199</v>
      </c>
      <c r="KL360">
        <v>0.22449168562889099</v>
      </c>
      <c r="KM360">
        <v>0.34255382418632502</v>
      </c>
      <c r="KN360">
        <v>0.25973692536353998</v>
      </c>
      <c r="KO360">
        <v>0.20037685334682401</v>
      </c>
      <c r="KP360">
        <v>0.275255978107452</v>
      </c>
      <c r="KQ360">
        <v>0.16624711453914601</v>
      </c>
      <c r="KR360">
        <v>0.31086012721061701</v>
      </c>
      <c r="KS360">
        <v>0.26087611913681003</v>
      </c>
      <c r="KT360">
        <v>0.30872589349746699</v>
      </c>
      <c r="KU360">
        <v>0.43769046664237898</v>
      </c>
      <c r="KV360">
        <v>0.18271113932132699</v>
      </c>
      <c r="KW360">
        <v>0.23284269869327501</v>
      </c>
      <c r="KX360">
        <v>0.212635517120361</v>
      </c>
      <c r="KY360">
        <v>0.20944811403751301</v>
      </c>
      <c r="KZ360">
        <v>0.21135902404785101</v>
      </c>
      <c r="LA360">
        <v>0.24245780706405601</v>
      </c>
      <c r="LB360">
        <v>0.42095592617988498</v>
      </c>
      <c r="LC360">
        <v>0.34746691584586997</v>
      </c>
      <c r="LD360">
        <v>0.24864104390144301</v>
      </c>
      <c r="LE360">
        <v>0.30249908566474898</v>
      </c>
      <c r="LF360">
        <v>0.21011254191398601</v>
      </c>
      <c r="LG360">
        <v>0.25703787803649902</v>
      </c>
      <c r="LH360">
        <v>0.26616150140762301</v>
      </c>
      <c r="LI360">
        <v>0.242852568626403</v>
      </c>
      <c r="LJ360">
        <v>0.32077148556709201</v>
      </c>
      <c r="LK360">
        <v>0.25051847100257801</v>
      </c>
      <c r="LL360">
        <v>0.16401582956314001</v>
      </c>
      <c r="LM360">
        <v>0.36456972360610901</v>
      </c>
      <c r="LN360">
        <v>0.20847022533416701</v>
      </c>
      <c r="LO360">
        <v>0.29904627799987699</v>
      </c>
      <c r="LP360">
        <v>0.23268432915210699</v>
      </c>
      <c r="LQ360">
        <v>0.19265419244766199</v>
      </c>
      <c r="LR360">
        <v>0.17768566310405701</v>
      </c>
      <c r="LS360">
        <v>0.25654721260070801</v>
      </c>
      <c r="LT360">
        <v>0.29284167289733798</v>
      </c>
      <c r="LU360">
        <v>0.20766280591487801</v>
      </c>
      <c r="LV360">
        <v>0.20852127671241699</v>
      </c>
      <c r="LW360">
        <v>0.21120558679103801</v>
      </c>
      <c r="LX360">
        <v>0.28581777215003901</v>
      </c>
      <c r="LY360">
        <v>0.19707746803760501</v>
      </c>
      <c r="LZ360">
        <v>0.30048066377639698</v>
      </c>
      <c r="MA360">
        <v>0.26942840218544001</v>
      </c>
      <c r="MB360">
        <v>0.197661757469177</v>
      </c>
      <c r="MC360">
        <v>0.14755895733833299</v>
      </c>
      <c r="MD360">
        <v>0.454666137695312</v>
      </c>
      <c r="ME360">
        <v>0.23980988562107</v>
      </c>
      <c r="MF360">
        <v>0.213134795427322</v>
      </c>
      <c r="MG360">
        <v>0.20394814014434801</v>
      </c>
      <c r="MH360">
        <v>0.23733218014240201</v>
      </c>
      <c r="MI360">
        <v>0.27001011371612499</v>
      </c>
      <c r="MJ360">
        <v>0.21844941377639701</v>
      </c>
      <c r="MK360">
        <v>0.19227474927902199</v>
      </c>
      <c r="ML360">
        <v>0.41659355163574202</v>
      </c>
      <c r="MM360">
        <v>0.22775360941886899</v>
      </c>
      <c r="MN360">
        <v>0.31857803463935802</v>
      </c>
      <c r="MO360">
        <v>0.31814682483673001</v>
      </c>
      <c r="MP360">
        <v>0.18795417249202701</v>
      </c>
      <c r="MQ360">
        <v>0.29249128699302601</v>
      </c>
      <c r="MR360">
        <v>0.24572010338306399</v>
      </c>
      <c r="MS360">
        <v>0.33074989914894098</v>
      </c>
      <c r="MT360">
        <v>0.30310130119323703</v>
      </c>
      <c r="MU360">
        <v>0.28724151849746699</v>
      </c>
      <c r="MV360">
        <v>0.16284897923469499</v>
      </c>
      <c r="MW360">
        <v>0.16824010014533899</v>
      </c>
      <c r="MX360">
        <v>0.22919981181621499</v>
      </c>
      <c r="MY360">
        <v>0.39447823166847201</v>
      </c>
      <c r="MZ360">
        <v>0.19925233721732999</v>
      </c>
      <c r="NA360">
        <v>0.25483092665672302</v>
      </c>
      <c r="NB360">
        <v>0.20053073763847301</v>
      </c>
      <c r="NC360">
        <v>0.25410151481628401</v>
      </c>
      <c r="ND360">
        <v>0.22266915440559301</v>
      </c>
      <c r="NE360">
        <v>0.24370871484279599</v>
      </c>
      <c r="NF360">
        <v>0.23166635632514901</v>
      </c>
      <c r="NG360">
        <v>0.249569252133369</v>
      </c>
      <c r="NH360">
        <v>0.203496679663658</v>
      </c>
      <c r="NI360">
        <v>0.19814702868461601</v>
      </c>
      <c r="NJ360">
        <v>0.363492012023925</v>
      </c>
      <c r="NK360">
        <v>0.34580898284912098</v>
      </c>
      <c r="NL360">
        <v>0.33397844433784402</v>
      </c>
      <c r="NM360">
        <v>0.32097434997558499</v>
      </c>
      <c r="NN360">
        <v>0.29657980799674899</v>
      </c>
      <c r="NO360">
        <v>0.22784236073493899</v>
      </c>
      <c r="NP360">
        <v>0.27790740132331798</v>
      </c>
      <c r="NQ360">
        <v>0.23866936564445401</v>
      </c>
      <c r="NR360">
        <v>0.33974206447601302</v>
      </c>
      <c r="NS360">
        <v>0.20617911219596799</v>
      </c>
      <c r="NT360">
        <v>0.244504004716873</v>
      </c>
      <c r="NU360">
        <v>0.363779187202453</v>
      </c>
      <c r="NV360">
        <v>0.21010978519916501</v>
      </c>
      <c r="NW360">
        <v>0.142519921064376</v>
      </c>
      <c r="NX360">
        <v>0.23167257010936701</v>
      </c>
      <c r="NY360">
        <v>0.29406315088272</v>
      </c>
      <c r="NZ360">
        <v>0.239402785897254</v>
      </c>
      <c r="OA360">
        <v>0.24155652523040699</v>
      </c>
      <c r="OB360">
        <v>0.37981656193733199</v>
      </c>
      <c r="OC360">
        <v>0.31598564982414201</v>
      </c>
      <c r="OD360">
        <v>0.337864279747009</v>
      </c>
      <c r="OE360">
        <v>0.216951578855514</v>
      </c>
      <c r="OF360">
        <v>0.22833271324634499</v>
      </c>
      <c r="OG360">
        <v>0.24823653697967499</v>
      </c>
      <c r="OH360">
        <v>0.17930290102958599</v>
      </c>
      <c r="OI360">
        <v>0.31058555841445901</v>
      </c>
      <c r="OJ360">
        <v>0.27578815817832902</v>
      </c>
      <c r="OK360">
        <v>0.22946202754974299</v>
      </c>
      <c r="OL360">
        <v>0.19614651799201899</v>
      </c>
      <c r="OM360">
        <v>0.38183158636093101</v>
      </c>
      <c r="ON360">
        <v>0.20210364460945099</v>
      </c>
      <c r="OO360">
        <v>0.27384170889854398</v>
      </c>
      <c r="OP360">
        <v>0.14142793416976901</v>
      </c>
      <c r="OQ360">
        <v>0.19900520145893</v>
      </c>
      <c r="OR360">
        <v>0.24552188813686299</v>
      </c>
      <c r="OS360">
        <v>0.28477299213409402</v>
      </c>
      <c r="OT360">
        <v>0.20331823825836101</v>
      </c>
      <c r="OU360">
        <v>0.23048292100429499</v>
      </c>
      <c r="OV360">
        <v>0.243158414959907</v>
      </c>
      <c r="OW360">
        <v>0.21142275631427701</v>
      </c>
      <c r="OX360">
        <v>0.33090603351593001</v>
      </c>
      <c r="OY360">
        <v>0.17400237917899999</v>
      </c>
      <c r="OZ360">
        <v>0.24336610734462699</v>
      </c>
      <c r="PA360">
        <v>0.21405707299709301</v>
      </c>
      <c r="PB360">
        <v>0.25467011332511902</v>
      </c>
      <c r="PC360">
        <v>0.205770939588546</v>
      </c>
      <c r="PD360">
        <v>0.24081180989742201</v>
      </c>
      <c r="PE360">
        <v>0.196057394146919</v>
      </c>
      <c r="PF360">
        <v>0.40616074204444802</v>
      </c>
      <c r="PG360">
        <v>0.36681035161018299</v>
      </c>
      <c r="PH360">
        <v>0.20584847033023801</v>
      </c>
      <c r="PI360">
        <v>0.306524008512496</v>
      </c>
      <c r="PJ360">
        <v>0.33519780635833701</v>
      </c>
      <c r="PK360">
        <v>0.21897150576114599</v>
      </c>
      <c r="PL360">
        <v>0.29875624179839999</v>
      </c>
      <c r="PM360">
        <v>0.18756614625453899</v>
      </c>
      <c r="PN360">
        <v>0.19360199570655801</v>
      </c>
      <c r="PO360">
        <v>0.20593029260635301</v>
      </c>
      <c r="PP360">
        <v>0.205828487873077</v>
      </c>
      <c r="PQ360">
        <v>0.271293044090271</v>
      </c>
      <c r="PR360">
        <v>0.20932613313198001</v>
      </c>
      <c r="PS360">
        <v>0.44718080759048401</v>
      </c>
      <c r="PT360">
        <v>0.21239998936653101</v>
      </c>
      <c r="PU360">
        <v>0.20352828502654999</v>
      </c>
      <c r="PV360">
        <v>0.212031349539756</v>
      </c>
      <c r="PW360">
        <v>0.374977737665176</v>
      </c>
      <c r="PX360">
        <v>0.23184989392757399</v>
      </c>
      <c r="PY360">
        <v>0.16017931699752799</v>
      </c>
      <c r="PZ360">
        <v>0.17673684656620001</v>
      </c>
      <c r="QA360">
        <v>0.28107583522796598</v>
      </c>
      <c r="QB360">
        <v>0.27724403142928999</v>
      </c>
      <c r="QC360">
        <v>0.25836303830146701</v>
      </c>
      <c r="QD360">
        <v>0.25996783375740001</v>
      </c>
      <c r="QE360">
        <v>0.30502676963806102</v>
      </c>
      <c r="QF360">
        <v>0.19583235681056901</v>
      </c>
      <c r="QG360">
        <v>0.323844283819198</v>
      </c>
      <c r="QH360">
        <v>0.21048447489738401</v>
      </c>
      <c r="QI360">
        <v>0.180125072598457</v>
      </c>
      <c r="QJ360">
        <v>0.27598130702972401</v>
      </c>
      <c r="QK360">
        <v>0.41590926051139798</v>
      </c>
      <c r="QL360">
        <v>0.32132855057716297</v>
      </c>
      <c r="QM360">
        <v>0.20139811933040599</v>
      </c>
      <c r="QN360">
        <v>0.16982582211494399</v>
      </c>
      <c r="QO360">
        <v>0.215512439608573</v>
      </c>
      <c r="QP360">
        <v>0.23642909526824901</v>
      </c>
      <c r="QQ360">
        <v>0.174654766917228</v>
      </c>
      <c r="QR360">
        <v>0.31092932820320102</v>
      </c>
      <c r="QS360">
        <v>0.21187479794025399</v>
      </c>
      <c r="QT360">
        <v>0.23237006366252899</v>
      </c>
      <c r="QU360">
        <v>0.23395940661430301</v>
      </c>
      <c r="QV360">
        <v>0.32275098562240601</v>
      </c>
      <c r="QW360">
        <v>0.43186727166175798</v>
      </c>
      <c r="QX360">
        <v>0.20194579660892401</v>
      </c>
      <c r="QY360">
        <v>0.27017375826835599</v>
      </c>
      <c r="QZ360">
        <v>0.35934758186340299</v>
      </c>
      <c r="RA360">
        <v>0.17848785221576599</v>
      </c>
      <c r="RB360">
        <v>0.37114050984382602</v>
      </c>
      <c r="RC360">
        <v>0.32328572869300798</v>
      </c>
      <c r="RD360">
        <v>0.22009955346584301</v>
      </c>
      <c r="RE360">
        <v>0.27835336327552701</v>
      </c>
      <c r="RF360">
        <v>0.200021907687187</v>
      </c>
      <c r="RG360">
        <v>0.197848305106163</v>
      </c>
      <c r="RH360">
        <v>0.24657338857650701</v>
      </c>
      <c r="RI360">
        <v>0.25171530246734602</v>
      </c>
      <c r="RJ360">
        <v>0.22882863879203699</v>
      </c>
      <c r="RK360">
        <v>0.22110299766063601</v>
      </c>
      <c r="RL360">
        <v>0.21325594186782801</v>
      </c>
      <c r="RM360">
        <v>0.174276232719421</v>
      </c>
      <c r="RN360">
        <v>0.23937396705150599</v>
      </c>
      <c r="RO360">
        <v>0.25928598642349199</v>
      </c>
      <c r="RP360">
        <v>0.24937874078750599</v>
      </c>
      <c r="RQ360">
        <v>0.247810438275337</v>
      </c>
      <c r="RR360">
        <v>0.20160968601703599</v>
      </c>
      <c r="RS360">
        <v>0.13998088240623399</v>
      </c>
      <c r="RT360">
        <v>0.27997684478759699</v>
      </c>
      <c r="RU360">
        <v>0.19859568774700101</v>
      </c>
      <c r="RV360">
        <v>0.20572559535503299</v>
      </c>
      <c r="RW360">
        <v>0.22137631475925401</v>
      </c>
      <c r="RX360">
        <v>0.32831731438636702</v>
      </c>
      <c r="RY360">
        <v>0.20637764036655401</v>
      </c>
      <c r="RZ360">
        <v>0.283823192119598</v>
      </c>
      <c r="SA360">
        <v>0.29347273707389798</v>
      </c>
      <c r="SB360">
        <v>0.28371605277061401</v>
      </c>
      <c r="SC360">
        <v>0.20508335530757901</v>
      </c>
      <c r="SD360">
        <v>0.30666866898536599</v>
      </c>
      <c r="SE360">
        <v>0.23015165328979401</v>
      </c>
      <c r="SF360">
        <v>0.15852583944797499</v>
      </c>
      <c r="SG360">
        <v>0.39142730832099898</v>
      </c>
      <c r="SH360">
        <v>0.23740631341934201</v>
      </c>
      <c r="SI360">
        <v>0.205057352781295</v>
      </c>
      <c r="SJ360">
        <v>0.20273196697235099</v>
      </c>
      <c r="SK360">
        <v>0.25694015622138899</v>
      </c>
      <c r="SL360">
        <v>0.26994040608406</v>
      </c>
      <c r="SM360">
        <v>0.36109155416488598</v>
      </c>
      <c r="SN360">
        <v>0.37042415142059298</v>
      </c>
      <c r="SO360">
        <v>0.17543347179889601</v>
      </c>
      <c r="SP360">
        <v>0.19834616780281</v>
      </c>
      <c r="SQ360">
        <v>0.239710107445716</v>
      </c>
      <c r="SR360">
        <v>0.17569907009601499</v>
      </c>
      <c r="SS360">
        <v>0.25376150012016202</v>
      </c>
      <c r="ST360">
        <v>0.20310087502002699</v>
      </c>
      <c r="SU360">
        <v>0.30639040470123202</v>
      </c>
      <c r="SV360">
        <v>0.25545379519462502</v>
      </c>
      <c r="SW360">
        <v>0.18263827264308899</v>
      </c>
      <c r="SX360">
        <v>0.24947664141654899</v>
      </c>
      <c r="SY360">
        <v>0.34552389383316001</v>
      </c>
      <c r="SZ360">
        <v>0.20644295215606601</v>
      </c>
      <c r="TA360">
        <v>0.26841652393340998</v>
      </c>
      <c r="TB360">
        <v>0.21206989884376501</v>
      </c>
      <c r="TC360">
        <v>0.24024274945259</v>
      </c>
      <c r="TD360">
        <v>0.32225415110588002</v>
      </c>
      <c r="TE360">
        <v>0.236249133944511</v>
      </c>
      <c r="TF360">
        <v>0.28862464427947998</v>
      </c>
      <c r="TG360">
        <v>0.20229499042034099</v>
      </c>
      <c r="TH360">
        <v>0.33515831828117298</v>
      </c>
      <c r="TI360">
        <v>0.167162790894508</v>
      </c>
      <c r="TJ360">
        <v>0.155931577086448</v>
      </c>
      <c r="TK360">
        <v>0.16786278784274999</v>
      </c>
      <c r="TL360">
        <v>0.38870415091514499</v>
      </c>
      <c r="TM360">
        <v>0.26154762506484902</v>
      </c>
      <c r="TN360">
        <v>0.27225086092948902</v>
      </c>
      <c r="TO360">
        <v>0.25840026140213002</v>
      </c>
      <c r="TP360">
        <v>0.379199028015136</v>
      </c>
      <c r="TQ360">
        <v>0.23908294737339</v>
      </c>
      <c r="TR360">
        <v>0.26439678668975802</v>
      </c>
      <c r="TS360">
        <v>0.39195629954338002</v>
      </c>
      <c r="TT360">
        <v>0.27886804938316301</v>
      </c>
      <c r="TU360">
        <v>0.24679614603519401</v>
      </c>
      <c r="TV360">
        <v>0.29002013802528298</v>
      </c>
      <c r="TW360">
        <v>0.26585024595260598</v>
      </c>
      <c r="TX360">
        <v>0.18809013068675901</v>
      </c>
      <c r="TY360">
        <v>0.22408100962638799</v>
      </c>
      <c r="TZ360">
        <v>0.39445671439170799</v>
      </c>
      <c r="UA360">
        <v>0.19316612184047699</v>
      </c>
      <c r="UB360">
        <v>0.25858998298644997</v>
      </c>
      <c r="UC360">
        <v>0.319209665060043</v>
      </c>
      <c r="UD360">
        <v>0.230073481798172</v>
      </c>
      <c r="UE360">
        <v>0.271875649690628</v>
      </c>
      <c r="UF360">
        <v>0.263936758041381</v>
      </c>
      <c r="UG360">
        <v>0.37602803111076299</v>
      </c>
      <c r="UH360">
        <v>0.21621954441070501</v>
      </c>
      <c r="UI360">
        <v>0.165661945939064</v>
      </c>
      <c r="UJ360">
        <v>0.246733888983726</v>
      </c>
      <c r="UK360">
        <v>0.21234391629695801</v>
      </c>
      <c r="UL360">
        <v>0.45131587982177701</v>
      </c>
      <c r="UM360">
        <v>0.301160037517547</v>
      </c>
      <c r="UN360">
        <v>0.204817295074462</v>
      </c>
      <c r="UO360">
        <v>0.23235705494880601</v>
      </c>
      <c r="UP360">
        <v>0.33275735378265298</v>
      </c>
      <c r="UQ360">
        <v>0.29517537355422901</v>
      </c>
      <c r="UR360">
        <v>0.23305527865886599</v>
      </c>
      <c r="US360">
        <v>0.32095313072204501</v>
      </c>
      <c r="UT360">
        <v>0.21051624417304901</v>
      </c>
      <c r="UU360">
        <v>0.22527572512626601</v>
      </c>
      <c r="UV360">
        <v>0.282685816287994</v>
      </c>
      <c r="UW360">
        <v>0.16849671304225899</v>
      </c>
      <c r="UX360">
        <v>0.26877591013908297</v>
      </c>
      <c r="UY360">
        <v>0.22842100262641901</v>
      </c>
      <c r="UZ360">
        <v>0.29508805274963301</v>
      </c>
      <c r="VA360">
        <v>0.192221149802207</v>
      </c>
      <c r="VB360">
        <v>0.224958166480064</v>
      </c>
      <c r="VC360">
        <v>0.362794309854507</v>
      </c>
      <c r="VD360">
        <v>0.20716597139835299</v>
      </c>
      <c r="VE360">
        <v>0.28591105341911299</v>
      </c>
      <c r="VF360">
        <v>0.22050152719020799</v>
      </c>
      <c r="VG360">
        <v>0.28774628043174699</v>
      </c>
      <c r="VH360">
        <v>0.215007424354553</v>
      </c>
      <c r="VI360">
        <v>0.16522516310214899</v>
      </c>
      <c r="VJ360">
        <v>0.37375414371490401</v>
      </c>
      <c r="VK360">
        <v>0.18449938297271701</v>
      </c>
      <c r="VL360">
        <v>0.19453793764114299</v>
      </c>
      <c r="VM360">
        <v>0.273429274559021</v>
      </c>
      <c r="VN360">
        <v>0.23200730979442499</v>
      </c>
      <c r="VO360">
        <v>0.19785048067569699</v>
      </c>
      <c r="VP360">
        <v>0.28691762685775701</v>
      </c>
      <c r="VQ360">
        <v>0.25447809696197499</v>
      </c>
      <c r="VR360">
        <v>0.26737514138221702</v>
      </c>
      <c r="VS360">
        <v>0.171639919281005</v>
      </c>
      <c r="VT360">
        <v>0.24810126423835699</v>
      </c>
      <c r="VU360">
        <v>0.35620215535163802</v>
      </c>
      <c r="VV360">
        <v>0.230148985981941</v>
      </c>
      <c r="VW360">
        <v>0.22634315490722601</v>
      </c>
      <c r="VX360">
        <v>0.242774188518524</v>
      </c>
      <c r="VY360">
        <v>0.19784632325172399</v>
      </c>
      <c r="VZ360">
        <v>0.30887320637702897</v>
      </c>
      <c r="WA360">
        <v>0.20590059459209401</v>
      </c>
      <c r="WB360">
        <v>0.15954150259494701</v>
      </c>
      <c r="WC360">
        <v>0.243008121848106</v>
      </c>
      <c r="WD360">
        <v>0.25542771816253601</v>
      </c>
      <c r="WE360">
        <v>0.18251064419746399</v>
      </c>
      <c r="WF360">
        <v>0.30501705408096302</v>
      </c>
      <c r="WG360">
        <v>0.225675493478775</v>
      </c>
      <c r="WH360">
        <v>0.22174865007400499</v>
      </c>
      <c r="WI360">
        <v>0.21147169172763799</v>
      </c>
      <c r="WJ360">
        <v>0.279162406921386</v>
      </c>
      <c r="WK360">
        <v>0.23109070956707001</v>
      </c>
      <c r="WL360">
        <v>0.39515250921249301</v>
      </c>
      <c r="WM360">
        <v>0.23209555447101499</v>
      </c>
      <c r="WN360">
        <v>0.27217051386833102</v>
      </c>
      <c r="WO360">
        <v>0.123068340122699</v>
      </c>
      <c r="WP360">
        <v>0.18226110935211101</v>
      </c>
      <c r="WQ360">
        <v>0.46168124675750699</v>
      </c>
      <c r="WR360">
        <v>0.27445819973945601</v>
      </c>
    </row>
    <row r="361" spans="1:616" x14ac:dyDescent="0.55000000000000004">
      <c r="A361">
        <v>357</v>
      </c>
      <c r="B361" t="s">
        <v>973</v>
      </c>
      <c r="C361" t="s">
        <v>1039</v>
      </c>
      <c r="D361">
        <v>77.919180075256193</v>
      </c>
      <c r="E361">
        <v>85.449645955758299</v>
      </c>
      <c r="F361">
        <v>12.9336968551989</v>
      </c>
      <c r="G361">
        <v>2.0700380000000002E-3</v>
      </c>
      <c r="H361">
        <v>3.2984329999999999E-3</v>
      </c>
      <c r="I361">
        <v>3.5371349999999998E-3</v>
      </c>
      <c r="J361">
        <v>80.550284545421107</v>
      </c>
      <c r="K361">
        <v>88.918728549293107</v>
      </c>
      <c r="L361">
        <v>9.5125014511485801</v>
      </c>
      <c r="M361">
        <v>7123.1337890625</v>
      </c>
      <c r="N361">
        <v>6537.74267578125</v>
      </c>
      <c r="O361">
        <v>1848.45092773437</v>
      </c>
      <c r="P361">
        <v>245.10466003417901</v>
      </c>
      <c r="Q361">
        <v>1058.6283935546801</v>
      </c>
      <c r="R361">
        <v>282535628037.95801</v>
      </c>
      <c r="S361">
        <v>5.3846514431736301</v>
      </c>
      <c r="T361">
        <v>426.512115478515</v>
      </c>
      <c r="U361">
        <v>3.2604536777119102</v>
      </c>
      <c r="V361">
        <v>257.91408652767302</v>
      </c>
      <c r="W361">
        <v>559.894789196842</v>
      </c>
      <c r="X361">
        <v>456.541748046875</v>
      </c>
      <c r="Y361">
        <v>182.55848890641599</v>
      </c>
      <c r="Z361">
        <v>643.65009219944602</v>
      </c>
      <c r="AA361">
        <v>1.0263918226141899</v>
      </c>
      <c r="AB361">
        <v>282535628037.95801</v>
      </c>
      <c r="AC361">
        <v>3.0288834637094801E-2</v>
      </c>
      <c r="AD361">
        <v>100803.266218579</v>
      </c>
      <c r="AE361">
        <v>639.56634170693906</v>
      </c>
      <c r="AF361">
        <v>953988.41159290902</v>
      </c>
      <c r="AG361">
        <v>12161.2022827169</v>
      </c>
      <c r="AH361">
        <v>547.50596613259995</v>
      </c>
      <c r="AI361">
        <v>104.286299290247</v>
      </c>
      <c r="AJ361">
        <v>0.68025876453425005</v>
      </c>
      <c r="AK361">
        <v>7.3524543863519103</v>
      </c>
      <c r="AL361">
        <v>4.3242510873403699</v>
      </c>
      <c r="AM361">
        <v>47.578083540852901</v>
      </c>
      <c r="AN361">
        <v>0.25057030262114799</v>
      </c>
      <c r="AO361">
        <v>0.16703544433688999</v>
      </c>
      <c r="AP361">
        <v>0.98191083531770496</v>
      </c>
      <c r="AQ361">
        <v>0.91485971409423195</v>
      </c>
      <c r="AR361">
        <v>-0.101078004850342</v>
      </c>
      <c r="AS361">
        <v>0.770490394983675</v>
      </c>
      <c r="AT361">
        <v>0.16965167672943299</v>
      </c>
      <c r="AU361">
        <v>22.994782562938799</v>
      </c>
      <c r="AV361">
        <v>1.7224011582704099E-3</v>
      </c>
      <c r="AW361">
        <v>10.241284846632</v>
      </c>
      <c r="AX361">
        <v>0.69466692338429104</v>
      </c>
      <c r="AY361">
        <v>7.00568129909818E-3</v>
      </c>
      <c r="AZ361">
        <v>6.3024899530224499</v>
      </c>
      <c r="BA361">
        <v>162.94806635571101</v>
      </c>
      <c r="BB361">
        <v>18695.009610002799</v>
      </c>
      <c r="BC361">
        <v>2.9238739696950799E-2</v>
      </c>
      <c r="BD361">
        <v>162.66494013802699</v>
      </c>
      <c r="BE361">
        <v>703.99957571203697</v>
      </c>
      <c r="BF361">
        <v>1.22942348112805</v>
      </c>
      <c r="BG361">
        <v>794.46863852004901</v>
      </c>
      <c r="BH361">
        <v>5.6439291369024302E-3</v>
      </c>
      <c r="BI361">
        <v>4.2285284586943798E-3</v>
      </c>
      <c r="BJ361">
        <v>5.7513324743241503</v>
      </c>
      <c r="BK361">
        <v>568275.611302595</v>
      </c>
      <c r="BL361">
        <v>0.88805680870993797</v>
      </c>
      <c r="BM361">
        <v>0.93716547637833003</v>
      </c>
      <c r="BN361">
        <v>8.7257974827596493E-2</v>
      </c>
      <c r="BO361">
        <v>0.95443603058217297</v>
      </c>
      <c r="BP361">
        <v>684.14107048751998</v>
      </c>
      <c r="BQ361">
        <v>3.9620752051111501E-3</v>
      </c>
      <c r="BR361">
        <v>7197.5166010093199</v>
      </c>
      <c r="BS361">
        <v>2.3165188092233498E-2</v>
      </c>
      <c r="BT361">
        <v>164.09976854594299</v>
      </c>
      <c r="BU361">
        <v>917.20867771254905</v>
      </c>
      <c r="BV361">
        <v>64.213582702507793</v>
      </c>
      <c r="BW361">
        <v>11844.917413358</v>
      </c>
      <c r="BX361">
        <v>0.45612497760251097</v>
      </c>
      <c r="BY361">
        <v>3.0667334289332599E-3</v>
      </c>
      <c r="BZ361">
        <v>138659.86228693501</v>
      </c>
      <c r="CA361">
        <v>0.44627639903874899</v>
      </c>
      <c r="CB361">
        <v>0.69435400312682005</v>
      </c>
      <c r="CC361">
        <v>680.81088022346501</v>
      </c>
      <c r="CD361">
        <v>1.86070678120328E-3</v>
      </c>
      <c r="CE361">
        <v>7.3854653794402401</v>
      </c>
      <c r="CF361">
        <v>0.45558906893573498</v>
      </c>
      <c r="CG361">
        <v>59.395731207563003</v>
      </c>
      <c r="CH361">
        <v>7.6108551530526096</v>
      </c>
      <c r="CI361">
        <v>149611.79313413901</v>
      </c>
      <c r="CJ361">
        <v>0.21937759905179399</v>
      </c>
      <c r="CK361">
        <v>2.9324121985289699</v>
      </c>
      <c r="CL361">
        <v>20656.470312309801</v>
      </c>
      <c r="CM361">
        <v>161.361691107962</v>
      </c>
      <c r="CN361">
        <v>685.56388062458996</v>
      </c>
      <c r="CO361">
        <v>9.8687753213789708</v>
      </c>
      <c r="CP361">
        <v>3680.6791283653602</v>
      </c>
      <c r="CQ361">
        <v>6.2170510747469702E-2</v>
      </c>
      <c r="CR361">
        <v>4.3419193055478497E-3</v>
      </c>
      <c r="CS361">
        <v>0.39388311958784</v>
      </c>
      <c r="CT361">
        <v>359.074619783233</v>
      </c>
      <c r="CU361">
        <v>1.19883415535634E-3</v>
      </c>
      <c r="CV361">
        <v>49.518229570800301</v>
      </c>
      <c r="CW361" s="1">
        <v>1.47106874817862E-5</v>
      </c>
      <c r="CX361">
        <v>9912.05858278495</v>
      </c>
      <c r="CY361">
        <v>0.24989121828411401</v>
      </c>
      <c r="CZ361">
        <v>4.23078818514852E-2</v>
      </c>
      <c r="DA361">
        <v>0.210270345211029</v>
      </c>
      <c r="DB361">
        <v>0.218311011791229</v>
      </c>
      <c r="DC361">
        <v>0.189090996980667</v>
      </c>
      <c r="DD361">
        <v>0.26575514674186701</v>
      </c>
      <c r="DE361">
        <v>0.32178929448127702</v>
      </c>
      <c r="DF361">
        <v>0.27152469754219</v>
      </c>
      <c r="DG361">
        <v>0.19301645457744501</v>
      </c>
      <c r="DH361">
        <v>0.29028397798538202</v>
      </c>
      <c r="DI361">
        <v>0.25858438014984098</v>
      </c>
      <c r="DJ361">
        <v>0.22010539472103099</v>
      </c>
      <c r="DK361">
        <v>0.234797373414039</v>
      </c>
      <c r="DL361">
        <v>0.23303169012069699</v>
      </c>
      <c r="DM361">
        <v>0.22532078623771601</v>
      </c>
      <c r="DN361">
        <v>0.24622723460197399</v>
      </c>
      <c r="DO361">
        <v>0.23034000396728499</v>
      </c>
      <c r="DP361">
        <v>0.23981386423110901</v>
      </c>
      <c r="DQ361">
        <v>0.24607421457767401</v>
      </c>
      <c r="DR361">
        <v>0.18971273303031899</v>
      </c>
      <c r="DS361">
        <v>0.371955126523971</v>
      </c>
      <c r="DT361">
        <v>0.31099572777748102</v>
      </c>
      <c r="DU361">
        <v>0.16200160980224601</v>
      </c>
      <c r="DV361">
        <v>0.206588178873062</v>
      </c>
      <c r="DW361">
        <v>0.23283077776432001</v>
      </c>
      <c r="DX361">
        <v>0.36819198727607699</v>
      </c>
      <c r="DY361">
        <v>0.22848065197467801</v>
      </c>
      <c r="DZ361">
        <v>0.27766090631484902</v>
      </c>
      <c r="EA361">
        <v>0.28137564659118602</v>
      </c>
      <c r="EB361">
        <v>0.19152946770191101</v>
      </c>
      <c r="EC361">
        <v>0.28258657455444303</v>
      </c>
      <c r="ED361">
        <v>0.24119998514652199</v>
      </c>
      <c r="EE361">
        <v>0.239800244569778</v>
      </c>
      <c r="EF361">
        <v>0.30366358160972501</v>
      </c>
      <c r="EG361">
        <v>0.31980362534522999</v>
      </c>
      <c r="EH361">
        <v>0.23023721575737</v>
      </c>
      <c r="EI361">
        <v>0.279455035924911</v>
      </c>
      <c r="EJ361">
        <v>0.27282732725143399</v>
      </c>
      <c r="EK361">
        <v>0.21787582337856201</v>
      </c>
      <c r="EL361">
        <v>0.234771862626075</v>
      </c>
      <c r="EM361">
        <v>0.28289991617202698</v>
      </c>
      <c r="EN361">
        <v>0.236453056335449</v>
      </c>
      <c r="EO361">
        <v>0.247141867876052</v>
      </c>
      <c r="EP361">
        <v>0.27234384417533802</v>
      </c>
      <c r="EQ361">
        <v>0.32162913680076599</v>
      </c>
      <c r="ER361">
        <v>0.211260095238685</v>
      </c>
      <c r="ES361">
        <v>0.22541277110576599</v>
      </c>
      <c r="ET361">
        <v>0.24876369535923001</v>
      </c>
      <c r="EU361">
        <v>0.21819140017032601</v>
      </c>
      <c r="EV361">
        <v>0.365226030349731</v>
      </c>
      <c r="EW361">
        <v>0.29233565926551802</v>
      </c>
      <c r="EX361">
        <v>0.23167721927165899</v>
      </c>
      <c r="EY361">
        <v>0.21380177140235901</v>
      </c>
      <c r="EZ361">
        <v>0.21555642783641801</v>
      </c>
      <c r="FA361">
        <v>0.35407295823097201</v>
      </c>
      <c r="FB361">
        <v>0.378768950700759</v>
      </c>
      <c r="FC361">
        <v>0.341827452182769</v>
      </c>
      <c r="FD361">
        <v>0.25485435128211897</v>
      </c>
      <c r="FE361">
        <v>0.24804224073886799</v>
      </c>
      <c r="FF361">
        <v>0.27428105473518299</v>
      </c>
      <c r="FG361">
        <v>0.26099401712417603</v>
      </c>
      <c r="FH361">
        <v>0.17972472310066201</v>
      </c>
      <c r="FI361">
        <v>0.37081640958786</v>
      </c>
      <c r="FJ361">
        <v>0.36190313100814803</v>
      </c>
      <c r="FK361">
        <v>0.248214155435562</v>
      </c>
      <c r="FL361">
        <v>0.28473624587058999</v>
      </c>
      <c r="FM361">
        <v>0.26149666309356601</v>
      </c>
      <c r="FN361">
        <v>0.26092028617858798</v>
      </c>
      <c r="FO361">
        <v>0.38398933410644498</v>
      </c>
      <c r="FP361">
        <v>0.27946111559867798</v>
      </c>
      <c r="FQ361">
        <v>0.26375526189803999</v>
      </c>
      <c r="FR361">
        <v>0.20576113462448101</v>
      </c>
      <c r="FS361">
        <v>0.297510266304016</v>
      </c>
      <c r="FT361">
        <v>0.226957067847251</v>
      </c>
      <c r="FU361">
        <v>0.45029577612876798</v>
      </c>
      <c r="FV361">
        <v>0.32563731074333102</v>
      </c>
      <c r="FW361">
        <v>0.22849655151367099</v>
      </c>
      <c r="FX361">
        <v>0.23510092496871901</v>
      </c>
      <c r="FY361">
        <v>0.28040847182273798</v>
      </c>
      <c r="FZ361">
        <v>0.290091842412948</v>
      </c>
      <c r="GA361">
        <v>0.24645967781543701</v>
      </c>
      <c r="GB361">
        <v>0.28695473074913003</v>
      </c>
      <c r="GC361">
        <v>0.30727404356002802</v>
      </c>
      <c r="GD361">
        <v>0.24834264814853599</v>
      </c>
      <c r="GE361">
        <v>0.23389698565006201</v>
      </c>
      <c r="GF361">
        <v>0.236570954322814</v>
      </c>
      <c r="GG361">
        <v>0.22356903553009</v>
      </c>
      <c r="GH361">
        <v>0.314587742090225</v>
      </c>
      <c r="GI361">
        <v>0.24141047894954601</v>
      </c>
      <c r="GJ361">
        <v>0.186310499906539</v>
      </c>
      <c r="GK361">
        <v>0.25322669744491499</v>
      </c>
      <c r="GL361">
        <v>0.28694805502891502</v>
      </c>
      <c r="GM361">
        <v>0.22336971759796101</v>
      </c>
      <c r="GN361">
        <v>0.26583322882652199</v>
      </c>
      <c r="GO361">
        <v>0.27989354729652399</v>
      </c>
      <c r="GP361">
        <v>0.26141059398651101</v>
      </c>
      <c r="GQ361">
        <v>0.270409226417541</v>
      </c>
      <c r="GR361">
        <v>0.31893280148506098</v>
      </c>
      <c r="GS361">
        <v>0.26519811153411799</v>
      </c>
      <c r="GT361">
        <v>0.17392975091934201</v>
      </c>
      <c r="GU361">
        <v>0.31995296478271401</v>
      </c>
      <c r="GV361">
        <v>0.321049124002456</v>
      </c>
      <c r="GW361">
        <v>0.232932448387146</v>
      </c>
      <c r="GX361">
        <v>0.26576432585716198</v>
      </c>
      <c r="GY361">
        <v>0.213813781738281</v>
      </c>
      <c r="GZ361">
        <v>0.29941245913505499</v>
      </c>
      <c r="HA361">
        <v>0.32191547751426602</v>
      </c>
      <c r="HB361">
        <v>0.215962439775466</v>
      </c>
      <c r="HC361">
        <v>0.225975677371025</v>
      </c>
      <c r="HD361">
        <v>0.209669709205627</v>
      </c>
      <c r="HE361">
        <v>0.32314109802245999</v>
      </c>
      <c r="HF361">
        <v>0.26107904314994801</v>
      </c>
      <c r="HG361">
        <v>0.175749287009239</v>
      </c>
      <c r="HH361">
        <v>0.21671742200851399</v>
      </c>
      <c r="HI361">
        <v>0.21694764494895899</v>
      </c>
      <c r="HJ361">
        <v>0.205435410141944</v>
      </c>
      <c r="HK361">
        <v>0.214435800909996</v>
      </c>
      <c r="HL361">
        <v>0.35697746276855402</v>
      </c>
      <c r="HM361">
        <v>0.29864665865898099</v>
      </c>
      <c r="HN361">
        <v>0.18798591196537001</v>
      </c>
      <c r="HO361">
        <v>0.284717947244644</v>
      </c>
      <c r="HP361">
        <v>0.37110808491706798</v>
      </c>
      <c r="HQ361">
        <v>0.33618199825286799</v>
      </c>
      <c r="HR361">
        <v>0.28662469983100802</v>
      </c>
      <c r="HS361">
        <v>0.24282662570476499</v>
      </c>
      <c r="HT361">
        <v>0.32157844305038402</v>
      </c>
      <c r="HU361">
        <v>0.18516105413436801</v>
      </c>
      <c r="HV361">
        <v>0.23336417973041501</v>
      </c>
      <c r="HW361">
        <v>0.224802881479263</v>
      </c>
      <c r="HX361">
        <v>0.28414475917816101</v>
      </c>
      <c r="HY361">
        <v>0.18691140413284299</v>
      </c>
      <c r="HZ361">
        <v>0.22439272701740201</v>
      </c>
      <c r="IA361">
        <v>0.33834233880043002</v>
      </c>
      <c r="IB361">
        <v>0.216252416372299</v>
      </c>
      <c r="IC361">
        <v>0.26700019836425698</v>
      </c>
      <c r="ID361">
        <v>0.22633174061775199</v>
      </c>
      <c r="IE361">
        <v>0.217835068702697</v>
      </c>
      <c r="IF361">
        <v>0.210476338863372</v>
      </c>
      <c r="IG361">
        <v>0.20191590487957001</v>
      </c>
      <c r="IH361">
        <v>0.19919693470001201</v>
      </c>
      <c r="II361">
        <v>0.25544980168342502</v>
      </c>
      <c r="IJ361">
        <v>0.194062680006027</v>
      </c>
      <c r="IK361">
        <v>0.236939817667007</v>
      </c>
      <c r="IL361">
        <v>0.355076283216476</v>
      </c>
      <c r="IM361">
        <v>0.21718499064445401</v>
      </c>
      <c r="IN361">
        <v>0.29333475232124301</v>
      </c>
      <c r="IO361">
        <v>0.22026361525058699</v>
      </c>
      <c r="IP361">
        <v>0.43982309103012002</v>
      </c>
      <c r="IQ361">
        <v>0.32945287227630599</v>
      </c>
      <c r="IR361">
        <v>0.22002594172954501</v>
      </c>
      <c r="IS361">
        <v>0.21976791322231201</v>
      </c>
      <c r="IT361">
        <v>0.19245105981826699</v>
      </c>
      <c r="IU361">
        <v>0.218788802623748</v>
      </c>
      <c r="IV361">
        <v>0.36003869771957397</v>
      </c>
      <c r="IW361">
        <v>0.36631372570991499</v>
      </c>
      <c r="IX361">
        <v>0.231856524944305</v>
      </c>
      <c r="IY361">
        <v>0.27561005949973999</v>
      </c>
      <c r="IZ361">
        <v>0.18431472778320299</v>
      </c>
      <c r="JA361">
        <v>0.187130361795425</v>
      </c>
      <c r="JB361">
        <v>0.27077123522758401</v>
      </c>
      <c r="JC361">
        <v>0.30100953578948902</v>
      </c>
      <c r="JD361">
        <v>0.229734197258949</v>
      </c>
      <c r="JE361">
        <v>0.43198400735855103</v>
      </c>
      <c r="JF361">
        <v>0.33531126379966703</v>
      </c>
      <c r="JG361">
        <v>0.30756089091300898</v>
      </c>
      <c r="JH361">
        <v>0.27621710300445501</v>
      </c>
      <c r="JI361">
        <v>0.29343429207801802</v>
      </c>
      <c r="JJ361">
        <v>0.23685854673385601</v>
      </c>
      <c r="JK361">
        <v>0.238550290465354</v>
      </c>
      <c r="JL361">
        <v>0.180304750800132</v>
      </c>
      <c r="JM361">
        <v>0.210956200957298</v>
      </c>
      <c r="JN361">
        <v>0.16319049894809701</v>
      </c>
      <c r="JO361">
        <v>0.33468949794769198</v>
      </c>
      <c r="JP361">
        <v>0.26283627748489302</v>
      </c>
      <c r="JQ361">
        <v>0.268187075853347</v>
      </c>
      <c r="JR361">
        <v>0.19708777964115101</v>
      </c>
      <c r="JS361">
        <v>0.171809002757072</v>
      </c>
      <c r="JT361">
        <v>0.261137574911117</v>
      </c>
      <c r="JU361">
        <v>0.33329251408576899</v>
      </c>
      <c r="JV361">
        <v>0.26079705357551503</v>
      </c>
      <c r="JW361">
        <v>0.23933584988117201</v>
      </c>
      <c r="JX361">
        <v>0.31778690218925398</v>
      </c>
      <c r="JY361">
        <v>0.29901748895645103</v>
      </c>
      <c r="JZ361">
        <v>0.24590750038623799</v>
      </c>
      <c r="KA361">
        <v>0.23453226685523901</v>
      </c>
      <c r="KB361">
        <v>0.41061845421790999</v>
      </c>
      <c r="KC361">
        <v>0.35199031233787498</v>
      </c>
      <c r="KD361">
        <v>0.23819513618946</v>
      </c>
      <c r="KE361">
        <v>0.25017172098159701</v>
      </c>
      <c r="KF361">
        <v>0.26504552364349299</v>
      </c>
      <c r="KG361">
        <v>0.31114733219146701</v>
      </c>
      <c r="KH361">
        <v>0.40291023254394498</v>
      </c>
      <c r="KI361">
        <v>0.21066677570343001</v>
      </c>
      <c r="KJ361">
        <v>0.16367915272712699</v>
      </c>
      <c r="KK361">
        <v>0.25485613942146301</v>
      </c>
      <c r="KL361">
        <v>0.23564271628856601</v>
      </c>
      <c r="KM361">
        <v>0.28801542520522999</v>
      </c>
      <c r="KN361">
        <v>0.22389057278633101</v>
      </c>
      <c r="KO361">
        <v>0.222883105278015</v>
      </c>
      <c r="KP361">
        <v>0.24928121268749201</v>
      </c>
      <c r="KQ361">
        <v>0.19151951372623399</v>
      </c>
      <c r="KR361">
        <v>0.30671933293342502</v>
      </c>
      <c r="KS361">
        <v>0.23765429854393</v>
      </c>
      <c r="KT361">
        <v>0.31565150618553101</v>
      </c>
      <c r="KU361">
        <v>0.32424828410148598</v>
      </c>
      <c r="KV361">
        <v>0.21382601559162101</v>
      </c>
      <c r="KW361">
        <v>0.24398766458034499</v>
      </c>
      <c r="KX361">
        <v>0.240509808063507</v>
      </c>
      <c r="KY361">
        <v>0.18658687174320199</v>
      </c>
      <c r="KZ361">
        <v>0.27099218964576699</v>
      </c>
      <c r="LA361">
        <v>0.30051645636558499</v>
      </c>
      <c r="LB361">
        <v>0.28821054100990201</v>
      </c>
      <c r="LC361">
        <v>0.18861266970634399</v>
      </c>
      <c r="LD361">
        <v>0.33703988790512002</v>
      </c>
      <c r="LE361">
        <v>0.28097367286682101</v>
      </c>
      <c r="LF361">
        <v>0.234162017703056</v>
      </c>
      <c r="LG361">
        <v>0.209627270698547</v>
      </c>
      <c r="LH361">
        <v>0.30084252357482899</v>
      </c>
      <c r="LI361">
        <v>0.252218037843704</v>
      </c>
      <c r="LJ361">
        <v>0.254786998033523</v>
      </c>
      <c r="LK361">
        <v>0.21542467176914201</v>
      </c>
      <c r="LL361">
        <v>0.21418122947216001</v>
      </c>
      <c r="LM361">
        <v>0.30073761940002403</v>
      </c>
      <c r="LN361">
        <v>0.243701592087745</v>
      </c>
      <c r="LO361">
        <v>0.25046089291572499</v>
      </c>
      <c r="LP361">
        <v>0.247575253248214</v>
      </c>
      <c r="LQ361">
        <v>0.237403213977813</v>
      </c>
      <c r="LR361">
        <v>0.223624497652053</v>
      </c>
      <c r="LS361">
        <v>0.234189793467521</v>
      </c>
      <c r="LT361">
        <v>0.26493018865585299</v>
      </c>
      <c r="LU361">
        <v>0.24179717898368799</v>
      </c>
      <c r="LV361">
        <v>0.207433491945266</v>
      </c>
      <c r="LW361">
        <v>0.228874877095222</v>
      </c>
      <c r="LX361">
        <v>0.25998294353485102</v>
      </c>
      <c r="LY361">
        <v>0.266867965459823</v>
      </c>
      <c r="LZ361">
        <v>0.27131563425063998</v>
      </c>
      <c r="MA361">
        <v>0.322781562805175</v>
      </c>
      <c r="MB361">
        <v>0.241115108132362</v>
      </c>
      <c r="MC361">
        <v>0.149466142058372</v>
      </c>
      <c r="MD361">
        <v>0.448501586914062</v>
      </c>
      <c r="ME361">
        <v>0.24917937815189301</v>
      </c>
      <c r="MF361">
        <v>0.21587353944778401</v>
      </c>
      <c r="MG361">
        <v>0.214003846049308</v>
      </c>
      <c r="MH361">
        <v>0.246020212769508</v>
      </c>
      <c r="MI361">
        <v>0.30702000856399497</v>
      </c>
      <c r="MJ361">
        <v>0.22138670086860601</v>
      </c>
      <c r="MK361">
        <v>0.19335411489009799</v>
      </c>
      <c r="ML361">
        <v>0.28468367457389798</v>
      </c>
      <c r="MM361">
        <v>0.204730004072189</v>
      </c>
      <c r="MN361">
        <v>0.26613643765449502</v>
      </c>
      <c r="MO361">
        <v>0.203752025961875</v>
      </c>
      <c r="MP361">
        <v>0.23728226125240301</v>
      </c>
      <c r="MQ361">
        <v>0.23973257839679701</v>
      </c>
      <c r="MR361">
        <v>0.21675436198711301</v>
      </c>
      <c r="MS361">
        <v>0.27918422222137401</v>
      </c>
      <c r="MT361">
        <v>0.25271961092948902</v>
      </c>
      <c r="MU361">
        <v>0.27859947085380499</v>
      </c>
      <c r="MV361">
        <v>0.165635466575622</v>
      </c>
      <c r="MW361">
        <v>0.191449239850044</v>
      </c>
      <c r="MX361">
        <v>0.25802853703498801</v>
      </c>
      <c r="MY361">
        <v>0.29231277108192399</v>
      </c>
      <c r="MZ361">
        <v>0.24288345873355799</v>
      </c>
      <c r="NA361">
        <v>0.24311229586601199</v>
      </c>
      <c r="NB361">
        <v>0.22301676869392301</v>
      </c>
      <c r="NC361">
        <v>0.31551101803779602</v>
      </c>
      <c r="ND361">
        <v>0.22307127714157099</v>
      </c>
      <c r="NE361">
        <v>0.241989135742187</v>
      </c>
      <c r="NF361">
        <v>0.19526237249374301</v>
      </c>
      <c r="NG361">
        <v>0.26295772194862299</v>
      </c>
      <c r="NH361">
        <v>0.32019400596618602</v>
      </c>
      <c r="NI361">
        <v>0.23584546148777</v>
      </c>
      <c r="NJ361">
        <v>0.29526084661483698</v>
      </c>
      <c r="NK361">
        <v>0.21232865750789601</v>
      </c>
      <c r="NL361">
        <v>0.50716871023178101</v>
      </c>
      <c r="NM361">
        <v>0.31366857886314298</v>
      </c>
      <c r="NN361">
        <v>0.237077146768569</v>
      </c>
      <c r="NO361">
        <v>0.23351967334747301</v>
      </c>
      <c r="NP361">
        <v>0.324967771768569</v>
      </c>
      <c r="NQ361">
        <v>0.29818421602249101</v>
      </c>
      <c r="NR361">
        <v>0.31018093228340099</v>
      </c>
      <c r="NS361">
        <v>0.23657281696796401</v>
      </c>
      <c r="NT361">
        <v>0.28383582830428999</v>
      </c>
      <c r="NU361">
        <v>0.26554343104362399</v>
      </c>
      <c r="NV361">
        <v>0.26929917931556702</v>
      </c>
      <c r="NW361">
        <v>0.18242737650871199</v>
      </c>
      <c r="NX361">
        <v>0.22546435892581901</v>
      </c>
      <c r="NY361">
        <v>0.27086472511291498</v>
      </c>
      <c r="NZ361">
        <v>0.21085512638091999</v>
      </c>
      <c r="OA361">
        <v>0.28373548388481101</v>
      </c>
      <c r="OB361">
        <v>0.33906951546669001</v>
      </c>
      <c r="OC361">
        <v>0.28540527820587103</v>
      </c>
      <c r="OD361">
        <v>0.21830503642558999</v>
      </c>
      <c r="OE361">
        <v>0.22727577388286499</v>
      </c>
      <c r="OF361">
        <v>0.29446467757224998</v>
      </c>
      <c r="OG361">
        <v>0.252269476652145</v>
      </c>
      <c r="OH361">
        <v>0.202723369002342</v>
      </c>
      <c r="OI361">
        <v>0.29552513360977101</v>
      </c>
      <c r="OJ361">
        <v>0.33191817998886097</v>
      </c>
      <c r="OK361">
        <v>0.26658698916435197</v>
      </c>
      <c r="OL361">
        <v>0.24642345309257499</v>
      </c>
      <c r="OM361">
        <v>0.33639335632324202</v>
      </c>
      <c r="ON361">
        <v>0.21596826612949299</v>
      </c>
      <c r="OO361">
        <v>0.364565819501876</v>
      </c>
      <c r="OP361">
        <v>0.19772662222385401</v>
      </c>
      <c r="OQ361">
        <v>0.26465818285942</v>
      </c>
      <c r="OR361">
        <v>0.26332297921180697</v>
      </c>
      <c r="OS361">
        <v>0.22414319217205</v>
      </c>
      <c r="OT361">
        <v>0.18315087258815699</v>
      </c>
      <c r="OU361">
        <v>0.29762917757034302</v>
      </c>
      <c r="OV361">
        <v>0.234752923250198</v>
      </c>
      <c r="OW361">
        <v>0.281815975904464</v>
      </c>
      <c r="OX361">
        <v>0.44159179925918501</v>
      </c>
      <c r="OY361">
        <v>0.17583496868610299</v>
      </c>
      <c r="OZ361">
        <v>0.26948791742324801</v>
      </c>
      <c r="PA361">
        <v>0.241258010268211</v>
      </c>
      <c r="PB361">
        <v>0.23441621661186199</v>
      </c>
      <c r="PC361">
        <v>0.20428153872489899</v>
      </c>
      <c r="PD361">
        <v>0.24897401034832001</v>
      </c>
      <c r="PE361">
        <v>0.219059363007545</v>
      </c>
      <c r="PF361">
        <v>0.27226072549819902</v>
      </c>
      <c r="PG361">
        <v>0.38444960117339999</v>
      </c>
      <c r="PH361">
        <v>0.32078406214714</v>
      </c>
      <c r="PI361">
        <v>0.29124629497527998</v>
      </c>
      <c r="PJ361">
        <v>0.27125039696693398</v>
      </c>
      <c r="PK361">
        <v>0.22355425357818601</v>
      </c>
      <c r="PL361">
        <v>0.26134914159774703</v>
      </c>
      <c r="PM361">
        <v>0.166772276163101</v>
      </c>
      <c r="PN361">
        <v>0.17833627760410301</v>
      </c>
      <c r="PO361">
        <v>0.22324621677398601</v>
      </c>
      <c r="PP361">
        <v>0.30387395620346003</v>
      </c>
      <c r="PQ361">
        <v>0.26950800418853699</v>
      </c>
      <c r="PR361">
        <v>0.29552835226058899</v>
      </c>
      <c r="PS361">
        <v>0.41471901535987798</v>
      </c>
      <c r="PT361">
        <v>0.29649755358695901</v>
      </c>
      <c r="PU361">
        <v>0.21157339215278601</v>
      </c>
      <c r="PV361">
        <v>0.26695728302001898</v>
      </c>
      <c r="PW361">
        <v>0.423134446144104</v>
      </c>
      <c r="PX361">
        <v>0.24010457098484</v>
      </c>
      <c r="PY361">
        <v>0.18853226304054199</v>
      </c>
      <c r="PZ361">
        <v>0.244178771972656</v>
      </c>
      <c r="QA361">
        <v>0.30299714207649198</v>
      </c>
      <c r="QB361">
        <v>0.29122611880302401</v>
      </c>
      <c r="QC361">
        <v>0.21277797222137401</v>
      </c>
      <c r="QD361">
        <v>0.30670219659805298</v>
      </c>
      <c r="QE361">
        <v>0.303445965051651</v>
      </c>
      <c r="QF361">
        <v>0.23952661454677501</v>
      </c>
      <c r="QG361">
        <v>0.18711464107036499</v>
      </c>
      <c r="QH361">
        <v>0.18695327639579701</v>
      </c>
      <c r="QI361">
        <v>0.26030343770980802</v>
      </c>
      <c r="QJ361">
        <v>0.27461299300193698</v>
      </c>
      <c r="QK361">
        <v>0.26900067925453103</v>
      </c>
      <c r="QL361">
        <v>0.35506132245063698</v>
      </c>
      <c r="QM361">
        <v>0.20149049162864599</v>
      </c>
      <c r="QN361">
        <v>0.17926394939422599</v>
      </c>
      <c r="QO361">
        <v>0.24950931966304701</v>
      </c>
      <c r="QP361">
        <v>0.28742626309394798</v>
      </c>
      <c r="QQ361">
        <v>0.23664011061191501</v>
      </c>
      <c r="QR361">
        <v>0.34561264514923001</v>
      </c>
      <c r="QS361">
        <v>0.25201416015625</v>
      </c>
      <c r="QT361">
        <v>0.191456988453865</v>
      </c>
      <c r="QU361">
        <v>0.20405356585979401</v>
      </c>
      <c r="QV361">
        <v>0.30288776755332902</v>
      </c>
      <c r="QW361">
        <v>0.38082700967788602</v>
      </c>
      <c r="QX361">
        <v>0.19055706262588501</v>
      </c>
      <c r="QY361">
        <v>0.22541271150112099</v>
      </c>
      <c r="QZ361">
        <v>0.39740309119224498</v>
      </c>
      <c r="RA361">
        <v>0.23588256537914201</v>
      </c>
      <c r="RB361">
        <v>0.28879600763320901</v>
      </c>
      <c r="RC361">
        <v>0.28977084159851002</v>
      </c>
      <c r="RD361">
        <v>0.31095099449157698</v>
      </c>
      <c r="RE361">
        <v>0.264717787504196</v>
      </c>
      <c r="RF361">
        <v>0.20183618366718201</v>
      </c>
      <c r="RG361">
        <v>0.25498983263969399</v>
      </c>
      <c r="RH361">
        <v>0.20418170094490001</v>
      </c>
      <c r="RI361">
        <v>0.27183929085731501</v>
      </c>
      <c r="RJ361">
        <v>0.234564960002899</v>
      </c>
      <c r="RK361">
        <v>0.211402297019958</v>
      </c>
      <c r="RL361">
        <v>0.206280708312988</v>
      </c>
      <c r="RM361">
        <v>0.17860467731952601</v>
      </c>
      <c r="RN361">
        <v>0.25084316730499201</v>
      </c>
      <c r="RO361">
        <v>0.24214899539947499</v>
      </c>
      <c r="RP361">
        <v>0.27261394262313798</v>
      </c>
      <c r="RQ361">
        <v>0.26656118035316401</v>
      </c>
      <c r="RR361">
        <v>0.18485352396964999</v>
      </c>
      <c r="RS361">
        <v>0.188466042280197</v>
      </c>
      <c r="RT361">
        <v>0.193288624286651</v>
      </c>
      <c r="RU361">
        <v>0.190304264426231</v>
      </c>
      <c r="RV361">
        <v>0.20575602352619099</v>
      </c>
      <c r="RW361">
        <v>0.25586029887199402</v>
      </c>
      <c r="RX361">
        <v>0.354339569807052</v>
      </c>
      <c r="RY361">
        <v>0.21148641407489699</v>
      </c>
      <c r="RZ361">
        <v>0.27782070636749201</v>
      </c>
      <c r="SA361">
        <v>0.24509055912494601</v>
      </c>
      <c r="SB361">
        <v>0.24999144673347401</v>
      </c>
      <c r="SC361">
        <v>0.225890442728996</v>
      </c>
      <c r="SD361">
        <v>0.26998373866081199</v>
      </c>
      <c r="SE361">
        <v>0.221044272184371</v>
      </c>
      <c r="SF361">
        <v>0.171936810016632</v>
      </c>
      <c r="SG361">
        <v>0.35714471340179399</v>
      </c>
      <c r="SH361">
        <v>0.25861766934394798</v>
      </c>
      <c r="SI361">
        <v>0.28823664784431402</v>
      </c>
      <c r="SJ361">
        <v>0.281089037656784</v>
      </c>
      <c r="SK361">
        <v>0.23326425254344901</v>
      </c>
      <c r="SL361">
        <v>0.35357901453971802</v>
      </c>
      <c r="SM361">
        <v>0.28270071744918801</v>
      </c>
      <c r="SN361">
        <v>0.38649711012840199</v>
      </c>
      <c r="SO361">
        <v>0.16747321188449801</v>
      </c>
      <c r="SP361">
        <v>0.23536741733551</v>
      </c>
      <c r="SQ361">
        <v>0.26759675145149198</v>
      </c>
      <c r="SR361">
        <v>0.261354029178619</v>
      </c>
      <c r="SS361">
        <v>0.24196521937847101</v>
      </c>
      <c r="ST361">
        <v>0.26362368464469899</v>
      </c>
      <c r="SU361">
        <v>0.28972187638282698</v>
      </c>
      <c r="SV361">
        <v>0.232671007513999</v>
      </c>
      <c r="SW361">
        <v>0.22814084589481301</v>
      </c>
      <c r="SX361">
        <v>0.21518456935882499</v>
      </c>
      <c r="SY361">
        <v>0.31756272912025402</v>
      </c>
      <c r="SZ361">
        <v>0.249944478273391</v>
      </c>
      <c r="TA361">
        <v>0.34337049722671498</v>
      </c>
      <c r="TB361">
        <v>0.31561604142188998</v>
      </c>
      <c r="TC361">
        <v>0.21318179368972701</v>
      </c>
      <c r="TD361">
        <v>0.247200652956962</v>
      </c>
      <c r="TE361">
        <v>0.36708712577819802</v>
      </c>
      <c r="TF361">
        <v>0.35275191068649198</v>
      </c>
      <c r="TG361">
        <v>0.25134482979774397</v>
      </c>
      <c r="TH361">
        <v>0.29883563518524098</v>
      </c>
      <c r="TI361">
        <v>0.19449664652347501</v>
      </c>
      <c r="TJ361">
        <v>0.19725269079208299</v>
      </c>
      <c r="TK361">
        <v>0.18103389441966999</v>
      </c>
      <c r="TL361">
        <v>0.41458949446678101</v>
      </c>
      <c r="TM361">
        <v>0.298477292060852</v>
      </c>
      <c r="TN361">
        <v>0.26666581630706698</v>
      </c>
      <c r="TO361">
        <v>0.25865018367767301</v>
      </c>
      <c r="TP361">
        <v>0.34743618965148898</v>
      </c>
      <c r="TQ361">
        <v>0.27577826380729598</v>
      </c>
      <c r="TR361">
        <v>0.247464880347251</v>
      </c>
      <c r="TS361">
        <v>0.30757623910903897</v>
      </c>
      <c r="TT361">
        <v>0.29859185218811002</v>
      </c>
      <c r="TU361">
        <v>0.26041963696479797</v>
      </c>
      <c r="TV361">
        <v>0.24247081577777799</v>
      </c>
      <c r="TW361">
        <v>0.28433299064636203</v>
      </c>
      <c r="TX361">
        <v>0.18883544206619199</v>
      </c>
      <c r="TY361">
        <v>0.25263854861259399</v>
      </c>
      <c r="TZ361">
        <v>0.47612863779067899</v>
      </c>
      <c r="UA361">
        <v>0.19507205486297599</v>
      </c>
      <c r="UB361">
        <v>0.31030514836311301</v>
      </c>
      <c r="UC361">
        <v>0.300208330154418</v>
      </c>
      <c r="UD361">
        <v>0.30120328068733199</v>
      </c>
      <c r="UE361">
        <v>0.28264805674552901</v>
      </c>
      <c r="UF361">
        <v>0.26190617680549599</v>
      </c>
      <c r="UG361">
        <v>0.32718989253044101</v>
      </c>
      <c r="UH361">
        <v>0.20215779542922899</v>
      </c>
      <c r="UI361">
        <v>0.15790145099163</v>
      </c>
      <c r="UJ361">
        <v>0.26597416400909402</v>
      </c>
      <c r="UK361">
        <v>0.31394782662391602</v>
      </c>
      <c r="UL361">
        <v>0.39740931987762401</v>
      </c>
      <c r="UM361">
        <v>0.195830032229423</v>
      </c>
      <c r="UN361">
        <v>0.27860379219055098</v>
      </c>
      <c r="UO361">
        <v>0.22512143850326499</v>
      </c>
      <c r="UP361">
        <v>0.32877346873283297</v>
      </c>
      <c r="UQ361">
        <v>0.22566066682338701</v>
      </c>
      <c r="UR361">
        <v>0.27711865305900502</v>
      </c>
      <c r="US361">
        <v>0.246241405606269</v>
      </c>
      <c r="UT361">
        <v>0.20069292187690699</v>
      </c>
      <c r="UU361">
        <v>0.27702805399894698</v>
      </c>
      <c r="UV361">
        <v>0.214234128594398</v>
      </c>
      <c r="UW361">
        <v>0.20689153671264601</v>
      </c>
      <c r="UX361">
        <v>0.32894930243492099</v>
      </c>
      <c r="UY361">
        <v>0.21637421846389701</v>
      </c>
      <c r="UZ361">
        <v>0.24483473598957001</v>
      </c>
      <c r="VA361">
        <v>0.26602700352668701</v>
      </c>
      <c r="VB361">
        <v>0.25447669625282199</v>
      </c>
      <c r="VC361">
        <v>0.30054894089698703</v>
      </c>
      <c r="VD361">
        <v>0.24665719270706099</v>
      </c>
      <c r="VE361">
        <v>0.291102975606918</v>
      </c>
      <c r="VF361">
        <v>0.23294050991535101</v>
      </c>
      <c r="VG361">
        <v>0.25103622674942</v>
      </c>
      <c r="VH361">
        <v>0.24586646258830999</v>
      </c>
      <c r="VI361">
        <v>0.22269523143768299</v>
      </c>
      <c r="VJ361">
        <v>0.36262327432632402</v>
      </c>
      <c r="VK361">
        <v>0.167928412556648</v>
      </c>
      <c r="VL361">
        <v>0.28343555331230103</v>
      </c>
      <c r="VM361">
        <v>0.207836553454399</v>
      </c>
      <c r="VN361">
        <v>0.26720479130744901</v>
      </c>
      <c r="VO361">
        <v>0.23066797852516099</v>
      </c>
      <c r="VP361">
        <v>0.201892629265785</v>
      </c>
      <c r="VQ361">
        <v>0.20938199758529599</v>
      </c>
      <c r="VR361">
        <v>0.22479087114334101</v>
      </c>
      <c r="VS361">
        <v>0.25873148441314697</v>
      </c>
      <c r="VT361">
        <v>0.25519186258316001</v>
      </c>
      <c r="VU361">
        <v>0.24630731344223</v>
      </c>
      <c r="VV361">
        <v>0.21276320517063099</v>
      </c>
      <c r="VW361">
        <v>0.238182768225669</v>
      </c>
      <c r="VX361">
        <v>0.22900372743606501</v>
      </c>
      <c r="VY361">
        <v>0.21007591485977101</v>
      </c>
      <c r="VZ361">
        <v>0.197877407073974</v>
      </c>
      <c r="WA361">
        <v>0.28528016805648798</v>
      </c>
      <c r="WB361">
        <v>0.19558814167976299</v>
      </c>
      <c r="WC361">
        <v>0.24345633387565599</v>
      </c>
      <c r="WD361">
        <v>0.249358355998992</v>
      </c>
      <c r="WE361">
        <v>0.172060295939445</v>
      </c>
      <c r="WF361">
        <v>0.27494964003562899</v>
      </c>
      <c r="WG361">
        <v>0.21862955391406999</v>
      </c>
      <c r="WH361">
        <v>0.212649226188659</v>
      </c>
      <c r="WI361">
        <v>0.22914133965969</v>
      </c>
      <c r="WJ361">
        <v>0.30533230304718001</v>
      </c>
      <c r="WK361">
        <v>0.250935047864913</v>
      </c>
      <c r="WL361">
        <v>0.25563082098960799</v>
      </c>
      <c r="WM361">
        <v>0.23779182136058799</v>
      </c>
      <c r="WN361">
        <v>0.25963088870048501</v>
      </c>
      <c r="WO361">
        <v>0.193238705396652</v>
      </c>
      <c r="WP361">
        <v>0.193806618452072</v>
      </c>
      <c r="WQ361">
        <v>0.44907557964324901</v>
      </c>
      <c r="WR361">
        <v>0.24782536923885301</v>
      </c>
    </row>
    <row r="362" spans="1:616" x14ac:dyDescent="0.55000000000000004">
      <c r="A362">
        <v>546</v>
      </c>
      <c r="B362" t="s">
        <v>974</v>
      </c>
      <c r="C362" t="s">
        <v>1039</v>
      </c>
      <c r="D362">
        <v>76.180722548146505</v>
      </c>
      <c r="E362">
        <v>88.702030372082504</v>
      </c>
      <c r="F362">
        <v>13.8825187436272</v>
      </c>
      <c r="G362">
        <v>2.3779909999999999E-3</v>
      </c>
      <c r="H362">
        <v>3.40873E-3</v>
      </c>
      <c r="I362">
        <v>3.7021490000000001E-3</v>
      </c>
      <c r="J362">
        <v>80.911346036445096</v>
      </c>
      <c r="K362">
        <v>86.743912022228301</v>
      </c>
      <c r="L362">
        <v>9.6636314172226196</v>
      </c>
      <c r="M362">
        <v>6690.42919921875</v>
      </c>
      <c r="N362">
        <v>6147.1572265625</v>
      </c>
      <c r="O362">
        <v>1851.16577148437</v>
      </c>
      <c r="P362">
        <v>250.75343017578101</v>
      </c>
      <c r="Q362">
        <v>1048.6701171875</v>
      </c>
      <c r="R362">
        <v>284903480169.09497</v>
      </c>
      <c r="S362">
        <v>5.38890791623023</v>
      </c>
      <c r="T362">
        <v>426.79373168945301</v>
      </c>
      <c r="U362">
        <v>3.2045588918943899</v>
      </c>
      <c r="V362">
        <v>253.98208838812801</v>
      </c>
      <c r="W362">
        <v>566.07902496402096</v>
      </c>
      <c r="X362">
        <v>470.19412231445301</v>
      </c>
      <c r="Y362">
        <v>181.01948398880199</v>
      </c>
      <c r="Z362">
        <v>646.34159055411203</v>
      </c>
      <c r="AA362">
        <v>0.98469626129237098</v>
      </c>
      <c r="AB362">
        <v>284903480169.09497</v>
      </c>
      <c r="AC362">
        <v>2.9695305886539802E-2</v>
      </c>
      <c r="AD362">
        <v>97311.989175803697</v>
      </c>
      <c r="AE362">
        <v>647.54044766858999</v>
      </c>
      <c r="AF362">
        <v>883701.77671251399</v>
      </c>
      <c r="AG362">
        <v>11194.6094290774</v>
      </c>
      <c r="AH362">
        <v>530.33826125732901</v>
      </c>
      <c r="AI362">
        <v>98.424323988591098</v>
      </c>
      <c r="AJ362">
        <v>0.68715605021491499</v>
      </c>
      <c r="AK362">
        <v>7.1973944507198198</v>
      </c>
      <c r="AL362">
        <v>4.2948179252755603</v>
      </c>
      <c r="AM362">
        <v>44.202411368315097</v>
      </c>
      <c r="AN362">
        <v>0.250262429153007</v>
      </c>
      <c r="AO362">
        <v>0.16596466531207499</v>
      </c>
      <c r="AP362">
        <v>0.98283980583040198</v>
      </c>
      <c r="AQ362">
        <v>0.91621791789658003</v>
      </c>
      <c r="AR362">
        <v>-0.101843677975227</v>
      </c>
      <c r="AS362">
        <v>0.77445150566100396</v>
      </c>
      <c r="AT362">
        <v>0.16925802100002099</v>
      </c>
      <c r="AU362">
        <v>23.228451626883398</v>
      </c>
      <c r="AV362">
        <v>1.63620600033255E-3</v>
      </c>
      <c r="AW362">
        <v>10.243324288471801</v>
      </c>
      <c r="AX362">
        <v>0.69851393287810004</v>
      </c>
      <c r="AY362">
        <v>6.4124441429660303E-3</v>
      </c>
      <c r="AZ362">
        <v>6.3037397114917502</v>
      </c>
      <c r="BA362">
        <v>157.19064631148001</v>
      </c>
      <c r="BB362">
        <v>18426.720253040501</v>
      </c>
      <c r="BC362">
        <v>2.8791606818902998E-2</v>
      </c>
      <c r="BD362">
        <v>156.78419839134901</v>
      </c>
      <c r="BE362">
        <v>708.41225810517699</v>
      </c>
      <c r="BF362">
        <v>1.2238404842272601</v>
      </c>
      <c r="BG362">
        <v>801.66329918049701</v>
      </c>
      <c r="BH362">
        <v>5.3427461992555996E-3</v>
      </c>
      <c r="BI362">
        <v>4.0352719783431704E-3</v>
      </c>
      <c r="BJ362">
        <v>5.7496927268002498</v>
      </c>
      <c r="BK362">
        <v>569636.42264627398</v>
      </c>
      <c r="BL362">
        <v>0.88935141701444897</v>
      </c>
      <c r="BM362">
        <v>0.93813978444533697</v>
      </c>
      <c r="BN362">
        <v>8.4428419106183095E-2</v>
      </c>
      <c r="BO362">
        <v>0.95503086436950801</v>
      </c>
      <c r="BP362">
        <v>687.85635879633196</v>
      </c>
      <c r="BQ362">
        <v>3.7865719334742799E-3</v>
      </c>
      <c r="BR362">
        <v>7287.6665398859604</v>
      </c>
      <c r="BS362">
        <v>2.34898856069066E-2</v>
      </c>
      <c r="BT362">
        <v>157.37632193721601</v>
      </c>
      <c r="BU362">
        <v>908.66776471649996</v>
      </c>
      <c r="BV362">
        <v>48.146473616183201</v>
      </c>
      <c r="BW362">
        <v>9841.5810660538209</v>
      </c>
      <c r="BX362">
        <v>0.33468009071774302</v>
      </c>
      <c r="BY362">
        <v>2.96605863798076E-3</v>
      </c>
      <c r="BZ362">
        <v>136007.340412638</v>
      </c>
      <c r="CA362">
        <v>0.43838406306149202</v>
      </c>
      <c r="CB362">
        <v>0.68808715337449999</v>
      </c>
      <c r="CC362">
        <v>667.72024351898096</v>
      </c>
      <c r="CD362">
        <v>1.7897866324936701E-3</v>
      </c>
      <c r="CE362">
        <v>7.3965515955092904</v>
      </c>
      <c r="CF362">
        <v>0.45491896425570699</v>
      </c>
      <c r="CG362">
        <v>43.314418085422098</v>
      </c>
      <c r="CH362">
        <v>7.6126824405509499</v>
      </c>
      <c r="CI362">
        <v>151283.09698482201</v>
      </c>
      <c r="CJ362">
        <v>0.22182825229488401</v>
      </c>
      <c r="CK362">
        <v>2.7644723586272</v>
      </c>
      <c r="CL362">
        <v>20251.69379442</v>
      </c>
      <c r="CM362">
        <v>155.780601599172</v>
      </c>
      <c r="CN362">
        <v>691.37242863824997</v>
      </c>
      <c r="CO362">
        <v>9.5680434849549005</v>
      </c>
      <c r="CP362">
        <v>3782.0326239803599</v>
      </c>
      <c r="CQ362">
        <v>5.71364613617905E-2</v>
      </c>
      <c r="CR362">
        <v>4.1387018831991699E-3</v>
      </c>
      <c r="CS362">
        <v>0.39199290098645001</v>
      </c>
      <c r="CT362">
        <v>354.21418383059398</v>
      </c>
      <c r="CU362">
        <v>1.1538991859773599E-3</v>
      </c>
      <c r="CV362">
        <v>46.896743414261501</v>
      </c>
      <c r="CW362" s="1">
        <v>1.50681956761503E-5</v>
      </c>
      <c r="CX362">
        <v>9755.2832661729608</v>
      </c>
      <c r="CY362">
        <v>0.236589621591101</v>
      </c>
      <c r="CZ362">
        <v>4.2470530654646198E-2</v>
      </c>
      <c r="DA362">
        <v>0.258168965578079</v>
      </c>
      <c r="DB362">
        <v>0.26073974370956399</v>
      </c>
      <c r="DC362">
        <v>0.42526352405548001</v>
      </c>
      <c r="DD362">
        <v>0.21192418038845001</v>
      </c>
      <c r="DE362">
        <v>0.29712378978729198</v>
      </c>
      <c r="DF362">
        <v>0.24372586607933</v>
      </c>
      <c r="DG362">
        <v>0.16811525821685699</v>
      </c>
      <c r="DH362">
        <v>0.20351494848728099</v>
      </c>
      <c r="DI362">
        <v>0.259987652301788</v>
      </c>
      <c r="DJ362">
        <v>0.208053618669509</v>
      </c>
      <c r="DK362">
        <v>0.22231864929199199</v>
      </c>
      <c r="DL362">
        <v>0.25702503323554898</v>
      </c>
      <c r="DM362">
        <v>0.197625502943992</v>
      </c>
      <c r="DN362">
        <v>0.32927843928336997</v>
      </c>
      <c r="DO362">
        <v>0.24755935370922</v>
      </c>
      <c r="DP362">
        <v>0.200396552681922</v>
      </c>
      <c r="DQ362">
        <v>0.240736454725265</v>
      </c>
      <c r="DR362">
        <v>0.204263761639595</v>
      </c>
      <c r="DS362">
        <v>0.30294784903526301</v>
      </c>
      <c r="DT362">
        <v>0.27364775538444502</v>
      </c>
      <c r="DU362">
        <v>0.215253084897995</v>
      </c>
      <c r="DV362">
        <v>0.23066948354244199</v>
      </c>
      <c r="DW362">
        <v>0.28192090988159102</v>
      </c>
      <c r="DX362">
        <v>0.25073173642158503</v>
      </c>
      <c r="DY362">
        <v>0.23293478786945301</v>
      </c>
      <c r="DZ362">
        <v>0.22244927287101701</v>
      </c>
      <c r="EA362">
        <v>0.32108590006828303</v>
      </c>
      <c r="EB362">
        <v>0.20751732587814301</v>
      </c>
      <c r="EC362">
        <v>0.28087741136550898</v>
      </c>
      <c r="ED362">
        <v>0.25395190715789701</v>
      </c>
      <c r="EE362">
        <v>0.28616362810134799</v>
      </c>
      <c r="EF362">
        <v>0.21303027868270799</v>
      </c>
      <c r="EG362">
        <v>0.35806316137313798</v>
      </c>
      <c r="EH362">
        <v>0.22704704105854001</v>
      </c>
      <c r="EI362">
        <v>0.445784121751785</v>
      </c>
      <c r="EJ362">
        <v>0.25352519750594998</v>
      </c>
      <c r="EK362">
        <v>0.23352144658565499</v>
      </c>
      <c r="EL362">
        <v>0.25812432169914201</v>
      </c>
      <c r="EM362">
        <v>0.235095679759979</v>
      </c>
      <c r="EN362">
        <v>0.26562991738319303</v>
      </c>
      <c r="EO362">
        <v>0.25045847892761203</v>
      </c>
      <c r="EP362">
        <v>0.281788140535354</v>
      </c>
      <c r="EQ362">
        <v>0.34757474064826899</v>
      </c>
      <c r="ER362">
        <v>0.230579018592834</v>
      </c>
      <c r="ES362">
        <v>0.21542471647262501</v>
      </c>
      <c r="ET362">
        <v>0.34461796283721902</v>
      </c>
      <c r="EU362">
        <v>0.21528579294681499</v>
      </c>
      <c r="EV362">
        <v>0.28050035238265902</v>
      </c>
      <c r="EW362">
        <v>0.45541071891784601</v>
      </c>
      <c r="EX362">
        <v>0.231935754418373</v>
      </c>
      <c r="EY362">
        <v>0.25073981285095198</v>
      </c>
      <c r="EZ362">
        <v>0.24312821030616699</v>
      </c>
      <c r="FA362">
        <v>0.377265363931655</v>
      </c>
      <c r="FB362">
        <v>0.45983394980430597</v>
      </c>
      <c r="FC362">
        <v>0.23484092950820901</v>
      </c>
      <c r="FD362">
        <v>0.36868077516555697</v>
      </c>
      <c r="FE362">
        <v>0.17694699764251701</v>
      </c>
      <c r="FF362">
        <v>0.34081313014030401</v>
      </c>
      <c r="FG362">
        <v>0.285095185041427</v>
      </c>
      <c r="FH362">
        <v>0.22208175063133201</v>
      </c>
      <c r="FI362">
        <v>0.31426826119422901</v>
      </c>
      <c r="FJ362">
        <v>0.32332107424736001</v>
      </c>
      <c r="FK362">
        <v>0.234712719917297</v>
      </c>
      <c r="FL362">
        <v>0.281653612852096</v>
      </c>
      <c r="FM362">
        <v>0.26182231307029702</v>
      </c>
      <c r="FN362">
        <v>0.19827464222908001</v>
      </c>
      <c r="FO362">
        <v>0.35498100519180298</v>
      </c>
      <c r="FP362">
        <v>0.227172091603279</v>
      </c>
      <c r="FQ362">
        <v>0.20597521960735299</v>
      </c>
      <c r="FR362">
        <v>0.20263029634952501</v>
      </c>
      <c r="FS362">
        <v>0.174395367503166</v>
      </c>
      <c r="FT362">
        <v>0.23846241831779399</v>
      </c>
      <c r="FU362">
        <v>0.37693849205970698</v>
      </c>
      <c r="FV362">
        <v>0.24860018491744901</v>
      </c>
      <c r="FW362">
        <v>0.18160790205001801</v>
      </c>
      <c r="FX362">
        <v>0.23030976951122201</v>
      </c>
      <c r="FY362">
        <v>0.293842703104019</v>
      </c>
      <c r="FZ362">
        <v>0.31126168370246798</v>
      </c>
      <c r="GA362">
        <v>0.259457558393478</v>
      </c>
      <c r="GB362">
        <v>0.19746945798397</v>
      </c>
      <c r="GC362">
        <v>0.180489271879196</v>
      </c>
      <c r="GD362">
        <v>0.31696769595146101</v>
      </c>
      <c r="GE362">
        <v>0.17882615327835</v>
      </c>
      <c r="GF362">
        <v>0.227469727396965</v>
      </c>
      <c r="GG362">
        <v>0.22799354791641199</v>
      </c>
      <c r="GH362">
        <v>0.38675922155380199</v>
      </c>
      <c r="GI362">
        <v>0.21050108969211501</v>
      </c>
      <c r="GJ362">
        <v>0.27587223052978499</v>
      </c>
      <c r="GK362">
        <v>0.229016363620758</v>
      </c>
      <c r="GL362">
        <v>0.30981183052062899</v>
      </c>
      <c r="GM362">
        <v>0.26144540309906</v>
      </c>
      <c r="GN362">
        <v>0.28471961617469699</v>
      </c>
      <c r="GO362">
        <v>0.34110376238822898</v>
      </c>
      <c r="GP362">
        <v>0.34378993511199901</v>
      </c>
      <c r="GQ362">
        <v>0.173610433936119</v>
      </c>
      <c r="GR362">
        <v>0.26364669203758201</v>
      </c>
      <c r="GS362">
        <v>0.25556206703186002</v>
      </c>
      <c r="GT362">
        <v>0.18652954697608901</v>
      </c>
      <c r="GU362">
        <v>0.25825041532516402</v>
      </c>
      <c r="GV362">
        <v>0.26481425762176503</v>
      </c>
      <c r="GW362">
        <v>0.27841255068778897</v>
      </c>
      <c r="GX362">
        <v>0.32735899090766901</v>
      </c>
      <c r="GY362">
        <v>0.28094816207885698</v>
      </c>
      <c r="GZ362">
        <v>0.227185323834419</v>
      </c>
      <c r="HA362">
        <v>0.29342636466026301</v>
      </c>
      <c r="HB362">
        <v>0.35510975122451699</v>
      </c>
      <c r="HC362">
        <v>0.28566583991050698</v>
      </c>
      <c r="HD362">
        <v>0.26523855328559798</v>
      </c>
      <c r="HE362">
        <v>0.233054354786872</v>
      </c>
      <c r="HF362">
        <v>0.27230417728424</v>
      </c>
      <c r="HG362">
        <v>0.15010468661785101</v>
      </c>
      <c r="HH362">
        <v>0.221978604793548</v>
      </c>
      <c r="HI362">
        <v>0.222256779670715</v>
      </c>
      <c r="HJ362">
        <v>0.20628939568996399</v>
      </c>
      <c r="HK362">
        <v>0.21136017143726299</v>
      </c>
      <c r="HL362">
        <v>0.29230028390884399</v>
      </c>
      <c r="HM362">
        <v>0.30297201871871898</v>
      </c>
      <c r="HN362">
        <v>0.24377003312110901</v>
      </c>
      <c r="HO362">
        <v>0.20275153219699801</v>
      </c>
      <c r="HP362">
        <v>0.26831930875778198</v>
      </c>
      <c r="HQ362">
        <v>0.25415498018264698</v>
      </c>
      <c r="HR362">
        <v>0.216457724571228</v>
      </c>
      <c r="HS362">
        <v>0.131261706352233</v>
      </c>
      <c r="HT362">
        <v>0.26769146323204002</v>
      </c>
      <c r="HU362">
        <v>0.23867565393447801</v>
      </c>
      <c r="HV362">
        <v>0.184746533632278</v>
      </c>
      <c r="HW362">
        <v>0.310703724622726</v>
      </c>
      <c r="HX362">
        <v>0.28335407376289301</v>
      </c>
      <c r="HY362">
        <v>0.26404204964637701</v>
      </c>
      <c r="HZ362">
        <v>0.21441973745822901</v>
      </c>
      <c r="IA362">
        <v>0.27285838127136203</v>
      </c>
      <c r="IB362">
        <v>0.21925939619541099</v>
      </c>
      <c r="IC362">
        <v>0.27182117104530301</v>
      </c>
      <c r="ID362">
        <v>0.26667255163192699</v>
      </c>
      <c r="IE362">
        <v>0.22835591435432401</v>
      </c>
      <c r="IF362">
        <v>0.17228685319423601</v>
      </c>
      <c r="IG362">
        <v>0.28849646449089</v>
      </c>
      <c r="IH362">
        <v>0.26838049292564298</v>
      </c>
      <c r="II362">
        <v>0.253236263990402</v>
      </c>
      <c r="IJ362">
        <v>0.36151203513145402</v>
      </c>
      <c r="IK362">
        <v>0.21489058434963201</v>
      </c>
      <c r="IL362">
        <v>0.24083890020847301</v>
      </c>
      <c r="IM362">
        <v>0.34047845005989003</v>
      </c>
      <c r="IN362">
        <v>0.17395259439945199</v>
      </c>
      <c r="IO362">
        <v>0.18542501330375599</v>
      </c>
      <c r="IP362">
        <v>0.36779198050498901</v>
      </c>
      <c r="IQ362">
        <v>0.281764537096023</v>
      </c>
      <c r="IR362">
        <v>0.22880923748016299</v>
      </c>
      <c r="IS362">
        <v>0.21818169951438901</v>
      </c>
      <c r="IT362">
        <v>0.207212328910827</v>
      </c>
      <c r="IU362">
        <v>0.22610807418823201</v>
      </c>
      <c r="IV362">
        <v>0.24521481990814201</v>
      </c>
      <c r="IW362">
        <v>0.29505667090415899</v>
      </c>
      <c r="IX362">
        <v>0.20589624345302501</v>
      </c>
      <c r="IY362">
        <v>0.28001525998115501</v>
      </c>
      <c r="IZ362">
        <v>0.18547210097312899</v>
      </c>
      <c r="JA362">
        <v>0.239037260413169</v>
      </c>
      <c r="JB362">
        <v>0.24167741835117301</v>
      </c>
      <c r="JC362">
        <v>0.27599695324897699</v>
      </c>
      <c r="JD362">
        <v>0.27983310818672102</v>
      </c>
      <c r="JE362">
        <v>0.28252139687538103</v>
      </c>
      <c r="JF362">
        <v>0.24779263138770999</v>
      </c>
      <c r="JG362">
        <v>0.30005055665969799</v>
      </c>
      <c r="JH362">
        <v>0.25718387961387601</v>
      </c>
      <c r="JI362">
        <v>0.27103030681610102</v>
      </c>
      <c r="JJ362">
        <v>0.223567605018615</v>
      </c>
      <c r="JK362">
        <v>0.27260360121726901</v>
      </c>
      <c r="JL362">
        <v>0.193468287587165</v>
      </c>
      <c r="JM362">
        <v>0.24561214447021401</v>
      </c>
      <c r="JN362">
        <v>0.208505079150199</v>
      </c>
      <c r="JO362">
        <v>0.28878560662269498</v>
      </c>
      <c r="JP362">
        <v>0.25738048553466703</v>
      </c>
      <c r="JQ362">
        <v>0.26717466115951499</v>
      </c>
      <c r="JR362">
        <v>0.166555911302566</v>
      </c>
      <c r="JS362">
        <v>0.17630253732204401</v>
      </c>
      <c r="JT362">
        <v>0.29282909631729098</v>
      </c>
      <c r="JU362">
        <v>0.24899175763130099</v>
      </c>
      <c r="JV362">
        <v>0.29037955403327897</v>
      </c>
      <c r="JW362">
        <v>0.27255487442016602</v>
      </c>
      <c r="JX362">
        <v>0.27129355072975098</v>
      </c>
      <c r="JY362">
        <v>0.243404686450958</v>
      </c>
      <c r="JZ362">
        <v>0.17600552737712799</v>
      </c>
      <c r="KA362">
        <v>0.235727414488792</v>
      </c>
      <c r="KB362">
        <v>0.35371908545494002</v>
      </c>
      <c r="KC362">
        <v>0.20282724499702401</v>
      </c>
      <c r="KD362">
        <v>0.21863511204719499</v>
      </c>
      <c r="KE362">
        <v>0.27977481484413103</v>
      </c>
      <c r="KF362">
        <v>0.24790354073047599</v>
      </c>
      <c r="KG362">
        <v>0.34302991628646801</v>
      </c>
      <c r="KH362">
        <v>0.35987147688865601</v>
      </c>
      <c r="KI362">
        <v>0.21195591986179299</v>
      </c>
      <c r="KJ362">
        <v>0.23276819288730599</v>
      </c>
      <c r="KK362">
        <v>0.21534684300422599</v>
      </c>
      <c r="KL362">
        <v>0.18436059355735701</v>
      </c>
      <c r="KM362">
        <v>0.26506349444389299</v>
      </c>
      <c r="KN362">
        <v>0.25080361962318398</v>
      </c>
      <c r="KO362">
        <v>0.234764918684959</v>
      </c>
      <c r="KP362">
        <v>0.216565862298011</v>
      </c>
      <c r="KQ362">
        <v>0.20029617846012099</v>
      </c>
      <c r="KR362">
        <v>0.274937033653259</v>
      </c>
      <c r="KS362">
        <v>0.19721193611621801</v>
      </c>
      <c r="KT362">
        <v>0.18521907925605699</v>
      </c>
      <c r="KU362">
        <v>0.29064202308654702</v>
      </c>
      <c r="KV362">
        <v>0.21760170161723999</v>
      </c>
      <c r="KW362">
        <v>0.28071531653404203</v>
      </c>
      <c r="KX362">
        <v>0.25982892513275102</v>
      </c>
      <c r="KY362">
        <v>0.16550704836845301</v>
      </c>
      <c r="KZ362">
        <v>0.22933080792426999</v>
      </c>
      <c r="LA362">
        <v>0.27127659320831299</v>
      </c>
      <c r="LB362">
        <v>0.32282957434654203</v>
      </c>
      <c r="LC362">
        <v>0.209062069654464</v>
      </c>
      <c r="LD362">
        <v>0.28221246600151001</v>
      </c>
      <c r="LE362">
        <v>0.22332917153835199</v>
      </c>
      <c r="LF362">
        <v>0.247288227081298</v>
      </c>
      <c r="LG362">
        <v>0.22843605279922399</v>
      </c>
      <c r="LH362">
        <v>0.33862632513046198</v>
      </c>
      <c r="LI362">
        <v>0.19059088826179499</v>
      </c>
      <c r="LJ362">
        <v>0.32039338350295998</v>
      </c>
      <c r="LK362">
        <v>0.26399561762809698</v>
      </c>
      <c r="LL362">
        <v>0.17669588327407801</v>
      </c>
      <c r="LM362">
        <v>0.22749508917331601</v>
      </c>
      <c r="LN362">
        <v>0.19729490578174499</v>
      </c>
      <c r="LO362">
        <v>0.39556205272674499</v>
      </c>
      <c r="LP362">
        <v>0.24358464777469599</v>
      </c>
      <c r="LQ362">
        <v>0.24198615550994801</v>
      </c>
      <c r="LR362">
        <v>0.26429104804992598</v>
      </c>
      <c r="LS362">
        <v>0.25444352626800498</v>
      </c>
      <c r="LT362">
        <v>0.36162731051445002</v>
      </c>
      <c r="LU362">
        <v>0.24640415608882901</v>
      </c>
      <c r="LV362">
        <v>0.26418197154998702</v>
      </c>
      <c r="LW362">
        <v>0.198181122541427</v>
      </c>
      <c r="LX362">
        <v>0.29008686542510898</v>
      </c>
      <c r="LY362">
        <v>0.29027703404426503</v>
      </c>
      <c r="LZ362">
        <v>0.23520275950431799</v>
      </c>
      <c r="MA362">
        <v>0.307453542947769</v>
      </c>
      <c r="MB362">
        <v>0.35202953219413702</v>
      </c>
      <c r="MC362">
        <v>0.18128813803195901</v>
      </c>
      <c r="MD362">
        <v>0.34564310312271102</v>
      </c>
      <c r="ME362">
        <v>0.28578209877014099</v>
      </c>
      <c r="MF362">
        <v>0.185322761535644</v>
      </c>
      <c r="MG362">
        <v>0.21755653619766199</v>
      </c>
      <c r="MH362">
        <v>0.206951394677162</v>
      </c>
      <c r="MI362">
        <v>0.249064356088638</v>
      </c>
      <c r="MJ362">
        <v>0.227016136050224</v>
      </c>
      <c r="MK362">
        <v>0.201302245259284</v>
      </c>
      <c r="ML362">
        <v>0.312881469726562</v>
      </c>
      <c r="MM362">
        <v>0.286002427339553</v>
      </c>
      <c r="MN362">
        <v>0.33854243159294101</v>
      </c>
      <c r="MO362">
        <v>0.26276451349258401</v>
      </c>
      <c r="MP362">
        <v>0.20955897867679499</v>
      </c>
      <c r="MQ362">
        <v>0.23077636957168501</v>
      </c>
      <c r="MR362">
        <v>0.221181660890579</v>
      </c>
      <c r="MS362">
        <v>0.26287201046943598</v>
      </c>
      <c r="MT362">
        <v>0.219948410987854</v>
      </c>
      <c r="MU362">
        <v>0.18530234694480799</v>
      </c>
      <c r="MV362">
        <v>0.26412910223007202</v>
      </c>
      <c r="MW362">
        <v>0.27923583984375</v>
      </c>
      <c r="MX362">
        <v>0.220364704728126</v>
      </c>
      <c r="MY362">
        <v>0.372715413570404</v>
      </c>
      <c r="MZ362">
        <v>0.23766858875751401</v>
      </c>
      <c r="NA362">
        <v>0.21297292411327301</v>
      </c>
      <c r="NB362">
        <v>0.223709031939506</v>
      </c>
      <c r="NC362">
        <v>0.22177381813526101</v>
      </c>
      <c r="ND362">
        <v>0.209901422262191</v>
      </c>
      <c r="NE362">
        <v>0.23861673474311801</v>
      </c>
      <c r="NF362">
        <v>0.19835746288299499</v>
      </c>
      <c r="NG362">
        <v>0.31908148527145302</v>
      </c>
      <c r="NH362">
        <v>0.23118230700492801</v>
      </c>
      <c r="NI362">
        <v>0.20725376904010701</v>
      </c>
      <c r="NJ362">
        <v>0.32318213582038802</v>
      </c>
      <c r="NK362">
        <v>0.41516458988189697</v>
      </c>
      <c r="NL362">
        <v>0.28811278939247098</v>
      </c>
      <c r="NM362">
        <v>0.31167104840278598</v>
      </c>
      <c r="NN362">
        <v>0.30111899971961897</v>
      </c>
      <c r="NO362">
        <v>0.27154266834259</v>
      </c>
      <c r="NP362">
        <v>0.25552722811698902</v>
      </c>
      <c r="NQ362">
        <v>0.26710370182991</v>
      </c>
      <c r="NR362">
        <v>0.30139121413230802</v>
      </c>
      <c r="NS362">
        <v>0.22675694525241799</v>
      </c>
      <c r="NT362">
        <v>0.22139300405979101</v>
      </c>
      <c r="NU362">
        <v>0.36394900083541798</v>
      </c>
      <c r="NV362">
        <v>0.22032067179679801</v>
      </c>
      <c r="NW362">
        <v>0.15578895807266199</v>
      </c>
      <c r="NX362">
        <v>0.21178267896175301</v>
      </c>
      <c r="NY362">
        <v>0.32450470328330899</v>
      </c>
      <c r="NZ362">
        <v>0.19404852390289301</v>
      </c>
      <c r="OA362">
        <v>0.250523000955581</v>
      </c>
      <c r="OB362">
        <v>0.27455303072929299</v>
      </c>
      <c r="OC362">
        <v>0.35228416323661799</v>
      </c>
      <c r="OD362">
        <v>0.26250433921813898</v>
      </c>
      <c r="OE362">
        <v>0.28882339596748302</v>
      </c>
      <c r="OF362">
        <v>0.24298812448978399</v>
      </c>
      <c r="OG362">
        <v>0.25711363554000799</v>
      </c>
      <c r="OH362">
        <v>0.233768731355667</v>
      </c>
      <c r="OI362">
        <v>0.220800206065177</v>
      </c>
      <c r="OJ362">
        <v>0.31587955355644198</v>
      </c>
      <c r="OK362">
        <v>0.20362079143524101</v>
      </c>
      <c r="OL362">
        <v>0.21196421980857799</v>
      </c>
      <c r="OM362">
        <v>0.32299381494522</v>
      </c>
      <c r="ON362">
        <v>0.20451724529266299</v>
      </c>
      <c r="OO362">
        <v>0.270592421293258</v>
      </c>
      <c r="OP362">
        <v>0.215943753719329</v>
      </c>
      <c r="OQ362">
        <v>0.266165941953659</v>
      </c>
      <c r="OR362">
        <v>0.22040861845016399</v>
      </c>
      <c r="OS362">
        <v>0.17904770374298001</v>
      </c>
      <c r="OT362">
        <v>0.21161355078220301</v>
      </c>
      <c r="OU362">
        <v>0.32231116294860801</v>
      </c>
      <c r="OV362">
        <v>0.22005769610404899</v>
      </c>
      <c r="OW362">
        <v>0.201652646064758</v>
      </c>
      <c r="OX362">
        <v>0.26346832513809199</v>
      </c>
      <c r="OY362">
        <v>0.23812405765056599</v>
      </c>
      <c r="OZ362">
        <v>0.29065871238708402</v>
      </c>
      <c r="PA362">
        <v>0.21017920970916701</v>
      </c>
      <c r="PB362">
        <v>0.26514753699302601</v>
      </c>
      <c r="PC362">
        <v>0.232021644711494</v>
      </c>
      <c r="PD362">
        <v>0.27790164947509699</v>
      </c>
      <c r="PE362">
        <v>0.202730372548103</v>
      </c>
      <c r="PF362">
        <v>0.206864193081855</v>
      </c>
      <c r="PG362">
        <v>0.27620056271553001</v>
      </c>
      <c r="PH362">
        <v>0.225341811776161</v>
      </c>
      <c r="PI362">
        <v>0.311804950237274</v>
      </c>
      <c r="PJ362">
        <v>0.244824543595314</v>
      </c>
      <c r="PK362">
        <v>0.257389456033706</v>
      </c>
      <c r="PL362">
        <v>0.25951951742172202</v>
      </c>
      <c r="PM362">
        <v>0.25197762250900202</v>
      </c>
      <c r="PN362">
        <v>0.25176101922988797</v>
      </c>
      <c r="PO362">
        <v>0.23389959335327101</v>
      </c>
      <c r="PP362">
        <v>0.219569861888885</v>
      </c>
      <c r="PQ362">
        <v>0.35194560885429299</v>
      </c>
      <c r="PR362">
        <v>0.24277538061141901</v>
      </c>
      <c r="PS362">
        <v>0.30486661195754999</v>
      </c>
      <c r="PT362">
        <v>0.29923757910728399</v>
      </c>
      <c r="PU362">
        <v>0.20395000278949699</v>
      </c>
      <c r="PV362">
        <v>0.31716415286064098</v>
      </c>
      <c r="PW362">
        <v>0.27016007900237998</v>
      </c>
      <c r="PX362">
        <v>0.29322582483291598</v>
      </c>
      <c r="PY362">
        <v>0.17959766089916199</v>
      </c>
      <c r="PZ362">
        <v>0.22959709167480399</v>
      </c>
      <c r="QA362">
        <v>0.240455597639083</v>
      </c>
      <c r="QB362">
        <v>0.23600666224956501</v>
      </c>
      <c r="QC362">
        <v>0.20294246077537501</v>
      </c>
      <c r="QD362">
        <v>0.25338172912597601</v>
      </c>
      <c r="QE362">
        <v>0.30420953035354598</v>
      </c>
      <c r="QF362">
        <v>0.30792593955993602</v>
      </c>
      <c r="QG362">
        <v>0.24350212514400399</v>
      </c>
      <c r="QH362">
        <v>0.213123619556427</v>
      </c>
      <c r="QI362">
        <v>0.22542971372604301</v>
      </c>
      <c r="QJ362">
        <v>0.26026174426078702</v>
      </c>
      <c r="QK362">
        <v>0.29429435729980402</v>
      </c>
      <c r="QL362">
        <v>0.29481381177902199</v>
      </c>
      <c r="QM362">
        <v>0.19267112016677801</v>
      </c>
      <c r="QN362">
        <v>0.16530150175094599</v>
      </c>
      <c r="QO362">
        <v>0.23023135960102001</v>
      </c>
      <c r="QP362">
        <v>0.31986477971076899</v>
      </c>
      <c r="QQ362">
        <v>0.17704457044601399</v>
      </c>
      <c r="QR362">
        <v>0.27556931972503601</v>
      </c>
      <c r="QS362">
        <v>0.2054333537817</v>
      </c>
      <c r="QT362">
        <v>0.25778591632843001</v>
      </c>
      <c r="QU362">
        <v>0.27005660533905002</v>
      </c>
      <c r="QV362">
        <v>0.29946163296699502</v>
      </c>
      <c r="QW362">
        <v>0.31849694252014099</v>
      </c>
      <c r="QX362">
        <v>0.19596740603446899</v>
      </c>
      <c r="QY362">
        <v>0.27295964956283503</v>
      </c>
      <c r="QZ362">
        <v>0.34658569097518899</v>
      </c>
      <c r="RA362">
        <v>0.25303563475608798</v>
      </c>
      <c r="RB362">
        <v>0.28680539131164501</v>
      </c>
      <c r="RC362">
        <v>0.27524268627166698</v>
      </c>
      <c r="RD362">
        <v>0.31499326229095398</v>
      </c>
      <c r="RE362">
        <v>0.32037976384162897</v>
      </c>
      <c r="RF362">
        <v>0.223921373486518</v>
      </c>
      <c r="RG362">
        <v>0.25106510519981301</v>
      </c>
      <c r="RH362">
        <v>0.28167206048965399</v>
      </c>
      <c r="RI362">
        <v>0.30099505186080899</v>
      </c>
      <c r="RJ362">
        <v>0.22416740655899001</v>
      </c>
      <c r="RK362">
        <v>0.21900016069412201</v>
      </c>
      <c r="RL362">
        <v>0.21731542050838401</v>
      </c>
      <c r="RM362">
        <v>0.18048484623432101</v>
      </c>
      <c r="RN362">
        <v>0.159136697649955</v>
      </c>
      <c r="RO362">
        <v>0.19520618021488101</v>
      </c>
      <c r="RP362">
        <v>0.28796178102493197</v>
      </c>
      <c r="RQ362">
        <v>0.24473787844181</v>
      </c>
      <c r="RR362">
        <v>0.245119854807853</v>
      </c>
      <c r="RS362">
        <v>0.22992044687271099</v>
      </c>
      <c r="RT362">
        <v>0.26375266909599299</v>
      </c>
      <c r="RU362">
        <v>0.209710672497749</v>
      </c>
      <c r="RV362">
        <v>0.242262467741966</v>
      </c>
      <c r="RW362">
        <v>0.26213812828063898</v>
      </c>
      <c r="RX362">
        <v>0.327245593070983</v>
      </c>
      <c r="RY362">
        <v>0.22839660942554399</v>
      </c>
      <c r="RZ362">
        <v>0.228597566485404</v>
      </c>
      <c r="SA362">
        <v>0.29314190149307201</v>
      </c>
      <c r="SB362">
        <v>0.25730699300765902</v>
      </c>
      <c r="SC362">
        <v>0.220293223857879</v>
      </c>
      <c r="SD362">
        <v>0.36458298563957198</v>
      </c>
      <c r="SE362">
        <v>0.25996184349059998</v>
      </c>
      <c r="SF362">
        <v>0.26731550693511902</v>
      </c>
      <c r="SG362">
        <v>0.37220647931098899</v>
      </c>
      <c r="SH362">
        <v>0.28123533725738498</v>
      </c>
      <c r="SI362">
        <v>0.27986353635787897</v>
      </c>
      <c r="SJ362">
        <v>0.29171693325042702</v>
      </c>
      <c r="SK362">
        <v>0.23539978265762301</v>
      </c>
      <c r="SL362">
        <v>0.28804469108581499</v>
      </c>
      <c r="SM362">
        <v>0.32390594482421797</v>
      </c>
      <c r="SN362">
        <v>0.31261077523231501</v>
      </c>
      <c r="SO362">
        <v>0.19993267953395799</v>
      </c>
      <c r="SP362">
        <v>0.29403644800186102</v>
      </c>
      <c r="SQ362">
        <v>0.24572598934173501</v>
      </c>
      <c r="SR362">
        <v>0.25225710868835399</v>
      </c>
      <c r="SS362">
        <v>0.294618219137191</v>
      </c>
      <c r="ST362">
        <v>0.27580183744430498</v>
      </c>
      <c r="SU362">
        <v>0.270348280668258</v>
      </c>
      <c r="SV362">
        <v>0.23667337000370001</v>
      </c>
      <c r="SW362">
        <v>0.27737864851951599</v>
      </c>
      <c r="SX362">
        <v>0.246731057763099</v>
      </c>
      <c r="SY362">
        <v>0.36357131600379899</v>
      </c>
      <c r="SZ362">
        <v>0.209068313241004</v>
      </c>
      <c r="TA362">
        <v>0.27945789694786</v>
      </c>
      <c r="TB362">
        <v>0.235817030072212</v>
      </c>
      <c r="TC362">
        <v>0.38380807638168302</v>
      </c>
      <c r="TD362">
        <v>0.225664347410202</v>
      </c>
      <c r="TE362">
        <v>0.207253947854042</v>
      </c>
      <c r="TF362">
        <v>0.26181849837303101</v>
      </c>
      <c r="TG362">
        <v>0.214954763650894</v>
      </c>
      <c r="TH362">
        <v>0.31080609560012801</v>
      </c>
      <c r="TI362">
        <v>0.17300182580947801</v>
      </c>
      <c r="TJ362">
        <v>0.20858579874038599</v>
      </c>
      <c r="TK362">
        <v>0.270423173904418</v>
      </c>
      <c r="TL362">
        <v>0.30959370732307401</v>
      </c>
      <c r="TM362">
        <v>0.24242524802684701</v>
      </c>
      <c r="TN362">
        <v>0.298675596714019</v>
      </c>
      <c r="TO362">
        <v>0.26815542578697199</v>
      </c>
      <c r="TP362">
        <v>0.32017269730567899</v>
      </c>
      <c r="TQ362">
        <v>0.23842585086822499</v>
      </c>
      <c r="TR362">
        <v>0.268481165170669</v>
      </c>
      <c r="TS362">
        <v>0.25781416893005299</v>
      </c>
      <c r="TT362">
        <v>0.30569344758987399</v>
      </c>
      <c r="TU362">
        <v>0.27370002865791299</v>
      </c>
      <c r="TV362">
        <v>0.16779020428657501</v>
      </c>
      <c r="TW362">
        <v>0.31437560915946899</v>
      </c>
      <c r="TX362">
        <v>0.180566877126693</v>
      </c>
      <c r="TY362">
        <v>0.25741544365882801</v>
      </c>
      <c r="TZ362">
        <v>0.30666297674178999</v>
      </c>
      <c r="UA362">
        <v>0.27330365777015603</v>
      </c>
      <c r="UB362">
        <v>0.26419237256050099</v>
      </c>
      <c r="UC362">
        <v>0.32554849982261602</v>
      </c>
      <c r="UD362">
        <v>0.32098200917243902</v>
      </c>
      <c r="UE362">
        <v>0.26982370018959001</v>
      </c>
      <c r="UF362">
        <v>0.18467457592487299</v>
      </c>
      <c r="UG362">
        <v>0.289158284664154</v>
      </c>
      <c r="UH362">
        <v>0.20805047452449699</v>
      </c>
      <c r="UI362">
        <v>0.24584855139255499</v>
      </c>
      <c r="UJ362">
        <v>0.20604121685028001</v>
      </c>
      <c r="UK362">
        <v>0.243558809161186</v>
      </c>
      <c r="UL362">
        <v>0.22573737800121299</v>
      </c>
      <c r="UM362">
        <v>0.285213083028793</v>
      </c>
      <c r="UN362">
        <v>0.23618005216121599</v>
      </c>
      <c r="UO362">
        <v>0.27089464664459201</v>
      </c>
      <c r="UP362">
        <v>0.30606937408447199</v>
      </c>
      <c r="UQ362">
        <v>0.33253079652786199</v>
      </c>
      <c r="UR362">
        <v>0.28089591860771101</v>
      </c>
      <c r="US362">
        <v>0.33864769339561401</v>
      </c>
      <c r="UT362">
        <v>0.231707468628883</v>
      </c>
      <c r="UU362">
        <v>0.197977170348167</v>
      </c>
      <c r="UV362">
        <v>0.29115879535674999</v>
      </c>
      <c r="UW362">
        <v>0.235819146037101</v>
      </c>
      <c r="UX362">
        <v>0.24717177450656799</v>
      </c>
      <c r="UY362">
        <v>0.24427573382854401</v>
      </c>
      <c r="UZ362">
        <v>0.31670436263084401</v>
      </c>
      <c r="VA362">
        <v>0.29006710648536599</v>
      </c>
      <c r="VB362">
        <v>0.27691754698753301</v>
      </c>
      <c r="VC362">
        <v>0.34542840719223</v>
      </c>
      <c r="VD362">
        <v>0.19818373024463601</v>
      </c>
      <c r="VE362">
        <v>0.307507663965225</v>
      </c>
      <c r="VF362">
        <v>0.183741390705108</v>
      </c>
      <c r="VG362">
        <v>0.358974188566207</v>
      </c>
      <c r="VH362">
        <v>0.21548239886760701</v>
      </c>
      <c r="VI362">
        <v>0.21375779807567499</v>
      </c>
      <c r="VJ362">
        <v>0.26801398396491999</v>
      </c>
      <c r="VK362">
        <v>0.161181271076202</v>
      </c>
      <c r="VL362">
        <v>0.26632902026176403</v>
      </c>
      <c r="VM362">
        <v>0.21280629932880399</v>
      </c>
      <c r="VN362">
        <v>0.20641565322875899</v>
      </c>
      <c r="VO362">
        <v>0.21450205147266299</v>
      </c>
      <c r="VP362">
        <v>0.248964607715606</v>
      </c>
      <c r="VQ362">
        <v>0.25670370459556502</v>
      </c>
      <c r="VR362">
        <v>0.308034747838974</v>
      </c>
      <c r="VS362">
        <v>0.20248879492282801</v>
      </c>
      <c r="VT362">
        <v>0.217516779899597</v>
      </c>
      <c r="VU362">
        <v>0.33379408717155401</v>
      </c>
      <c r="VV362">
        <v>0.18906284868717099</v>
      </c>
      <c r="VW362">
        <v>0.18908107280731201</v>
      </c>
      <c r="VX362">
        <v>0.24240148067474299</v>
      </c>
      <c r="VY362">
        <v>0.208806172013282</v>
      </c>
      <c r="VZ362">
        <v>0.22154271602630601</v>
      </c>
      <c r="WA362">
        <v>0.280256778001785</v>
      </c>
      <c r="WB362">
        <v>0.26375138759612998</v>
      </c>
      <c r="WC362">
        <v>0.26024663448333701</v>
      </c>
      <c r="WD362">
        <v>0.18459008634090401</v>
      </c>
      <c r="WE362">
        <v>0.19921776652336101</v>
      </c>
      <c r="WF362">
        <v>0.32794559001922602</v>
      </c>
      <c r="WG362">
        <v>0.25815111398696899</v>
      </c>
      <c r="WH362">
        <v>0.166349992156028</v>
      </c>
      <c r="WI362">
        <v>0.28827804327011097</v>
      </c>
      <c r="WJ362">
        <v>0.24813267588615401</v>
      </c>
      <c r="WK362">
        <v>0.232819393277168</v>
      </c>
      <c r="WL362">
        <v>0.29420277476310702</v>
      </c>
      <c r="WM362">
        <v>0.26714313030242898</v>
      </c>
      <c r="WN362">
        <v>0.27711889147758401</v>
      </c>
      <c r="WO362">
        <v>0.21623007953166901</v>
      </c>
      <c r="WP362">
        <v>0.19212847948074299</v>
      </c>
      <c r="WQ362">
        <v>0.36630022525787298</v>
      </c>
      <c r="WR362">
        <v>0.29268831014633101</v>
      </c>
    </row>
    <row r="363" spans="1:616" x14ac:dyDescent="0.55000000000000004">
      <c r="A363">
        <v>297</v>
      </c>
      <c r="B363" t="s">
        <v>975</v>
      </c>
      <c r="C363" t="s">
        <v>1039</v>
      </c>
      <c r="D363">
        <v>77.576445474439794</v>
      </c>
      <c r="E363">
        <v>85.9348009210334</v>
      </c>
      <c r="F363">
        <v>13.0920368819631</v>
      </c>
      <c r="G363">
        <v>2.200759E-3</v>
      </c>
      <c r="H363">
        <v>3.4089490000000001E-3</v>
      </c>
      <c r="I363">
        <v>3.6500980000000001E-3</v>
      </c>
      <c r="J363">
        <v>80.860492725209795</v>
      </c>
      <c r="K363">
        <v>88.278922730866796</v>
      </c>
      <c r="L363">
        <v>9.3028636130493592</v>
      </c>
      <c r="M363">
        <v>7175.24951171875</v>
      </c>
      <c r="N363">
        <v>6624.81494140625</v>
      </c>
      <c r="O363">
        <v>1875.9794921875</v>
      </c>
      <c r="P363">
        <v>242.98715209960901</v>
      </c>
      <c r="Q363">
        <v>1055.26225585937</v>
      </c>
      <c r="R363">
        <v>282980606777.125</v>
      </c>
      <c r="S363">
        <v>5.3986957486154203</v>
      </c>
      <c r="T363">
        <v>427.41485595703102</v>
      </c>
      <c r="U363">
        <v>3.2568296527880398</v>
      </c>
      <c r="V363">
        <v>257.77367789754197</v>
      </c>
      <c r="W363">
        <v>560.47334688502701</v>
      </c>
      <c r="X363">
        <v>460.45150756835898</v>
      </c>
      <c r="Y363">
        <v>182.61281200613701</v>
      </c>
      <c r="Z363">
        <v>644.15675029207296</v>
      </c>
      <c r="AA363">
        <v>1.01431064794791</v>
      </c>
      <c r="AB363">
        <v>282980606777.125</v>
      </c>
      <c r="AC363">
        <v>2.9748691534003599E-2</v>
      </c>
      <c r="AD363">
        <v>100807.54637834</v>
      </c>
      <c r="AE363">
        <v>639.81816938464203</v>
      </c>
      <c r="AF363">
        <v>950932.58058238495</v>
      </c>
      <c r="AG363">
        <v>11995.490742195099</v>
      </c>
      <c r="AH363">
        <v>546.451806030689</v>
      </c>
      <c r="AI363">
        <v>105.133810564649</v>
      </c>
      <c r="AJ363">
        <v>0.67753317904333499</v>
      </c>
      <c r="AK363">
        <v>7.4126026621811896</v>
      </c>
      <c r="AL363">
        <v>4.3346166152960901</v>
      </c>
      <c r="AM363">
        <v>47.531357777004203</v>
      </c>
      <c r="AN363">
        <v>0.24776681609006601</v>
      </c>
      <c r="AO363">
        <v>0.164061488880694</v>
      </c>
      <c r="AP363">
        <v>0.98175975333972398</v>
      </c>
      <c r="AQ363">
        <v>0.91416811879446802</v>
      </c>
      <c r="AR363">
        <v>-9.9661734667058993E-2</v>
      </c>
      <c r="AS363">
        <v>0.76751062348580201</v>
      </c>
      <c r="AT363">
        <v>0.16702802756028301</v>
      </c>
      <c r="AU363">
        <v>23.0105971725331</v>
      </c>
      <c r="AV363">
        <v>1.64170679546185E-3</v>
      </c>
      <c r="AW363">
        <v>10.2743936084401</v>
      </c>
      <c r="AX363">
        <v>0.69115716542160699</v>
      </c>
      <c r="AY363">
        <v>6.6297664109874598E-3</v>
      </c>
      <c r="AZ363">
        <v>6.31431045874898</v>
      </c>
      <c r="BA363">
        <v>162.89640414883399</v>
      </c>
      <c r="BB363">
        <v>18437.5906677372</v>
      </c>
      <c r="BC363">
        <v>2.8790640208131799E-2</v>
      </c>
      <c r="BD363">
        <v>162.577581735357</v>
      </c>
      <c r="BE363">
        <v>704.36325918247496</v>
      </c>
      <c r="BF363">
        <v>1.2222403747429</v>
      </c>
      <c r="BG363">
        <v>793.09911611263794</v>
      </c>
      <c r="BH363">
        <v>5.6910564780822603E-3</v>
      </c>
      <c r="BI363">
        <v>4.3012156567067703E-3</v>
      </c>
      <c r="BJ363">
        <v>5.7575645962808304</v>
      </c>
      <c r="BK363">
        <v>570721.41536885197</v>
      </c>
      <c r="BL363">
        <v>0.89048801954675405</v>
      </c>
      <c r="BM363">
        <v>0.93869450163375301</v>
      </c>
      <c r="BN363">
        <v>8.4042051668813997E-2</v>
      </c>
      <c r="BO363">
        <v>0.95550398329089603</v>
      </c>
      <c r="BP363">
        <v>684.74713609781804</v>
      </c>
      <c r="BQ363">
        <v>4.03783734756829E-3</v>
      </c>
      <c r="BR363">
        <v>7300.0774861830196</v>
      </c>
      <c r="BS363">
        <v>2.31740399102984E-2</v>
      </c>
      <c r="BT363">
        <v>163.56493176051899</v>
      </c>
      <c r="BU363">
        <v>910.24595966490006</v>
      </c>
      <c r="BV363">
        <v>43.480249896035303</v>
      </c>
      <c r="BW363">
        <v>8714.9283326613895</v>
      </c>
      <c r="BX363">
        <v>0.31788483649697502</v>
      </c>
      <c r="BY363">
        <v>3.1507792684517398E-3</v>
      </c>
      <c r="BZ363">
        <v>140437.22277952099</v>
      </c>
      <c r="CA363">
        <v>0.44581688505963901</v>
      </c>
      <c r="CB363">
        <v>0.69394717292965502</v>
      </c>
      <c r="CC363">
        <v>675.29930459055595</v>
      </c>
      <c r="CD363">
        <v>1.9077843083358001E-3</v>
      </c>
      <c r="CE363">
        <v>7.3817406371652599</v>
      </c>
      <c r="CF363">
        <v>0.461904475624758</v>
      </c>
      <c r="CG363">
        <v>38.793242279415601</v>
      </c>
      <c r="CH363">
        <v>7.6058602209424198</v>
      </c>
      <c r="CI363">
        <v>152440.84501079901</v>
      </c>
      <c r="CJ363">
        <v>0.22352587236162599</v>
      </c>
      <c r="CK363">
        <v>2.79517679996265</v>
      </c>
      <c r="CL363">
        <v>20288.101898434401</v>
      </c>
      <c r="CM363">
        <v>161.39775636375799</v>
      </c>
      <c r="CN363">
        <v>686.66612657500195</v>
      </c>
      <c r="CO363">
        <v>9.5237168668427206</v>
      </c>
      <c r="CP363">
        <v>3608.78617648827</v>
      </c>
      <c r="CQ363">
        <v>6.0602518590791001E-2</v>
      </c>
      <c r="CR363">
        <v>4.4121558464770803E-3</v>
      </c>
      <c r="CS363">
        <v>0.39843904225558002</v>
      </c>
      <c r="CT363">
        <v>360.91508598927999</v>
      </c>
      <c r="CU363">
        <v>1.24150587737204E-3</v>
      </c>
      <c r="CV363">
        <v>49.747526259811103</v>
      </c>
      <c r="CW363" s="1">
        <v>1.47111945312418E-5</v>
      </c>
      <c r="CX363">
        <v>10014.272768949901</v>
      </c>
      <c r="CY363">
        <v>0.25275724169184599</v>
      </c>
      <c r="CZ363">
        <v>4.1805256114287502E-2</v>
      </c>
      <c r="DA363">
        <v>0.25891977548599199</v>
      </c>
      <c r="DB363">
        <v>0.195529490709304</v>
      </c>
      <c r="DC363">
        <v>0.20249754190444899</v>
      </c>
      <c r="DD363">
        <v>0.223352551460266</v>
      </c>
      <c r="DE363">
        <v>0.35838469862937899</v>
      </c>
      <c r="DF363">
        <v>0.29290738701820301</v>
      </c>
      <c r="DG363">
        <v>0.191197380423545</v>
      </c>
      <c r="DH363">
        <v>0.28165754675865101</v>
      </c>
      <c r="DI363">
        <v>0.24427776038646601</v>
      </c>
      <c r="DJ363">
        <v>0.240791335701942</v>
      </c>
      <c r="DK363">
        <v>0.24233378469944</v>
      </c>
      <c r="DL363">
        <v>0.19803075492382</v>
      </c>
      <c r="DM363">
        <v>0.19750393927097301</v>
      </c>
      <c r="DN363">
        <v>0.28734359145164401</v>
      </c>
      <c r="DO363">
        <v>0.20163020491600001</v>
      </c>
      <c r="DP363">
        <v>0.22424791753292</v>
      </c>
      <c r="DQ363">
        <v>0.23430110514163899</v>
      </c>
      <c r="DR363">
        <v>0.169760346412658</v>
      </c>
      <c r="DS363">
        <v>0.33795967698097201</v>
      </c>
      <c r="DT363">
        <v>0.27508667111396701</v>
      </c>
      <c r="DU363">
        <v>0.21798132359981501</v>
      </c>
      <c r="DV363">
        <v>0.226442545652389</v>
      </c>
      <c r="DW363">
        <v>0.261973917484283</v>
      </c>
      <c r="DX363">
        <v>0.35102340579032898</v>
      </c>
      <c r="DY363">
        <v>0.24675853550434099</v>
      </c>
      <c r="DZ363">
        <v>0.28609147667884799</v>
      </c>
      <c r="EA363">
        <v>0.28863894939422602</v>
      </c>
      <c r="EB363">
        <v>0.21560218930244399</v>
      </c>
      <c r="EC363">
        <v>0.26755487918853699</v>
      </c>
      <c r="ED363">
        <v>0.25173032283782898</v>
      </c>
      <c r="EE363">
        <v>0.21962773799896201</v>
      </c>
      <c r="EF363">
        <v>0.26709061861038202</v>
      </c>
      <c r="EG363">
        <v>0.35441467165946899</v>
      </c>
      <c r="EH363">
        <v>0.22454534471035001</v>
      </c>
      <c r="EI363">
        <v>0.35586088895797702</v>
      </c>
      <c r="EJ363">
        <v>0.28917974233627303</v>
      </c>
      <c r="EK363">
        <v>0.21556271612644101</v>
      </c>
      <c r="EL363">
        <v>0.25751796364784202</v>
      </c>
      <c r="EM363">
        <v>0.28345903754234297</v>
      </c>
      <c r="EN363">
        <v>0.24905508756637501</v>
      </c>
      <c r="EO363">
        <v>0.25424239039420998</v>
      </c>
      <c r="EP363">
        <v>0.28387504816055298</v>
      </c>
      <c r="EQ363">
        <v>0.418027073144912</v>
      </c>
      <c r="ER363">
        <v>0.19854696094989699</v>
      </c>
      <c r="ES363">
        <v>0.23184777796268399</v>
      </c>
      <c r="ET363">
        <v>0.27924039959907498</v>
      </c>
      <c r="EU363">
        <v>0.207384943962097</v>
      </c>
      <c r="EV363">
        <v>0.34070682525634699</v>
      </c>
      <c r="EW363">
        <v>0.37938237190246499</v>
      </c>
      <c r="EX363">
        <v>0.216162323951721</v>
      </c>
      <c r="EY363">
        <v>0.211178094148635</v>
      </c>
      <c r="EZ363">
        <v>0.20986337959766299</v>
      </c>
      <c r="FA363">
        <v>0.42976900935173001</v>
      </c>
      <c r="FB363">
        <v>0.47659042477607699</v>
      </c>
      <c r="FC363">
        <v>0.281965732574462</v>
      </c>
      <c r="FD363">
        <v>0.292961865663528</v>
      </c>
      <c r="FE363">
        <v>0.23062536120414701</v>
      </c>
      <c r="FF363">
        <v>0.34573155641555697</v>
      </c>
      <c r="FG363">
        <v>0.27859041094779902</v>
      </c>
      <c r="FH363">
        <v>0.22068424522876701</v>
      </c>
      <c r="FI363">
        <v>0.365800231695175</v>
      </c>
      <c r="FJ363">
        <v>0.37073245644569303</v>
      </c>
      <c r="FK363">
        <v>0.298625499010086</v>
      </c>
      <c r="FL363">
        <v>0.25545594096183699</v>
      </c>
      <c r="FM363">
        <v>0.26226097345352101</v>
      </c>
      <c r="FN363">
        <v>0.29260346293449402</v>
      </c>
      <c r="FO363">
        <v>0.34771123528480502</v>
      </c>
      <c r="FP363">
        <v>0.23116745054721799</v>
      </c>
      <c r="FQ363">
        <v>0.285067468881607</v>
      </c>
      <c r="FR363">
        <v>0.21792894601821899</v>
      </c>
      <c r="FS363">
        <v>0.24880664050578999</v>
      </c>
      <c r="FT363">
        <v>0.28940251469612099</v>
      </c>
      <c r="FU363">
        <v>0.49268668889999301</v>
      </c>
      <c r="FV363">
        <v>0.32537046074867199</v>
      </c>
      <c r="FW363">
        <v>0.252333104610443</v>
      </c>
      <c r="FX363">
        <v>0.27835601568222001</v>
      </c>
      <c r="FY363">
        <v>0.289553582668304</v>
      </c>
      <c r="FZ363">
        <v>0.29279094934463501</v>
      </c>
      <c r="GA363">
        <v>0.30320098996162398</v>
      </c>
      <c r="GB363">
        <v>0.249309837818145</v>
      </c>
      <c r="GC363">
        <v>0.25376826524734403</v>
      </c>
      <c r="GD363">
        <v>0.28800350427627502</v>
      </c>
      <c r="GE363">
        <v>0.20779383182525599</v>
      </c>
      <c r="GF363">
        <v>0.205792531371116</v>
      </c>
      <c r="GG363">
        <v>0.208737507462501</v>
      </c>
      <c r="GH363">
        <v>0.33901894092559798</v>
      </c>
      <c r="GI363">
        <v>0.25418001413345298</v>
      </c>
      <c r="GJ363">
        <v>0.17056712508201599</v>
      </c>
      <c r="GK363">
        <v>0.293792724609375</v>
      </c>
      <c r="GL363">
        <v>0.25300368666648798</v>
      </c>
      <c r="GM363">
        <v>0.26882684230804399</v>
      </c>
      <c r="GN363">
        <v>0.28780376911163302</v>
      </c>
      <c r="GO363">
        <v>0.260145813226699</v>
      </c>
      <c r="GP363">
        <v>0.235986307263374</v>
      </c>
      <c r="GQ363">
        <v>0.23588870465755399</v>
      </c>
      <c r="GR363">
        <v>0.375618696212768</v>
      </c>
      <c r="GS363">
        <v>0.24525147676467801</v>
      </c>
      <c r="GT363">
        <v>0.14483875036239599</v>
      </c>
      <c r="GU363">
        <v>0.25139942765235901</v>
      </c>
      <c r="GV363">
        <v>0.39026886224746699</v>
      </c>
      <c r="GW363">
        <v>0.26625570654869002</v>
      </c>
      <c r="GX363">
        <v>0.24227951467037201</v>
      </c>
      <c r="GY363">
        <v>0.23085142672061901</v>
      </c>
      <c r="GZ363">
        <v>0.32914811372756902</v>
      </c>
      <c r="HA363">
        <v>0.34098228812217701</v>
      </c>
      <c r="HB363">
        <v>0.22603444755077301</v>
      </c>
      <c r="HC363">
        <v>0.28043791651725702</v>
      </c>
      <c r="HD363">
        <v>0.22245906293392101</v>
      </c>
      <c r="HE363">
        <v>0.32807028293609602</v>
      </c>
      <c r="HF363">
        <v>0.263948053121566</v>
      </c>
      <c r="HG363">
        <v>0.204127803444862</v>
      </c>
      <c r="HH363">
        <v>0.22893086075782701</v>
      </c>
      <c r="HI363">
        <v>0.25483125448226901</v>
      </c>
      <c r="HJ363">
        <v>0.211641624569892</v>
      </c>
      <c r="HK363">
        <v>0.17912553250789601</v>
      </c>
      <c r="HL363">
        <v>0.40400105714797901</v>
      </c>
      <c r="HM363">
        <v>0.34037822484969998</v>
      </c>
      <c r="HN363">
        <v>0.21243934333324399</v>
      </c>
      <c r="HO363">
        <v>0.25609910488128601</v>
      </c>
      <c r="HP363">
        <v>0.41382148861884999</v>
      </c>
      <c r="HQ363">
        <v>0.26456025242805398</v>
      </c>
      <c r="HR363">
        <v>0.30001398921012801</v>
      </c>
      <c r="HS363">
        <v>0.201263427734375</v>
      </c>
      <c r="HT363">
        <v>0.30187818408012301</v>
      </c>
      <c r="HU363">
        <v>0.18487079441547299</v>
      </c>
      <c r="HV363">
        <v>0.22965985536575301</v>
      </c>
      <c r="HW363">
        <v>0.219894394278526</v>
      </c>
      <c r="HX363">
        <v>0.311613619327545</v>
      </c>
      <c r="HY363">
        <v>0.19092319905757901</v>
      </c>
      <c r="HZ363">
        <v>0.25275155901908802</v>
      </c>
      <c r="IA363">
        <v>0.27082803845405501</v>
      </c>
      <c r="IB363">
        <v>0.217690154910087</v>
      </c>
      <c r="IC363">
        <v>0.29407486319541898</v>
      </c>
      <c r="ID363">
        <v>0.246517568826675</v>
      </c>
      <c r="IE363">
        <v>0.24632938206195801</v>
      </c>
      <c r="IF363">
        <v>0.161385312676429</v>
      </c>
      <c r="IG363">
        <v>0.21203234791755601</v>
      </c>
      <c r="IH363">
        <v>0.197422981262207</v>
      </c>
      <c r="II363">
        <v>0.28283289074897699</v>
      </c>
      <c r="IJ363">
        <v>0.28300192952156</v>
      </c>
      <c r="IK363">
        <v>0.24746753275394401</v>
      </c>
      <c r="IL363">
        <v>0.36416321992874101</v>
      </c>
      <c r="IM363">
        <v>0.27299389243125899</v>
      </c>
      <c r="IN363">
        <v>0.25165823101997298</v>
      </c>
      <c r="IO363">
        <v>0.23197071254253299</v>
      </c>
      <c r="IP363">
        <v>0.45169746875762901</v>
      </c>
      <c r="IQ363">
        <v>0.33205598592758101</v>
      </c>
      <c r="IR363">
        <v>0.23243105411529499</v>
      </c>
      <c r="IS363">
        <v>0.21700800955295499</v>
      </c>
      <c r="IT363">
        <v>0.21801334619522</v>
      </c>
      <c r="IU363">
        <v>0.224438786506652</v>
      </c>
      <c r="IV363">
        <v>0.35391876101493802</v>
      </c>
      <c r="IW363">
        <v>0.37726560235023499</v>
      </c>
      <c r="IX363">
        <v>0.221923723816871</v>
      </c>
      <c r="IY363">
        <v>0.28145650029182401</v>
      </c>
      <c r="IZ363">
        <v>0.18836103379726399</v>
      </c>
      <c r="JA363">
        <v>0.22565653920173601</v>
      </c>
      <c r="JB363">
        <v>0.26040747761726302</v>
      </c>
      <c r="JC363">
        <v>0.309874027967453</v>
      </c>
      <c r="JD363">
        <v>0.267830610275268</v>
      </c>
      <c r="JE363">
        <v>0.426594197750091</v>
      </c>
      <c r="JF363">
        <v>0.320270925760269</v>
      </c>
      <c r="JG363">
        <v>0.35514053702354398</v>
      </c>
      <c r="JH363">
        <v>0.29441943764686501</v>
      </c>
      <c r="JI363">
        <v>0.314235270023345</v>
      </c>
      <c r="JJ363">
        <v>0.202307403087615</v>
      </c>
      <c r="JK363">
        <v>0.24750967323779999</v>
      </c>
      <c r="JL363">
        <v>0.20675824582576699</v>
      </c>
      <c r="JM363">
        <v>0.21380423009395599</v>
      </c>
      <c r="JN363">
        <v>0.17022550106048501</v>
      </c>
      <c r="JO363">
        <v>0.28399547934532099</v>
      </c>
      <c r="JP363">
        <v>0.278026133775711</v>
      </c>
      <c r="JQ363">
        <v>0.27655637264251698</v>
      </c>
      <c r="JR363">
        <v>0.20441041886806399</v>
      </c>
      <c r="JS363">
        <v>0.16682034730911199</v>
      </c>
      <c r="JT363">
        <v>0.261328876018524</v>
      </c>
      <c r="JU363">
        <v>0.29021418094634999</v>
      </c>
      <c r="JV363">
        <v>0.247640386223793</v>
      </c>
      <c r="JW363">
        <v>0.31456583738326999</v>
      </c>
      <c r="JX363">
        <v>0.34987276792526201</v>
      </c>
      <c r="JY363">
        <v>0.26285028457641602</v>
      </c>
      <c r="JZ363">
        <v>0.18704749643802601</v>
      </c>
      <c r="KA363">
        <v>0.24988998472690499</v>
      </c>
      <c r="KB363">
        <v>0.36150825023651101</v>
      </c>
      <c r="KC363">
        <v>0.33947089314460699</v>
      </c>
      <c r="KD363">
        <v>0.21890018880367201</v>
      </c>
      <c r="KE363">
        <v>0.25836804509162897</v>
      </c>
      <c r="KF363">
        <v>0.247388049960136</v>
      </c>
      <c r="KG363">
        <v>0.25856363773345897</v>
      </c>
      <c r="KH363">
        <v>0.40398123860359098</v>
      </c>
      <c r="KI363">
        <v>0.22669683396816201</v>
      </c>
      <c r="KJ363">
        <v>0.178831756114959</v>
      </c>
      <c r="KK363">
        <v>0.31594786047935403</v>
      </c>
      <c r="KL363">
        <v>0.22387231886386799</v>
      </c>
      <c r="KM363">
        <v>0.24264715611934601</v>
      </c>
      <c r="KN363">
        <v>0.224671199917793</v>
      </c>
      <c r="KO363">
        <v>0.26885974407196001</v>
      </c>
      <c r="KP363">
        <v>0.198759719729423</v>
      </c>
      <c r="KQ363">
        <v>0.17787347733974401</v>
      </c>
      <c r="KR363">
        <v>0.35786911845207198</v>
      </c>
      <c r="KS363">
        <v>0.20859271287917999</v>
      </c>
      <c r="KT363">
        <v>0.28943875432014399</v>
      </c>
      <c r="KU363">
        <v>0.32457980513572599</v>
      </c>
      <c r="KV363">
        <v>0.242725625634193</v>
      </c>
      <c r="KW363">
        <v>0.27027562260627702</v>
      </c>
      <c r="KX363">
        <v>0.28787410259246798</v>
      </c>
      <c r="KY363">
        <v>0.20943281054496701</v>
      </c>
      <c r="KZ363">
        <v>0.28618526458740201</v>
      </c>
      <c r="LA363">
        <v>0.25736322999000499</v>
      </c>
      <c r="LB363">
        <v>0.26228126883506703</v>
      </c>
      <c r="LC363">
        <v>0.19558423757553101</v>
      </c>
      <c r="LD363">
        <v>0.33159691095352101</v>
      </c>
      <c r="LE363">
        <v>0.29535749554634</v>
      </c>
      <c r="LF363">
        <v>0.199093133211135</v>
      </c>
      <c r="LG363">
        <v>0.24195966124534601</v>
      </c>
      <c r="LH363">
        <v>0.31259122490882801</v>
      </c>
      <c r="LI363">
        <v>0.244773849844932</v>
      </c>
      <c r="LJ363">
        <v>0.305664002895355</v>
      </c>
      <c r="LK363">
        <v>0.23073895275592801</v>
      </c>
      <c r="LL363">
        <v>0.19343744218349401</v>
      </c>
      <c r="LM363">
        <v>0.33005473017692499</v>
      </c>
      <c r="LN363">
        <v>0.26064321398735002</v>
      </c>
      <c r="LO363">
        <v>0.36496549844741799</v>
      </c>
      <c r="LP363">
        <v>0.25073149800300598</v>
      </c>
      <c r="LQ363">
        <v>0.27301377058029103</v>
      </c>
      <c r="LR363">
        <v>0.257302105426788</v>
      </c>
      <c r="LS363">
        <v>0.23888500034809099</v>
      </c>
      <c r="LT363">
        <v>0.293954998254776</v>
      </c>
      <c r="LU363">
        <v>0.28297314047813399</v>
      </c>
      <c r="LV363">
        <v>0.27998298406600902</v>
      </c>
      <c r="LW363">
        <v>0.223328411579132</v>
      </c>
      <c r="LX363">
        <v>0.29469329118728599</v>
      </c>
      <c r="LY363">
        <v>0.28688690066337502</v>
      </c>
      <c r="LZ363">
        <v>0.27531820535659701</v>
      </c>
      <c r="MA363">
        <v>0.27235057950019798</v>
      </c>
      <c r="MB363">
        <v>0.31220468878745999</v>
      </c>
      <c r="MC363">
        <v>0.157188326120376</v>
      </c>
      <c r="MD363">
        <v>0.47835126519203103</v>
      </c>
      <c r="ME363">
        <v>0.24039126932620999</v>
      </c>
      <c r="MF363">
        <v>0.21245421469211501</v>
      </c>
      <c r="MG363">
        <v>0.195968747138977</v>
      </c>
      <c r="MH363">
        <v>0.26935425400733898</v>
      </c>
      <c r="MI363">
        <v>0.27561172842979398</v>
      </c>
      <c r="MJ363">
        <v>0.21229572594165799</v>
      </c>
      <c r="MK363">
        <v>0.19997732341289501</v>
      </c>
      <c r="ML363">
        <v>0.40178167819976801</v>
      </c>
      <c r="MM363">
        <v>0.259540796279907</v>
      </c>
      <c r="MN363">
        <v>0.28775703907012901</v>
      </c>
      <c r="MO363">
        <v>0.230436742305755</v>
      </c>
      <c r="MP363">
        <v>0.23202210664749101</v>
      </c>
      <c r="MQ363">
        <v>0.23652842640876701</v>
      </c>
      <c r="MR363">
        <v>0.217190906405448</v>
      </c>
      <c r="MS363">
        <v>0.35707420110702498</v>
      </c>
      <c r="MT363">
        <v>0.26088881492614702</v>
      </c>
      <c r="MU363">
        <v>0.24956907331943501</v>
      </c>
      <c r="MV363">
        <v>0.215933978557586</v>
      </c>
      <c r="MW363">
        <v>0.241237938404083</v>
      </c>
      <c r="MX363">
        <v>0.28055888414382901</v>
      </c>
      <c r="MY363">
        <v>0.30840051174163802</v>
      </c>
      <c r="MZ363">
        <v>0.298696458339691</v>
      </c>
      <c r="NA363">
        <v>0.27850946784019398</v>
      </c>
      <c r="NB363">
        <v>0.21716062724590299</v>
      </c>
      <c r="NC363">
        <v>0.28572183847427302</v>
      </c>
      <c r="ND363">
        <v>0.24424029886722501</v>
      </c>
      <c r="NE363">
        <v>0.219649702310562</v>
      </c>
      <c r="NF363">
        <v>0.18921157717704701</v>
      </c>
      <c r="NG363">
        <v>0.30930581688880898</v>
      </c>
      <c r="NH363">
        <v>0.31795552372932401</v>
      </c>
      <c r="NI363">
        <v>0.23375965654850001</v>
      </c>
      <c r="NJ363">
        <v>0.32661700248718201</v>
      </c>
      <c r="NK363">
        <v>0.23164883255958499</v>
      </c>
      <c r="NL363">
        <v>0.39943927526473999</v>
      </c>
      <c r="NM363">
        <v>0.301254302263259</v>
      </c>
      <c r="NN363">
        <v>0.25662332773208602</v>
      </c>
      <c r="NO363">
        <v>0.22166584432125</v>
      </c>
      <c r="NP363">
        <v>0.27576252818107599</v>
      </c>
      <c r="NQ363">
        <v>0.297656089067459</v>
      </c>
      <c r="NR363">
        <v>0.38799017667770302</v>
      </c>
      <c r="NS363">
        <v>0.22311219573020899</v>
      </c>
      <c r="NT363">
        <v>0.26812341809272699</v>
      </c>
      <c r="NU363">
        <v>0.3329898416996</v>
      </c>
      <c r="NV363">
        <v>0.24748694896697901</v>
      </c>
      <c r="NW363">
        <v>0.179982185363769</v>
      </c>
      <c r="NX363">
        <v>0.24727913737297</v>
      </c>
      <c r="NY363">
        <v>0.31105816364288302</v>
      </c>
      <c r="NZ363">
        <v>0.21464166045188901</v>
      </c>
      <c r="OA363">
        <v>0.25792011618614102</v>
      </c>
      <c r="OB363">
        <v>0.35676547884941101</v>
      </c>
      <c r="OC363">
        <v>0.279220581054687</v>
      </c>
      <c r="OD363">
        <v>0.25258406996726901</v>
      </c>
      <c r="OE363">
        <v>0.293477922677993</v>
      </c>
      <c r="OF363">
        <v>0.38439068198204002</v>
      </c>
      <c r="OG363">
        <v>0.28654554486274703</v>
      </c>
      <c r="OH363">
        <v>0.22120128571987099</v>
      </c>
      <c r="OI363">
        <v>0.29324996471405002</v>
      </c>
      <c r="OJ363">
        <v>0.42577204108238198</v>
      </c>
      <c r="OK363">
        <v>0.23595800995826699</v>
      </c>
      <c r="OL363">
        <v>0.29025056958198497</v>
      </c>
      <c r="OM363">
        <v>0.361948281526565</v>
      </c>
      <c r="ON363">
        <v>0.20620553195476499</v>
      </c>
      <c r="OO363">
        <v>0.38456341624259899</v>
      </c>
      <c r="OP363">
        <v>0.195308461785316</v>
      </c>
      <c r="OQ363">
        <v>0.208068236708641</v>
      </c>
      <c r="OR363">
        <v>0.26730874180793701</v>
      </c>
      <c r="OS363">
        <v>0.25145304203033397</v>
      </c>
      <c r="OT363">
        <v>0.201596334576606</v>
      </c>
      <c r="OU363">
        <v>0.27395170927047702</v>
      </c>
      <c r="OV363">
        <v>0.23177316784858701</v>
      </c>
      <c r="OW363">
        <v>0.24995644390582999</v>
      </c>
      <c r="OX363">
        <v>0.34835293889045699</v>
      </c>
      <c r="OY363">
        <v>0.20579755306243799</v>
      </c>
      <c r="OZ363">
        <v>0.28304702043533297</v>
      </c>
      <c r="PA363">
        <v>0.226208135485649</v>
      </c>
      <c r="PB363">
        <v>0.19385959208011599</v>
      </c>
      <c r="PC363">
        <v>0.23066212236881201</v>
      </c>
      <c r="PD363">
        <v>0.23485668003559099</v>
      </c>
      <c r="PE363">
        <v>0.235271155834198</v>
      </c>
      <c r="PF363">
        <v>0.223824873566627</v>
      </c>
      <c r="PG363">
        <v>0.37961974740028298</v>
      </c>
      <c r="PH363">
        <v>0.29850810766219998</v>
      </c>
      <c r="PI363">
        <v>0.32378259301185602</v>
      </c>
      <c r="PJ363">
        <v>0.25536262989044101</v>
      </c>
      <c r="PK363">
        <v>0.20979969203472101</v>
      </c>
      <c r="PL363">
        <v>0.23323157429695099</v>
      </c>
      <c r="PM363">
        <v>0.17635723948478699</v>
      </c>
      <c r="PN363">
        <v>0.22118742763996099</v>
      </c>
      <c r="PO363">
        <v>0.265986949205398</v>
      </c>
      <c r="PP363">
        <v>0.28770241141319203</v>
      </c>
      <c r="PQ363">
        <v>0.30340895056724498</v>
      </c>
      <c r="PR363">
        <v>0.22434675693511899</v>
      </c>
      <c r="PS363">
        <v>0.44548556208610501</v>
      </c>
      <c r="PT363">
        <v>0.25251653790473899</v>
      </c>
      <c r="PU363">
        <v>0.186734333634376</v>
      </c>
      <c r="PV363">
        <v>0.26588782668113697</v>
      </c>
      <c r="PW363">
        <v>0.42698562145233099</v>
      </c>
      <c r="PX363">
        <v>0.24360316991806</v>
      </c>
      <c r="PY363">
        <v>0.193292751908302</v>
      </c>
      <c r="PZ363">
        <v>0.26580646634101801</v>
      </c>
      <c r="QA363">
        <v>0.28047117590904203</v>
      </c>
      <c r="QB363">
        <v>0.30557700991630499</v>
      </c>
      <c r="QC363">
        <v>0.18763943016529</v>
      </c>
      <c r="QD363">
        <v>0.384546428918838</v>
      </c>
      <c r="QE363">
        <v>0.30647957324981601</v>
      </c>
      <c r="QF363">
        <v>0.28694656491279602</v>
      </c>
      <c r="QG363">
        <v>0.24498851597309099</v>
      </c>
      <c r="QH363">
        <v>0.21673047542571999</v>
      </c>
      <c r="QI363">
        <v>0.24419035017490301</v>
      </c>
      <c r="QJ363">
        <v>0.32217636704444802</v>
      </c>
      <c r="QK363">
        <v>0.301792383193969</v>
      </c>
      <c r="QL363">
        <v>0.371382355690002</v>
      </c>
      <c r="QM363">
        <v>0.21047814190387701</v>
      </c>
      <c r="QN363">
        <v>0.17509959638118699</v>
      </c>
      <c r="QO363">
        <v>0.27119010686874301</v>
      </c>
      <c r="QP363">
        <v>0.33219620585441501</v>
      </c>
      <c r="QQ363">
        <v>0.23486021161079401</v>
      </c>
      <c r="QR363">
        <v>0.30448290705680803</v>
      </c>
      <c r="QS363">
        <v>0.25941720604896501</v>
      </c>
      <c r="QT363">
        <v>0.25790709257125799</v>
      </c>
      <c r="QU363">
        <v>0.27948343753814697</v>
      </c>
      <c r="QV363">
        <v>0.27197864651679898</v>
      </c>
      <c r="QW363">
        <v>0.37899127602577198</v>
      </c>
      <c r="QX363">
        <v>0.18662422895431499</v>
      </c>
      <c r="QY363">
        <v>0.27478253841400102</v>
      </c>
      <c r="QZ363">
        <v>0.40297278761863697</v>
      </c>
      <c r="RA363">
        <v>0.27810409665107699</v>
      </c>
      <c r="RB363">
        <v>0.36089825630187899</v>
      </c>
      <c r="RC363">
        <v>0.30466404557228</v>
      </c>
      <c r="RD363">
        <v>0.28028503060340798</v>
      </c>
      <c r="RE363">
        <v>0.25975629687309199</v>
      </c>
      <c r="RF363">
        <v>0.20527261495590199</v>
      </c>
      <c r="RG363">
        <v>0.25589558482170099</v>
      </c>
      <c r="RH363">
        <v>0.18385337293147999</v>
      </c>
      <c r="RI363">
        <v>0.26779681444168002</v>
      </c>
      <c r="RJ363">
        <v>0.18483331799507099</v>
      </c>
      <c r="RK363">
        <v>0.212679132819175</v>
      </c>
      <c r="RL363">
        <v>0.247900620102882</v>
      </c>
      <c r="RM363">
        <v>0.206326588988304</v>
      </c>
      <c r="RN363">
        <v>0.21542234718799499</v>
      </c>
      <c r="RO363">
        <v>0.236903801560401</v>
      </c>
      <c r="RP363">
        <v>0.33988583087921098</v>
      </c>
      <c r="RQ363">
        <v>0.25546622276306102</v>
      </c>
      <c r="RR363">
        <v>0.222982913255691</v>
      </c>
      <c r="RS363">
        <v>0.18136860430240601</v>
      </c>
      <c r="RT363">
        <v>0.224577546119689</v>
      </c>
      <c r="RU363">
        <v>0.21277464926242801</v>
      </c>
      <c r="RV363">
        <v>0.203112438321113</v>
      </c>
      <c r="RW363">
        <v>0.281112790107727</v>
      </c>
      <c r="RX363">
        <v>0.33536276221275302</v>
      </c>
      <c r="RY363">
        <v>0.25307220220565702</v>
      </c>
      <c r="RZ363">
        <v>0.270417779684066</v>
      </c>
      <c r="SA363">
        <v>0.232326969504356</v>
      </c>
      <c r="SB363">
        <v>0.278432697057724</v>
      </c>
      <c r="SC363">
        <v>0.24033804237842499</v>
      </c>
      <c r="SD363">
        <v>0.29912459850311202</v>
      </c>
      <c r="SE363">
        <v>0.20881539583206099</v>
      </c>
      <c r="SF363">
        <v>0.19919940829277</v>
      </c>
      <c r="SG363">
        <v>0.33070150017738298</v>
      </c>
      <c r="SH363">
        <v>0.292480438947677</v>
      </c>
      <c r="SI363">
        <v>0.32712972164153997</v>
      </c>
      <c r="SJ363">
        <v>0.28175559639930697</v>
      </c>
      <c r="SK363">
        <v>0.23991216719150499</v>
      </c>
      <c r="SL363">
        <v>0.38053461909294101</v>
      </c>
      <c r="SM363">
        <v>0.27400699257850603</v>
      </c>
      <c r="SN363">
        <v>0.32897719740867598</v>
      </c>
      <c r="SO363">
        <v>0.15339162945747301</v>
      </c>
      <c r="SP363">
        <v>0.25742614269256497</v>
      </c>
      <c r="SQ363">
        <v>0.29857325553893999</v>
      </c>
      <c r="SR363">
        <v>0.24899531900882699</v>
      </c>
      <c r="SS363">
        <v>0.24744386970996801</v>
      </c>
      <c r="ST363">
        <v>0.30946367979049599</v>
      </c>
      <c r="SU363">
        <v>0.28285837173461897</v>
      </c>
      <c r="SV363">
        <v>0.25530058145522999</v>
      </c>
      <c r="SW363">
        <v>0.249522134661674</v>
      </c>
      <c r="SX363">
        <v>0.218285977840423</v>
      </c>
      <c r="SY363">
        <v>0.36907896399497903</v>
      </c>
      <c r="SZ363">
        <v>0.216330081224441</v>
      </c>
      <c r="TA363">
        <v>0.27959948778152399</v>
      </c>
      <c r="TB363">
        <v>0.29543706774711598</v>
      </c>
      <c r="TC363">
        <v>0.23072013258933999</v>
      </c>
      <c r="TD363">
        <v>0.29496431350708002</v>
      </c>
      <c r="TE363">
        <v>0.34081137180328303</v>
      </c>
      <c r="TF363">
        <v>0.29486736655235202</v>
      </c>
      <c r="TG363">
        <v>0.25773668289184498</v>
      </c>
      <c r="TH363">
        <v>0.38239333033561701</v>
      </c>
      <c r="TI363">
        <v>0.198381692171096</v>
      </c>
      <c r="TJ363">
        <v>0.164749726653099</v>
      </c>
      <c r="TK363">
        <v>0.224100977182388</v>
      </c>
      <c r="TL363">
        <v>0.48038089275360102</v>
      </c>
      <c r="TM363">
        <v>0.26476591825485202</v>
      </c>
      <c r="TN363">
        <v>0.366800516843795</v>
      </c>
      <c r="TO363">
        <v>0.25901401042938199</v>
      </c>
      <c r="TP363">
        <v>0.29489025473594599</v>
      </c>
      <c r="TQ363">
        <v>0.26872855424880898</v>
      </c>
      <c r="TR363">
        <v>0.30191960930824202</v>
      </c>
      <c r="TS363">
        <v>0.31365704536437899</v>
      </c>
      <c r="TT363">
        <v>0.284724742174148</v>
      </c>
      <c r="TU363">
        <v>0.28666701912879899</v>
      </c>
      <c r="TV363">
        <v>0.276102274656295</v>
      </c>
      <c r="TW363">
        <v>0.31321236491203303</v>
      </c>
      <c r="TX363">
        <v>0.18591888248920399</v>
      </c>
      <c r="TY363">
        <v>0.28060173988342202</v>
      </c>
      <c r="TZ363">
        <v>0.44472944736480702</v>
      </c>
      <c r="UA363">
        <v>0.263082236051559</v>
      </c>
      <c r="UB363">
        <v>0.309665918350219</v>
      </c>
      <c r="UC363">
        <v>0.326858580112457</v>
      </c>
      <c r="UD363">
        <v>0.33750426769256497</v>
      </c>
      <c r="UE363">
        <v>0.28349384665489102</v>
      </c>
      <c r="UF363">
        <v>0.225632399320602</v>
      </c>
      <c r="UG363">
        <v>0.287855684757232</v>
      </c>
      <c r="UH363">
        <v>0.20017135143279999</v>
      </c>
      <c r="UI363">
        <v>0.173537641763687</v>
      </c>
      <c r="UJ363">
        <v>0.21406923234462699</v>
      </c>
      <c r="UK363">
        <v>0.31022280454635598</v>
      </c>
      <c r="UL363">
        <v>0.34954351186752303</v>
      </c>
      <c r="UM363">
        <v>0.25612118840217502</v>
      </c>
      <c r="UN363">
        <v>0.26359879970550498</v>
      </c>
      <c r="UO363">
        <v>0.24231292307376801</v>
      </c>
      <c r="UP363">
        <v>0.40556266903877197</v>
      </c>
      <c r="UQ363">
        <v>0.20634905993938399</v>
      </c>
      <c r="UR363">
        <v>0.25241884589195202</v>
      </c>
      <c r="US363">
        <v>0.26811462640762301</v>
      </c>
      <c r="UT363">
        <v>0.21200042963027901</v>
      </c>
      <c r="UU363">
        <v>0.28528577089309598</v>
      </c>
      <c r="UV363">
        <v>0.24194718897342599</v>
      </c>
      <c r="UW363">
        <v>0.161865174770355</v>
      </c>
      <c r="UX363">
        <v>0.32083395123481701</v>
      </c>
      <c r="UY363">
        <v>0.22771625220775599</v>
      </c>
      <c r="UZ363">
        <v>0.26793673634529103</v>
      </c>
      <c r="VA363">
        <v>0.27445721626281699</v>
      </c>
      <c r="VB363">
        <v>0.27026766538619901</v>
      </c>
      <c r="VC363">
        <v>0.30355507135391202</v>
      </c>
      <c r="VD363">
        <v>0.195522606372833</v>
      </c>
      <c r="VE363">
        <v>0.28022181987762401</v>
      </c>
      <c r="VF363">
        <v>0.249116510152816</v>
      </c>
      <c r="VG363">
        <v>0.28649088740348799</v>
      </c>
      <c r="VH363">
        <v>0.243652313947677</v>
      </c>
      <c r="VI363">
        <v>0.24500045180320701</v>
      </c>
      <c r="VJ363">
        <v>0.36353975534438998</v>
      </c>
      <c r="VK363">
        <v>0.192828014492988</v>
      </c>
      <c r="VL363">
        <v>0.25534653663635198</v>
      </c>
      <c r="VM363">
        <v>0.21438647806644401</v>
      </c>
      <c r="VN363">
        <v>0.27271440625190702</v>
      </c>
      <c r="VO363">
        <v>0.23603646457195199</v>
      </c>
      <c r="VP363">
        <v>0.223188295960426</v>
      </c>
      <c r="VQ363">
        <v>0.238229289650917</v>
      </c>
      <c r="VR363">
        <v>0.24208436906337699</v>
      </c>
      <c r="VS363">
        <v>0.26169732213020303</v>
      </c>
      <c r="VT363">
        <v>0.27146455645561202</v>
      </c>
      <c r="VU363">
        <v>0.28773808479308999</v>
      </c>
      <c r="VV363">
        <v>0.236901104450225</v>
      </c>
      <c r="VW363">
        <v>0.22180964052677099</v>
      </c>
      <c r="VX363">
        <v>0.27565360069274902</v>
      </c>
      <c r="VY363">
        <v>0.22648051381111101</v>
      </c>
      <c r="VZ363">
        <v>0.18782854080200101</v>
      </c>
      <c r="WA363">
        <v>0.31504940986633301</v>
      </c>
      <c r="WB363">
        <v>0.2571662068367</v>
      </c>
      <c r="WC363">
        <v>0.25908663868904103</v>
      </c>
      <c r="WD363">
        <v>0.22816760838031699</v>
      </c>
      <c r="WE363">
        <v>0.212789356708526</v>
      </c>
      <c r="WF363">
        <v>0.33425852656364402</v>
      </c>
      <c r="WG363">
        <v>0.25519368052482599</v>
      </c>
      <c r="WH363">
        <v>0.19710379838943401</v>
      </c>
      <c r="WI363">
        <v>0.20041014254093101</v>
      </c>
      <c r="WJ363">
        <v>0.29276254773139898</v>
      </c>
      <c r="WK363">
        <v>0.23357170820236201</v>
      </c>
      <c r="WL363">
        <v>0.281019836664199</v>
      </c>
      <c r="WM363">
        <v>0.25126206874847401</v>
      </c>
      <c r="WN363">
        <v>0.280435770750045</v>
      </c>
      <c r="WO363">
        <v>0.17086264491081199</v>
      </c>
      <c r="WP363">
        <v>0.23139572143554599</v>
      </c>
      <c r="WQ363">
        <v>0.38764190673828097</v>
      </c>
      <c r="WR363">
        <v>0.30099785327911299</v>
      </c>
    </row>
    <row r="364" spans="1:616" x14ac:dyDescent="0.55000000000000004">
      <c r="A364">
        <v>15</v>
      </c>
      <c r="B364" t="s">
        <v>976</v>
      </c>
      <c r="C364" t="s">
        <v>1039</v>
      </c>
      <c r="D364">
        <v>86.032265574859295</v>
      </c>
      <c r="E364">
        <v>68.038218481933697</v>
      </c>
      <c r="F364">
        <v>22.354455189936001</v>
      </c>
      <c r="G364">
        <v>2.5600250000000001E-3</v>
      </c>
      <c r="H364">
        <v>3.6766210000000001E-3</v>
      </c>
      <c r="I364">
        <v>4.0839190000000001E-3</v>
      </c>
      <c r="J364">
        <v>86.058731800495707</v>
      </c>
      <c r="K364">
        <v>79.043793987551993</v>
      </c>
      <c r="L364">
        <v>11.6601147387819</v>
      </c>
      <c r="M364">
        <v>6882.78515625</v>
      </c>
      <c r="N364">
        <v>5959.509765625</v>
      </c>
      <c r="O364">
        <v>1952.44140625</v>
      </c>
      <c r="P364">
        <v>251.333493041992</v>
      </c>
      <c r="Q364">
        <v>1152.9716552734301</v>
      </c>
      <c r="R364">
        <v>336935146030.62701</v>
      </c>
      <c r="S364">
        <v>5.5424084829384297</v>
      </c>
      <c r="T364">
        <v>506.33366394042901</v>
      </c>
      <c r="U364">
        <v>2.8026908642685502</v>
      </c>
      <c r="V364">
        <v>287.940081438292</v>
      </c>
      <c r="W364">
        <v>611.30667029120502</v>
      </c>
      <c r="X364">
        <v>508.83721923828102</v>
      </c>
      <c r="Y364">
        <v>212.44390929231</v>
      </c>
      <c r="Z364">
        <v>702.88841123332395</v>
      </c>
      <c r="AA364">
        <v>0.85042066966046603</v>
      </c>
      <c r="AB364">
        <v>336935146030.62701</v>
      </c>
      <c r="AC364">
        <v>2.6179519491860401E-2</v>
      </c>
      <c r="AD364">
        <v>120356.27350358501</v>
      </c>
      <c r="AE364">
        <v>770.98104692112202</v>
      </c>
      <c r="AF364">
        <v>1300887.2216731401</v>
      </c>
      <c r="AG364">
        <v>14369.1790658273</v>
      </c>
      <c r="AH364">
        <v>678.40852749427404</v>
      </c>
      <c r="AI364">
        <v>98.965122685667296</v>
      </c>
      <c r="AJ364">
        <v>0.74558914756618799</v>
      </c>
      <c r="AK364">
        <v>7.2350819395935497</v>
      </c>
      <c r="AL364">
        <v>4.3019697261610004</v>
      </c>
      <c r="AM364">
        <v>44.179203893505999</v>
      </c>
      <c r="AN364">
        <v>0.24929194526686599</v>
      </c>
      <c r="AO364">
        <v>0.16511442442650101</v>
      </c>
      <c r="AP364">
        <v>0.98273634271486598</v>
      </c>
      <c r="AQ364">
        <v>0.91579151430552097</v>
      </c>
      <c r="AR364">
        <v>-0.120337419822314</v>
      </c>
      <c r="AS364">
        <v>0.82745783227764602</v>
      </c>
      <c r="AT364">
        <v>0.16819111583761101</v>
      </c>
      <c r="AU364">
        <v>25.0223604402054</v>
      </c>
      <c r="AV364">
        <v>1.4408902291301901E-3</v>
      </c>
      <c r="AW364">
        <v>10.428198955373199</v>
      </c>
      <c r="AX364">
        <v>0.75568397932082298</v>
      </c>
      <c r="AY364">
        <v>6.2401662428630301E-3</v>
      </c>
      <c r="AZ364">
        <v>6.4735535821803696</v>
      </c>
      <c r="BA364">
        <v>194.343412544985</v>
      </c>
      <c r="BB364">
        <v>16243.9030217121</v>
      </c>
      <c r="BC364">
        <v>2.5375127836060999E-2</v>
      </c>
      <c r="BD364">
        <v>192.559757588802</v>
      </c>
      <c r="BE364">
        <v>833.72732567381695</v>
      </c>
      <c r="BF364">
        <v>1.2234741429357801</v>
      </c>
      <c r="BG364">
        <v>948.06278808286697</v>
      </c>
      <c r="BH364">
        <v>5.1183734936233799E-3</v>
      </c>
      <c r="BI364">
        <v>3.8195497601889801E-3</v>
      </c>
      <c r="BJ364">
        <v>5.8990862396771302</v>
      </c>
      <c r="BK364">
        <v>570134.75968935201</v>
      </c>
      <c r="BL364">
        <v>0.88999154500402899</v>
      </c>
      <c r="BM364">
        <v>0.93835454278749697</v>
      </c>
      <c r="BN364">
        <v>8.4789493342532302E-2</v>
      </c>
      <c r="BO364">
        <v>0.955315649696585</v>
      </c>
      <c r="BP364">
        <v>808.47250426110395</v>
      </c>
      <c r="BQ364">
        <v>3.5767146821057802E-3</v>
      </c>
      <c r="BR364">
        <v>6773.8416142640999</v>
      </c>
      <c r="BS364">
        <v>2.15675924994479E-2</v>
      </c>
      <c r="BT364">
        <v>177.997795161125</v>
      </c>
      <c r="BU364">
        <v>1030.41226140253</v>
      </c>
      <c r="BV364">
        <v>221.77833001671499</v>
      </c>
      <c r="BW364">
        <v>32888.388786117903</v>
      </c>
      <c r="BX364">
        <v>1.7276325428334101</v>
      </c>
      <c r="BY364">
        <v>2.7256393683471498E-3</v>
      </c>
      <c r="BZ364">
        <v>138468.68849478601</v>
      </c>
      <c r="CA364">
        <v>0.44087777917626703</v>
      </c>
      <c r="CB364">
        <v>0.68993548265841897</v>
      </c>
      <c r="CC364">
        <v>745.20113122742498</v>
      </c>
      <c r="CD364">
        <v>1.6610512075016699E-3</v>
      </c>
      <c r="CE364">
        <v>7.4699549366937603</v>
      </c>
      <c r="CF364">
        <v>0.46053200739607802</v>
      </c>
      <c r="CG364">
        <v>217.06334452084999</v>
      </c>
      <c r="CH364">
        <v>7.762364580292</v>
      </c>
      <c r="CI364">
        <v>152656.01836556001</v>
      </c>
      <c r="CJ364">
        <v>0.22384138367900699</v>
      </c>
      <c r="CK364">
        <v>2.86405555886728</v>
      </c>
      <c r="CL364">
        <v>17853.9872416174</v>
      </c>
      <c r="CM364">
        <v>192.66779740602701</v>
      </c>
      <c r="CN364">
        <v>815.29675079877302</v>
      </c>
      <c r="CO364">
        <v>9.6385291128957693</v>
      </c>
      <c r="CP364">
        <v>4631.44416796313</v>
      </c>
      <c r="CQ364">
        <v>5.7652641415166399E-2</v>
      </c>
      <c r="CR364">
        <v>3.93196573281964E-3</v>
      </c>
      <c r="CS364">
        <v>0.39619237541334301</v>
      </c>
      <c r="CT364">
        <v>404.55858609381397</v>
      </c>
      <c r="CU364">
        <v>1.08098965796442E-3</v>
      </c>
      <c r="CV364">
        <v>48.992858278243801</v>
      </c>
      <c r="CW364" s="1">
        <v>1.63921156154309E-5</v>
      </c>
      <c r="CX364">
        <v>9466.23406913689</v>
      </c>
      <c r="CY364">
        <v>0.29844741791345702</v>
      </c>
      <c r="CZ364">
        <v>4.1114598003427101E-2</v>
      </c>
      <c r="DA364">
        <v>0.28966706991195601</v>
      </c>
      <c r="DB364">
        <v>0.247644498944282</v>
      </c>
      <c r="DC364">
        <v>0.64482301473617498</v>
      </c>
      <c r="DD364">
        <v>0.29720899462699801</v>
      </c>
      <c r="DE364">
        <v>0.32352450489997803</v>
      </c>
      <c r="DF364">
        <v>0.23564618825912401</v>
      </c>
      <c r="DG364">
        <v>0.24615241587162001</v>
      </c>
      <c r="DH364">
        <v>0.21545745432376801</v>
      </c>
      <c r="DI364">
        <v>0.227890014648437</v>
      </c>
      <c r="DJ364">
        <v>0.21248517930507599</v>
      </c>
      <c r="DK364">
        <v>0.21406719088554299</v>
      </c>
      <c r="DL364">
        <v>0.36185005307197499</v>
      </c>
      <c r="DM364">
        <v>0.19379252195358199</v>
      </c>
      <c r="DN364">
        <v>0.21033021807670499</v>
      </c>
      <c r="DO364">
        <v>0.27216589450836098</v>
      </c>
      <c r="DP364">
        <v>0.20435456931591001</v>
      </c>
      <c r="DQ364">
        <v>0.16175185143947601</v>
      </c>
      <c r="DR364">
        <v>0.188052773475646</v>
      </c>
      <c r="DS364">
        <v>0.26952746510505599</v>
      </c>
      <c r="DT364">
        <v>0.23426723480224601</v>
      </c>
      <c r="DU364">
        <v>0.17958432435989299</v>
      </c>
      <c r="DV364">
        <v>0.207447335124015</v>
      </c>
      <c r="DW364">
        <v>0.34575006365776001</v>
      </c>
      <c r="DX364">
        <v>0.30653476715087802</v>
      </c>
      <c r="DY364">
        <v>0.230620026588439</v>
      </c>
      <c r="DZ364">
        <v>0.19148091971874201</v>
      </c>
      <c r="EA364">
        <v>0.33989822864532399</v>
      </c>
      <c r="EB364">
        <v>0.20230148732662201</v>
      </c>
      <c r="EC364">
        <v>0.33619290590286199</v>
      </c>
      <c r="ED364">
        <v>0.170890733599662</v>
      </c>
      <c r="EE364">
        <v>0.25984781980514499</v>
      </c>
      <c r="EF364">
        <v>0.180859759449958</v>
      </c>
      <c r="EG364">
        <v>0.45685458183288502</v>
      </c>
      <c r="EH364">
        <v>0.197853073477745</v>
      </c>
      <c r="EI364">
        <v>0.56481796503067005</v>
      </c>
      <c r="EJ364">
        <v>0.23957923054695099</v>
      </c>
      <c r="EK364">
        <v>0.21760882437229101</v>
      </c>
      <c r="EL364">
        <v>0.186225309967994</v>
      </c>
      <c r="EM364">
        <v>0.28844600915908802</v>
      </c>
      <c r="EN364">
        <v>0.269534021615982</v>
      </c>
      <c r="EO364">
        <v>0.20825941860675801</v>
      </c>
      <c r="EP364">
        <v>0.22417820990085599</v>
      </c>
      <c r="EQ364">
        <v>0.31480008363723699</v>
      </c>
      <c r="ER364">
        <v>0.23619963228702501</v>
      </c>
      <c r="ES364">
        <v>0.28747022151946999</v>
      </c>
      <c r="ET364">
        <v>0.44563174247741699</v>
      </c>
      <c r="EU364">
        <v>0.25449243187904302</v>
      </c>
      <c r="EV364">
        <v>0.442832171916961</v>
      </c>
      <c r="EW364">
        <v>0.35409349203109702</v>
      </c>
      <c r="EX364">
        <v>0.20979347825050301</v>
      </c>
      <c r="EY364">
        <v>0.25236323475837702</v>
      </c>
      <c r="EZ364">
        <v>0.27744674682617099</v>
      </c>
      <c r="FA364">
        <v>0.32990837097167902</v>
      </c>
      <c r="FB364">
        <v>0.34166073799133301</v>
      </c>
      <c r="FC364">
        <v>0.22115857899188901</v>
      </c>
      <c r="FD364">
        <v>0.34349647164344699</v>
      </c>
      <c r="FE364">
        <v>0.248340964317321</v>
      </c>
      <c r="FF364">
        <v>0.33293139934539701</v>
      </c>
      <c r="FG364">
        <v>0.348746508359909</v>
      </c>
      <c r="FH364">
        <v>0.207464814186096</v>
      </c>
      <c r="FI364">
        <v>0.35275381803512501</v>
      </c>
      <c r="FJ364">
        <v>0.41819453239440901</v>
      </c>
      <c r="FK364">
        <v>0.20699635148048401</v>
      </c>
      <c r="FL364">
        <v>0.24782039225101399</v>
      </c>
      <c r="FM364">
        <v>0.30950319766998202</v>
      </c>
      <c r="FN364">
        <v>0.25079962611198398</v>
      </c>
      <c r="FO364">
        <v>0.47809758782386702</v>
      </c>
      <c r="FP364">
        <v>0.172336280345916</v>
      </c>
      <c r="FQ364">
        <v>0.20421077311038899</v>
      </c>
      <c r="FR364">
        <v>0.22928299009799899</v>
      </c>
      <c r="FS364">
        <v>0.21083553135395</v>
      </c>
      <c r="FT364">
        <v>0.170214548707008</v>
      </c>
      <c r="FU364">
        <v>0.419586241245269</v>
      </c>
      <c r="FV364">
        <v>0.23780860006809201</v>
      </c>
      <c r="FW364">
        <v>0.24183273315429599</v>
      </c>
      <c r="FX364">
        <v>0.18179836869239799</v>
      </c>
      <c r="FY364">
        <v>0.28723219037055903</v>
      </c>
      <c r="FZ364">
        <v>0.33063372969627303</v>
      </c>
      <c r="GA364">
        <v>0.23732668161392201</v>
      </c>
      <c r="GB364">
        <v>0.16789361834526001</v>
      </c>
      <c r="GC364">
        <v>0.30160275101661599</v>
      </c>
      <c r="GD364">
        <v>0.29468697309494002</v>
      </c>
      <c r="GE364">
        <v>0.17205922305583901</v>
      </c>
      <c r="GF364">
        <v>0.201612308621406</v>
      </c>
      <c r="GG364">
        <v>0.229816183447837</v>
      </c>
      <c r="GH364">
        <v>0.42070585489272999</v>
      </c>
      <c r="GI364">
        <v>0.237423971295356</v>
      </c>
      <c r="GJ364">
        <v>0.364650458097457</v>
      </c>
      <c r="GK364">
        <v>0.18247516453266099</v>
      </c>
      <c r="GL364">
        <v>0.24079111218452401</v>
      </c>
      <c r="GM364">
        <v>0.196001142263412</v>
      </c>
      <c r="GN364">
        <v>0.20482532680034601</v>
      </c>
      <c r="GO364">
        <v>0.29656788706779402</v>
      </c>
      <c r="GP364">
        <v>0.37056747078895502</v>
      </c>
      <c r="GQ364">
        <v>0.169737428426742</v>
      </c>
      <c r="GR364">
        <v>0.40664660930633501</v>
      </c>
      <c r="GS364">
        <v>0.16252395510673501</v>
      </c>
      <c r="GT364">
        <v>0.241074934601783</v>
      </c>
      <c r="GU364">
        <v>0.223512902855873</v>
      </c>
      <c r="GV364">
        <v>0.38198396563529902</v>
      </c>
      <c r="GW364">
        <v>0.32589212059974598</v>
      </c>
      <c r="GX364">
        <v>0.40333658456802302</v>
      </c>
      <c r="GY364">
        <v>0.21088369190692899</v>
      </c>
      <c r="GZ364">
        <v>0.35599917173385598</v>
      </c>
      <c r="HA364">
        <v>0.33828759193420399</v>
      </c>
      <c r="HB364">
        <v>0.28357961773872298</v>
      </c>
      <c r="HC364">
        <v>0.273035109043121</v>
      </c>
      <c r="HD364">
        <v>0.23397043347358701</v>
      </c>
      <c r="HE364">
        <v>0.27320331335067699</v>
      </c>
      <c r="HF364">
        <v>0.37276837229728699</v>
      </c>
      <c r="HG364">
        <v>0.15473826229572199</v>
      </c>
      <c r="HH364">
        <v>0.23664265871047899</v>
      </c>
      <c r="HI364">
        <v>0.186035975813865</v>
      </c>
      <c r="HJ364">
        <v>0.21119803190231301</v>
      </c>
      <c r="HK364">
        <v>0.283307284116745</v>
      </c>
      <c r="HL364">
        <v>0.40056368708610501</v>
      </c>
      <c r="HM364">
        <v>0.30043411254882801</v>
      </c>
      <c r="HN364">
        <v>0.41494318842887801</v>
      </c>
      <c r="HO364">
        <v>0.222684130072593</v>
      </c>
      <c r="HP364">
        <v>0.41451632976531899</v>
      </c>
      <c r="HQ364">
        <v>0.16306747496127999</v>
      </c>
      <c r="HR364">
        <v>0.32338941097259499</v>
      </c>
      <c r="HS364">
        <v>0.223564758896827</v>
      </c>
      <c r="HT364">
        <v>0.34858882427215498</v>
      </c>
      <c r="HU364">
        <v>0.24187631905078799</v>
      </c>
      <c r="HV364">
        <v>0.20760649442672699</v>
      </c>
      <c r="HW364">
        <v>0.32396584749221802</v>
      </c>
      <c r="HX364">
        <v>0.16390687227249101</v>
      </c>
      <c r="HY364">
        <v>0.210399359464645</v>
      </c>
      <c r="HZ364">
        <v>0.131217166781425</v>
      </c>
      <c r="IA364">
        <v>0.22152134776115401</v>
      </c>
      <c r="IB364">
        <v>0.29732051491737299</v>
      </c>
      <c r="IC364">
        <v>0.315088391304016</v>
      </c>
      <c r="ID364">
        <v>0.239473417401313</v>
      </c>
      <c r="IE364">
        <v>0.23401108384132299</v>
      </c>
      <c r="IF364">
        <v>0.11302275955677001</v>
      </c>
      <c r="IG364">
        <v>0.229628250002861</v>
      </c>
      <c r="IH364">
        <v>0.31731742620468101</v>
      </c>
      <c r="II364">
        <v>0.27801030874252303</v>
      </c>
      <c r="IJ364">
        <v>0.31916078925132702</v>
      </c>
      <c r="IK364">
        <v>0.26218825578689497</v>
      </c>
      <c r="IL364">
        <v>0.22876127064228</v>
      </c>
      <c r="IM364">
        <v>0.29402422904968201</v>
      </c>
      <c r="IN364">
        <v>0.30318710207939098</v>
      </c>
      <c r="IO364">
        <v>0.214609310030937</v>
      </c>
      <c r="IP364">
        <v>0.39509597420692399</v>
      </c>
      <c r="IQ364">
        <v>0.37568470835685702</v>
      </c>
      <c r="IR364">
        <v>0.31017768383026101</v>
      </c>
      <c r="IS364">
        <v>0.28488048911094599</v>
      </c>
      <c r="IT364">
        <v>0.15905264019966101</v>
      </c>
      <c r="IU364">
        <v>0.21202126145362801</v>
      </c>
      <c r="IV364">
        <v>0.34444165229797302</v>
      </c>
      <c r="IW364">
        <v>0.405917108058929</v>
      </c>
      <c r="IX364">
        <v>0.211185067892074</v>
      </c>
      <c r="IY364">
        <v>0.25008365511894198</v>
      </c>
      <c r="IZ364">
        <v>0.185774311423301</v>
      </c>
      <c r="JA364">
        <v>0.20330625772476099</v>
      </c>
      <c r="JB364">
        <v>0.23012666404247201</v>
      </c>
      <c r="JC364">
        <v>0.37557736039161599</v>
      </c>
      <c r="JD364">
        <v>0.29651382565498302</v>
      </c>
      <c r="JE364">
        <v>0.27904617786407399</v>
      </c>
      <c r="JF364">
        <v>0.314222753047943</v>
      </c>
      <c r="JG364">
        <v>0.167065635323524</v>
      </c>
      <c r="JH364">
        <v>0.20754411816596899</v>
      </c>
      <c r="JI364">
        <v>0.23084767162799799</v>
      </c>
      <c r="JJ364">
        <v>0.21698328852653501</v>
      </c>
      <c r="JK364">
        <v>0.25741103291511502</v>
      </c>
      <c r="JL364">
        <v>0.217842027544975</v>
      </c>
      <c r="JM364">
        <v>0.24423585832118899</v>
      </c>
      <c r="JN364">
        <v>0.18446052074432301</v>
      </c>
      <c r="JO364">
        <v>0.315795868635177</v>
      </c>
      <c r="JP364">
        <v>0.27353480458259499</v>
      </c>
      <c r="JQ364">
        <v>0.287736386060714</v>
      </c>
      <c r="JR364">
        <v>0.17153826355934099</v>
      </c>
      <c r="JS364">
        <v>0.15319453179836201</v>
      </c>
      <c r="JT364">
        <v>0.22703535854816401</v>
      </c>
      <c r="JU364">
        <v>0.36980554461479098</v>
      </c>
      <c r="JV364">
        <v>0.26881748437881398</v>
      </c>
      <c r="JW364">
        <v>0.19943188130855499</v>
      </c>
      <c r="JX364">
        <v>0.30501380562782199</v>
      </c>
      <c r="JY364">
        <v>0.33636295795440602</v>
      </c>
      <c r="JZ364">
        <v>0.20389194786548601</v>
      </c>
      <c r="KA364">
        <v>0.32687622308731001</v>
      </c>
      <c r="KB364">
        <v>0.455986708402633</v>
      </c>
      <c r="KC364">
        <v>0.22581052780151301</v>
      </c>
      <c r="KD364">
        <v>0.28436398506164501</v>
      </c>
      <c r="KE364">
        <v>0.29437622427940302</v>
      </c>
      <c r="KF364">
        <v>0.29268506169319097</v>
      </c>
      <c r="KG364">
        <v>0.32218396663665699</v>
      </c>
      <c r="KH364">
        <v>0.41449978947639399</v>
      </c>
      <c r="KI364">
        <v>0.214697480201721</v>
      </c>
      <c r="KJ364">
        <v>0.190050899982452</v>
      </c>
      <c r="KK364">
        <v>0.31194987893104498</v>
      </c>
      <c r="KL364">
        <v>0.142329081892967</v>
      </c>
      <c r="KM364">
        <v>0.26187863945960999</v>
      </c>
      <c r="KN364">
        <v>0.246192932128906</v>
      </c>
      <c r="KO364">
        <v>0.25853139162063599</v>
      </c>
      <c r="KP364">
        <v>0.217656165361404</v>
      </c>
      <c r="KQ364">
        <v>0.20715215802192599</v>
      </c>
      <c r="KR364">
        <v>0.24782170355319899</v>
      </c>
      <c r="KS364">
        <v>0.24873612821102101</v>
      </c>
      <c r="KT364">
        <v>0.27374571561813299</v>
      </c>
      <c r="KU364">
        <v>0.362598836421966</v>
      </c>
      <c r="KV364">
        <v>0.29797112941741899</v>
      </c>
      <c r="KW364">
        <v>0.35776886343955899</v>
      </c>
      <c r="KX364">
        <v>0.288147091865539</v>
      </c>
      <c r="KY364">
        <v>0.229917451739311</v>
      </c>
      <c r="KZ364">
        <v>0.19641493260860399</v>
      </c>
      <c r="LA364">
        <v>0.35195824503898598</v>
      </c>
      <c r="LB364">
        <v>0.43437772989272999</v>
      </c>
      <c r="LC364">
        <v>0.27680894732475197</v>
      </c>
      <c r="LD364">
        <v>0.28805860877036998</v>
      </c>
      <c r="LE364">
        <v>0.33401677012443498</v>
      </c>
      <c r="LF364">
        <v>0.26242795586585999</v>
      </c>
      <c r="LG364">
        <v>0.38542211055755599</v>
      </c>
      <c r="LH364">
        <v>0.31839948892593301</v>
      </c>
      <c r="LI364">
        <v>0.231844246387481</v>
      </c>
      <c r="LJ364">
        <v>0.32713848352432201</v>
      </c>
      <c r="LK364">
        <v>0.272326320409774</v>
      </c>
      <c r="LL364">
        <v>0.13978110253810799</v>
      </c>
      <c r="LM364">
        <v>0.27280387282371499</v>
      </c>
      <c r="LN364">
        <v>0.17064000666141499</v>
      </c>
      <c r="LO364">
        <v>0.40249022841453502</v>
      </c>
      <c r="LP364">
        <v>0.27694863080978299</v>
      </c>
      <c r="LQ364">
        <v>0.25100100040435702</v>
      </c>
      <c r="LR364">
        <v>0.25662225484848</v>
      </c>
      <c r="LS364">
        <v>0.204246655106544</v>
      </c>
      <c r="LT364">
        <v>0.41993001103401101</v>
      </c>
      <c r="LU364">
        <v>0.25343906879424999</v>
      </c>
      <c r="LV364">
        <v>0.16755594313144601</v>
      </c>
      <c r="LW364">
        <v>0.17058025300502699</v>
      </c>
      <c r="LX364">
        <v>0.247093871235847</v>
      </c>
      <c r="LY364">
        <v>0.32425916194915699</v>
      </c>
      <c r="LZ364">
        <v>0.25005611777305597</v>
      </c>
      <c r="MA364">
        <v>0.22181129455566401</v>
      </c>
      <c r="MB364">
        <v>0.28985172510147</v>
      </c>
      <c r="MC364">
        <v>0.233606562018394</v>
      </c>
      <c r="MD364">
        <v>0.47508144378662098</v>
      </c>
      <c r="ME364">
        <v>0.17794336378574299</v>
      </c>
      <c r="MF364">
        <v>0.21012446284294101</v>
      </c>
      <c r="MG364">
        <v>0.17610055208206099</v>
      </c>
      <c r="MH364">
        <v>0.25692641735076899</v>
      </c>
      <c r="MI364">
        <v>0.21871651709079701</v>
      </c>
      <c r="MJ364">
        <v>0.29789620637893599</v>
      </c>
      <c r="MK364">
        <v>0.21586972475051799</v>
      </c>
      <c r="ML364">
        <v>0.392596125602722</v>
      </c>
      <c r="MM364">
        <v>0.245309963822364</v>
      </c>
      <c r="MN364">
        <v>0.356726855039596</v>
      </c>
      <c r="MO364">
        <v>0.20442527532577501</v>
      </c>
      <c r="MP364">
        <v>0.173419564962387</v>
      </c>
      <c r="MQ364">
        <v>0.25229546427726701</v>
      </c>
      <c r="MR364">
        <v>0.19253453612327501</v>
      </c>
      <c r="MS364">
        <v>0.40426847338676403</v>
      </c>
      <c r="MT364">
        <v>0.23644550144672299</v>
      </c>
      <c r="MU364">
        <v>0.145316958427429</v>
      </c>
      <c r="MV364">
        <v>0.30941826105117798</v>
      </c>
      <c r="MW364">
        <v>0.34295535087585399</v>
      </c>
      <c r="MX364">
        <v>0.24290218949317899</v>
      </c>
      <c r="MY364">
        <v>0.42315843701362599</v>
      </c>
      <c r="MZ364">
        <v>0.23611021041870101</v>
      </c>
      <c r="NA364">
        <v>0.21199220418930001</v>
      </c>
      <c r="NB364">
        <v>0.17186552286147999</v>
      </c>
      <c r="NC364">
        <v>0.21171586215495999</v>
      </c>
      <c r="ND364">
        <v>0.24911546707153301</v>
      </c>
      <c r="NE364">
        <v>0.29841819405555697</v>
      </c>
      <c r="NF364">
        <v>0.203696638345718</v>
      </c>
      <c r="NG364">
        <v>0.37006497383117598</v>
      </c>
      <c r="NH364">
        <v>0.200775802135467</v>
      </c>
      <c r="NI364">
        <v>0.16396725177764801</v>
      </c>
      <c r="NJ364">
        <v>0.32451084256172102</v>
      </c>
      <c r="NK364">
        <v>0.51411962509155196</v>
      </c>
      <c r="NL364">
        <v>0.36679518222808799</v>
      </c>
      <c r="NM364">
        <v>0.164951741695404</v>
      </c>
      <c r="NN364">
        <v>0.31822773814201299</v>
      </c>
      <c r="NO364">
        <v>0.289000004529953</v>
      </c>
      <c r="NP364">
        <v>0.37414765357971103</v>
      </c>
      <c r="NQ364">
        <v>0.22722680866718201</v>
      </c>
      <c r="NR364">
        <v>0.262642592191696</v>
      </c>
      <c r="NS364">
        <v>0.20118254423141399</v>
      </c>
      <c r="NT364">
        <v>0.26808792352676297</v>
      </c>
      <c r="NU364">
        <v>0.36701700091362</v>
      </c>
      <c r="NV364">
        <v>0.25855273008346502</v>
      </c>
      <c r="NW364">
        <v>0.12232602387666699</v>
      </c>
      <c r="NX364">
        <v>0.22783403098583199</v>
      </c>
      <c r="NY364">
        <v>0.40375000238418501</v>
      </c>
      <c r="NZ364">
        <v>0.24582144618034299</v>
      </c>
      <c r="OA364">
        <v>0.21030093729495999</v>
      </c>
      <c r="OB364">
        <v>0.24980977177619901</v>
      </c>
      <c r="OC364">
        <v>0.38113075494766202</v>
      </c>
      <c r="OD364">
        <v>0.31235232949256803</v>
      </c>
      <c r="OE364">
        <v>0.31838214397430398</v>
      </c>
      <c r="OF364">
        <v>0.19916301965713501</v>
      </c>
      <c r="OG364">
        <v>0.270980954170227</v>
      </c>
      <c r="OH364">
        <v>0.23764756321906999</v>
      </c>
      <c r="OI364">
        <v>0.390919059514999</v>
      </c>
      <c r="OJ364">
        <v>0.343267291784286</v>
      </c>
      <c r="OK364">
        <v>0.17832511663436801</v>
      </c>
      <c r="OL364">
        <v>0.15363074839115101</v>
      </c>
      <c r="OM364">
        <v>0.50112754106521595</v>
      </c>
      <c r="ON364">
        <v>0.21206925809383301</v>
      </c>
      <c r="OO364">
        <v>0.32866540551185602</v>
      </c>
      <c r="OP364">
        <v>0.17086261510848999</v>
      </c>
      <c r="OQ364">
        <v>0.23641091585159299</v>
      </c>
      <c r="OR364">
        <v>0.20051327347755399</v>
      </c>
      <c r="OS364">
        <v>0.144400879740715</v>
      </c>
      <c r="OT364">
        <v>0.15170942246913899</v>
      </c>
      <c r="OU364">
        <v>0.23954166471958099</v>
      </c>
      <c r="OV364">
        <v>0.146235346794128</v>
      </c>
      <c r="OW364">
        <v>0.21571084856987</v>
      </c>
      <c r="OX364">
        <v>0.40663903951644897</v>
      </c>
      <c r="OY364">
        <v>0.16627115011215199</v>
      </c>
      <c r="OZ364">
        <v>0.228783264756202</v>
      </c>
      <c r="PA364">
        <v>0.16684971749782501</v>
      </c>
      <c r="PB364">
        <v>0.23483037948608301</v>
      </c>
      <c r="PC364">
        <v>0.191315457224845</v>
      </c>
      <c r="PD364">
        <v>0.29898285865783603</v>
      </c>
      <c r="PE364">
        <v>0.178529128432273</v>
      </c>
      <c r="PF364">
        <v>0.23987191915511999</v>
      </c>
      <c r="PG364">
        <v>0.271953165531158</v>
      </c>
      <c r="PH364">
        <v>0.18674089014530099</v>
      </c>
      <c r="PI364">
        <v>0.26329898834228499</v>
      </c>
      <c r="PJ364">
        <v>0.22084476053714699</v>
      </c>
      <c r="PK364">
        <v>0.20855742692947299</v>
      </c>
      <c r="PL364">
        <v>0.37541735172271701</v>
      </c>
      <c r="PM364">
        <v>0.235352233052253</v>
      </c>
      <c r="PN364">
        <v>0.32251706719398499</v>
      </c>
      <c r="PO364">
        <v>0.181085720658302</v>
      </c>
      <c r="PP364">
        <v>0.177821815013885</v>
      </c>
      <c r="PQ364">
        <v>0.39892524480819702</v>
      </c>
      <c r="PR364">
        <v>0.18314050137996599</v>
      </c>
      <c r="PS364">
        <v>0.38980907201766901</v>
      </c>
      <c r="PT364">
        <v>0.20960487425327301</v>
      </c>
      <c r="PU364">
        <v>0.246853172779083</v>
      </c>
      <c r="PV364">
        <v>0.295651465654373</v>
      </c>
      <c r="PW364">
        <v>0.30405405163764898</v>
      </c>
      <c r="PX364">
        <v>0.22191603481769501</v>
      </c>
      <c r="PY364">
        <v>0.27515861392021101</v>
      </c>
      <c r="PZ364">
        <v>0.233494967222213</v>
      </c>
      <c r="QA364">
        <v>0.39718735218048001</v>
      </c>
      <c r="QB364">
        <v>0.32165265083312899</v>
      </c>
      <c r="QC364">
        <v>0.20246906578540799</v>
      </c>
      <c r="QD364">
        <v>0.25422045588493303</v>
      </c>
      <c r="QE364">
        <v>0.29217106103897</v>
      </c>
      <c r="QF364">
        <v>0.208301082253456</v>
      </c>
      <c r="QG364">
        <v>0.25453579425811701</v>
      </c>
      <c r="QH364">
        <v>0.24335087835788699</v>
      </c>
      <c r="QI364">
        <v>0.19969967007636999</v>
      </c>
      <c r="QJ364">
        <v>0.26644650101661599</v>
      </c>
      <c r="QK364">
        <v>0.28127056360244701</v>
      </c>
      <c r="QL364">
        <v>0.29272645711898798</v>
      </c>
      <c r="QM364">
        <v>0.25336843729019098</v>
      </c>
      <c r="QN364">
        <v>0.195335313677787</v>
      </c>
      <c r="QO364">
        <v>0.22038242220878601</v>
      </c>
      <c r="QP364">
        <v>0.25846612453460599</v>
      </c>
      <c r="QQ364">
        <v>0.12324713170528399</v>
      </c>
      <c r="QR364">
        <v>0.30308434367179798</v>
      </c>
      <c r="QS364">
        <v>0.22992554306983901</v>
      </c>
      <c r="QT364">
        <v>0.226794824004173</v>
      </c>
      <c r="QU364">
        <v>0.240436300635337</v>
      </c>
      <c r="QV364">
        <v>0.45626616477966297</v>
      </c>
      <c r="QW364">
        <v>0.393305093050003</v>
      </c>
      <c r="QX364">
        <v>0.15720960497856101</v>
      </c>
      <c r="QY364">
        <v>0.24797655642032601</v>
      </c>
      <c r="QZ364">
        <v>0.41855099797248801</v>
      </c>
      <c r="RA364">
        <v>0.22245912253856601</v>
      </c>
      <c r="RB364">
        <v>0.33599600195884699</v>
      </c>
      <c r="RC364">
        <v>0.28308546543121299</v>
      </c>
      <c r="RD364">
        <v>0.221061691641807</v>
      </c>
      <c r="RE364">
        <v>0.25882294774055398</v>
      </c>
      <c r="RF364">
        <v>0.246748477220535</v>
      </c>
      <c r="RG364">
        <v>0.21518987417221</v>
      </c>
      <c r="RH364">
        <v>0.22414802014827701</v>
      </c>
      <c r="RI364">
        <v>0.247151374816894</v>
      </c>
      <c r="RJ364">
        <v>0.23275354504585199</v>
      </c>
      <c r="RK364">
        <v>0.215538144111633</v>
      </c>
      <c r="RL364">
        <v>0.178041756153106</v>
      </c>
      <c r="RM364">
        <v>0.19435478746891</v>
      </c>
      <c r="RN364">
        <v>0.192008897662162</v>
      </c>
      <c r="RO364">
        <v>0.222614601254463</v>
      </c>
      <c r="RP364">
        <v>0.26318007707595797</v>
      </c>
      <c r="RQ364">
        <v>0.25645956397056502</v>
      </c>
      <c r="RR364">
        <v>0.162834241986274</v>
      </c>
      <c r="RS364">
        <v>0.147223830223083</v>
      </c>
      <c r="RT364">
        <v>0.316307663917541</v>
      </c>
      <c r="RU364">
        <v>0.19416378438472701</v>
      </c>
      <c r="RV364">
        <v>0.28156152367591802</v>
      </c>
      <c r="RW364">
        <v>0.23981569707393599</v>
      </c>
      <c r="RX364">
        <v>0.41646540164947499</v>
      </c>
      <c r="RY364">
        <v>0.15521150827407801</v>
      </c>
      <c r="RZ364">
        <v>0.191159352660179</v>
      </c>
      <c r="SA364">
        <v>0.32129657268524098</v>
      </c>
      <c r="SB364">
        <v>0.27066552639007502</v>
      </c>
      <c r="SC364">
        <v>0.181046828627586</v>
      </c>
      <c r="SD364">
        <v>0.40227240324020302</v>
      </c>
      <c r="SE364">
        <v>0.207625046372413</v>
      </c>
      <c r="SF364">
        <v>0.341352880001068</v>
      </c>
      <c r="SG364">
        <v>0.29432243108749301</v>
      </c>
      <c r="SH364">
        <v>0.24908953905105499</v>
      </c>
      <c r="SI364">
        <v>0.25608193874359098</v>
      </c>
      <c r="SJ364">
        <v>0.25714713335037198</v>
      </c>
      <c r="SK364">
        <v>0.19826355576515101</v>
      </c>
      <c r="SL364">
        <v>0.183183163404464</v>
      </c>
      <c r="SM364">
        <v>0.41406014561653098</v>
      </c>
      <c r="SN364">
        <v>0.52651476860046298</v>
      </c>
      <c r="SO364">
        <v>0.166632935404777</v>
      </c>
      <c r="SP364">
        <v>0.225789189338684</v>
      </c>
      <c r="SQ364">
        <v>0.24102936685085199</v>
      </c>
      <c r="SR364">
        <v>0.14398978650569899</v>
      </c>
      <c r="SS364">
        <v>0.32731875777244501</v>
      </c>
      <c r="ST364">
        <v>0.33673214912414501</v>
      </c>
      <c r="SU364">
        <v>0.37339115142822199</v>
      </c>
      <c r="SV364">
        <v>0.25337472558021501</v>
      </c>
      <c r="SW364">
        <v>0.277181476354599</v>
      </c>
      <c r="SX364">
        <v>0.19979193806648199</v>
      </c>
      <c r="SY364">
        <v>0.432073384523391</v>
      </c>
      <c r="SZ364">
        <v>0.19785535335540699</v>
      </c>
      <c r="TA364">
        <v>0.36154428124427701</v>
      </c>
      <c r="TB364">
        <v>0.14972031116485501</v>
      </c>
      <c r="TC364">
        <v>0.33393427729606601</v>
      </c>
      <c r="TD364">
        <v>0.254583299160003</v>
      </c>
      <c r="TE364">
        <v>0.18343660235404899</v>
      </c>
      <c r="TF364">
        <v>0.39802482724189697</v>
      </c>
      <c r="TG364">
        <v>0.15421819686889601</v>
      </c>
      <c r="TH364">
        <v>0.248109430074691</v>
      </c>
      <c r="TI364">
        <v>0.203508481383323</v>
      </c>
      <c r="TJ364">
        <v>0.175772175192832</v>
      </c>
      <c r="TK364">
        <v>0.16184221208095501</v>
      </c>
      <c r="TL364">
        <v>0.28213480114936801</v>
      </c>
      <c r="TM364">
        <v>0.34865823388099598</v>
      </c>
      <c r="TN364">
        <v>0.30155131220817499</v>
      </c>
      <c r="TO364">
        <v>0.290359497070312</v>
      </c>
      <c r="TP364">
        <v>0.31496042013168302</v>
      </c>
      <c r="TQ364">
        <v>0.201130837202072</v>
      </c>
      <c r="TR364">
        <v>0.15559357404708801</v>
      </c>
      <c r="TS364">
        <v>0.31035786867141701</v>
      </c>
      <c r="TT364">
        <v>0.335239648818969</v>
      </c>
      <c r="TU364">
        <v>0.25065672397613498</v>
      </c>
      <c r="TV364">
        <v>0.21908734738826699</v>
      </c>
      <c r="TW364">
        <v>0.24218241870403201</v>
      </c>
      <c r="TX364">
        <v>0.20125901699066101</v>
      </c>
      <c r="TY364">
        <v>0.26179680228233299</v>
      </c>
      <c r="TZ364">
        <v>0.23166258633136699</v>
      </c>
      <c r="UA364">
        <v>0.26074007153510997</v>
      </c>
      <c r="UB364">
        <v>0.24891126155853199</v>
      </c>
      <c r="UC364">
        <v>0.32821020483970598</v>
      </c>
      <c r="UD364">
        <v>0.27686417102813698</v>
      </c>
      <c r="UE364">
        <v>0.245474338531494</v>
      </c>
      <c r="UF364">
        <v>0.20853538811206801</v>
      </c>
      <c r="UG364">
        <v>0.25737944245338401</v>
      </c>
      <c r="UH364">
        <v>0.21369284391403101</v>
      </c>
      <c r="UI364">
        <v>0.17841006815433499</v>
      </c>
      <c r="UJ364">
        <v>0.24269609153270699</v>
      </c>
      <c r="UK364">
        <v>0.195321574807167</v>
      </c>
      <c r="UL364">
        <v>0.24784885346889399</v>
      </c>
      <c r="UM364">
        <v>0.19627535343170099</v>
      </c>
      <c r="UN364">
        <v>0.20680010318756101</v>
      </c>
      <c r="UO364">
        <v>0.21547295153141</v>
      </c>
      <c r="UP364">
        <v>0.38328781723976102</v>
      </c>
      <c r="UQ364">
        <v>0.51166081428527799</v>
      </c>
      <c r="UR364">
        <v>0.32669365406036299</v>
      </c>
      <c r="US364">
        <v>0.35729548335075301</v>
      </c>
      <c r="UT364">
        <v>0.20828992128372101</v>
      </c>
      <c r="UU364">
        <v>0.14054301381111101</v>
      </c>
      <c r="UV364">
        <v>0.31591296195983798</v>
      </c>
      <c r="UW364">
        <v>0.17680063843727101</v>
      </c>
      <c r="UX364">
        <v>0.243568450212478</v>
      </c>
      <c r="UY364">
        <v>0.24014300107955899</v>
      </c>
      <c r="UZ364">
        <v>0.32279601693153298</v>
      </c>
      <c r="VA364">
        <v>0.30186209082603399</v>
      </c>
      <c r="VB364">
        <v>0.189016908407211</v>
      </c>
      <c r="VC364">
        <v>0.45416590571403498</v>
      </c>
      <c r="VD364">
        <v>0.17070882022380801</v>
      </c>
      <c r="VE364">
        <v>0.29937431216239901</v>
      </c>
      <c r="VF364">
        <v>0.20330707728862699</v>
      </c>
      <c r="VG364">
        <v>0.28145962953567499</v>
      </c>
      <c r="VH364">
        <v>0.194079890847206</v>
      </c>
      <c r="VI364">
        <v>0.21001352369785301</v>
      </c>
      <c r="VJ364">
        <v>0.35794967412948597</v>
      </c>
      <c r="VK364">
        <v>0.210497826337814</v>
      </c>
      <c r="VL364">
        <v>0.34771621227264399</v>
      </c>
      <c r="VM364">
        <v>0.32225093245506198</v>
      </c>
      <c r="VN364">
        <v>0.258504599332809</v>
      </c>
      <c r="VO364">
        <v>0.18256197869777599</v>
      </c>
      <c r="VP364">
        <v>0.25582975149154602</v>
      </c>
      <c r="VQ364">
        <v>0.336929351091384</v>
      </c>
      <c r="VR364">
        <v>0.30954021215438798</v>
      </c>
      <c r="VS364">
        <v>0.25564223527908297</v>
      </c>
      <c r="VT364">
        <v>0.18586021661758401</v>
      </c>
      <c r="VU364">
        <v>0.496299028396606</v>
      </c>
      <c r="VV364">
        <v>0.18144144117832101</v>
      </c>
      <c r="VW364">
        <v>0.12871797382831501</v>
      </c>
      <c r="VX364">
        <v>0.17135298252105699</v>
      </c>
      <c r="VY364">
        <v>0.18266750872135101</v>
      </c>
      <c r="VZ364">
        <v>0.34284344315528797</v>
      </c>
      <c r="WA364">
        <v>0.205823048949241</v>
      </c>
      <c r="WB364">
        <v>0.26565307378768899</v>
      </c>
      <c r="WC364">
        <v>0.21821105480194</v>
      </c>
      <c r="WD364">
        <v>0.149199858307838</v>
      </c>
      <c r="WE364">
        <v>0.16532576084136899</v>
      </c>
      <c r="WF364">
        <v>0.37291124463081299</v>
      </c>
      <c r="WG364">
        <v>0.164616093039512</v>
      </c>
      <c r="WH364">
        <v>0.20112302899360601</v>
      </c>
      <c r="WI364">
        <v>0.24725185334682401</v>
      </c>
      <c r="WJ364">
        <v>0.18174734711647</v>
      </c>
      <c r="WK364">
        <v>0.202128946781158</v>
      </c>
      <c r="WL364">
        <v>0.36786380410194303</v>
      </c>
      <c r="WM364">
        <v>0.29119628667831399</v>
      </c>
      <c r="WN364">
        <v>0.35462030768394398</v>
      </c>
      <c r="WO364">
        <v>0.20938339829444799</v>
      </c>
      <c r="WP364">
        <v>0.227763876318931</v>
      </c>
      <c r="WQ364">
        <v>0.57483512163162198</v>
      </c>
      <c r="WR364">
        <v>0.264382034540176</v>
      </c>
    </row>
    <row r="365" spans="1:616" x14ac:dyDescent="0.55000000000000004">
      <c r="A365">
        <v>483</v>
      </c>
      <c r="B365" t="s">
        <v>977</v>
      </c>
      <c r="C365" t="s">
        <v>1039</v>
      </c>
      <c r="D365">
        <v>85.577172661561605</v>
      </c>
      <c r="E365">
        <v>72.309955894638193</v>
      </c>
      <c r="F365">
        <v>18.270297015266099</v>
      </c>
      <c r="G365">
        <v>2.3299979999999998E-3</v>
      </c>
      <c r="H365">
        <v>3.5032190000000001E-3</v>
      </c>
      <c r="I365">
        <v>3.6875720000000001E-3</v>
      </c>
      <c r="J365">
        <v>85.444426714726106</v>
      </c>
      <c r="K365">
        <v>79.184201704398902</v>
      </c>
      <c r="L365">
        <v>11.7574497332216</v>
      </c>
      <c r="M365">
        <v>7051.96484375</v>
      </c>
      <c r="N365">
        <v>6374.1533203125</v>
      </c>
      <c r="O365">
        <v>1869.15515136718</v>
      </c>
      <c r="P365">
        <v>248.49591064453099</v>
      </c>
      <c r="Q365">
        <v>1102.7873046875</v>
      </c>
      <c r="R365">
        <v>308267248345.79797</v>
      </c>
      <c r="S365">
        <v>5.4666465729750202</v>
      </c>
      <c r="T365">
        <v>462.46047973632801</v>
      </c>
      <c r="U365">
        <v>3.0755341264321201</v>
      </c>
      <c r="V365">
        <v>272.075020740985</v>
      </c>
      <c r="W365">
        <v>584.53737516422098</v>
      </c>
      <c r="X365">
        <v>481.605865478515</v>
      </c>
      <c r="Y365">
        <v>195.993368517747</v>
      </c>
      <c r="Z365">
        <v>672.32137421930099</v>
      </c>
      <c r="AA365">
        <v>0.95350458659235204</v>
      </c>
      <c r="AB365">
        <v>308267248345.79797</v>
      </c>
      <c r="AC365">
        <v>2.8138521746695899E-2</v>
      </c>
      <c r="AD365">
        <v>110332.08726825099</v>
      </c>
      <c r="AE365">
        <v>701.72016708139404</v>
      </c>
      <c r="AF365">
        <v>1128643.6081825199</v>
      </c>
      <c r="AG365">
        <v>13437.0316625016</v>
      </c>
      <c r="AH365">
        <v>611.20920098371403</v>
      </c>
      <c r="AI365">
        <v>102.12333939826701</v>
      </c>
      <c r="AJ365">
        <v>0.71389450665922904</v>
      </c>
      <c r="AK365">
        <v>7.3106749619525004</v>
      </c>
      <c r="AL365">
        <v>4.3172313171995498</v>
      </c>
      <c r="AM365">
        <v>46.1361686571964</v>
      </c>
      <c r="AN365">
        <v>0.24957292189604499</v>
      </c>
      <c r="AO365">
        <v>0.165728867342396</v>
      </c>
      <c r="AP365">
        <v>0.982247249368986</v>
      </c>
      <c r="AQ365">
        <v>0.91515873768997302</v>
      </c>
      <c r="AR365">
        <v>-0.11050578375785899</v>
      </c>
      <c r="AS365">
        <v>0.80077017921574101</v>
      </c>
      <c r="AT365">
        <v>0.16851760204260299</v>
      </c>
      <c r="AU365">
        <v>23.9676338301817</v>
      </c>
      <c r="AV365">
        <v>1.5746258891231101E-3</v>
      </c>
      <c r="AW365">
        <v>10.342532670644999</v>
      </c>
      <c r="AX365">
        <v>0.72675405131044202</v>
      </c>
      <c r="AY365">
        <v>6.5271375418428498E-3</v>
      </c>
      <c r="AZ365">
        <v>6.3900817525385998</v>
      </c>
      <c r="BA365">
        <v>178.33313509549501</v>
      </c>
      <c r="BB365">
        <v>17411.1420256151</v>
      </c>
      <c r="BC365">
        <v>2.7210941910594501E-2</v>
      </c>
      <c r="BD365">
        <v>177.42761433004901</v>
      </c>
      <c r="BE365">
        <v>765.91941291945898</v>
      </c>
      <c r="BF365">
        <v>1.2257315888245299</v>
      </c>
      <c r="BG365">
        <v>865.48099760254297</v>
      </c>
      <c r="BH365">
        <v>5.3813657060102701E-3</v>
      </c>
      <c r="BI365">
        <v>4.0251606280761196E-3</v>
      </c>
      <c r="BJ365">
        <v>5.8281144642932201</v>
      </c>
      <c r="BK365">
        <v>569420.56600694498</v>
      </c>
      <c r="BL365">
        <v>0.88925294237548702</v>
      </c>
      <c r="BM365">
        <v>0.93789231606156598</v>
      </c>
      <c r="BN365">
        <v>8.5686123398645495E-2</v>
      </c>
      <c r="BO365">
        <v>0.95497808082902702</v>
      </c>
      <c r="BP365">
        <v>743.95449436301396</v>
      </c>
      <c r="BQ365">
        <v>3.7701673664274401E-3</v>
      </c>
      <c r="BR365">
        <v>6993.6911894104596</v>
      </c>
      <c r="BS365">
        <v>2.22964764955636E-2</v>
      </c>
      <c r="BT365">
        <v>172.95473759675801</v>
      </c>
      <c r="BU365">
        <v>977.78013377201296</v>
      </c>
      <c r="BV365">
        <v>274.27016782075299</v>
      </c>
      <c r="BW365">
        <v>39832.728719537801</v>
      </c>
      <c r="BX365">
        <v>2.0881373716666398</v>
      </c>
      <c r="BY365">
        <v>2.89074110668906E-3</v>
      </c>
      <c r="BZ365">
        <v>140101.145969623</v>
      </c>
      <c r="CA365">
        <v>0.44665425216988602</v>
      </c>
      <c r="CB365">
        <v>0.69465436964058402</v>
      </c>
      <c r="CC365">
        <v>720.41824507169395</v>
      </c>
      <c r="CD365">
        <v>1.7614997083035199E-3</v>
      </c>
      <c r="CE365">
        <v>7.42410497748239</v>
      </c>
      <c r="CF365">
        <v>0.45993521832655598</v>
      </c>
      <c r="CG365">
        <v>269.54293852510102</v>
      </c>
      <c r="CH365">
        <v>7.6890107965304697</v>
      </c>
      <c r="CI365">
        <v>151372.470816721</v>
      </c>
      <c r="CJ365">
        <v>0.22195930223586399</v>
      </c>
      <c r="CK365">
        <v>2.9114448642213699</v>
      </c>
      <c r="CL365">
        <v>19189.993476376902</v>
      </c>
      <c r="CM365">
        <v>176.60657415974299</v>
      </c>
      <c r="CN365">
        <v>746.92666239481002</v>
      </c>
      <c r="CO365">
        <v>9.7486227662566307</v>
      </c>
      <c r="CP365">
        <v>4045.3475966409701</v>
      </c>
      <c r="CQ365">
        <v>5.9975019730136199E-2</v>
      </c>
      <c r="CR365">
        <v>4.1389636247091801E-3</v>
      </c>
      <c r="CS365">
        <v>0.39721973188529802</v>
      </c>
      <c r="CT365">
        <v>385.64888145149803</v>
      </c>
      <c r="CU365">
        <v>1.1428715167271001E-3</v>
      </c>
      <c r="CV365">
        <v>48.703649470088898</v>
      </c>
      <c r="CW365" s="1">
        <v>1.5624266282171099E-5</v>
      </c>
      <c r="CX365">
        <v>9656.8038620838106</v>
      </c>
      <c r="CY365">
        <v>0.27345683147728</v>
      </c>
      <c r="CZ365">
        <v>4.17045625664305E-2</v>
      </c>
      <c r="DA365">
        <v>0.34334513545036299</v>
      </c>
      <c r="DB365">
        <v>0.22438028454780501</v>
      </c>
      <c r="DC365">
        <v>0.63333243131637496</v>
      </c>
      <c r="DD365">
        <v>0.24018983542919101</v>
      </c>
      <c r="DE365">
        <v>0.237642511725425</v>
      </c>
      <c r="DF365">
        <v>0.28212201595306302</v>
      </c>
      <c r="DG365">
        <v>0.249418795108795</v>
      </c>
      <c r="DH365">
        <v>0.21004025638103399</v>
      </c>
      <c r="DI365">
        <v>0.22022277116775499</v>
      </c>
      <c r="DJ365">
        <v>0.20880842208862299</v>
      </c>
      <c r="DK365">
        <v>0.19215904176235199</v>
      </c>
      <c r="DL365">
        <v>0.37313327193260099</v>
      </c>
      <c r="DM365">
        <v>0.18007613718509599</v>
      </c>
      <c r="DN365">
        <v>0.35461390018463101</v>
      </c>
      <c r="DO365">
        <v>0.231853172183036</v>
      </c>
      <c r="DP365">
        <v>0.23591722548007901</v>
      </c>
      <c r="DQ365">
        <v>0.13513834774494099</v>
      </c>
      <c r="DR365">
        <v>0.202346131205558</v>
      </c>
      <c r="DS365">
        <v>0.28752437233924799</v>
      </c>
      <c r="DT365">
        <v>0.23787739872932401</v>
      </c>
      <c r="DU365">
        <v>0.205805078148841</v>
      </c>
      <c r="DV365">
        <v>0.25994786620139998</v>
      </c>
      <c r="DW365">
        <v>0.34104901552200301</v>
      </c>
      <c r="DX365">
        <v>0.26204594969749401</v>
      </c>
      <c r="DY365">
        <v>0.24136249721050199</v>
      </c>
      <c r="DZ365">
        <v>0.229683518409729</v>
      </c>
      <c r="EA365">
        <v>0.31820318102836598</v>
      </c>
      <c r="EB365">
        <v>0.23054172098636599</v>
      </c>
      <c r="EC365">
        <v>0.36642000079154902</v>
      </c>
      <c r="ED365">
        <v>0.148224651813507</v>
      </c>
      <c r="EE365">
        <v>0.29946458339691101</v>
      </c>
      <c r="EF365">
        <v>0.16141790151596</v>
      </c>
      <c r="EG365">
        <v>0.42615681886672901</v>
      </c>
      <c r="EH365">
        <v>0.17894591391086501</v>
      </c>
      <c r="EI365">
        <v>0.61128616333007801</v>
      </c>
      <c r="EJ365">
        <v>0.22578613460063901</v>
      </c>
      <c r="EK365">
        <v>0.17708569765090901</v>
      </c>
      <c r="EL365">
        <v>0.19233483076095501</v>
      </c>
      <c r="EM365">
        <v>0.25005605816841098</v>
      </c>
      <c r="EN365">
        <v>0.270586758852005</v>
      </c>
      <c r="EO365">
        <v>0.238704323768615</v>
      </c>
      <c r="EP365">
        <v>0.18189486861228901</v>
      </c>
      <c r="EQ365">
        <v>0.31158655881881703</v>
      </c>
      <c r="ER365">
        <v>0.21327951550483701</v>
      </c>
      <c r="ES365">
        <v>0.25331309437751698</v>
      </c>
      <c r="ET365">
        <v>0.38841059803962702</v>
      </c>
      <c r="EU365">
        <v>0.27219420671463002</v>
      </c>
      <c r="EV365">
        <v>0.34478357434272699</v>
      </c>
      <c r="EW365">
        <v>0.40041023492813099</v>
      </c>
      <c r="EX365">
        <v>0.21590186655521301</v>
      </c>
      <c r="EY365">
        <v>0.21597728133201599</v>
      </c>
      <c r="EZ365">
        <v>0.23477295041084201</v>
      </c>
      <c r="FA365">
        <v>0.44004192948341297</v>
      </c>
      <c r="FB365">
        <v>0.40025630593299799</v>
      </c>
      <c r="FC365">
        <v>0.19911010563373499</v>
      </c>
      <c r="FD365">
        <v>0.394017964601516</v>
      </c>
      <c r="FE365">
        <v>0.228727266192436</v>
      </c>
      <c r="FF365">
        <v>0.35203623771667403</v>
      </c>
      <c r="FG365">
        <v>0.32726195454597401</v>
      </c>
      <c r="FH365">
        <v>0.21682685613632199</v>
      </c>
      <c r="FI365">
        <v>0.30953064560890198</v>
      </c>
      <c r="FJ365">
        <v>0.482592463493347</v>
      </c>
      <c r="FK365">
        <v>0.22665251791477201</v>
      </c>
      <c r="FL365">
        <v>0.20636491477489399</v>
      </c>
      <c r="FM365">
        <v>0.243763193488121</v>
      </c>
      <c r="FN365">
        <v>0.26162803173065102</v>
      </c>
      <c r="FO365">
        <v>0.53050810098648005</v>
      </c>
      <c r="FP365">
        <v>0.151494890451431</v>
      </c>
      <c r="FQ365">
        <v>0.188328757882118</v>
      </c>
      <c r="FR365">
        <v>0.18602600693702601</v>
      </c>
      <c r="FS365">
        <v>0.20050784945487901</v>
      </c>
      <c r="FT365">
        <v>0.178271204233169</v>
      </c>
      <c r="FU365">
        <v>0.42332240939140298</v>
      </c>
      <c r="FV365">
        <v>0.237922728061676</v>
      </c>
      <c r="FW365">
        <v>0.279514789581298</v>
      </c>
      <c r="FX365">
        <v>0.18476282060146301</v>
      </c>
      <c r="FY365">
        <v>0.25492137670516901</v>
      </c>
      <c r="FZ365">
        <v>0.36324018239974898</v>
      </c>
      <c r="GA365">
        <v>0.27863949537277199</v>
      </c>
      <c r="GB365">
        <v>0.181534454226493</v>
      </c>
      <c r="GC365">
        <v>0.24620665609836501</v>
      </c>
      <c r="GD365">
        <v>0.27223265171050998</v>
      </c>
      <c r="GE365">
        <v>0.18316897749900801</v>
      </c>
      <c r="GF365">
        <v>0.19184167683124501</v>
      </c>
      <c r="GG365">
        <v>0.21969793736934601</v>
      </c>
      <c r="GH365">
        <v>0.43745499849319402</v>
      </c>
      <c r="GI365">
        <v>0.19403807818889601</v>
      </c>
      <c r="GJ365">
        <v>0.363562762737274</v>
      </c>
      <c r="GK365">
        <v>0.224811285734176</v>
      </c>
      <c r="GL365">
        <v>0.19516442716121599</v>
      </c>
      <c r="GM365">
        <v>0.20763209462165799</v>
      </c>
      <c r="GN365">
        <v>0.243150845170021</v>
      </c>
      <c r="GO365">
        <v>0.338817328214645</v>
      </c>
      <c r="GP365">
        <v>0.36200544238090498</v>
      </c>
      <c r="GQ365">
        <v>0.14440262317657401</v>
      </c>
      <c r="GR365">
        <v>0.35225167870521501</v>
      </c>
      <c r="GS365">
        <v>0.177608743309974</v>
      </c>
      <c r="GT365">
        <v>0.216484889388084</v>
      </c>
      <c r="GU365">
        <v>0.188391968607902</v>
      </c>
      <c r="GV365">
        <v>0.35639557242393399</v>
      </c>
      <c r="GW365">
        <v>0.314222961664199</v>
      </c>
      <c r="GX365">
        <v>0.38925489783286998</v>
      </c>
      <c r="GY365">
        <v>0.23368330299854201</v>
      </c>
      <c r="GZ365">
        <v>0.329870074987411</v>
      </c>
      <c r="HA365">
        <v>0.36606413125991799</v>
      </c>
      <c r="HB365">
        <v>0.33016854524612399</v>
      </c>
      <c r="HC365">
        <v>0.322735905647277</v>
      </c>
      <c r="HD365">
        <v>0.205856427550315</v>
      </c>
      <c r="HE365">
        <v>0.27870944142341603</v>
      </c>
      <c r="HF365">
        <v>0.33702272176742498</v>
      </c>
      <c r="HG365">
        <v>0.172594860196113</v>
      </c>
      <c r="HH365">
        <v>0.307664304971694</v>
      </c>
      <c r="HI365">
        <v>0.17540502548217701</v>
      </c>
      <c r="HJ365">
        <v>0.18783140182495101</v>
      </c>
      <c r="HK365">
        <v>0.297549128532409</v>
      </c>
      <c r="HL365">
        <v>0.393941611051559</v>
      </c>
      <c r="HM365">
        <v>0.29440134763717601</v>
      </c>
      <c r="HN365">
        <v>0.38713604211807201</v>
      </c>
      <c r="HO365">
        <v>0.19693434238433799</v>
      </c>
      <c r="HP365">
        <v>0.32876744866371099</v>
      </c>
      <c r="HQ365">
        <v>0.25390055775642301</v>
      </c>
      <c r="HR365">
        <v>0.32767909765243503</v>
      </c>
      <c r="HS365">
        <v>0.25427734851837103</v>
      </c>
      <c r="HT365">
        <v>0.33460888266563399</v>
      </c>
      <c r="HU365">
        <v>0.258006691932678</v>
      </c>
      <c r="HV365">
        <v>0.226184532046318</v>
      </c>
      <c r="HW365">
        <v>0.34932658076286299</v>
      </c>
      <c r="HX365">
        <v>0.179197043180465</v>
      </c>
      <c r="HY365">
        <v>0.26772364974021901</v>
      </c>
      <c r="HZ365">
        <v>0.18869906663894601</v>
      </c>
      <c r="IA365">
        <v>0.190913811326026</v>
      </c>
      <c r="IB365">
        <v>0.39290741086006098</v>
      </c>
      <c r="IC365">
        <v>0.30774968862533503</v>
      </c>
      <c r="ID365">
        <v>0.24275854229926999</v>
      </c>
      <c r="IE365">
        <v>0.24648112058639499</v>
      </c>
      <c r="IF365">
        <v>0.11944074928760499</v>
      </c>
      <c r="IG365">
        <v>0.26270163059234602</v>
      </c>
      <c r="IH365">
        <v>0.32198977470397899</v>
      </c>
      <c r="II365">
        <v>0.22887597978115001</v>
      </c>
      <c r="IJ365">
        <v>0.29599386453628501</v>
      </c>
      <c r="IK365">
        <v>0.239374443888664</v>
      </c>
      <c r="IL365">
        <v>0.19658540189266199</v>
      </c>
      <c r="IM365">
        <v>0.37384751439094499</v>
      </c>
      <c r="IN365">
        <v>0.30194050073623602</v>
      </c>
      <c r="IO365">
        <v>0.181809827685356</v>
      </c>
      <c r="IP365">
        <v>0.45190867781639099</v>
      </c>
      <c r="IQ365">
        <v>0.33305019140243503</v>
      </c>
      <c r="IR365">
        <v>0.306715548038482</v>
      </c>
      <c r="IS365">
        <v>0.23120978474616999</v>
      </c>
      <c r="IT365">
        <v>0.16011150181293399</v>
      </c>
      <c r="IU365">
        <v>0.160731881856918</v>
      </c>
      <c r="IV365">
        <v>0.30805766582489003</v>
      </c>
      <c r="IW365">
        <v>0.40316861867904602</v>
      </c>
      <c r="IX365">
        <v>0.22351181507110501</v>
      </c>
      <c r="IY365">
        <v>0.290624469518661</v>
      </c>
      <c r="IZ365">
        <v>0.16794261336326599</v>
      </c>
      <c r="JA365">
        <v>0.194612607359886</v>
      </c>
      <c r="JB365">
        <v>0.29554694890975902</v>
      </c>
      <c r="JC365">
        <v>0.35854086279869002</v>
      </c>
      <c r="JD365">
        <v>0.32471174001693698</v>
      </c>
      <c r="JE365">
        <v>0.28187939524650502</v>
      </c>
      <c r="JF365">
        <v>0.270441263914108</v>
      </c>
      <c r="JG365">
        <v>0.16815008223056699</v>
      </c>
      <c r="JH365">
        <v>0.24280460178852001</v>
      </c>
      <c r="JI365">
        <v>0.195059463381767</v>
      </c>
      <c r="JJ365">
        <v>0.194869428873062</v>
      </c>
      <c r="JK365">
        <v>0.28953954577445901</v>
      </c>
      <c r="JL365">
        <v>0.20130832493305201</v>
      </c>
      <c r="JM365">
        <v>0.23595382273197099</v>
      </c>
      <c r="JN365">
        <v>0.223235517740249</v>
      </c>
      <c r="JO365">
        <v>0.30830207467079102</v>
      </c>
      <c r="JP365">
        <v>0.24504661560058499</v>
      </c>
      <c r="JQ365">
        <v>0.31508192420005798</v>
      </c>
      <c r="JR365">
        <v>0.18638628721237099</v>
      </c>
      <c r="JS365">
        <v>0.13974454998970001</v>
      </c>
      <c r="JT365">
        <v>0.194739550352096</v>
      </c>
      <c r="JU365">
        <v>0.29969906806945801</v>
      </c>
      <c r="JV365">
        <v>0.22975111007690399</v>
      </c>
      <c r="JW365">
        <v>0.18925218284129999</v>
      </c>
      <c r="JX365">
        <v>0.34959676861763</v>
      </c>
      <c r="JY365">
        <v>0.24743486940860701</v>
      </c>
      <c r="JZ365">
        <v>0.169126987457275</v>
      </c>
      <c r="KA365">
        <v>0.22965708374977101</v>
      </c>
      <c r="KB365">
        <v>0.376425921916961</v>
      </c>
      <c r="KC365">
        <v>0.20247218012809701</v>
      </c>
      <c r="KD365">
        <v>0.22007086873054499</v>
      </c>
      <c r="KE365">
        <v>0.27934864163398698</v>
      </c>
      <c r="KF365">
        <v>0.29926168918609602</v>
      </c>
      <c r="KG365">
        <v>0.31658744812011702</v>
      </c>
      <c r="KH365">
        <v>0.425502330064773</v>
      </c>
      <c r="KI365">
        <v>0.231987744569778</v>
      </c>
      <c r="KJ365">
        <v>0.218881130218505</v>
      </c>
      <c r="KK365">
        <v>0.28011679649353</v>
      </c>
      <c r="KL365">
        <v>0.144344672560691</v>
      </c>
      <c r="KM365">
        <v>0.27071771025657598</v>
      </c>
      <c r="KN365">
        <v>0.28551954030990601</v>
      </c>
      <c r="KO365">
        <v>0.21534471213817499</v>
      </c>
      <c r="KP365">
        <v>0.23065139353275299</v>
      </c>
      <c r="KQ365">
        <v>0.16965804994106201</v>
      </c>
      <c r="KR365">
        <v>0.317074984312057</v>
      </c>
      <c r="KS365">
        <v>0.21422478556632901</v>
      </c>
      <c r="KT365">
        <v>0.24784618616104101</v>
      </c>
      <c r="KU365">
        <v>0.348328918218612</v>
      </c>
      <c r="KV365">
        <v>0.33362001180648798</v>
      </c>
      <c r="KW365">
        <v>0.302437543869018</v>
      </c>
      <c r="KX365">
        <v>0.215273827314376</v>
      </c>
      <c r="KY365">
        <v>0.25579202175140298</v>
      </c>
      <c r="KZ365">
        <v>0.17556120455265001</v>
      </c>
      <c r="LA365">
        <v>0.354904234409332</v>
      </c>
      <c r="LB365">
        <v>0.44717088341712902</v>
      </c>
      <c r="LC365">
        <v>0.235226646065711</v>
      </c>
      <c r="LD365">
        <v>0.29884588718414301</v>
      </c>
      <c r="LE365">
        <v>0.30838254094123801</v>
      </c>
      <c r="LF365">
        <v>0.255638897418975</v>
      </c>
      <c r="LG365">
        <v>0.36407387256622298</v>
      </c>
      <c r="LH365">
        <v>0.321601241827011</v>
      </c>
      <c r="LI365">
        <v>0.162791833281517</v>
      </c>
      <c r="LJ365">
        <v>0.31921619176864602</v>
      </c>
      <c r="LK365">
        <v>0.25144556164741499</v>
      </c>
      <c r="LL365">
        <v>0.15717908740043601</v>
      </c>
      <c r="LM365">
        <v>0.31606438755989003</v>
      </c>
      <c r="LN365">
        <v>0.18951781094074199</v>
      </c>
      <c r="LO365">
        <v>0.39416053891181901</v>
      </c>
      <c r="LP365">
        <v>0.277137011289596</v>
      </c>
      <c r="LQ365">
        <v>0.21198579668998699</v>
      </c>
      <c r="LR365">
        <v>0.261693686246871</v>
      </c>
      <c r="LS365">
        <v>0.177706539630889</v>
      </c>
      <c r="LT365">
        <v>0.47878381609916598</v>
      </c>
      <c r="LU365">
        <v>0.21756097674369801</v>
      </c>
      <c r="LV365">
        <v>0.173182427883148</v>
      </c>
      <c r="LW365">
        <v>0.176911741495132</v>
      </c>
      <c r="LX365">
        <v>0.27801740169525102</v>
      </c>
      <c r="LY365">
        <v>0.27478930354118303</v>
      </c>
      <c r="LZ365">
        <v>0.232469722628593</v>
      </c>
      <c r="MA365">
        <v>0.20733548700809401</v>
      </c>
      <c r="MB365">
        <v>0.25950968265533397</v>
      </c>
      <c r="MC365">
        <v>0.25164195895195002</v>
      </c>
      <c r="MD365">
        <v>0.47877889871597201</v>
      </c>
      <c r="ME365">
        <v>0.171281367540359</v>
      </c>
      <c r="MF365">
        <v>0.26293775439262301</v>
      </c>
      <c r="MG365">
        <v>0.17615932226181</v>
      </c>
      <c r="MH365">
        <v>0.248653128743171</v>
      </c>
      <c r="MI365">
        <v>0.20369881391525199</v>
      </c>
      <c r="MJ365">
        <v>0.36559462547302202</v>
      </c>
      <c r="MK365">
        <v>0.18839874863624501</v>
      </c>
      <c r="ML365">
        <v>0.364690542221069</v>
      </c>
      <c r="MM365">
        <v>0.205392390489578</v>
      </c>
      <c r="MN365">
        <v>0.44091206789016701</v>
      </c>
      <c r="MO365">
        <v>0.29299592971801702</v>
      </c>
      <c r="MP365">
        <v>0.182782307267189</v>
      </c>
      <c r="MQ365">
        <v>0.208829596638679</v>
      </c>
      <c r="MR365">
        <v>0.21172036230564101</v>
      </c>
      <c r="MS365">
        <v>0.31098830699920599</v>
      </c>
      <c r="MT365">
        <v>0.20428441464900901</v>
      </c>
      <c r="MU365">
        <v>0.13699744641780801</v>
      </c>
      <c r="MV365">
        <v>0.33279719948768599</v>
      </c>
      <c r="MW365">
        <v>0.314505785703659</v>
      </c>
      <c r="MX365">
        <v>0.192403718829154</v>
      </c>
      <c r="MY365">
        <v>0.46853983402252197</v>
      </c>
      <c r="MZ365">
        <v>0.254845291376113</v>
      </c>
      <c r="NA365">
        <v>0.175347790122032</v>
      </c>
      <c r="NB365">
        <v>0.19936755299568101</v>
      </c>
      <c r="NC365">
        <v>0.18800729513168299</v>
      </c>
      <c r="ND365">
        <v>0.20899286866187999</v>
      </c>
      <c r="NE365">
        <v>0.262391448020935</v>
      </c>
      <c r="NF365">
        <v>0.19925048947334201</v>
      </c>
      <c r="NG365">
        <v>0.31128278374671903</v>
      </c>
      <c r="NH365">
        <v>0.13842874765396099</v>
      </c>
      <c r="NI365">
        <v>0.17953647673129999</v>
      </c>
      <c r="NJ365">
        <v>0.29815077781677202</v>
      </c>
      <c r="NK365">
        <v>0.56688690185546797</v>
      </c>
      <c r="NL365">
        <v>0.364033162593841</v>
      </c>
      <c r="NM365">
        <v>0.24792300164699499</v>
      </c>
      <c r="NN365">
        <v>0.37633460760116499</v>
      </c>
      <c r="NO365">
        <v>0.23687312006950301</v>
      </c>
      <c r="NP365">
        <v>0.28443530201911899</v>
      </c>
      <c r="NQ365">
        <v>0.197409212589263</v>
      </c>
      <c r="NR365">
        <v>0.278907030820846</v>
      </c>
      <c r="NS365">
        <v>0.203617349267005</v>
      </c>
      <c r="NT365">
        <v>0.210198953747749</v>
      </c>
      <c r="NU365">
        <v>0.43731811642646701</v>
      </c>
      <c r="NV365">
        <v>0.20277316868305201</v>
      </c>
      <c r="NW365">
        <v>0.16796785593032801</v>
      </c>
      <c r="NX365">
        <v>0.20842763781547499</v>
      </c>
      <c r="NY365">
        <v>0.384844660758972</v>
      </c>
      <c r="NZ365">
        <v>0.24577981233596799</v>
      </c>
      <c r="OA365">
        <v>0.22140960395336101</v>
      </c>
      <c r="OB365">
        <v>0.20935638248920399</v>
      </c>
      <c r="OC365">
        <v>0.345869570970535</v>
      </c>
      <c r="OD365">
        <v>0.31583431363105702</v>
      </c>
      <c r="OE365">
        <v>0.33213961124420099</v>
      </c>
      <c r="OF365">
        <v>0.21276670694351099</v>
      </c>
      <c r="OG365">
        <v>0.23777258396148601</v>
      </c>
      <c r="OH365">
        <v>0.25812289118766701</v>
      </c>
      <c r="OI365">
        <v>0.408075511455535</v>
      </c>
      <c r="OJ365">
        <v>0.366631150245666</v>
      </c>
      <c r="OK365">
        <v>0.18963411450386</v>
      </c>
      <c r="OL365">
        <v>0.13962878286838501</v>
      </c>
      <c r="OM365">
        <v>0.55384057760238603</v>
      </c>
      <c r="ON365">
        <v>0.17391812801361001</v>
      </c>
      <c r="OO365">
        <v>0.31683650612831099</v>
      </c>
      <c r="OP365">
        <v>0.16243973374366699</v>
      </c>
      <c r="OQ365">
        <v>0.25231352448463401</v>
      </c>
      <c r="OR365">
        <v>0.21983143687248199</v>
      </c>
      <c r="OS365">
        <v>0.14488011598587</v>
      </c>
      <c r="OT365">
        <v>0.15548120439052501</v>
      </c>
      <c r="OU365">
        <v>0.25607663393020602</v>
      </c>
      <c r="OV365">
        <v>0.15009750425815499</v>
      </c>
      <c r="OW365">
        <v>0.20076423883438099</v>
      </c>
      <c r="OX365">
        <v>0.35528531670570301</v>
      </c>
      <c r="OY365">
        <v>0.19862422347068701</v>
      </c>
      <c r="OZ365">
        <v>0.27845829725265497</v>
      </c>
      <c r="PA365">
        <v>0.17191784083843201</v>
      </c>
      <c r="PB365">
        <v>0.27933084964752197</v>
      </c>
      <c r="PC365">
        <v>0.18878544867038699</v>
      </c>
      <c r="PD365">
        <v>0.33100527524948098</v>
      </c>
      <c r="PE365">
        <v>0.19888411462306901</v>
      </c>
      <c r="PF365">
        <v>0.23324757814407299</v>
      </c>
      <c r="PG365">
        <v>0.28368279337882901</v>
      </c>
      <c r="PH365">
        <v>0.15314541757106701</v>
      </c>
      <c r="PI365">
        <v>0.193237274885177</v>
      </c>
      <c r="PJ365">
        <v>0.27550971508026101</v>
      </c>
      <c r="PK365">
        <v>0.21100999414920801</v>
      </c>
      <c r="PL365">
        <v>0.390031367540359</v>
      </c>
      <c r="PM365">
        <v>0.26944625377655002</v>
      </c>
      <c r="PN365">
        <v>0.258923679590225</v>
      </c>
      <c r="PO365">
        <v>0.20527689158916401</v>
      </c>
      <c r="PP365">
        <v>0.21192009747028301</v>
      </c>
      <c r="PQ365">
        <v>0.40407383441924999</v>
      </c>
      <c r="PR365">
        <v>0.20622853934764801</v>
      </c>
      <c r="PS365">
        <v>0.38509601354598999</v>
      </c>
      <c r="PT365">
        <v>0.20673204958438801</v>
      </c>
      <c r="PU365">
        <v>0.211912095546722</v>
      </c>
      <c r="PV365">
        <v>0.26420345902442899</v>
      </c>
      <c r="PW365">
        <v>0.31454312801361001</v>
      </c>
      <c r="PX365">
        <v>0.21924479305744099</v>
      </c>
      <c r="PY365">
        <v>0.257281303405761</v>
      </c>
      <c r="PZ365">
        <v>0.23356474936008401</v>
      </c>
      <c r="QA365">
        <v>0.41374823451042098</v>
      </c>
      <c r="QB365">
        <v>0.37403962016105602</v>
      </c>
      <c r="QC365">
        <v>0.17280954122543299</v>
      </c>
      <c r="QD365">
        <v>0.27965006232261602</v>
      </c>
      <c r="QE365">
        <v>0.36751446127891502</v>
      </c>
      <c r="QF365">
        <v>0.273147612810134</v>
      </c>
      <c r="QG365">
        <v>0.23838911950588201</v>
      </c>
      <c r="QH365">
        <v>0.21148364245891499</v>
      </c>
      <c r="QI365">
        <v>0.21802432835102001</v>
      </c>
      <c r="QJ365">
        <v>0.25727877020835799</v>
      </c>
      <c r="QK365">
        <v>0.32613006234169001</v>
      </c>
      <c r="QL365">
        <v>0.27357289195060702</v>
      </c>
      <c r="QM365">
        <v>0.22564952075481401</v>
      </c>
      <c r="QN365">
        <v>0.234949186444282</v>
      </c>
      <c r="QO365">
        <v>0.25114122033119202</v>
      </c>
      <c r="QP365">
        <v>0.198263674974441</v>
      </c>
      <c r="QQ365">
        <v>0.13193538784980699</v>
      </c>
      <c r="QR365">
        <v>0.33761486411094599</v>
      </c>
      <c r="QS365">
        <v>0.24583075940608901</v>
      </c>
      <c r="QT365">
        <v>0.29801213741302401</v>
      </c>
      <c r="QU365">
        <v>0.31296992301940901</v>
      </c>
      <c r="QV365">
        <v>0.470180094242095</v>
      </c>
      <c r="QW365">
        <v>0.37640407681465099</v>
      </c>
      <c r="QX365">
        <v>0.228944391012191</v>
      </c>
      <c r="QY365">
        <v>0.36218446493148798</v>
      </c>
      <c r="QZ365">
        <v>0.41758096218109098</v>
      </c>
      <c r="RA365">
        <v>0.21516601741313901</v>
      </c>
      <c r="RB365">
        <v>0.41684347391128501</v>
      </c>
      <c r="RC365">
        <v>0.31728348135948098</v>
      </c>
      <c r="RD365">
        <v>0.26884377002715998</v>
      </c>
      <c r="RE365">
        <v>0.32977637648582397</v>
      </c>
      <c r="RF365">
        <v>0.26295575499534601</v>
      </c>
      <c r="RG365">
        <v>0.23657380044460199</v>
      </c>
      <c r="RH365">
        <v>0.219994887709617</v>
      </c>
      <c r="RI365">
        <v>0.22592484951019201</v>
      </c>
      <c r="RJ365">
        <v>0.22839798033237399</v>
      </c>
      <c r="RK365">
        <v>0.23033088445663399</v>
      </c>
      <c r="RL365">
        <v>0.190104320645332</v>
      </c>
      <c r="RM365">
        <v>0.214542835950851</v>
      </c>
      <c r="RN365">
        <v>0.13162937760353</v>
      </c>
      <c r="RO365">
        <v>0.19941054284572601</v>
      </c>
      <c r="RP365">
        <v>0.26079103350639299</v>
      </c>
      <c r="RQ365">
        <v>0.250036150217056</v>
      </c>
      <c r="RR365">
        <v>0.257965147495269</v>
      </c>
      <c r="RS365">
        <v>0.23698948323726601</v>
      </c>
      <c r="RT365">
        <v>0.33261999487876798</v>
      </c>
      <c r="RU365">
        <v>0.205671146512031</v>
      </c>
      <c r="RV365">
        <v>0.28037217259406999</v>
      </c>
      <c r="RW365">
        <v>0.26742646098136902</v>
      </c>
      <c r="RX365">
        <v>0.37346538901329002</v>
      </c>
      <c r="RY365">
        <v>0.148968875408172</v>
      </c>
      <c r="RZ365">
        <v>0.21499463915824801</v>
      </c>
      <c r="SA365">
        <v>0.36078280210494901</v>
      </c>
      <c r="SB365">
        <v>0.27233025431632901</v>
      </c>
      <c r="SC365">
        <v>0.21719592809677099</v>
      </c>
      <c r="SD365">
        <v>0.36768257617950401</v>
      </c>
      <c r="SE365">
        <v>0.27983945608138999</v>
      </c>
      <c r="SF365">
        <v>0.34594222903251598</v>
      </c>
      <c r="SG365">
        <v>0.379171252250671</v>
      </c>
      <c r="SH365">
        <v>0.24631346762180301</v>
      </c>
      <c r="SI365">
        <v>0.22802126407623199</v>
      </c>
      <c r="SJ365">
        <v>0.26795899868011402</v>
      </c>
      <c r="SK365">
        <v>0.18500106036663</v>
      </c>
      <c r="SL365">
        <v>0.20584331452846499</v>
      </c>
      <c r="SM365">
        <v>0.36053329706192</v>
      </c>
      <c r="SN365">
        <v>0.453691065311431</v>
      </c>
      <c r="SO365">
        <v>0.181796610355377</v>
      </c>
      <c r="SP365">
        <v>0.23623505234718301</v>
      </c>
      <c r="SQ365">
        <v>0.228015601634979</v>
      </c>
      <c r="SR365">
        <v>0.16050699353218001</v>
      </c>
      <c r="SS365">
        <v>0.28440928459167403</v>
      </c>
      <c r="ST365">
        <v>0.32879045605659402</v>
      </c>
      <c r="SU365">
        <v>0.38077169656753501</v>
      </c>
      <c r="SV365">
        <v>0.25867867469787598</v>
      </c>
      <c r="SW365">
        <v>0.27875646948814298</v>
      </c>
      <c r="SX365">
        <v>0.18822206556797</v>
      </c>
      <c r="SY365">
        <v>0.44001814723014798</v>
      </c>
      <c r="SZ365">
        <v>0.224000468850135</v>
      </c>
      <c r="TA365">
        <v>0.36727368831634499</v>
      </c>
      <c r="TB365">
        <v>0.169708266854286</v>
      </c>
      <c r="TC365">
        <v>0.34548413753509499</v>
      </c>
      <c r="TD365">
        <v>0.232516095042228</v>
      </c>
      <c r="TE365">
        <v>0.22015264630317599</v>
      </c>
      <c r="TF365">
        <v>0.36564552783965998</v>
      </c>
      <c r="TG365">
        <v>0.15662211179733199</v>
      </c>
      <c r="TH365">
        <v>0.26240235567092801</v>
      </c>
      <c r="TI365">
        <v>0.20858284831047</v>
      </c>
      <c r="TJ365">
        <v>0.201565861701965</v>
      </c>
      <c r="TK365">
        <v>0.21924057602882299</v>
      </c>
      <c r="TL365">
        <v>0.33925536274909901</v>
      </c>
      <c r="TM365">
        <v>0.359087914228439</v>
      </c>
      <c r="TN365">
        <v>0.28496524691581698</v>
      </c>
      <c r="TO365">
        <v>0.28887012600898698</v>
      </c>
      <c r="TP365">
        <v>0.39440318942070002</v>
      </c>
      <c r="TQ365">
        <v>0.198428034782409</v>
      </c>
      <c r="TR365">
        <v>0.18130196630954701</v>
      </c>
      <c r="TS365">
        <v>0.36265188455581598</v>
      </c>
      <c r="TT365">
        <v>0.29082632064819303</v>
      </c>
      <c r="TU365">
        <v>0.30230113863945002</v>
      </c>
      <c r="TV365">
        <v>0.165159061551094</v>
      </c>
      <c r="TW365">
        <v>0.31868863105773898</v>
      </c>
      <c r="TX365">
        <v>0.230103284120559</v>
      </c>
      <c r="TY365">
        <v>0.28004378080367998</v>
      </c>
      <c r="TZ365">
        <v>0.25770547986030501</v>
      </c>
      <c r="UA365">
        <v>0.34589549899101202</v>
      </c>
      <c r="UB365">
        <v>0.276465743780136</v>
      </c>
      <c r="UC365">
        <v>0.31287562847137401</v>
      </c>
      <c r="UD365">
        <v>0.24147854745388</v>
      </c>
      <c r="UE365">
        <v>0.22724892199039401</v>
      </c>
      <c r="UF365">
        <v>0.228756234049797</v>
      </c>
      <c r="UG365">
        <v>0.30335879325866699</v>
      </c>
      <c r="UH365">
        <v>0.21379679441451999</v>
      </c>
      <c r="UI365">
        <v>0.19508120417594901</v>
      </c>
      <c r="UJ365">
        <v>0.29979959130287098</v>
      </c>
      <c r="UK365">
        <v>0.15050628781318601</v>
      </c>
      <c r="UL365">
        <v>0.22146750986576</v>
      </c>
      <c r="UM365">
        <v>0.25143477320670998</v>
      </c>
      <c r="UN365">
        <v>0.22031871974468201</v>
      </c>
      <c r="UO365">
        <v>0.207109585404396</v>
      </c>
      <c r="UP365">
        <v>0.44645571708679199</v>
      </c>
      <c r="UQ365">
        <v>0.53050243854522705</v>
      </c>
      <c r="UR365">
        <v>0.317238569259643</v>
      </c>
      <c r="US365">
        <v>0.469170331954956</v>
      </c>
      <c r="UT365">
        <v>0.23995779454708099</v>
      </c>
      <c r="UU365">
        <v>0.161632135510444</v>
      </c>
      <c r="UV365">
        <v>0.32740151882171598</v>
      </c>
      <c r="UW365">
        <v>0.19425289332866599</v>
      </c>
      <c r="UX365">
        <v>0.19984878599643699</v>
      </c>
      <c r="UY365">
        <v>0.23734664916992099</v>
      </c>
      <c r="UZ365">
        <v>0.32757779955863903</v>
      </c>
      <c r="VA365">
        <v>0.32295402884483299</v>
      </c>
      <c r="VB365">
        <v>0.19545899331569599</v>
      </c>
      <c r="VC365">
        <v>0.46220353245735102</v>
      </c>
      <c r="VD365">
        <v>0.16816665232181499</v>
      </c>
      <c r="VE365">
        <v>0.35578542947769098</v>
      </c>
      <c r="VF365">
        <v>0.20776112377643499</v>
      </c>
      <c r="VG365">
        <v>0.28242215514183</v>
      </c>
      <c r="VH365">
        <v>0.18611127138137801</v>
      </c>
      <c r="VI365">
        <v>0.21157738566398601</v>
      </c>
      <c r="VJ365">
        <v>0.36750391125678999</v>
      </c>
      <c r="VK365">
        <v>0.22091646492481201</v>
      </c>
      <c r="VL365">
        <v>0.28725489974021901</v>
      </c>
      <c r="VM365">
        <v>0.25779756903648299</v>
      </c>
      <c r="VN365">
        <v>0.221758186817169</v>
      </c>
      <c r="VO365">
        <v>0.194894224405288</v>
      </c>
      <c r="VP365">
        <v>0.280649304389953</v>
      </c>
      <c r="VQ365">
        <v>0.31664282083511303</v>
      </c>
      <c r="VR365">
        <v>0.29340139031410201</v>
      </c>
      <c r="VS365">
        <v>0.17523469030857</v>
      </c>
      <c r="VT365">
        <v>0.154379427433013</v>
      </c>
      <c r="VU365">
        <v>0.55873042345046997</v>
      </c>
      <c r="VV365">
        <v>0.19060000777244501</v>
      </c>
      <c r="VW365">
        <v>0.12358456104993799</v>
      </c>
      <c r="VX365">
        <v>0.17619282007217399</v>
      </c>
      <c r="VY365">
        <v>0.197077646851539</v>
      </c>
      <c r="VZ365">
        <v>0.36239507794380099</v>
      </c>
      <c r="WA365">
        <v>0.20079424977302501</v>
      </c>
      <c r="WB365">
        <v>0.28334420919418302</v>
      </c>
      <c r="WC365">
        <v>0.228797152638435</v>
      </c>
      <c r="WD365">
        <v>0.217581942677497</v>
      </c>
      <c r="WE365">
        <v>0.218248531222343</v>
      </c>
      <c r="WF365">
        <v>0.372899800539016</v>
      </c>
      <c r="WG365">
        <v>0.17193976044654799</v>
      </c>
      <c r="WH365">
        <v>0.19606611132621701</v>
      </c>
      <c r="WI365">
        <v>0.27659809589385898</v>
      </c>
      <c r="WJ365">
        <v>0.23665085434913599</v>
      </c>
      <c r="WK365">
        <v>0.17306976020336101</v>
      </c>
      <c r="WL365">
        <v>0.40514111518859802</v>
      </c>
      <c r="WM365">
        <v>0.34109896421432401</v>
      </c>
      <c r="WN365">
        <v>0.30001205205917297</v>
      </c>
      <c r="WO365">
        <v>0.197432115674018</v>
      </c>
      <c r="WP365">
        <v>0.25421464443206698</v>
      </c>
      <c r="WQ365">
        <v>0.55301272869110096</v>
      </c>
      <c r="WR365">
        <v>0.35294705629348699</v>
      </c>
    </row>
    <row r="366" spans="1:616" x14ac:dyDescent="0.55000000000000004">
      <c r="A366">
        <v>97</v>
      </c>
      <c r="B366" t="s">
        <v>978</v>
      </c>
      <c r="C366" t="s">
        <v>1039</v>
      </c>
      <c r="D366">
        <v>74.685027586844896</v>
      </c>
      <c r="E366">
        <v>88.223272051056497</v>
      </c>
      <c r="F366">
        <v>15.422734747066301</v>
      </c>
      <c r="G366">
        <v>2.3567459999999998E-3</v>
      </c>
      <c r="H366">
        <v>3.5919760000000002E-3</v>
      </c>
      <c r="I366">
        <v>3.6591670000000001E-3</v>
      </c>
      <c r="J366">
        <v>82.618072723350593</v>
      </c>
      <c r="K366">
        <v>82.468162872719006</v>
      </c>
      <c r="L366">
        <v>10.5763527954803</v>
      </c>
      <c r="M366">
        <v>6652.72705078125</v>
      </c>
      <c r="N366">
        <v>6304.98779296875</v>
      </c>
      <c r="O366">
        <v>1775.46142578125</v>
      </c>
      <c r="P366">
        <v>245.14765930175699</v>
      </c>
      <c r="Q366">
        <v>1053.93293457031</v>
      </c>
      <c r="R366">
        <v>284134752793.95898</v>
      </c>
      <c r="S366">
        <v>5.3968910937808499</v>
      </c>
      <c r="T366">
        <v>432.90449523925702</v>
      </c>
      <c r="U366">
        <v>3.1433438109415599</v>
      </c>
      <c r="V366">
        <v>257.05867482370098</v>
      </c>
      <c r="W366">
        <v>563.385807077658</v>
      </c>
      <c r="X366">
        <v>465.81167602539</v>
      </c>
      <c r="Y366">
        <v>183.835672877147</v>
      </c>
      <c r="Z366">
        <v>645.46902121139601</v>
      </c>
      <c r="AA366">
        <v>0.97231693871567804</v>
      </c>
      <c r="AB366">
        <v>284134752793.95898</v>
      </c>
      <c r="AC366">
        <v>2.95261191555755E-2</v>
      </c>
      <c r="AD366">
        <v>99226.689727053599</v>
      </c>
      <c r="AE366">
        <v>645.95143459466999</v>
      </c>
      <c r="AF366">
        <v>908607.41262267297</v>
      </c>
      <c r="AG366">
        <v>11431.765152702799</v>
      </c>
      <c r="AH366">
        <v>542.86368185722904</v>
      </c>
      <c r="AI366">
        <v>98.570779584577096</v>
      </c>
      <c r="AJ366">
        <v>0.69288729148234596</v>
      </c>
      <c r="AK366">
        <v>7.2010657561626603</v>
      </c>
      <c r="AL366">
        <v>4.2943960593179504</v>
      </c>
      <c r="AM366">
        <v>44.236475697557402</v>
      </c>
      <c r="AN366">
        <v>0.25087745168473102</v>
      </c>
      <c r="AO366">
        <v>0.16677366353296</v>
      </c>
      <c r="AP366">
        <v>0.98280921596897197</v>
      </c>
      <c r="AQ366">
        <v>0.91619214443325303</v>
      </c>
      <c r="AR366">
        <v>-0.10429873311106599</v>
      </c>
      <c r="AS366">
        <v>0.78089861920290904</v>
      </c>
      <c r="AT366">
        <v>0.16981746029773401</v>
      </c>
      <c r="AU366">
        <v>23.127408603693599</v>
      </c>
      <c r="AV366">
        <v>1.64773400276546E-3</v>
      </c>
      <c r="AW366">
        <v>10.245639956795401</v>
      </c>
      <c r="AX366">
        <v>0.70495939052259804</v>
      </c>
      <c r="AY366">
        <v>6.6745992863593102E-3</v>
      </c>
      <c r="AZ366">
        <v>6.3161269159248299</v>
      </c>
      <c r="BA366">
        <v>160.35861536045101</v>
      </c>
      <c r="BB366">
        <v>18290.946467202</v>
      </c>
      <c r="BC366">
        <v>2.8595543469259601E-2</v>
      </c>
      <c r="BD366">
        <v>159.76398192282599</v>
      </c>
      <c r="BE366">
        <v>706.92119311124395</v>
      </c>
      <c r="BF366">
        <v>1.22655195642587</v>
      </c>
      <c r="BG366">
        <v>799.90396146669298</v>
      </c>
      <c r="BH366">
        <v>5.5865721846507597E-3</v>
      </c>
      <c r="BI366">
        <v>4.1904703956716603E-3</v>
      </c>
      <c r="BJ366">
        <v>5.7598764192495802</v>
      </c>
      <c r="BK366">
        <v>568825.87961202604</v>
      </c>
      <c r="BL366">
        <v>0.88857939524894503</v>
      </c>
      <c r="BM366">
        <v>0.93760277579668905</v>
      </c>
      <c r="BN366">
        <v>8.5754753923913699E-2</v>
      </c>
      <c r="BO366">
        <v>0.95469011332022302</v>
      </c>
      <c r="BP366">
        <v>686.39373559909097</v>
      </c>
      <c r="BQ366">
        <v>3.9277082074335298E-3</v>
      </c>
      <c r="BR366">
        <v>7263.9091389720697</v>
      </c>
      <c r="BS366">
        <v>2.3416932804335499E-2</v>
      </c>
      <c r="BT366">
        <v>157.94563823938401</v>
      </c>
      <c r="BU366">
        <v>906.84044758364701</v>
      </c>
      <c r="BV366">
        <v>73.986734322160899</v>
      </c>
      <c r="BW366">
        <v>12983.7232582954</v>
      </c>
      <c r="BX366">
        <v>0.54975745085356997</v>
      </c>
      <c r="BY366">
        <v>3.0379471584478898E-3</v>
      </c>
      <c r="BZ366">
        <v>136255.70382560801</v>
      </c>
      <c r="CA366">
        <v>0.43925255666719898</v>
      </c>
      <c r="CB366">
        <v>0.68870381199303499</v>
      </c>
      <c r="CC366">
        <v>664.64409362997696</v>
      </c>
      <c r="CD366">
        <v>1.8349409587868301E-3</v>
      </c>
      <c r="CE366">
        <v>7.3880572306726302</v>
      </c>
      <c r="CF366">
        <v>0.45484858126962102</v>
      </c>
      <c r="CG366">
        <v>69.153183257175002</v>
      </c>
      <c r="CH366">
        <v>7.6241454042741701</v>
      </c>
      <c r="CI366">
        <v>150588.387022843</v>
      </c>
      <c r="CJ366">
        <v>0.220809590595137</v>
      </c>
      <c r="CK366">
        <v>2.8519691688471598</v>
      </c>
      <c r="CL366">
        <v>20136.311320076798</v>
      </c>
      <c r="CM366">
        <v>158.851988571096</v>
      </c>
      <c r="CN366">
        <v>689.50216500997794</v>
      </c>
      <c r="CO366">
        <v>9.7285724130953408</v>
      </c>
      <c r="CP366">
        <v>3769.5100097803002</v>
      </c>
      <c r="CQ366">
        <v>6.1254765600294102E-2</v>
      </c>
      <c r="CR366">
        <v>4.3035652000569897E-3</v>
      </c>
      <c r="CS366">
        <v>0.39174189605131599</v>
      </c>
      <c r="CT366">
        <v>352.75200846033198</v>
      </c>
      <c r="CU366">
        <v>1.18474624247067E-3</v>
      </c>
      <c r="CV366">
        <v>47.832726026964203</v>
      </c>
      <c r="CW366" s="1">
        <v>1.51032276986092E-5</v>
      </c>
      <c r="CX366">
        <v>9781.5476461529797</v>
      </c>
      <c r="CY366">
        <v>0.241814053108141</v>
      </c>
      <c r="CZ366">
        <v>4.2695892582488203E-2</v>
      </c>
      <c r="DA366">
        <v>0.22792303562164301</v>
      </c>
      <c r="DB366">
        <v>0.21249820291995999</v>
      </c>
      <c r="DC366">
        <v>0.26151156425476002</v>
      </c>
      <c r="DD366">
        <v>0.23098166286945301</v>
      </c>
      <c r="DE366">
        <v>0.33857950568199102</v>
      </c>
      <c r="DF366">
        <v>0.26606526970863298</v>
      </c>
      <c r="DG366">
        <v>0.179452285170555</v>
      </c>
      <c r="DH366">
        <v>0.274978697299957</v>
      </c>
      <c r="DI366">
        <v>0.29058381915092402</v>
      </c>
      <c r="DJ366">
        <v>0.267874985933303</v>
      </c>
      <c r="DK366">
        <v>0.25932040810585</v>
      </c>
      <c r="DL366">
        <v>0.31704372167587203</v>
      </c>
      <c r="DM366">
        <v>0.23104067146778101</v>
      </c>
      <c r="DN366">
        <v>0.312362670898437</v>
      </c>
      <c r="DO366">
        <v>0.21583296358585299</v>
      </c>
      <c r="DP366">
        <v>0.18745613098144501</v>
      </c>
      <c r="DQ366">
        <v>0.222630515694618</v>
      </c>
      <c r="DR366">
        <v>0.15315903723239899</v>
      </c>
      <c r="DS366">
        <v>0.36722376942634499</v>
      </c>
      <c r="DT366">
        <v>0.269209384918212</v>
      </c>
      <c r="DU366">
        <v>0.20279036462306901</v>
      </c>
      <c r="DV366">
        <v>0.220115736126899</v>
      </c>
      <c r="DW366">
        <v>0.278127461671829</v>
      </c>
      <c r="DX366">
        <v>0.35042804479598999</v>
      </c>
      <c r="DY366">
        <v>0.22904573380947099</v>
      </c>
      <c r="DZ366">
        <v>0.28701740503311102</v>
      </c>
      <c r="EA366">
        <v>0.31223815679550099</v>
      </c>
      <c r="EB366">
        <v>0.186809197068214</v>
      </c>
      <c r="EC366">
        <v>0.322652548551559</v>
      </c>
      <c r="ED366">
        <v>0.224137797951698</v>
      </c>
      <c r="EE366">
        <v>0.21086838841438199</v>
      </c>
      <c r="EF366">
        <v>0.23159274458885101</v>
      </c>
      <c r="EG366">
        <v>0.455731570720672</v>
      </c>
      <c r="EH366">
        <v>0.17417745292186701</v>
      </c>
      <c r="EI366">
        <v>0.46840363740920998</v>
      </c>
      <c r="EJ366">
        <v>0.28686878085136402</v>
      </c>
      <c r="EK366">
        <v>0.205157861113548</v>
      </c>
      <c r="EL366">
        <v>0.28421548008918701</v>
      </c>
      <c r="EM366">
        <v>0.30749976634979198</v>
      </c>
      <c r="EN366">
        <v>0.26317870616912797</v>
      </c>
      <c r="EO366">
        <v>0.27870020270347501</v>
      </c>
      <c r="EP366">
        <v>0.28475356101989702</v>
      </c>
      <c r="EQ366">
        <v>0.48553967475891102</v>
      </c>
      <c r="ER366">
        <v>0.21837082505226099</v>
      </c>
      <c r="ES366">
        <v>0.27778267860412598</v>
      </c>
      <c r="ET366">
        <v>0.30507341027259799</v>
      </c>
      <c r="EU366">
        <v>0.20970295369625</v>
      </c>
      <c r="EV366">
        <v>0.41446512937545699</v>
      </c>
      <c r="EW366">
        <v>0.42281225323677002</v>
      </c>
      <c r="EX366">
        <v>0.24016238749027199</v>
      </c>
      <c r="EY366">
        <v>0.189222246408462</v>
      </c>
      <c r="EZ366">
        <v>0.29785475134849498</v>
      </c>
      <c r="FA366">
        <v>0.45264744758605902</v>
      </c>
      <c r="FB366">
        <v>0.48781284689903198</v>
      </c>
      <c r="FC366">
        <v>0.308432728052139</v>
      </c>
      <c r="FD366">
        <v>0.36127591133117598</v>
      </c>
      <c r="FE366">
        <v>0.25525704026222201</v>
      </c>
      <c r="FF366">
        <v>0.34747004508972101</v>
      </c>
      <c r="FG366">
        <v>0.31259691715240401</v>
      </c>
      <c r="FH366">
        <v>0.217068672180175</v>
      </c>
      <c r="FI366">
        <v>0.322061717510223</v>
      </c>
      <c r="FJ366">
        <v>0.43134361505508401</v>
      </c>
      <c r="FK366">
        <v>0.27238798141479398</v>
      </c>
      <c r="FL366">
        <v>0.35761487483978199</v>
      </c>
      <c r="FM366">
        <v>0.26997569203376698</v>
      </c>
      <c r="FN366">
        <v>0.27285292744636502</v>
      </c>
      <c r="FO366">
        <v>0.405663311481475</v>
      </c>
      <c r="FP366">
        <v>0.23063370585441501</v>
      </c>
      <c r="FQ366">
        <v>0.28597006201744002</v>
      </c>
      <c r="FR366">
        <v>0.21964435279369299</v>
      </c>
      <c r="FS366">
        <v>0.239768370985984</v>
      </c>
      <c r="FT366">
        <v>0.32161876559257502</v>
      </c>
      <c r="FU366">
        <v>0.48581424355506803</v>
      </c>
      <c r="FV366">
        <v>0.298152476549148</v>
      </c>
      <c r="FW366">
        <v>0.22769151628017401</v>
      </c>
      <c r="FX366">
        <v>0.26443651318550099</v>
      </c>
      <c r="FY366">
        <v>0.27854117751121499</v>
      </c>
      <c r="FZ366">
        <v>0.326833605766296</v>
      </c>
      <c r="GA366">
        <v>0.31169602274894698</v>
      </c>
      <c r="GB366">
        <v>0.20994752645492501</v>
      </c>
      <c r="GC366">
        <v>0.26650241017341603</v>
      </c>
      <c r="GD366">
        <v>0.315211862325668</v>
      </c>
      <c r="GE366">
        <v>0.192019999027252</v>
      </c>
      <c r="GF366">
        <v>0.18074144423007901</v>
      </c>
      <c r="GG366">
        <v>0.246535554528236</v>
      </c>
      <c r="GH366">
        <v>0.43486475944518999</v>
      </c>
      <c r="GI366">
        <v>0.23862506449222501</v>
      </c>
      <c r="GJ366">
        <v>0.197362646460533</v>
      </c>
      <c r="GK366">
        <v>0.27578774094581598</v>
      </c>
      <c r="GL366">
        <v>0.28223261237144398</v>
      </c>
      <c r="GM366">
        <v>0.28096300363540599</v>
      </c>
      <c r="GN366">
        <v>0.28702166676521301</v>
      </c>
      <c r="GO366">
        <v>0.369460999965667</v>
      </c>
      <c r="GP366">
        <v>0.32282352447509699</v>
      </c>
      <c r="GQ366">
        <v>0.26697653532028198</v>
      </c>
      <c r="GR366">
        <v>0.33375668525695801</v>
      </c>
      <c r="GS366">
        <v>0.238585025072097</v>
      </c>
      <c r="GT366">
        <v>0.15194921195507</v>
      </c>
      <c r="GU366">
        <v>0.23953704535961101</v>
      </c>
      <c r="GV366">
        <v>0.402282685041427</v>
      </c>
      <c r="GW366">
        <v>0.29478469491004899</v>
      </c>
      <c r="GX366">
        <v>0.26632648706436102</v>
      </c>
      <c r="GY366">
        <v>0.25526636838912897</v>
      </c>
      <c r="GZ366">
        <v>0.38044533133506703</v>
      </c>
      <c r="HA366">
        <v>0.339451104402542</v>
      </c>
      <c r="HB366">
        <v>0.26920086145401001</v>
      </c>
      <c r="HC366">
        <v>0.28243619203567499</v>
      </c>
      <c r="HD366">
        <v>0.25731393694877602</v>
      </c>
      <c r="HE366">
        <v>0.33358040452003401</v>
      </c>
      <c r="HF366">
        <v>0.34214967489242498</v>
      </c>
      <c r="HG366">
        <v>0.25113534927368097</v>
      </c>
      <c r="HH366">
        <v>0.205451935529708</v>
      </c>
      <c r="HI366">
        <v>0.19307726621627799</v>
      </c>
      <c r="HJ366">
        <v>0.191985383629798</v>
      </c>
      <c r="HK366">
        <v>0.187604799866676</v>
      </c>
      <c r="HL366">
        <v>0.38800811767578097</v>
      </c>
      <c r="HM366">
        <v>0.33782583475112898</v>
      </c>
      <c r="HN366">
        <v>0.23240835964679701</v>
      </c>
      <c r="HO366">
        <v>0.26161533594131398</v>
      </c>
      <c r="HP366">
        <v>0.44544941186904902</v>
      </c>
      <c r="HQ366">
        <v>0.29639571905136097</v>
      </c>
      <c r="HR366">
        <v>0.29295656085014299</v>
      </c>
      <c r="HS366">
        <v>0.24148766696453</v>
      </c>
      <c r="HT366">
        <v>0.23794803023338301</v>
      </c>
      <c r="HU366">
        <v>0.213720798492431</v>
      </c>
      <c r="HV366">
        <v>0.21280476450920099</v>
      </c>
      <c r="HW366">
        <v>0.27691265940666199</v>
      </c>
      <c r="HX366">
        <v>0.262634396553039</v>
      </c>
      <c r="HY366">
        <v>0.215352922677993</v>
      </c>
      <c r="HZ366">
        <v>0.221106812357902</v>
      </c>
      <c r="IA366">
        <v>0.308222085237503</v>
      </c>
      <c r="IB366">
        <v>0.271001756191253</v>
      </c>
      <c r="IC366">
        <v>0.27718475461006098</v>
      </c>
      <c r="ID366">
        <v>0.25133964419364901</v>
      </c>
      <c r="IE366">
        <v>0.271009922027587</v>
      </c>
      <c r="IF366">
        <v>0.18359358608722601</v>
      </c>
      <c r="IG366">
        <v>0.241993367671966</v>
      </c>
      <c r="IH366">
        <v>0.28901025652885398</v>
      </c>
      <c r="II366">
        <v>0.26158252358436501</v>
      </c>
      <c r="IJ366">
        <v>0.28844630718231201</v>
      </c>
      <c r="IK366">
        <v>0.29326823353767301</v>
      </c>
      <c r="IL366">
        <v>0.33532699942588801</v>
      </c>
      <c r="IM366">
        <v>0.344643324613571</v>
      </c>
      <c r="IN366">
        <v>0.285626411437988</v>
      </c>
      <c r="IO366">
        <v>0.19144286215305301</v>
      </c>
      <c r="IP366">
        <v>0.38653662800788802</v>
      </c>
      <c r="IQ366">
        <v>0.37820166349411</v>
      </c>
      <c r="IR366">
        <v>0.293433427810668</v>
      </c>
      <c r="IS366">
        <v>0.23227576911449399</v>
      </c>
      <c r="IT366">
        <v>0.23607304692268299</v>
      </c>
      <c r="IU366">
        <v>0.18108481168746901</v>
      </c>
      <c r="IV366">
        <v>0.26649403572082497</v>
      </c>
      <c r="IW366">
        <v>0.43370303511619501</v>
      </c>
      <c r="IX366">
        <v>0.166037738323211</v>
      </c>
      <c r="IY366">
        <v>0.30615222454071001</v>
      </c>
      <c r="IZ366">
        <v>0.25134074687957703</v>
      </c>
      <c r="JA366">
        <v>0.21082133054733199</v>
      </c>
      <c r="JB366">
        <v>0.24503718316555001</v>
      </c>
      <c r="JC366">
        <v>0.30353128910064697</v>
      </c>
      <c r="JD366">
        <v>0.31108757853507901</v>
      </c>
      <c r="JE366">
        <v>0.36083945631980802</v>
      </c>
      <c r="JF366">
        <v>0.341006278991699</v>
      </c>
      <c r="JG366">
        <v>0.331234991550445</v>
      </c>
      <c r="JH366">
        <v>0.309545397758483</v>
      </c>
      <c r="JI366">
        <v>0.30334126949310303</v>
      </c>
      <c r="JJ366">
        <v>0.17388330399990001</v>
      </c>
      <c r="JK366">
        <v>0.33269670605659402</v>
      </c>
      <c r="JL366">
        <v>0.20822793245315499</v>
      </c>
      <c r="JM366">
        <v>0.25679051876068099</v>
      </c>
      <c r="JN366">
        <v>0.20938374102115601</v>
      </c>
      <c r="JO366">
        <v>0.322262823581695</v>
      </c>
      <c r="JP366">
        <v>0.35745164752006497</v>
      </c>
      <c r="JQ366">
        <v>0.30231893062591497</v>
      </c>
      <c r="JR366">
        <v>0.199885874986648</v>
      </c>
      <c r="JS366">
        <v>0.18339274823665599</v>
      </c>
      <c r="JT366">
        <v>0.27729874849319402</v>
      </c>
      <c r="JU366">
        <v>0.31651112437248202</v>
      </c>
      <c r="JV366">
        <v>0.21879148483276301</v>
      </c>
      <c r="JW366">
        <v>0.32475432753562899</v>
      </c>
      <c r="JX366">
        <v>0.32630327343940702</v>
      </c>
      <c r="JY366">
        <v>0.32163697481155301</v>
      </c>
      <c r="JZ366">
        <v>0.19317728281021099</v>
      </c>
      <c r="KA366">
        <v>0.25205230712890597</v>
      </c>
      <c r="KB366">
        <v>0.39270797371864302</v>
      </c>
      <c r="KC366">
        <v>0.331200391054153</v>
      </c>
      <c r="KD366">
        <v>0.25826448202133101</v>
      </c>
      <c r="KE366">
        <v>0.26220363378524703</v>
      </c>
      <c r="KF366">
        <v>0.25423613190650901</v>
      </c>
      <c r="KG366">
        <v>0.24235285818576799</v>
      </c>
      <c r="KH366">
        <v>0.36950069665908802</v>
      </c>
      <c r="KI366">
        <v>0.226284950971603</v>
      </c>
      <c r="KJ366">
        <v>0.19374690949916801</v>
      </c>
      <c r="KK366">
        <v>0.29503798484802202</v>
      </c>
      <c r="KL366">
        <v>0.21232300996780301</v>
      </c>
      <c r="KM366">
        <v>0.26286154985427801</v>
      </c>
      <c r="KN366">
        <v>0.27142998576164201</v>
      </c>
      <c r="KO366">
        <v>0.27717357873916598</v>
      </c>
      <c r="KP366">
        <v>0.22540386021137199</v>
      </c>
      <c r="KQ366">
        <v>0.187358453869819</v>
      </c>
      <c r="KR366">
        <v>0.39124605059623702</v>
      </c>
      <c r="KS366">
        <v>0.30916589498519897</v>
      </c>
      <c r="KT366">
        <v>0.36403059959411599</v>
      </c>
      <c r="KU366">
        <v>0.39420598745346003</v>
      </c>
      <c r="KV366">
        <v>0.330735653638839</v>
      </c>
      <c r="KW366">
        <v>0.27651807665824801</v>
      </c>
      <c r="KX366">
        <v>0.17276398837566301</v>
      </c>
      <c r="KY366">
        <v>0.17468111217021901</v>
      </c>
      <c r="KZ366">
        <v>0.21198570728301999</v>
      </c>
      <c r="LA366">
        <v>0.307166427373886</v>
      </c>
      <c r="LB366">
        <v>0.34978020191192599</v>
      </c>
      <c r="LC366">
        <v>0.21863511204719499</v>
      </c>
      <c r="LD366">
        <v>0.480005323886871</v>
      </c>
      <c r="LE366">
        <v>0.31830742955207803</v>
      </c>
      <c r="LF366">
        <v>0.29655927419662398</v>
      </c>
      <c r="LG366">
        <v>0.31300026178359902</v>
      </c>
      <c r="LH366">
        <v>0.32553306221961897</v>
      </c>
      <c r="LI366">
        <v>0.241039589047431</v>
      </c>
      <c r="LJ366">
        <v>0.26517337560653598</v>
      </c>
      <c r="LK366">
        <v>0.312533378601074</v>
      </c>
      <c r="LL366">
        <v>0.16734640300273801</v>
      </c>
      <c r="LM366">
        <v>0.29193079471588101</v>
      </c>
      <c r="LN366">
        <v>0.17921461164951299</v>
      </c>
      <c r="LO366">
        <v>0.49206766486167902</v>
      </c>
      <c r="LP366">
        <v>0.29479256272315901</v>
      </c>
      <c r="LQ366">
        <v>0.31716606020927401</v>
      </c>
      <c r="LR366">
        <v>0.26015067100524902</v>
      </c>
      <c r="LS366">
        <v>0.260811477899551</v>
      </c>
      <c r="LT366">
        <v>0.40858933329582198</v>
      </c>
      <c r="LU366">
        <v>0.22682870924472801</v>
      </c>
      <c r="LV366">
        <v>0.27986821532249401</v>
      </c>
      <c r="LW366">
        <v>0.18443766236305201</v>
      </c>
      <c r="LX366">
        <v>0.33915382623672402</v>
      </c>
      <c r="LY366">
        <v>0.30495131015777499</v>
      </c>
      <c r="LZ366">
        <v>0.26008582115173301</v>
      </c>
      <c r="MA366">
        <v>0.34839436411857599</v>
      </c>
      <c r="MB366">
        <v>0.33755317330360401</v>
      </c>
      <c r="MC366">
        <v>0.200318709015846</v>
      </c>
      <c r="MD366">
        <v>0.41524547338485701</v>
      </c>
      <c r="ME366">
        <v>0.23163567483425099</v>
      </c>
      <c r="MF366">
        <v>0.20904225111007599</v>
      </c>
      <c r="MG366">
        <v>0.216941908001899</v>
      </c>
      <c r="MH366">
        <v>0.26536503434181202</v>
      </c>
      <c r="MI366">
        <v>0.26976445317268299</v>
      </c>
      <c r="MJ366">
        <v>0.28664898872375399</v>
      </c>
      <c r="MK366">
        <v>0.194342926144599</v>
      </c>
      <c r="ML366">
        <v>0.44038376212120001</v>
      </c>
      <c r="MM366">
        <v>0.25763097405433599</v>
      </c>
      <c r="MN366">
        <v>0.38608679175376798</v>
      </c>
      <c r="MO366">
        <v>0.30234444141387901</v>
      </c>
      <c r="MP366">
        <v>0.25749015808105402</v>
      </c>
      <c r="MQ366">
        <v>0.29947376251220698</v>
      </c>
      <c r="MR366">
        <v>0.26131951808929399</v>
      </c>
      <c r="MS366">
        <v>0.34914892911911</v>
      </c>
      <c r="MT366">
        <v>0.29335919022560097</v>
      </c>
      <c r="MU366">
        <v>0.21030606329441001</v>
      </c>
      <c r="MV366">
        <v>0.24746882915496801</v>
      </c>
      <c r="MW366">
        <v>0.24329525232315</v>
      </c>
      <c r="MX366">
        <v>0.24532511830329801</v>
      </c>
      <c r="MY366">
        <v>0.39491096138954102</v>
      </c>
      <c r="MZ366">
        <v>0.24427419900894101</v>
      </c>
      <c r="NA366">
        <v>0.25534632802009499</v>
      </c>
      <c r="NB366">
        <v>0.21184861660003601</v>
      </c>
      <c r="NC366">
        <v>0.28639528155326799</v>
      </c>
      <c r="ND366">
        <v>0.26404622197151101</v>
      </c>
      <c r="NE366">
        <v>0.237564086914062</v>
      </c>
      <c r="NF366">
        <v>0.204261749982833</v>
      </c>
      <c r="NG366">
        <v>0.36051163077354398</v>
      </c>
      <c r="NH366">
        <v>0.26610749959945601</v>
      </c>
      <c r="NI366">
        <v>0.228208467364311</v>
      </c>
      <c r="NJ366">
        <v>0.36103191971778797</v>
      </c>
      <c r="NK366">
        <v>0.25695008039474398</v>
      </c>
      <c r="NL366">
        <v>0.530215144157409</v>
      </c>
      <c r="NM366">
        <v>0.350018501281738</v>
      </c>
      <c r="NN366">
        <v>0.23926523327827401</v>
      </c>
      <c r="NO366">
        <v>0.220037192106246</v>
      </c>
      <c r="NP366">
        <v>0.30547726154327298</v>
      </c>
      <c r="NQ366">
        <v>0.27031680941581698</v>
      </c>
      <c r="NR366">
        <v>0.39707016944885198</v>
      </c>
      <c r="NS366">
        <v>0.19526271522045099</v>
      </c>
      <c r="NT366">
        <v>0.27660763263702298</v>
      </c>
      <c r="NU366">
        <v>0.39607909321784901</v>
      </c>
      <c r="NV366">
        <v>0.211106702685356</v>
      </c>
      <c r="NW366">
        <v>0.18817377090454099</v>
      </c>
      <c r="NX366">
        <v>0.240012511610984</v>
      </c>
      <c r="NY366">
        <v>0.392192602157592</v>
      </c>
      <c r="NZ366">
        <v>0.30778655409812899</v>
      </c>
      <c r="OA366">
        <v>0.28006973862647999</v>
      </c>
      <c r="OB366">
        <v>0.31998956203460599</v>
      </c>
      <c r="OC366">
        <v>0.28241688013076699</v>
      </c>
      <c r="OD366">
        <v>0.26228043437004001</v>
      </c>
      <c r="OE366">
        <v>0.29247742891311601</v>
      </c>
      <c r="OF366">
        <v>0.29693272709846402</v>
      </c>
      <c r="OG366">
        <v>0.26342442631721402</v>
      </c>
      <c r="OH366">
        <v>0.268547803163528</v>
      </c>
      <c r="OI366">
        <v>0.36625900864601102</v>
      </c>
      <c r="OJ366">
        <v>0.41588073968887301</v>
      </c>
      <c r="OK366">
        <v>0.18918339908123</v>
      </c>
      <c r="OL366">
        <v>0.25085675716400102</v>
      </c>
      <c r="OM366">
        <v>0.42516151070594699</v>
      </c>
      <c r="ON366">
        <v>0.240452796220779</v>
      </c>
      <c r="OO366">
        <v>0.35717812180519098</v>
      </c>
      <c r="OP366">
        <v>0.19882863759994501</v>
      </c>
      <c r="OQ366">
        <v>0.230597808957099</v>
      </c>
      <c r="OR366">
        <v>0.25262215733528098</v>
      </c>
      <c r="OS366">
        <v>0.21492043137550301</v>
      </c>
      <c r="OT366">
        <v>0.24987290799617701</v>
      </c>
      <c r="OU366">
        <v>0.26272609829902599</v>
      </c>
      <c r="OV366">
        <v>0.25382363796234098</v>
      </c>
      <c r="OW366">
        <v>0.29522475600242598</v>
      </c>
      <c r="OX366">
        <v>0.370210200548172</v>
      </c>
      <c r="OY366">
        <v>0.21571519970893799</v>
      </c>
      <c r="OZ366">
        <v>0.27139547467231701</v>
      </c>
      <c r="PA366">
        <v>0.25467541813850397</v>
      </c>
      <c r="PB366">
        <v>0.19599822163581801</v>
      </c>
      <c r="PC366">
        <v>0.26588803529739302</v>
      </c>
      <c r="PD366">
        <v>0.31716650724411</v>
      </c>
      <c r="PE366">
        <v>0.249402120709419</v>
      </c>
      <c r="PF366">
        <v>0.27056223154067899</v>
      </c>
      <c r="PG366">
        <v>0.44355881214141801</v>
      </c>
      <c r="PH366">
        <v>0.29351925849914501</v>
      </c>
      <c r="PI366">
        <v>0.26738181710243197</v>
      </c>
      <c r="PJ366">
        <v>0.30215260386466902</v>
      </c>
      <c r="PK366">
        <v>0.24029643833637199</v>
      </c>
      <c r="PL366">
        <v>0.302345871925354</v>
      </c>
      <c r="PM366">
        <v>0.21815025806426999</v>
      </c>
      <c r="PN366">
        <v>0.25548365712165799</v>
      </c>
      <c r="PO366">
        <v>0.22012102603912301</v>
      </c>
      <c r="PP366">
        <v>0.20821891725063299</v>
      </c>
      <c r="PQ366">
        <v>0.414799064397811</v>
      </c>
      <c r="PR366">
        <v>0.24216423928737599</v>
      </c>
      <c r="PS366">
        <v>0.39613547921180697</v>
      </c>
      <c r="PT366">
        <v>0.20056124031543701</v>
      </c>
      <c r="PU366">
        <v>0.24981321394443501</v>
      </c>
      <c r="PV366">
        <v>0.39004153013229298</v>
      </c>
      <c r="PW366">
        <v>0.39848819375038103</v>
      </c>
      <c r="PX366">
        <v>0.24871312081813801</v>
      </c>
      <c r="PY366">
        <v>0.24789129197597501</v>
      </c>
      <c r="PZ366">
        <v>0.30472856760025002</v>
      </c>
      <c r="QA366">
        <v>0.31010302901268</v>
      </c>
      <c r="QB366">
        <v>0.25346124172210599</v>
      </c>
      <c r="QC366">
        <v>0.18975248932838401</v>
      </c>
      <c r="QD366">
        <v>0.32868617773056003</v>
      </c>
      <c r="QE366">
        <v>0.36069023609161299</v>
      </c>
      <c r="QF366">
        <v>0.32257893681526101</v>
      </c>
      <c r="QG366">
        <v>0.20700250566005701</v>
      </c>
      <c r="QH366">
        <v>0.29603493213653498</v>
      </c>
      <c r="QI366">
        <v>0.20825035870075201</v>
      </c>
      <c r="QJ366">
        <v>0.34981787204742398</v>
      </c>
      <c r="QK366">
        <v>0.36499059200286799</v>
      </c>
      <c r="QL366">
        <v>0.35850632190704301</v>
      </c>
      <c r="QM366">
        <v>0.21843492984771701</v>
      </c>
      <c r="QN366">
        <v>0.21465887129306699</v>
      </c>
      <c r="QO366">
        <v>0.24812024831771801</v>
      </c>
      <c r="QP366">
        <v>0.27946227788925099</v>
      </c>
      <c r="QQ366">
        <v>0.26172614097595198</v>
      </c>
      <c r="QR366">
        <v>0.334890305995941</v>
      </c>
      <c r="QS366">
        <v>0.30157443881034801</v>
      </c>
      <c r="QT366">
        <v>0.27501770853996199</v>
      </c>
      <c r="QU366">
        <v>0.34203237295150701</v>
      </c>
      <c r="QV366">
        <v>0.28744149208068798</v>
      </c>
      <c r="QW366">
        <v>0.41072025895118702</v>
      </c>
      <c r="QX366">
        <v>0.19309820234775499</v>
      </c>
      <c r="QY366">
        <v>0.312409847974777</v>
      </c>
      <c r="QZ366">
        <v>0.43133756518363903</v>
      </c>
      <c r="RA366">
        <v>0.271754920482635</v>
      </c>
      <c r="RB366">
        <v>0.40949350595474199</v>
      </c>
      <c r="RC366">
        <v>0.38860166072845398</v>
      </c>
      <c r="RD366">
        <v>0.30546650290489102</v>
      </c>
      <c r="RE366">
        <v>0.264341980218887</v>
      </c>
      <c r="RF366">
        <v>0.19445663690567</v>
      </c>
      <c r="RG366">
        <v>0.204674541950225</v>
      </c>
      <c r="RH366">
        <v>0.27830755710601801</v>
      </c>
      <c r="RI366">
        <v>0.303131073713302</v>
      </c>
      <c r="RJ366">
        <v>0.19088299572467801</v>
      </c>
      <c r="RK366">
        <v>0.20665502548217701</v>
      </c>
      <c r="RL366">
        <v>0.23302219808101601</v>
      </c>
      <c r="RM366">
        <v>0.22268860042095101</v>
      </c>
      <c r="RN366">
        <v>0.196731463074684</v>
      </c>
      <c r="RO366">
        <v>0.21315433084964699</v>
      </c>
      <c r="RP366">
        <v>0.35182979702949502</v>
      </c>
      <c r="RQ366">
        <v>0.29818400740623402</v>
      </c>
      <c r="RR366">
        <v>0.26260349154472301</v>
      </c>
      <c r="RS366">
        <v>0.21304823458194699</v>
      </c>
      <c r="RT366">
        <v>0.274393290281295</v>
      </c>
      <c r="RU366">
        <v>0.21941703557968101</v>
      </c>
      <c r="RV366">
        <v>0.210803627967834</v>
      </c>
      <c r="RW366">
        <v>0.26780912280082703</v>
      </c>
      <c r="RX366">
        <v>0.45803025364875699</v>
      </c>
      <c r="RY366">
        <v>0.24166129529476099</v>
      </c>
      <c r="RZ366">
        <v>0.28636738657951299</v>
      </c>
      <c r="SA366">
        <v>0.232091069221496</v>
      </c>
      <c r="SB366">
        <v>0.27565029263496399</v>
      </c>
      <c r="SC366">
        <v>0.29000523686408902</v>
      </c>
      <c r="SD366">
        <v>0.30362924933433499</v>
      </c>
      <c r="SE366">
        <v>0.33078262209892201</v>
      </c>
      <c r="SF366">
        <v>0.25774276256561202</v>
      </c>
      <c r="SG366">
        <v>0.39356252551078702</v>
      </c>
      <c r="SH366">
        <v>0.30480945110321001</v>
      </c>
      <c r="SI366">
        <v>0.30592849850654602</v>
      </c>
      <c r="SJ366">
        <v>0.33932685852050698</v>
      </c>
      <c r="SK366">
        <v>0.23749779164791099</v>
      </c>
      <c r="SL366">
        <v>0.33667024970054599</v>
      </c>
      <c r="SM366">
        <v>0.32619723677635099</v>
      </c>
      <c r="SN366">
        <v>0.33611392974853499</v>
      </c>
      <c r="SO366">
        <v>0.181579485535621</v>
      </c>
      <c r="SP366">
        <v>0.237947538495063</v>
      </c>
      <c r="SQ366">
        <v>0.30247524380683899</v>
      </c>
      <c r="SR366">
        <v>0.239152312278747</v>
      </c>
      <c r="SS366">
        <v>0.26406204700469899</v>
      </c>
      <c r="ST366">
        <v>0.32508823275566101</v>
      </c>
      <c r="SU366">
        <v>0.31158062815666199</v>
      </c>
      <c r="SV366">
        <v>0.20446322858333499</v>
      </c>
      <c r="SW366">
        <v>0.30044120550155601</v>
      </c>
      <c r="SX366">
        <v>0.20692698657512601</v>
      </c>
      <c r="SY366">
        <v>0.44122481346130299</v>
      </c>
      <c r="SZ366">
        <v>0.224012836813926</v>
      </c>
      <c r="TA366">
        <v>0.40533015131950301</v>
      </c>
      <c r="TB366">
        <v>0.27411690354347201</v>
      </c>
      <c r="TC366">
        <v>0.41792008280754001</v>
      </c>
      <c r="TD366">
        <v>0.32035800814628601</v>
      </c>
      <c r="TE366">
        <v>0.32327458262443498</v>
      </c>
      <c r="TF366">
        <v>0.38169765472412098</v>
      </c>
      <c r="TG366">
        <v>0.25188317894935602</v>
      </c>
      <c r="TH366">
        <v>0.33594745397567699</v>
      </c>
      <c r="TI366">
        <v>0.25148937106132502</v>
      </c>
      <c r="TJ366">
        <v>0.21610377728939001</v>
      </c>
      <c r="TK366">
        <v>0.22730551660060799</v>
      </c>
      <c r="TL366">
        <v>0.42201676964759799</v>
      </c>
      <c r="TM366">
        <v>0.226757496595382</v>
      </c>
      <c r="TN366">
        <v>0.40563026070594699</v>
      </c>
      <c r="TO366">
        <v>0.26168024539947499</v>
      </c>
      <c r="TP366">
        <v>0.38404497504234297</v>
      </c>
      <c r="TQ366">
        <v>0.30704212188720698</v>
      </c>
      <c r="TR366">
        <v>0.33415982127189597</v>
      </c>
      <c r="TS366">
        <v>0.31641620397567699</v>
      </c>
      <c r="TT366">
        <v>0.27825024724006597</v>
      </c>
      <c r="TU366">
        <v>0.31155714392661998</v>
      </c>
      <c r="TV366">
        <v>0.24736535549163799</v>
      </c>
      <c r="TW366">
        <v>0.35467359423637301</v>
      </c>
      <c r="TX366">
        <v>0.18520961701869901</v>
      </c>
      <c r="TY366">
        <v>0.27065643668174699</v>
      </c>
      <c r="TZ366">
        <v>0.33693307638168302</v>
      </c>
      <c r="UA366">
        <v>0.26062971353530801</v>
      </c>
      <c r="UB366">
        <v>0.32163661718368503</v>
      </c>
      <c r="UC366">
        <v>0.264157325029373</v>
      </c>
      <c r="UD366">
        <v>0.374248087406158</v>
      </c>
      <c r="UE366">
        <v>0.34005507826805098</v>
      </c>
      <c r="UF366">
        <v>0.20408602058887401</v>
      </c>
      <c r="UG366">
        <v>0.36571529507637002</v>
      </c>
      <c r="UH366">
        <v>0.20813715457916199</v>
      </c>
      <c r="UI366">
        <v>0.20350123941898299</v>
      </c>
      <c r="UJ366">
        <v>0.31086137890815702</v>
      </c>
      <c r="UK366">
        <v>0.30304023623466397</v>
      </c>
      <c r="UL366">
        <v>0.32662251591682401</v>
      </c>
      <c r="UM366">
        <v>0.31013128161430298</v>
      </c>
      <c r="UN366">
        <v>0.27853462100028897</v>
      </c>
      <c r="UO366">
        <v>0.18667759001254999</v>
      </c>
      <c r="UP366">
        <v>0.39977777004241899</v>
      </c>
      <c r="UQ366">
        <v>0.26344266533851601</v>
      </c>
      <c r="UR366">
        <v>0.26372283697128202</v>
      </c>
      <c r="US366">
        <v>0.39917927980422901</v>
      </c>
      <c r="UT366">
        <v>0.28644713759422302</v>
      </c>
      <c r="UU366">
        <v>0.24249573051929399</v>
      </c>
      <c r="UV366">
        <v>0.30231598019599898</v>
      </c>
      <c r="UW366">
        <v>0.18545103073120101</v>
      </c>
      <c r="UX366">
        <v>0.34402689337730402</v>
      </c>
      <c r="UY366">
        <v>0.27800652384757901</v>
      </c>
      <c r="UZ366">
        <v>0.30812942981719899</v>
      </c>
      <c r="VA366">
        <v>0.26154318451881398</v>
      </c>
      <c r="VB366">
        <v>0.26956057548522899</v>
      </c>
      <c r="VC366">
        <v>0.32973673939704801</v>
      </c>
      <c r="VD366">
        <v>0.16639617085456801</v>
      </c>
      <c r="VE366">
        <v>0.325374364852905</v>
      </c>
      <c r="VF366">
        <v>0.21265040338039301</v>
      </c>
      <c r="VG366">
        <v>0.29698812961578303</v>
      </c>
      <c r="VH366">
        <v>0.23207610845565699</v>
      </c>
      <c r="VI366">
        <v>0.238025322556495</v>
      </c>
      <c r="VJ366">
        <v>0.32685357332229598</v>
      </c>
      <c r="VK366">
        <v>0.15245527029037401</v>
      </c>
      <c r="VL366">
        <v>0.26375490427017201</v>
      </c>
      <c r="VM366">
        <v>0.29750436544418302</v>
      </c>
      <c r="VN366">
        <v>0.37721830606460499</v>
      </c>
      <c r="VO366">
        <v>0.217077121138572</v>
      </c>
      <c r="VP366">
        <v>0.28503432869911099</v>
      </c>
      <c r="VQ366">
        <v>0.25356253981590199</v>
      </c>
      <c r="VR366">
        <v>0.28836110234260498</v>
      </c>
      <c r="VS366">
        <v>0.18850614130496901</v>
      </c>
      <c r="VT366">
        <v>0.22878788411617201</v>
      </c>
      <c r="VU366">
        <v>0.43012773990631098</v>
      </c>
      <c r="VV366">
        <v>0.22010995447635601</v>
      </c>
      <c r="VW366">
        <v>0.25793710350990201</v>
      </c>
      <c r="VX366">
        <v>0.246993914246559</v>
      </c>
      <c r="VY366">
        <v>0.181776642799377</v>
      </c>
      <c r="VZ366">
        <v>0.26402667164802501</v>
      </c>
      <c r="WA366">
        <v>0.32711753249168302</v>
      </c>
      <c r="WB366">
        <v>0.320820271968841</v>
      </c>
      <c r="WC366">
        <v>0.26427185535430903</v>
      </c>
      <c r="WD366">
        <v>0.218413010239601</v>
      </c>
      <c r="WE366">
        <v>0.23854702711105299</v>
      </c>
      <c r="WF366">
        <v>0.33462816476821899</v>
      </c>
      <c r="WG366">
        <v>0.22901886701583801</v>
      </c>
      <c r="WH366">
        <v>0.24209053814411099</v>
      </c>
      <c r="WI366">
        <v>0.27759289741516102</v>
      </c>
      <c r="WJ366">
        <v>0.33175444602966297</v>
      </c>
      <c r="WK366">
        <v>0.19558054208755399</v>
      </c>
      <c r="WL366">
        <v>0.33541902899742099</v>
      </c>
      <c r="WM366">
        <v>0.37785929441451999</v>
      </c>
      <c r="WN366">
        <v>0.316188424825668</v>
      </c>
      <c r="WO366">
        <v>0.23051892220973899</v>
      </c>
      <c r="WP366">
        <v>0.229200899600982</v>
      </c>
      <c r="WQ366">
        <v>0.51956021785735995</v>
      </c>
      <c r="WR366">
        <v>0.29987013339996299</v>
      </c>
    </row>
    <row r="367" spans="1:616" x14ac:dyDescent="0.55000000000000004">
      <c r="A367">
        <v>88</v>
      </c>
      <c r="B367" t="s">
        <v>979</v>
      </c>
      <c r="C367" t="s">
        <v>1039</v>
      </c>
      <c r="D367">
        <v>77.731942586628094</v>
      </c>
      <c r="E367">
        <v>83.897537764026694</v>
      </c>
      <c r="F367">
        <v>13.7446265393357</v>
      </c>
      <c r="G367">
        <v>2.0227410000000002E-3</v>
      </c>
      <c r="H367">
        <v>3.3223049999999998E-3</v>
      </c>
      <c r="I367">
        <v>3.4742319999999998E-3</v>
      </c>
      <c r="J367">
        <v>80.775198899093695</v>
      </c>
      <c r="K367">
        <v>88.317672650005903</v>
      </c>
      <c r="L367">
        <v>9.3795757654241001</v>
      </c>
      <c r="M367">
        <v>7187.8828125</v>
      </c>
      <c r="N367">
        <v>6696.69287109375</v>
      </c>
      <c r="O367">
        <v>1867.29187011718</v>
      </c>
      <c r="P367">
        <v>224.22730712890601</v>
      </c>
      <c r="Q367">
        <v>1047.56079101562</v>
      </c>
      <c r="R367">
        <v>271983212634.98901</v>
      </c>
      <c r="S367">
        <v>5.4009564278384499</v>
      </c>
      <c r="T367">
        <v>435.50062561035099</v>
      </c>
      <c r="U367">
        <v>3.25415825323496</v>
      </c>
      <c r="V367">
        <v>262.09634241123098</v>
      </c>
      <c r="W367">
        <v>543.18739525119304</v>
      </c>
      <c r="X367">
        <v>437.78048706054602</v>
      </c>
      <c r="Y367">
        <v>186.12380148366401</v>
      </c>
      <c r="Z367">
        <v>631.51587916428105</v>
      </c>
      <c r="AA367">
        <v>1.0240156174791</v>
      </c>
      <c r="AB367">
        <v>271983212634.98901</v>
      </c>
      <c r="AC367">
        <v>3.0038990833494199E-2</v>
      </c>
      <c r="AD367">
        <v>103759.75927685801</v>
      </c>
      <c r="AE367">
        <v>612.68482857127594</v>
      </c>
      <c r="AF367">
        <v>1019212.75115333</v>
      </c>
      <c r="AG367">
        <v>12776.276329181101</v>
      </c>
      <c r="AH367">
        <v>564.83169462070998</v>
      </c>
      <c r="AI367">
        <v>105.429847521624</v>
      </c>
      <c r="AJ367">
        <v>0.68563138170329996</v>
      </c>
      <c r="AK367">
        <v>7.3809072038467196</v>
      </c>
      <c r="AL367">
        <v>4.3303023668288301</v>
      </c>
      <c r="AM367">
        <v>48.274202602833498</v>
      </c>
      <c r="AN367">
        <v>0.25063061576025297</v>
      </c>
      <c r="AO367">
        <v>0.16727214518395001</v>
      </c>
      <c r="AP367">
        <v>0.98173566871237705</v>
      </c>
      <c r="AQ367">
        <v>0.91461533911948201</v>
      </c>
      <c r="AR367">
        <v>-0.10264466353155401</v>
      </c>
      <c r="AS367">
        <v>0.77562553379391397</v>
      </c>
      <c r="AT367">
        <v>0.16999517371382</v>
      </c>
      <c r="AU367">
        <v>22.312175868726101</v>
      </c>
      <c r="AV367">
        <v>1.7235123354921299E-3</v>
      </c>
      <c r="AW367">
        <v>10.261180802568299</v>
      </c>
      <c r="AX367">
        <v>0.70032331379196799</v>
      </c>
      <c r="AY367">
        <v>6.9409199425249602E-3</v>
      </c>
      <c r="AZ367">
        <v>6.3190505707965103</v>
      </c>
      <c r="BA367">
        <v>167.565385535583</v>
      </c>
      <c r="BB367">
        <v>18516.800767792702</v>
      </c>
      <c r="BC367">
        <v>2.89625257449415E-2</v>
      </c>
      <c r="BD367">
        <v>167.38052090939601</v>
      </c>
      <c r="BE367">
        <v>678.363169699747</v>
      </c>
      <c r="BF367">
        <v>1.23001701502695</v>
      </c>
      <c r="BG367">
        <v>764.13344069386301</v>
      </c>
      <c r="BH367">
        <v>6.7013184155908703E-3</v>
      </c>
      <c r="BI367">
        <v>5.0116777751092797E-3</v>
      </c>
      <c r="BJ367">
        <v>5.7683107563593801</v>
      </c>
      <c r="BK367">
        <v>568199.71220060706</v>
      </c>
      <c r="BL367">
        <v>0.88803948299899504</v>
      </c>
      <c r="BM367">
        <v>0.93707073005090702</v>
      </c>
      <c r="BN367">
        <v>8.7641020609925402E-2</v>
      </c>
      <c r="BO367">
        <v>0.95442433699380202</v>
      </c>
      <c r="BP367">
        <v>659.51928217767204</v>
      </c>
      <c r="BQ367">
        <v>4.69589840630263E-3</v>
      </c>
      <c r="BR367">
        <v>7107.6987587626199</v>
      </c>
      <c r="BS367">
        <v>2.28558066716914E-2</v>
      </c>
      <c r="BT367">
        <v>167.91310974174101</v>
      </c>
      <c r="BU367">
        <v>887.90585568203699</v>
      </c>
      <c r="BV367">
        <v>67.353099877805604</v>
      </c>
      <c r="BW367">
        <v>10993.757309151701</v>
      </c>
      <c r="BX367">
        <v>0.56367003966133999</v>
      </c>
      <c r="BY367">
        <v>3.61544965009676E-3</v>
      </c>
      <c r="BZ367">
        <v>139355.537391472</v>
      </c>
      <c r="CA367">
        <v>0.44811736250392897</v>
      </c>
      <c r="CB367">
        <v>0.69581026039779503</v>
      </c>
      <c r="CC367">
        <v>660.66885564763299</v>
      </c>
      <c r="CD367">
        <v>2.1722193640957201E-3</v>
      </c>
      <c r="CE367">
        <v>7.3939935152334302</v>
      </c>
      <c r="CF367">
        <v>0.45599377110573103</v>
      </c>
      <c r="CG367">
        <v>62.543796436980102</v>
      </c>
      <c r="CH367">
        <v>7.6273818837661</v>
      </c>
      <c r="CI367">
        <v>149518.47948555899</v>
      </c>
      <c r="CJ367">
        <v>0.21924077210950799</v>
      </c>
      <c r="CK367">
        <v>2.9521526282711101</v>
      </c>
      <c r="CL367">
        <v>20486.0810855989</v>
      </c>
      <c r="CM367">
        <v>166.095592618437</v>
      </c>
      <c r="CN367">
        <v>660.137067932778</v>
      </c>
      <c r="CO367">
        <v>9.9014975446602005</v>
      </c>
      <c r="CP367">
        <v>3484.1678077019501</v>
      </c>
      <c r="CQ367">
        <v>7.3703756705215201E-2</v>
      </c>
      <c r="CR367">
        <v>5.1473437236480698E-3</v>
      </c>
      <c r="CS367">
        <v>0.39466562910604602</v>
      </c>
      <c r="CT367">
        <v>348.23182820875502</v>
      </c>
      <c r="CU367">
        <v>1.40843563225529E-3</v>
      </c>
      <c r="CV367">
        <v>52.603852113956599</v>
      </c>
      <c r="CW367" s="1">
        <v>1.4749576778215601E-5</v>
      </c>
      <c r="CX367">
        <v>10033.9772111442</v>
      </c>
      <c r="CY367">
        <v>0.25892595467561902</v>
      </c>
      <c r="CZ367">
        <v>4.32855474436315E-2</v>
      </c>
      <c r="DA367">
        <v>0.235520765185356</v>
      </c>
      <c r="DB367">
        <v>0.16009779274463601</v>
      </c>
      <c r="DC367">
        <v>0.19232076406478801</v>
      </c>
      <c r="DD367">
        <v>0.24125155806541401</v>
      </c>
      <c r="DE367">
        <v>0.322094917297363</v>
      </c>
      <c r="DF367">
        <v>0.22611196339130399</v>
      </c>
      <c r="DG367">
        <v>0.18961384892463601</v>
      </c>
      <c r="DH367">
        <v>0.264504075050354</v>
      </c>
      <c r="DI367">
        <v>0.20600032806396401</v>
      </c>
      <c r="DJ367">
        <v>0.26648294925689697</v>
      </c>
      <c r="DK367">
        <v>0.20768070220947199</v>
      </c>
      <c r="DL367">
        <v>0.176479592919349</v>
      </c>
      <c r="DM367">
        <v>0.21865537762641901</v>
      </c>
      <c r="DN367">
        <v>0.22285692393779699</v>
      </c>
      <c r="DO367">
        <v>0.212974518537521</v>
      </c>
      <c r="DP367">
        <v>0.23870475590229001</v>
      </c>
      <c r="DQ367">
        <v>0.28678584098815901</v>
      </c>
      <c r="DR367">
        <v>0.18725608289241699</v>
      </c>
      <c r="DS367">
        <v>0.28357836604118303</v>
      </c>
      <c r="DT367">
        <v>0.31189572811126698</v>
      </c>
      <c r="DU367">
        <v>0.17971809208393</v>
      </c>
      <c r="DV367">
        <v>0.22302907705307001</v>
      </c>
      <c r="DW367">
        <v>0.23034766316413799</v>
      </c>
      <c r="DX367">
        <v>0.35647636651992798</v>
      </c>
      <c r="DY367">
        <v>0.22080551087856201</v>
      </c>
      <c r="DZ367">
        <v>0.27061140537261902</v>
      </c>
      <c r="EA367">
        <v>0.27027562260627702</v>
      </c>
      <c r="EB367">
        <v>0.20606125891208599</v>
      </c>
      <c r="EC367">
        <v>0.27888455986976601</v>
      </c>
      <c r="ED367">
        <v>0.25045543909072798</v>
      </c>
      <c r="EE367">
        <v>0.227885946631431</v>
      </c>
      <c r="EF367">
        <v>0.29066374897956798</v>
      </c>
      <c r="EG367">
        <v>0.30900236964225702</v>
      </c>
      <c r="EH367">
        <v>0.239197388291358</v>
      </c>
      <c r="EI367">
        <v>0.263135075569152</v>
      </c>
      <c r="EJ367">
        <v>0.30201980471611001</v>
      </c>
      <c r="EK367">
        <v>0.22524470090866</v>
      </c>
      <c r="EL367">
        <v>0.23121869564056299</v>
      </c>
      <c r="EM367">
        <v>0.30076205730438199</v>
      </c>
      <c r="EN367">
        <v>0.23711700737476299</v>
      </c>
      <c r="EO367">
        <v>0.199016988277435</v>
      </c>
      <c r="EP367">
        <v>0.22122381627559601</v>
      </c>
      <c r="EQ367">
        <v>0.30218541622161799</v>
      </c>
      <c r="ER367">
        <v>0.17682541906833599</v>
      </c>
      <c r="ES367">
        <v>0.24413760006427701</v>
      </c>
      <c r="ET367">
        <v>0.25936791300773598</v>
      </c>
      <c r="EU367">
        <v>0.18428137898445099</v>
      </c>
      <c r="EV367">
        <v>0.272994965314865</v>
      </c>
      <c r="EW367">
        <v>0.27133578062057401</v>
      </c>
      <c r="EX367">
        <v>0.22037182748317699</v>
      </c>
      <c r="EY367">
        <v>0.217942014336586</v>
      </c>
      <c r="EZ367">
        <v>0.23390913009643499</v>
      </c>
      <c r="FA367">
        <v>0.27857080101966802</v>
      </c>
      <c r="FB367">
        <v>0.45405510067939697</v>
      </c>
      <c r="FC367">
        <v>0.24795933067798601</v>
      </c>
      <c r="FD367">
        <v>0.23081725835800099</v>
      </c>
      <c r="FE367">
        <v>0.234119147062301</v>
      </c>
      <c r="FF367">
        <v>0.26168572902679399</v>
      </c>
      <c r="FG367">
        <v>0.21714833378791801</v>
      </c>
      <c r="FH367">
        <v>0.173564627766609</v>
      </c>
      <c r="FI367">
        <v>0.29769256711006098</v>
      </c>
      <c r="FJ367">
        <v>0.32471594214439298</v>
      </c>
      <c r="FK367">
        <v>0.27356168627738903</v>
      </c>
      <c r="FL367">
        <v>0.331868916749954</v>
      </c>
      <c r="FM367">
        <v>0.21351182460784901</v>
      </c>
      <c r="FN367">
        <v>0.27330535650253202</v>
      </c>
      <c r="FO367">
        <v>0.28805229067802401</v>
      </c>
      <c r="FP367">
        <v>0.26921468973159701</v>
      </c>
      <c r="FQ367">
        <v>0.251302480697631</v>
      </c>
      <c r="FR367">
        <v>0.21524000167846599</v>
      </c>
      <c r="FS367">
        <v>0.247136816382408</v>
      </c>
      <c r="FT367">
        <v>0.19951440393924699</v>
      </c>
      <c r="FU367">
        <v>0.36799553036689697</v>
      </c>
      <c r="FV367">
        <v>0.25899070501327498</v>
      </c>
      <c r="FW367">
        <v>0.21640060842037201</v>
      </c>
      <c r="FX367">
        <v>0.21699416637420599</v>
      </c>
      <c r="FY367">
        <v>0.28550755977630599</v>
      </c>
      <c r="FZ367">
        <v>0.26971390843391402</v>
      </c>
      <c r="GA367">
        <v>0.26314491033553999</v>
      </c>
      <c r="GB367">
        <v>0.25025194883346502</v>
      </c>
      <c r="GC367">
        <v>0.30278459191322299</v>
      </c>
      <c r="GD367">
        <v>0.21762387454509699</v>
      </c>
      <c r="GE367">
        <v>0.24007508158683699</v>
      </c>
      <c r="GF367">
        <v>0.24840568006038599</v>
      </c>
      <c r="GG367">
        <v>0.28905341029167098</v>
      </c>
      <c r="GH367">
        <v>0.29954239726066501</v>
      </c>
      <c r="GI367">
        <v>0.26981860399246199</v>
      </c>
      <c r="GJ367">
        <v>0.17285525798797599</v>
      </c>
      <c r="GK367">
        <v>0.25154060125350902</v>
      </c>
      <c r="GL367">
        <v>0.28290370106696999</v>
      </c>
      <c r="GM367">
        <v>0.20053683221340099</v>
      </c>
      <c r="GN367">
        <v>0.243789762258529</v>
      </c>
      <c r="GO367">
        <v>0.25555488467216397</v>
      </c>
      <c r="GP367">
        <v>0.234158679842948</v>
      </c>
      <c r="GQ367">
        <v>0.23102466762065799</v>
      </c>
      <c r="GR367">
        <v>0.34537246823310802</v>
      </c>
      <c r="GS367">
        <v>0.26812732219696001</v>
      </c>
      <c r="GT367">
        <v>0.169489130377769</v>
      </c>
      <c r="GU367">
        <v>0.288550645112991</v>
      </c>
      <c r="GV367">
        <v>0.33576926589012102</v>
      </c>
      <c r="GW367">
        <v>0.21719585359096499</v>
      </c>
      <c r="GX367">
        <v>0.19652472436428001</v>
      </c>
      <c r="GY367">
        <v>0.17011915147304499</v>
      </c>
      <c r="GZ367">
        <v>0.32628065347671498</v>
      </c>
      <c r="HA367">
        <v>0.32253223657607999</v>
      </c>
      <c r="HB367">
        <v>0.20439408719539601</v>
      </c>
      <c r="HC367">
        <v>0.21935579180717399</v>
      </c>
      <c r="HD367">
        <v>0.21658162772655401</v>
      </c>
      <c r="HE367">
        <v>0.28420814871788003</v>
      </c>
      <c r="HF367">
        <v>0.22514179348945601</v>
      </c>
      <c r="HG367">
        <v>0.209275037050247</v>
      </c>
      <c r="HH367">
        <v>0.296093940734863</v>
      </c>
      <c r="HI367">
        <v>0.19994723796844399</v>
      </c>
      <c r="HJ367">
        <v>0.23570649325847601</v>
      </c>
      <c r="HK367">
        <v>0.20885984599590299</v>
      </c>
      <c r="HL367">
        <v>0.30287659168243403</v>
      </c>
      <c r="HM367">
        <v>0.27104705572128202</v>
      </c>
      <c r="HN367">
        <v>0.14985278248786901</v>
      </c>
      <c r="HO367">
        <v>0.24252206087112399</v>
      </c>
      <c r="HP367">
        <v>0.35192525386810303</v>
      </c>
      <c r="HQ367">
        <v>0.31738877296447698</v>
      </c>
      <c r="HR367">
        <v>0.22537969052791501</v>
      </c>
      <c r="HS367">
        <v>0.23749294877052299</v>
      </c>
      <c r="HT367">
        <v>0.303222596645355</v>
      </c>
      <c r="HU367">
        <v>0.15402640402317</v>
      </c>
      <c r="HV367">
        <v>0.226975247263908</v>
      </c>
      <c r="HW367">
        <v>0.19305379688739699</v>
      </c>
      <c r="HX367">
        <v>0.34109160304069502</v>
      </c>
      <c r="HY367">
        <v>0.18362256884574801</v>
      </c>
      <c r="HZ367">
        <v>0.23897570371627799</v>
      </c>
      <c r="IA367">
        <v>0.255845516920089</v>
      </c>
      <c r="IB367">
        <v>0.16425597667694</v>
      </c>
      <c r="IC367">
        <v>0.25670486688613797</v>
      </c>
      <c r="ID367">
        <v>0.16783182322978901</v>
      </c>
      <c r="IE367">
        <v>0.21380192041397</v>
      </c>
      <c r="IF367">
        <v>0.23475077748298601</v>
      </c>
      <c r="IG367">
        <v>0.22249931097030601</v>
      </c>
      <c r="IH367">
        <v>0.21365126967430101</v>
      </c>
      <c r="II367">
        <v>0.25372356176376298</v>
      </c>
      <c r="IJ367">
        <v>0.23787258565425801</v>
      </c>
      <c r="IK367">
        <v>0.20764322578906999</v>
      </c>
      <c r="IL367">
        <v>0.33845844864845198</v>
      </c>
      <c r="IM367">
        <v>0.24274215102195701</v>
      </c>
      <c r="IN367">
        <v>0.231461271643638</v>
      </c>
      <c r="IO367">
        <v>0.21615020930767001</v>
      </c>
      <c r="IP367">
        <v>0.34732738137245101</v>
      </c>
      <c r="IQ367">
        <v>0.31233698129653897</v>
      </c>
      <c r="IR367">
        <v>0.21107664704322801</v>
      </c>
      <c r="IS367">
        <v>0.22519771754741599</v>
      </c>
      <c r="IT367">
        <v>0.22033528983592901</v>
      </c>
      <c r="IU367">
        <v>0.21838414669036799</v>
      </c>
      <c r="IV367">
        <v>0.300181895494461</v>
      </c>
      <c r="IW367">
        <v>0.32611432671546903</v>
      </c>
      <c r="IX367">
        <v>0.22562523186206801</v>
      </c>
      <c r="IY367">
        <v>0.27533423900604198</v>
      </c>
      <c r="IZ367">
        <v>0.17979614436626401</v>
      </c>
      <c r="JA367">
        <v>0.20788186788558899</v>
      </c>
      <c r="JB367">
        <v>0.27410101890563898</v>
      </c>
      <c r="JC367">
        <v>0.26477292180061301</v>
      </c>
      <c r="JD367">
        <v>0.20444782078266099</v>
      </c>
      <c r="JE367">
        <v>0.40615364909172003</v>
      </c>
      <c r="JF367">
        <v>0.252198636531829</v>
      </c>
      <c r="JG367">
        <v>0.283289223909378</v>
      </c>
      <c r="JH367">
        <v>0.32817807793617199</v>
      </c>
      <c r="JI367">
        <v>0.238668382167816</v>
      </c>
      <c r="JJ367">
        <v>0.27721977233886702</v>
      </c>
      <c r="JK367">
        <v>0.18580591678619299</v>
      </c>
      <c r="JL367">
        <v>0.21280309557914701</v>
      </c>
      <c r="JM367">
        <v>0.22299802303314201</v>
      </c>
      <c r="JN367">
        <v>0.20190200209617601</v>
      </c>
      <c r="JO367">
        <v>0.315385192632675</v>
      </c>
      <c r="JP367">
        <v>0.30809664726257302</v>
      </c>
      <c r="JQ367">
        <v>0.24418899416923501</v>
      </c>
      <c r="JR367">
        <v>0.197695091366767</v>
      </c>
      <c r="JS367">
        <v>0.21139961481094299</v>
      </c>
      <c r="JT367">
        <v>0.22840481996536199</v>
      </c>
      <c r="JU367">
        <v>0.26837632060050898</v>
      </c>
      <c r="JV367">
        <v>0.29644301533699002</v>
      </c>
      <c r="JW367">
        <v>0.33560067415237399</v>
      </c>
      <c r="JX367">
        <v>0.255943983793258</v>
      </c>
      <c r="JY367">
        <v>0.201636612415313</v>
      </c>
      <c r="JZ367">
        <v>0.26297476887702897</v>
      </c>
      <c r="KA367">
        <v>0.279069304466247</v>
      </c>
      <c r="KB367">
        <v>0.29792457818984902</v>
      </c>
      <c r="KC367">
        <v>0.29521298408508301</v>
      </c>
      <c r="KD367">
        <v>0.21901525557041099</v>
      </c>
      <c r="KE367">
        <v>0.22654771804809501</v>
      </c>
      <c r="KF367">
        <v>0.22840481996536199</v>
      </c>
      <c r="KG367">
        <v>0.31046462059020902</v>
      </c>
      <c r="KH367">
        <v>0.31960693001747098</v>
      </c>
      <c r="KI367">
        <v>0.19749431312084101</v>
      </c>
      <c r="KJ367">
        <v>0.17593508958816501</v>
      </c>
      <c r="KK367">
        <v>0.21863639354705799</v>
      </c>
      <c r="KL367">
        <v>0.236455053091049</v>
      </c>
      <c r="KM367">
        <v>0.248690471053123</v>
      </c>
      <c r="KN367">
        <v>0.266883134841918</v>
      </c>
      <c r="KO367">
        <v>0.232485592365264</v>
      </c>
      <c r="KP367">
        <v>0.24683612585067699</v>
      </c>
      <c r="KQ367">
        <v>0.17302581667899999</v>
      </c>
      <c r="KR367">
        <v>0.269043058156967</v>
      </c>
      <c r="KS367">
        <v>0.20027555525302801</v>
      </c>
      <c r="KT367">
        <v>0.27591004967689498</v>
      </c>
      <c r="KU367">
        <v>0.26649489998817399</v>
      </c>
      <c r="KV367">
        <v>0.20326897501945401</v>
      </c>
      <c r="KW367">
        <v>0.21325938403606401</v>
      </c>
      <c r="KX367">
        <v>0.23870761692523901</v>
      </c>
      <c r="KY367">
        <v>0.20140992105007099</v>
      </c>
      <c r="KZ367">
        <v>0.271964281797409</v>
      </c>
      <c r="LA367">
        <v>0.288775295019149</v>
      </c>
      <c r="LB367">
        <v>0.20582963526248901</v>
      </c>
      <c r="LC367">
        <v>0.27997756004333402</v>
      </c>
      <c r="LD367">
        <v>0.237972572445869</v>
      </c>
      <c r="LE367">
        <v>0.27499178051948497</v>
      </c>
      <c r="LF367">
        <v>0.27178457379341098</v>
      </c>
      <c r="LG367">
        <v>0.23196119070053101</v>
      </c>
      <c r="LH367">
        <v>0.232506394386291</v>
      </c>
      <c r="LI367">
        <v>0.27552300691604598</v>
      </c>
      <c r="LJ367">
        <v>0.25113365054130499</v>
      </c>
      <c r="LK367">
        <v>0.24088132381439201</v>
      </c>
      <c r="LL367">
        <v>0.21367143094539601</v>
      </c>
      <c r="LM367">
        <v>0.29380038380622803</v>
      </c>
      <c r="LN367">
        <v>0.23314420878887099</v>
      </c>
      <c r="LO367">
        <v>0.246246352791786</v>
      </c>
      <c r="LP367">
        <v>0.20294080674648199</v>
      </c>
      <c r="LQ367">
        <v>0.22895452380180301</v>
      </c>
      <c r="LR367">
        <v>0.21103622019290899</v>
      </c>
      <c r="LS367">
        <v>0.25020787119865401</v>
      </c>
      <c r="LT367">
        <v>0.26435902714729298</v>
      </c>
      <c r="LU367">
        <v>0.23461189866065901</v>
      </c>
      <c r="LV367">
        <v>0.21559303998947099</v>
      </c>
      <c r="LW367">
        <v>0.26340481638908297</v>
      </c>
      <c r="LX367">
        <v>0.24532686173915799</v>
      </c>
      <c r="LY367">
        <v>0.29465669393539401</v>
      </c>
      <c r="LZ367">
        <v>0.23962591588497101</v>
      </c>
      <c r="MA367">
        <v>0.31273347139358498</v>
      </c>
      <c r="MB367">
        <v>0.22546216845512301</v>
      </c>
      <c r="MC367">
        <v>0.161104515194892</v>
      </c>
      <c r="MD367">
        <v>0.40300908684730502</v>
      </c>
      <c r="ME367">
        <v>0.24046908318996399</v>
      </c>
      <c r="MF367">
        <v>0.242943421006202</v>
      </c>
      <c r="MG367">
        <v>0.198671475052833</v>
      </c>
      <c r="MH367">
        <v>0.238611981272697</v>
      </c>
      <c r="MI367">
        <v>0.28890359401702798</v>
      </c>
      <c r="MJ367">
        <v>0.27990278601646401</v>
      </c>
      <c r="MK367">
        <v>0.175308808684349</v>
      </c>
      <c r="ML367">
        <v>0.32562154531478799</v>
      </c>
      <c r="MM367">
        <v>0.253148883581161</v>
      </c>
      <c r="MN367">
        <v>0.29372555017471302</v>
      </c>
      <c r="MO367">
        <v>0.21848534047603599</v>
      </c>
      <c r="MP367">
        <v>0.23478384315967499</v>
      </c>
      <c r="MQ367">
        <v>0.239890962839126</v>
      </c>
      <c r="MR367">
        <v>0.20004566013812999</v>
      </c>
      <c r="MS367">
        <v>0.25814023613929699</v>
      </c>
      <c r="MT367">
        <v>0.29317203164100603</v>
      </c>
      <c r="MU367">
        <v>0.238308981060981</v>
      </c>
      <c r="MV367">
        <v>0.14859826862812001</v>
      </c>
      <c r="MW367">
        <v>0.193463519215583</v>
      </c>
      <c r="MX367">
        <v>0.29893055558204601</v>
      </c>
      <c r="MY367">
        <v>0.27770751714706399</v>
      </c>
      <c r="MZ367">
        <v>0.28731286525726302</v>
      </c>
      <c r="NA367">
        <v>0.198116019368171</v>
      </c>
      <c r="NB367">
        <v>0.28808358311653098</v>
      </c>
      <c r="NC367">
        <v>0.25474312901496798</v>
      </c>
      <c r="ND367">
        <v>0.25581699609756398</v>
      </c>
      <c r="NE367">
        <v>0.19064931571483601</v>
      </c>
      <c r="NF367">
        <v>0.23437026143074</v>
      </c>
      <c r="NG367">
        <v>0.23268304765224401</v>
      </c>
      <c r="NH367">
        <v>0.30899906158447199</v>
      </c>
      <c r="NI367">
        <v>0.236009880900383</v>
      </c>
      <c r="NJ367">
        <v>0.30307388305664001</v>
      </c>
      <c r="NK367">
        <v>0.23631964623928001</v>
      </c>
      <c r="NL367">
        <v>0.37417492270469599</v>
      </c>
      <c r="NM367">
        <v>0.25633841753005898</v>
      </c>
      <c r="NN367">
        <v>0.24749231338500899</v>
      </c>
      <c r="NO367">
        <v>0.25781294703483498</v>
      </c>
      <c r="NP367">
        <v>0.242426127195358</v>
      </c>
      <c r="NQ367">
        <v>0.30274322628974898</v>
      </c>
      <c r="NR367">
        <v>0.37591186165809598</v>
      </c>
      <c r="NS367">
        <v>0.20309127867221799</v>
      </c>
      <c r="NT367">
        <v>0.25736948847770602</v>
      </c>
      <c r="NU367">
        <v>0.26060310006141602</v>
      </c>
      <c r="NV367">
        <v>0.197147622704505</v>
      </c>
      <c r="NW367">
        <v>0.16439239680767001</v>
      </c>
      <c r="NX367">
        <v>0.28291827440261802</v>
      </c>
      <c r="NY367">
        <v>0.28779494762420599</v>
      </c>
      <c r="NZ367">
        <v>0.24945646524429299</v>
      </c>
      <c r="OA367">
        <v>0.22009608149528501</v>
      </c>
      <c r="OB367">
        <v>0.29316121339797901</v>
      </c>
      <c r="OC367">
        <v>0.21863740682601901</v>
      </c>
      <c r="OD367">
        <v>0.26737454533576899</v>
      </c>
      <c r="OE367">
        <v>0.241558328270912</v>
      </c>
      <c r="OF367">
        <v>0.27801740169525102</v>
      </c>
      <c r="OG367">
        <v>0.213420554995536</v>
      </c>
      <c r="OH367">
        <v>0.213099986314773</v>
      </c>
      <c r="OI367">
        <v>0.248699560761451</v>
      </c>
      <c r="OJ367">
        <v>0.27391666173934898</v>
      </c>
      <c r="OK367">
        <v>0.26527386903762801</v>
      </c>
      <c r="OL367">
        <v>0.25332379341125399</v>
      </c>
      <c r="OM367">
        <v>0.22249202430248199</v>
      </c>
      <c r="ON367">
        <v>0.241492614150047</v>
      </c>
      <c r="OO367">
        <v>0.25835010409355103</v>
      </c>
      <c r="OP367">
        <v>0.194312304258346</v>
      </c>
      <c r="OQ367">
        <v>0.202034026384353</v>
      </c>
      <c r="OR367">
        <v>0.27451062202453602</v>
      </c>
      <c r="OS367">
        <v>0.23739020526409099</v>
      </c>
      <c r="OT367">
        <v>0.19564078748226099</v>
      </c>
      <c r="OU367">
        <v>0.30857810378074602</v>
      </c>
      <c r="OV367">
        <v>0.27222174406051602</v>
      </c>
      <c r="OW367">
        <v>0.208288848400115</v>
      </c>
      <c r="OX367">
        <v>0.33969056606292702</v>
      </c>
      <c r="OY367">
        <v>0.18670031428337</v>
      </c>
      <c r="OZ367">
        <v>0.257344931364059</v>
      </c>
      <c r="PA367">
        <v>0.21395894885063099</v>
      </c>
      <c r="PB367">
        <v>0.24686087667942</v>
      </c>
      <c r="PC367">
        <v>0.20165573060512501</v>
      </c>
      <c r="PD367">
        <v>0.21068559587001801</v>
      </c>
      <c r="PE367">
        <v>0.24278238415718001</v>
      </c>
      <c r="PF367">
        <v>0.22875110805034601</v>
      </c>
      <c r="PG367">
        <v>0.30628198385238598</v>
      </c>
      <c r="PH367">
        <v>0.25206151604652399</v>
      </c>
      <c r="PI367">
        <v>0.243134289979934</v>
      </c>
      <c r="PJ367">
        <v>0.26087141036987299</v>
      </c>
      <c r="PK367">
        <v>0.19309762120246801</v>
      </c>
      <c r="PL367">
        <v>0.22794400155544201</v>
      </c>
      <c r="PM367">
        <v>0.18088273704051899</v>
      </c>
      <c r="PN367">
        <v>0.17298661172389901</v>
      </c>
      <c r="PO367">
        <v>0.244712054729461</v>
      </c>
      <c r="PP367">
        <v>0.24560324847698201</v>
      </c>
      <c r="PQ367">
        <v>0.24364793300628601</v>
      </c>
      <c r="PR367">
        <v>0.26382958889007502</v>
      </c>
      <c r="PS367">
        <v>0.37325978279113697</v>
      </c>
      <c r="PT367">
        <v>0.285926222801208</v>
      </c>
      <c r="PU367">
        <v>0.213166609406471</v>
      </c>
      <c r="PV367">
        <v>0.259019315242767</v>
      </c>
      <c r="PW367">
        <v>0.36092942953109702</v>
      </c>
      <c r="PX367">
        <v>0.28807994723320002</v>
      </c>
      <c r="PY367">
        <v>0.18428066372871399</v>
      </c>
      <c r="PZ367">
        <v>0.188349694013595</v>
      </c>
      <c r="QA367">
        <v>0.214662730693817</v>
      </c>
      <c r="QB367">
        <v>0.26039588451385498</v>
      </c>
      <c r="QC367">
        <v>0.30013507604598999</v>
      </c>
      <c r="QD367">
        <v>0.30664277076721103</v>
      </c>
      <c r="QE367">
        <v>0.29693922400474498</v>
      </c>
      <c r="QF367">
        <v>0.246149137616157</v>
      </c>
      <c r="QG367">
        <v>0.30479627847671498</v>
      </c>
      <c r="QH367">
        <v>0.24027360975742301</v>
      </c>
      <c r="QI367">
        <v>0.23777240514755199</v>
      </c>
      <c r="QJ367">
        <v>0.33677330613136203</v>
      </c>
      <c r="QK367">
        <v>0.36323809623718201</v>
      </c>
      <c r="QL367">
        <v>0.34108483791351302</v>
      </c>
      <c r="QM367">
        <v>0.18583098053932101</v>
      </c>
      <c r="QN367">
        <v>0.21800324320793099</v>
      </c>
      <c r="QO367">
        <v>0.24489498138427701</v>
      </c>
      <c r="QP367">
        <v>0.28976464271545399</v>
      </c>
      <c r="QQ367">
        <v>0.227141752839088</v>
      </c>
      <c r="QR367">
        <v>0.31048607826232899</v>
      </c>
      <c r="QS367">
        <v>0.22183977067470501</v>
      </c>
      <c r="QT367">
        <v>0.22495235502719799</v>
      </c>
      <c r="QU367">
        <v>0.23831760883331299</v>
      </c>
      <c r="QV367">
        <v>0.29954835772514299</v>
      </c>
      <c r="QW367">
        <v>0.35637399554252602</v>
      </c>
      <c r="QX367">
        <v>0.20654784142971</v>
      </c>
      <c r="QY367">
        <v>0.21996280550956701</v>
      </c>
      <c r="QZ367">
        <v>0.27919772267341603</v>
      </c>
      <c r="RA367">
        <v>0.243590533733367</v>
      </c>
      <c r="RB367">
        <v>0.30527919530868503</v>
      </c>
      <c r="RC367">
        <v>0.31496036052703802</v>
      </c>
      <c r="RD367">
        <v>0.29467329382896401</v>
      </c>
      <c r="RE367">
        <v>0.27633067965507502</v>
      </c>
      <c r="RF367">
        <v>0.214548230171203</v>
      </c>
      <c r="RG367">
        <v>0.22720578312873799</v>
      </c>
      <c r="RH367">
        <v>0.23099124431610099</v>
      </c>
      <c r="RI367">
        <v>0.29360777139663602</v>
      </c>
      <c r="RJ367">
        <v>0.19801008701324399</v>
      </c>
      <c r="RK367">
        <v>0.20415668189525599</v>
      </c>
      <c r="RL367">
        <v>0.236287117004394</v>
      </c>
      <c r="RM367">
        <v>0.19862937927245999</v>
      </c>
      <c r="RN367">
        <v>0.23137056827545099</v>
      </c>
      <c r="RO367">
        <v>0.225814044475555</v>
      </c>
      <c r="RP367">
        <v>0.30481639504432601</v>
      </c>
      <c r="RQ367">
        <v>0.26365926861763</v>
      </c>
      <c r="RR367">
        <v>0.19738996028900099</v>
      </c>
      <c r="RS367">
        <v>0.23430532217025701</v>
      </c>
      <c r="RT367">
        <v>0.19159251451492301</v>
      </c>
      <c r="RU367">
        <v>0.24957185983657801</v>
      </c>
      <c r="RV367">
        <v>0.18635462224483401</v>
      </c>
      <c r="RW367">
        <v>0.26432728767394997</v>
      </c>
      <c r="RX367">
        <v>0.27706581354141202</v>
      </c>
      <c r="RY367">
        <v>0.2445560246706</v>
      </c>
      <c r="RZ367">
        <v>0.26274192333221402</v>
      </c>
      <c r="SA367">
        <v>0.28894230723380998</v>
      </c>
      <c r="SB367">
        <v>0.26588872075080799</v>
      </c>
      <c r="SC367">
        <v>0.243707880377769</v>
      </c>
      <c r="SD367">
        <v>0.24597956240177099</v>
      </c>
      <c r="SE367">
        <v>0.21150401234626701</v>
      </c>
      <c r="SF367">
        <v>0.186119049787521</v>
      </c>
      <c r="SG367">
        <v>0.3447987139225</v>
      </c>
      <c r="SH367">
        <v>0.23293609917163799</v>
      </c>
      <c r="SI367">
        <v>0.26459267735481201</v>
      </c>
      <c r="SJ367">
        <v>0.34171307086944502</v>
      </c>
      <c r="SK367">
        <v>0.28771060705184898</v>
      </c>
      <c r="SL367">
        <v>0.28108292818069402</v>
      </c>
      <c r="SM367">
        <v>0.24457012116908999</v>
      </c>
      <c r="SN367">
        <v>0.28599637746810902</v>
      </c>
      <c r="SO367">
        <v>0.18040172755718201</v>
      </c>
      <c r="SP367">
        <v>0.270528554916381</v>
      </c>
      <c r="SQ367">
        <v>0.28021711111068698</v>
      </c>
      <c r="SR367">
        <v>0.225246161222457</v>
      </c>
      <c r="SS367">
        <v>0.248488649725914</v>
      </c>
      <c r="ST367">
        <v>0.24974733591079701</v>
      </c>
      <c r="SU367">
        <v>0.21429418027400901</v>
      </c>
      <c r="SV367">
        <v>0.25831368565559298</v>
      </c>
      <c r="SW367">
        <v>0.24914398789405801</v>
      </c>
      <c r="SX367">
        <v>0.28718408942222501</v>
      </c>
      <c r="SY367">
        <v>0.28090250492095897</v>
      </c>
      <c r="SZ367">
        <v>0.23343840241432101</v>
      </c>
      <c r="TA367">
        <v>0.28774669766425998</v>
      </c>
      <c r="TB367">
        <v>0.24157555401325201</v>
      </c>
      <c r="TC367">
        <v>0.23051826655864699</v>
      </c>
      <c r="TD367">
        <v>0.26526898145675598</v>
      </c>
      <c r="TE367">
        <v>0.29312011599540699</v>
      </c>
      <c r="TF367">
        <v>0.25245603919029203</v>
      </c>
      <c r="TG367">
        <v>0.243639260530471</v>
      </c>
      <c r="TH367">
        <v>0.297998636960983</v>
      </c>
      <c r="TI367">
        <v>0.194774314761161</v>
      </c>
      <c r="TJ367">
        <v>0.16191142797470001</v>
      </c>
      <c r="TK367">
        <v>0.27187493443489003</v>
      </c>
      <c r="TL367">
        <v>0.37346193194389299</v>
      </c>
      <c r="TM367">
        <v>0.22465017437934801</v>
      </c>
      <c r="TN367">
        <v>0.33705747127532898</v>
      </c>
      <c r="TO367">
        <v>0.28207165002822798</v>
      </c>
      <c r="TP367">
        <v>0.33669444918632502</v>
      </c>
      <c r="TQ367">
        <v>0.26650679111480702</v>
      </c>
      <c r="TR367">
        <v>0.23532082140445701</v>
      </c>
      <c r="TS367">
        <v>0.31402975320816001</v>
      </c>
      <c r="TT367">
        <v>0.26680150628089899</v>
      </c>
      <c r="TU367">
        <v>0.24499817192554399</v>
      </c>
      <c r="TV367">
        <v>0.29162025451660101</v>
      </c>
      <c r="TW367">
        <v>0.24222189188003501</v>
      </c>
      <c r="TX367">
        <v>0.17380064725875799</v>
      </c>
      <c r="TY367">
        <v>0.22100783884525299</v>
      </c>
      <c r="TZ367">
        <v>0.38763520121574402</v>
      </c>
      <c r="UA367">
        <v>0.20683036744594499</v>
      </c>
      <c r="UB367">
        <v>0.30310359597206099</v>
      </c>
      <c r="UC367">
        <v>0.26279905438423101</v>
      </c>
      <c r="UD367">
        <v>0.27221161127090399</v>
      </c>
      <c r="UE367">
        <v>0.30711066722869801</v>
      </c>
      <c r="UF367">
        <v>0.195670425891876</v>
      </c>
      <c r="UG367">
        <v>0.33939510583877502</v>
      </c>
      <c r="UH367">
        <v>0.21359369158744801</v>
      </c>
      <c r="UI367">
        <v>0.215913236141204</v>
      </c>
      <c r="UJ367">
        <v>0.26196762919425898</v>
      </c>
      <c r="UK367">
        <v>0.29158514738082802</v>
      </c>
      <c r="UL367">
        <v>0.36060249805450401</v>
      </c>
      <c r="UM367">
        <v>0.26838245987892101</v>
      </c>
      <c r="UN367">
        <v>0.247131928801536</v>
      </c>
      <c r="UO367">
        <v>0.273332118988037</v>
      </c>
      <c r="UP367">
        <v>0.279737919569015</v>
      </c>
      <c r="UQ367">
        <v>0.25926300883293102</v>
      </c>
      <c r="UR367">
        <v>0.33610633015632602</v>
      </c>
      <c r="US367">
        <v>0.24170501530170399</v>
      </c>
      <c r="UT367">
        <v>0.17997711896896301</v>
      </c>
      <c r="UU367">
        <v>0.25435692071914601</v>
      </c>
      <c r="UV367">
        <v>0.22203950583934701</v>
      </c>
      <c r="UW367">
        <v>0.21990737318992601</v>
      </c>
      <c r="UX367">
        <v>0.223666936159133</v>
      </c>
      <c r="UY367">
        <v>0.18072406947612699</v>
      </c>
      <c r="UZ367">
        <v>0.35209897160530002</v>
      </c>
      <c r="VA367">
        <v>0.19730894267558999</v>
      </c>
      <c r="VB367">
        <v>0.27395465970039301</v>
      </c>
      <c r="VC367">
        <v>0.251068204641342</v>
      </c>
      <c r="VD367">
        <v>0.234081551432609</v>
      </c>
      <c r="VE367">
        <v>0.25118574500083901</v>
      </c>
      <c r="VF367">
        <v>0.24019302427768699</v>
      </c>
      <c r="VG367">
        <v>0.175082892179489</v>
      </c>
      <c r="VH367">
        <v>0.228933155536651</v>
      </c>
      <c r="VI367">
        <v>0.20408256351947701</v>
      </c>
      <c r="VJ367">
        <v>0.33523580431938099</v>
      </c>
      <c r="VK367">
        <v>0.18921014666557301</v>
      </c>
      <c r="VL367">
        <v>0.26019012928009</v>
      </c>
      <c r="VM367">
        <v>0.22274686396121901</v>
      </c>
      <c r="VN367">
        <v>0.21950893104076299</v>
      </c>
      <c r="VO367">
        <v>0.21795351803302701</v>
      </c>
      <c r="VP367">
        <v>0.26570621132850603</v>
      </c>
      <c r="VQ367">
        <v>0.170545384287834</v>
      </c>
      <c r="VR367">
        <v>0.21726533770561199</v>
      </c>
      <c r="VS367">
        <v>0.231612488627433</v>
      </c>
      <c r="VT367">
        <v>0.25902161002159102</v>
      </c>
      <c r="VU367">
        <v>0.27951365709304798</v>
      </c>
      <c r="VV367">
        <v>0.21351744234561901</v>
      </c>
      <c r="VW367">
        <v>0.19489717483520499</v>
      </c>
      <c r="VX367">
        <v>0.227634012699127</v>
      </c>
      <c r="VY367">
        <v>0.20243817567825301</v>
      </c>
      <c r="VZ367">
        <v>0.231269866228103</v>
      </c>
      <c r="WA367">
        <v>0.28282520174980103</v>
      </c>
      <c r="WB367">
        <v>0.21260462701320601</v>
      </c>
      <c r="WC367">
        <v>0.23898345232009799</v>
      </c>
      <c r="WD367">
        <v>0.24539166688919001</v>
      </c>
      <c r="WE367">
        <v>0.246563374996185</v>
      </c>
      <c r="WF367">
        <v>0.29747766256332397</v>
      </c>
      <c r="WG367">
        <v>0.26143524050712502</v>
      </c>
      <c r="WH367">
        <v>0.17771893739700301</v>
      </c>
      <c r="WI367">
        <v>0.23443567752838099</v>
      </c>
      <c r="WJ367">
        <v>0.27561554312705899</v>
      </c>
      <c r="WK367">
        <v>0.27423778176307601</v>
      </c>
      <c r="WL367">
        <v>0.25315272808074901</v>
      </c>
      <c r="WM367">
        <v>0.21906042098999001</v>
      </c>
      <c r="WN367">
        <v>0.247596636414527</v>
      </c>
      <c r="WO367">
        <v>0.24897734820842701</v>
      </c>
      <c r="WP367">
        <v>0.176936835050582</v>
      </c>
      <c r="WQ367">
        <v>0.362630605697631</v>
      </c>
      <c r="WR367">
        <v>0.27391168475151001</v>
      </c>
    </row>
    <row r="368" spans="1:616" x14ac:dyDescent="0.55000000000000004">
      <c r="A368">
        <v>532</v>
      </c>
      <c r="B368" t="s">
        <v>980</v>
      </c>
      <c r="C368" t="s">
        <v>1039</v>
      </c>
      <c r="D368">
        <v>76.920052403165002</v>
      </c>
      <c r="E368">
        <v>80.322604665257799</v>
      </c>
      <c r="F368">
        <v>16.374331118323902</v>
      </c>
      <c r="G368">
        <v>1.801803E-3</v>
      </c>
      <c r="H368">
        <v>3.0872909999999998E-3</v>
      </c>
      <c r="I368">
        <v>3.1888590000000001E-3</v>
      </c>
      <c r="J368">
        <v>79.133144891204907</v>
      </c>
      <c r="K368">
        <v>89.650437207379795</v>
      </c>
      <c r="L368">
        <v>10.872612554072401</v>
      </c>
      <c r="M368">
        <v>6110.48486328125</v>
      </c>
      <c r="N368">
        <v>5904.6162109375</v>
      </c>
      <c r="O368">
        <v>1637.02661132812</v>
      </c>
      <c r="P368">
        <v>220.37329711914001</v>
      </c>
      <c r="Q368">
        <v>1024.21281738281</v>
      </c>
      <c r="R368">
        <v>259394769346.935</v>
      </c>
      <c r="S368">
        <v>5.3489958330313998</v>
      </c>
      <c r="T368">
        <v>415.44819641113202</v>
      </c>
      <c r="U368">
        <v>3.65123999076914</v>
      </c>
      <c r="V368">
        <v>257.58392670863799</v>
      </c>
      <c r="W368">
        <v>526.92849207367601</v>
      </c>
      <c r="X368">
        <v>416.06756591796801</v>
      </c>
      <c r="Y368">
        <v>179.23770136801301</v>
      </c>
      <c r="Z368">
        <v>616.72823637065005</v>
      </c>
      <c r="AA368">
        <v>1.1513093499720299</v>
      </c>
      <c r="AB368">
        <v>259394769346.935</v>
      </c>
      <c r="AC368">
        <v>3.21429586274527E-2</v>
      </c>
      <c r="AD368">
        <v>102700.081777814</v>
      </c>
      <c r="AE368">
        <v>588.95893517993102</v>
      </c>
      <c r="AF368">
        <v>1227452.5306562099</v>
      </c>
      <c r="AG368">
        <v>15352.2569358535</v>
      </c>
      <c r="AH368">
        <v>571.65959393124695</v>
      </c>
      <c r="AI368">
        <v>91.452185576950001</v>
      </c>
      <c r="AJ368">
        <v>0.72436908758985397</v>
      </c>
      <c r="AK368">
        <v>6.8035692131582604</v>
      </c>
      <c r="AL368">
        <v>4.2222204120398104</v>
      </c>
      <c r="AM368">
        <v>42.890557371076603</v>
      </c>
      <c r="AN368">
        <v>0.26513658375688698</v>
      </c>
      <c r="AO368">
        <v>0.18133585060847701</v>
      </c>
      <c r="AP368">
        <v>0.98405144688776902</v>
      </c>
      <c r="AQ368">
        <v>0.92057461138393604</v>
      </c>
      <c r="AR368">
        <v>-0.115342446174209</v>
      </c>
      <c r="AS368">
        <v>0.805858362885711</v>
      </c>
      <c r="AT368">
        <v>0.18353679515760299</v>
      </c>
      <c r="AU368">
        <v>21.654242964937001</v>
      </c>
      <c r="AV368">
        <v>2.0582753925687102E-3</v>
      </c>
      <c r="AW368">
        <v>10.0947252940376</v>
      </c>
      <c r="AX368">
        <v>0.75441963269230194</v>
      </c>
      <c r="AY368">
        <v>8.4359929934567195E-3</v>
      </c>
      <c r="AZ368">
        <v>6.2734693224719198</v>
      </c>
      <c r="BA368">
        <v>165.77794487704901</v>
      </c>
      <c r="BB368">
        <v>19563.566109916199</v>
      </c>
      <c r="BC368">
        <v>3.08025799761487E-2</v>
      </c>
      <c r="BD368">
        <v>165.35981334430801</v>
      </c>
      <c r="BE368">
        <v>647.79792533800696</v>
      </c>
      <c r="BF368">
        <v>1.25827254830433</v>
      </c>
      <c r="BG368">
        <v>745.06390367760105</v>
      </c>
      <c r="BH368">
        <v>7.11072694688894E-3</v>
      </c>
      <c r="BI368">
        <v>5.1796287715595701E-3</v>
      </c>
      <c r="BJ368">
        <v>5.7464681697992104</v>
      </c>
      <c r="BK368">
        <v>558077.81488235795</v>
      </c>
      <c r="BL368">
        <v>0.87793807458022699</v>
      </c>
      <c r="BM368">
        <v>0.93075656408759999</v>
      </c>
      <c r="BN368">
        <v>9.9472843577097403E-2</v>
      </c>
      <c r="BO368">
        <v>0.94996337519044705</v>
      </c>
      <c r="BP368">
        <v>627.13930235163195</v>
      </c>
      <c r="BQ368">
        <v>4.8259857732010098E-3</v>
      </c>
      <c r="BR368">
        <v>6796.4943386310997</v>
      </c>
      <c r="BS368">
        <v>2.34976864919949E-2</v>
      </c>
      <c r="BT368">
        <v>161.70417754598</v>
      </c>
      <c r="BU368">
        <v>855.91911935029896</v>
      </c>
      <c r="BV368">
        <v>460.70303656812098</v>
      </c>
      <c r="BW368">
        <v>60907.840482504202</v>
      </c>
      <c r="BX368">
        <v>3.8513221591031099</v>
      </c>
      <c r="BY368">
        <v>3.64714389208135E-3</v>
      </c>
      <c r="BZ368">
        <v>126079.041107588</v>
      </c>
      <c r="CA368">
        <v>0.43589615963016398</v>
      </c>
      <c r="CB368">
        <v>0.6861395054128</v>
      </c>
      <c r="CC368">
        <v>626.76568057693498</v>
      </c>
      <c r="CD368">
        <v>2.1496224902458299E-3</v>
      </c>
      <c r="CE368">
        <v>7.4237970696347597</v>
      </c>
      <c r="CF368">
        <v>0.42411760996974901</v>
      </c>
      <c r="CG368">
        <v>455.14364339701501</v>
      </c>
      <c r="CH368">
        <v>7.6604411296366397</v>
      </c>
      <c r="CI368">
        <v>138684.06705885599</v>
      </c>
      <c r="CJ368">
        <v>0.20335414087866699</v>
      </c>
      <c r="CK368">
        <v>3.3839471746827199</v>
      </c>
      <c r="CL368">
        <v>21920.9513536261</v>
      </c>
      <c r="CM368">
        <v>164.39509303205301</v>
      </c>
      <c r="CN368">
        <v>629.98149953884399</v>
      </c>
      <c r="CO368">
        <v>11.225791551988801</v>
      </c>
      <c r="CP368">
        <v>3996.0439292474998</v>
      </c>
      <c r="CQ368">
        <v>8.5273754164460799E-2</v>
      </c>
      <c r="CR368">
        <v>5.3267641588910404E-3</v>
      </c>
      <c r="CS368">
        <v>0.36857240935130198</v>
      </c>
      <c r="CT368">
        <v>311.74694418978601</v>
      </c>
      <c r="CU368">
        <v>1.33846142336962E-3</v>
      </c>
      <c r="CV368">
        <v>51.769064128164302</v>
      </c>
      <c r="CW368" s="1">
        <v>1.5119392264362701E-5</v>
      </c>
      <c r="CX368">
        <v>9458.1955344493108</v>
      </c>
      <c r="CY368">
        <v>0.23723041733706601</v>
      </c>
      <c r="CZ368">
        <v>4.7771750605779803E-2</v>
      </c>
      <c r="DA368">
        <v>0.17935831844806599</v>
      </c>
      <c r="DB368">
        <v>0.20245417952537501</v>
      </c>
      <c r="DC368">
        <v>0.28802320361137301</v>
      </c>
      <c r="DD368">
        <v>0.245511889457702</v>
      </c>
      <c r="DE368">
        <v>0.30295938253402699</v>
      </c>
      <c r="DF368">
        <v>0.21728152036666801</v>
      </c>
      <c r="DG368">
        <v>0.31245762109756398</v>
      </c>
      <c r="DH368">
        <v>0.28445637226104697</v>
      </c>
      <c r="DI368">
        <v>0.28959283232688898</v>
      </c>
      <c r="DJ368">
        <v>0.22600305080413799</v>
      </c>
      <c r="DK368">
        <v>0.242116644978523</v>
      </c>
      <c r="DL368">
        <v>0.167600557208061</v>
      </c>
      <c r="DM368">
        <v>0.21321757137775399</v>
      </c>
      <c r="DN368">
        <v>0.21615794301033001</v>
      </c>
      <c r="DO368">
        <v>0.246640235185623</v>
      </c>
      <c r="DP368">
        <v>0.31514191627502403</v>
      </c>
      <c r="DQ368">
        <v>0.24979704618453899</v>
      </c>
      <c r="DR368">
        <v>0.26892730593681302</v>
      </c>
      <c r="DS368">
        <v>0.32177948951721103</v>
      </c>
      <c r="DT368">
        <v>0.25947594642639099</v>
      </c>
      <c r="DU368">
        <v>0.20269067585468201</v>
      </c>
      <c r="DV368">
        <v>0.19852116703987099</v>
      </c>
      <c r="DW368">
        <v>0.21067629754543299</v>
      </c>
      <c r="DX368">
        <v>0.29247993230819702</v>
      </c>
      <c r="DY368">
        <v>0.22601687908172599</v>
      </c>
      <c r="DZ368">
        <v>0.20399807393550801</v>
      </c>
      <c r="EA368">
        <v>0.161245927214622</v>
      </c>
      <c r="EB368">
        <v>0.24382047355174999</v>
      </c>
      <c r="EC368">
        <v>0.24043153226375499</v>
      </c>
      <c r="ED368">
        <v>0.229648306965827</v>
      </c>
      <c r="EE368">
        <v>0.26156455278396601</v>
      </c>
      <c r="EF368">
        <v>0.23634652793407401</v>
      </c>
      <c r="EG368">
        <v>0.207986265420913</v>
      </c>
      <c r="EH368">
        <v>0.23176449537277199</v>
      </c>
      <c r="EI368">
        <v>0.20667164027690799</v>
      </c>
      <c r="EJ368">
        <v>0.254265576601028</v>
      </c>
      <c r="EK368">
        <v>0.23211218416690799</v>
      </c>
      <c r="EL368">
        <v>0.249671965837478</v>
      </c>
      <c r="EM368">
        <v>0.25691610574722201</v>
      </c>
      <c r="EN368">
        <v>0.26818960905075001</v>
      </c>
      <c r="EO368">
        <v>0.18660786747932401</v>
      </c>
      <c r="EP368">
        <v>0.215015694499015</v>
      </c>
      <c r="EQ368">
        <v>0.22016142308712</v>
      </c>
      <c r="ER368">
        <v>0.231575772166252</v>
      </c>
      <c r="ES368">
        <v>0.27789819240570002</v>
      </c>
      <c r="ET368">
        <v>0.29702636599540699</v>
      </c>
      <c r="EU368">
        <v>0.18224236369132901</v>
      </c>
      <c r="EV368">
        <v>0.215748310089111</v>
      </c>
      <c r="EW368">
        <v>0.278307944536209</v>
      </c>
      <c r="EX368">
        <v>0.210392966866493</v>
      </c>
      <c r="EY368">
        <v>0.268661439418792</v>
      </c>
      <c r="EZ368">
        <v>0.18466642498970001</v>
      </c>
      <c r="FA368">
        <v>0.14120540022850001</v>
      </c>
      <c r="FB368">
        <v>0.35599094629287698</v>
      </c>
      <c r="FC368">
        <v>0.22468957304954501</v>
      </c>
      <c r="FD368">
        <v>0.18938878178596399</v>
      </c>
      <c r="FE368">
        <v>0.175196513533592</v>
      </c>
      <c r="FF368">
        <v>0.23221148550510401</v>
      </c>
      <c r="FG368">
        <v>0.18590535223484</v>
      </c>
      <c r="FH368">
        <v>0.22850002348423001</v>
      </c>
      <c r="FI368">
        <v>0.346792042255401</v>
      </c>
      <c r="FJ368">
        <v>0.33088380098342801</v>
      </c>
      <c r="FK368">
        <v>0.30445858836174</v>
      </c>
      <c r="FL368">
        <v>0.27219560742378202</v>
      </c>
      <c r="FM368">
        <v>0.21888276934623699</v>
      </c>
      <c r="FN368">
        <v>0.16255843639373699</v>
      </c>
      <c r="FO368">
        <v>0.11791175603866499</v>
      </c>
      <c r="FP368">
        <v>0.28717899322509699</v>
      </c>
      <c r="FQ368">
        <v>0.228084117174148</v>
      </c>
      <c r="FR368">
        <v>0.160461351275444</v>
      </c>
      <c r="FS368">
        <v>0.21630471944808899</v>
      </c>
      <c r="FT368">
        <v>0.18013781309127799</v>
      </c>
      <c r="FU368">
        <v>0.28343418240547102</v>
      </c>
      <c r="FV368">
        <v>0.16258847713470401</v>
      </c>
      <c r="FW368">
        <v>0.191948518157005</v>
      </c>
      <c r="FX368">
        <v>0.21620552241802199</v>
      </c>
      <c r="FY368">
        <v>0.3140689432621</v>
      </c>
      <c r="FZ368">
        <v>0.23539429903030301</v>
      </c>
      <c r="GA368">
        <v>0.15361544489860501</v>
      </c>
      <c r="GB368">
        <v>0.22632902860641399</v>
      </c>
      <c r="GC368">
        <v>0.25853830575942899</v>
      </c>
      <c r="GD368">
        <v>0.174255385994911</v>
      </c>
      <c r="GE368">
        <v>0.31018951535224898</v>
      </c>
      <c r="GF368">
        <v>0.36319991946220398</v>
      </c>
      <c r="GG368">
        <v>0.21855761110782601</v>
      </c>
      <c r="GH368">
        <v>0.138515904545784</v>
      </c>
      <c r="GI368">
        <v>0.39677524566650302</v>
      </c>
      <c r="GJ368">
        <v>0.19615052640437999</v>
      </c>
      <c r="GK368">
        <v>0.24097958207130399</v>
      </c>
      <c r="GL368">
        <v>0.27415677905082703</v>
      </c>
      <c r="GM368">
        <v>0.16902810335159299</v>
      </c>
      <c r="GN368">
        <v>0.28097298741340598</v>
      </c>
      <c r="GO368">
        <v>0.13852749764919201</v>
      </c>
      <c r="GP368">
        <v>0.139747649431228</v>
      </c>
      <c r="GQ368">
        <v>0.213570341467857</v>
      </c>
      <c r="GR368">
        <v>0.19848826527595501</v>
      </c>
      <c r="GS368">
        <v>0.28978741168975802</v>
      </c>
      <c r="GT368">
        <v>0.195134222507476</v>
      </c>
      <c r="GU368">
        <v>0.26171544194221402</v>
      </c>
      <c r="GV368">
        <v>0.22211204469203899</v>
      </c>
      <c r="GW368">
        <v>0.16403988003730699</v>
      </c>
      <c r="GX368">
        <v>0.17834427952766399</v>
      </c>
      <c r="GY368">
        <v>0.220194116234779</v>
      </c>
      <c r="GZ368">
        <v>0.13583534955978299</v>
      </c>
      <c r="HA368">
        <v>0.18762056529521901</v>
      </c>
      <c r="HB368">
        <v>0.21761293709278101</v>
      </c>
      <c r="HC368">
        <v>0.192203253507614</v>
      </c>
      <c r="HD368">
        <v>0.18753765523433599</v>
      </c>
      <c r="HE368">
        <v>0.26827603578567499</v>
      </c>
      <c r="HF368">
        <v>0.20639067888259799</v>
      </c>
      <c r="HG368">
        <v>0.21906462311744601</v>
      </c>
      <c r="HH368">
        <v>0.34886348247527998</v>
      </c>
      <c r="HI368">
        <v>0.17569482326507499</v>
      </c>
      <c r="HJ368">
        <v>0.20847168564796401</v>
      </c>
      <c r="HK368">
        <v>0.21638736128807001</v>
      </c>
      <c r="HL368">
        <v>0.181442201137542</v>
      </c>
      <c r="HM368">
        <v>0.20618751645088099</v>
      </c>
      <c r="HN368">
        <v>0.14851988852024001</v>
      </c>
      <c r="HO368">
        <v>0.20133170485496499</v>
      </c>
      <c r="HP368">
        <v>0.31972682476043701</v>
      </c>
      <c r="HQ368">
        <v>0.33061471581459001</v>
      </c>
      <c r="HR368">
        <v>0.145235210657119</v>
      </c>
      <c r="HS368">
        <v>0.25649794936180098</v>
      </c>
      <c r="HT368">
        <v>0.30200985074043202</v>
      </c>
      <c r="HU368">
        <v>0.206326708197593</v>
      </c>
      <c r="HV368">
        <v>0.20245243608951499</v>
      </c>
      <c r="HW368">
        <v>0.12789824604988001</v>
      </c>
      <c r="HX368">
        <v>0.34118321537971402</v>
      </c>
      <c r="HY368">
        <v>0.20379965007305101</v>
      </c>
      <c r="HZ368">
        <v>0.224026799201965</v>
      </c>
      <c r="IA368">
        <v>0.29489302635192799</v>
      </c>
      <c r="IB368">
        <v>0.191246733069419</v>
      </c>
      <c r="IC368">
        <v>0.21745811402797699</v>
      </c>
      <c r="ID368">
        <v>0.222209706902503</v>
      </c>
      <c r="IE368">
        <v>0.20446236431598599</v>
      </c>
      <c r="IF368">
        <v>0.14580968022346399</v>
      </c>
      <c r="IG368">
        <v>0.17915470898151301</v>
      </c>
      <c r="IH368">
        <v>0.18199884891509999</v>
      </c>
      <c r="II368">
        <v>0.210655823349952</v>
      </c>
      <c r="IJ368">
        <v>0.13808630406856501</v>
      </c>
      <c r="IK368">
        <v>0.243390977382659</v>
      </c>
      <c r="IL368">
        <v>0.30085635185241699</v>
      </c>
      <c r="IM368">
        <v>0.12777750194072701</v>
      </c>
      <c r="IN368">
        <v>0.241479456424713</v>
      </c>
      <c r="IO368">
        <v>0.20122879743576</v>
      </c>
      <c r="IP368">
        <v>0.25542828440666199</v>
      </c>
      <c r="IQ368">
        <v>0.24362847208976701</v>
      </c>
      <c r="IR368">
        <v>9.1502696275711004E-2</v>
      </c>
      <c r="IS368">
        <v>0.17140026390552501</v>
      </c>
      <c r="IT368">
        <v>0.27574318647384599</v>
      </c>
      <c r="IU368">
        <v>0.25681632757186801</v>
      </c>
      <c r="IV368">
        <v>0.28755024075508101</v>
      </c>
      <c r="IW368">
        <v>0.19054925441741899</v>
      </c>
      <c r="IX368">
        <v>0.29217737913131703</v>
      </c>
      <c r="IY368">
        <v>0.144391760230064</v>
      </c>
      <c r="IZ368">
        <v>0.18163606524467399</v>
      </c>
      <c r="JA368">
        <v>0.20730896294116899</v>
      </c>
      <c r="JB368">
        <v>0.242812454700469</v>
      </c>
      <c r="JC368">
        <v>0.32126447558402998</v>
      </c>
      <c r="JD368">
        <v>0.16484422981739</v>
      </c>
      <c r="JE368">
        <v>0.27997812628745999</v>
      </c>
      <c r="JF368">
        <v>0.201717838644981</v>
      </c>
      <c r="JG368">
        <v>0.21534286439418701</v>
      </c>
      <c r="JH368">
        <v>0.14667895436286901</v>
      </c>
      <c r="JI368">
        <v>0.23936773836612699</v>
      </c>
      <c r="JJ368">
        <v>0.28604507446289001</v>
      </c>
      <c r="JK368">
        <v>0.13297653198242099</v>
      </c>
      <c r="JL368">
        <v>0.19107154011726299</v>
      </c>
      <c r="JM368">
        <v>0.193491086363792</v>
      </c>
      <c r="JN368">
        <v>0.15676374733448001</v>
      </c>
      <c r="JO368">
        <v>0.35073420405387801</v>
      </c>
      <c r="JP368">
        <v>0.234891712665557</v>
      </c>
      <c r="JQ368">
        <v>0.15561531484127</v>
      </c>
      <c r="JR368">
        <v>0.27519336342811501</v>
      </c>
      <c r="JS368">
        <v>0.21624575555324499</v>
      </c>
      <c r="JT368">
        <v>0.23705251514911599</v>
      </c>
      <c r="JU368">
        <v>0.229505375027656</v>
      </c>
      <c r="JV368">
        <v>0.26795515418052601</v>
      </c>
      <c r="JW368">
        <v>0.27490171790122903</v>
      </c>
      <c r="JX368">
        <v>0.27798131108283902</v>
      </c>
      <c r="JY368">
        <v>0.170943439006805</v>
      </c>
      <c r="JZ368">
        <v>0.25279408693313599</v>
      </c>
      <c r="KA368">
        <v>0.30399459600448597</v>
      </c>
      <c r="KB368">
        <v>0.18965798616409299</v>
      </c>
      <c r="KC368">
        <v>0.25615859031677202</v>
      </c>
      <c r="KD368">
        <v>0.252036333084106</v>
      </c>
      <c r="KE368">
        <v>0.20595782995223999</v>
      </c>
      <c r="KF368">
        <v>0.20650179684162101</v>
      </c>
      <c r="KG368">
        <v>0.36774480342864901</v>
      </c>
      <c r="KH368">
        <v>0.194892883300781</v>
      </c>
      <c r="KI368">
        <v>0.19887793064117401</v>
      </c>
      <c r="KJ368">
        <v>0.22886343300342499</v>
      </c>
      <c r="KK368">
        <v>0.237739667296409</v>
      </c>
      <c r="KL368">
        <v>0.26605606079101501</v>
      </c>
      <c r="KM368">
        <v>0.239531815052032</v>
      </c>
      <c r="KN368">
        <v>0.27248197793960499</v>
      </c>
      <c r="KO368">
        <v>0.232607021927833</v>
      </c>
      <c r="KP368">
        <v>0.19815495610237099</v>
      </c>
      <c r="KQ368">
        <v>0.21669234335422499</v>
      </c>
      <c r="KR368">
        <v>0.25811946392059298</v>
      </c>
      <c r="KS368">
        <v>0.19131067395210199</v>
      </c>
      <c r="KT368">
        <v>0.28705590963363598</v>
      </c>
      <c r="KU368">
        <v>0.1997901648283</v>
      </c>
      <c r="KV368">
        <v>0.220503449440002</v>
      </c>
      <c r="KW368">
        <v>0.190476819872856</v>
      </c>
      <c r="KX368">
        <v>0.32278478145599299</v>
      </c>
      <c r="KY368">
        <v>0.24696816504001601</v>
      </c>
      <c r="KZ368">
        <v>0.286332666873931</v>
      </c>
      <c r="LA368">
        <v>0.23453475534915899</v>
      </c>
      <c r="LB368">
        <v>0.14080451428890201</v>
      </c>
      <c r="LC368">
        <v>0.25484982132911599</v>
      </c>
      <c r="LD368">
        <v>0.20862279832363101</v>
      </c>
      <c r="LE368">
        <v>0.187945902347564</v>
      </c>
      <c r="LF368">
        <v>0.23537480831146201</v>
      </c>
      <c r="LG368">
        <v>0.15153346955776201</v>
      </c>
      <c r="LH368">
        <v>0.19900950789451599</v>
      </c>
      <c r="LI368">
        <v>0.35447043180465698</v>
      </c>
      <c r="LJ368">
        <v>0.18983975052833499</v>
      </c>
      <c r="LK368">
        <v>0.21335087716579401</v>
      </c>
      <c r="LL368">
        <v>0.18989601731300301</v>
      </c>
      <c r="LM368">
        <v>0.242210313677787</v>
      </c>
      <c r="LN368">
        <v>0.24861794710159299</v>
      </c>
      <c r="LO368">
        <v>8.0604396760463701E-2</v>
      </c>
      <c r="LP368">
        <v>0.146140396595001</v>
      </c>
      <c r="LQ368">
        <v>0.178953826427459</v>
      </c>
      <c r="LR368">
        <v>0.21338635683059601</v>
      </c>
      <c r="LS368">
        <v>0.20053741335868799</v>
      </c>
      <c r="LT368">
        <v>0.11011566221714</v>
      </c>
      <c r="LU368">
        <v>0.266436576843261</v>
      </c>
      <c r="LV368">
        <v>0.20334155857562999</v>
      </c>
      <c r="LW368">
        <v>0.26140332221984802</v>
      </c>
      <c r="LX368">
        <v>0.25214657187461798</v>
      </c>
      <c r="LY368">
        <v>0.29627221822738598</v>
      </c>
      <c r="LZ368">
        <v>0.217013910412788</v>
      </c>
      <c r="MA368">
        <v>0.21087108552455899</v>
      </c>
      <c r="MB368">
        <v>0.25143730640411299</v>
      </c>
      <c r="MC368">
        <v>0.17474824190139701</v>
      </c>
      <c r="MD368">
        <v>0.252384424209594</v>
      </c>
      <c r="ME368">
        <v>0.30081713199615401</v>
      </c>
      <c r="MF368">
        <v>0.268228709697723</v>
      </c>
      <c r="MG368">
        <v>0.23109696805477101</v>
      </c>
      <c r="MH368">
        <v>0.23337438702583299</v>
      </c>
      <c r="MI368">
        <v>0.27519738674163802</v>
      </c>
      <c r="MJ368">
        <v>0.28319180011749201</v>
      </c>
      <c r="MK368">
        <v>0.18786725401878299</v>
      </c>
      <c r="ML368">
        <v>0.26461982727050698</v>
      </c>
      <c r="MM368">
        <v>0.26567274332046498</v>
      </c>
      <c r="MN368">
        <v>0.129000589251518</v>
      </c>
      <c r="MO368">
        <v>0.19678050279617301</v>
      </c>
      <c r="MP368">
        <v>0.23656147718429499</v>
      </c>
      <c r="MQ368">
        <v>0.200148776173591</v>
      </c>
      <c r="MR368">
        <v>0.17820775508880601</v>
      </c>
      <c r="MS368">
        <v>0.188205435872077</v>
      </c>
      <c r="MT368">
        <v>0.23684307932853699</v>
      </c>
      <c r="MU368">
        <v>0.26797997951507502</v>
      </c>
      <c r="MV368">
        <v>0.130066528916358</v>
      </c>
      <c r="MW368">
        <v>0.18525584042072199</v>
      </c>
      <c r="MX368">
        <v>0.24103081226348799</v>
      </c>
      <c r="MY368">
        <v>0.122694633901119</v>
      </c>
      <c r="MZ368">
        <v>0.28567770123481701</v>
      </c>
      <c r="NA368">
        <v>0.259224712848663</v>
      </c>
      <c r="NB368">
        <v>0.232870012521743</v>
      </c>
      <c r="NC368">
        <v>0.26630413532257002</v>
      </c>
      <c r="ND368">
        <v>0.20016735792160001</v>
      </c>
      <c r="NE368">
        <v>0.16497628390788999</v>
      </c>
      <c r="NF368">
        <v>0.18194387853145599</v>
      </c>
      <c r="NG368">
        <v>0.213426038622856</v>
      </c>
      <c r="NH368">
        <v>0.37982940673828097</v>
      </c>
      <c r="NI368">
        <v>0.234490796923637</v>
      </c>
      <c r="NJ368">
        <v>0.24428576231002799</v>
      </c>
      <c r="NK368">
        <v>0.26794359087943997</v>
      </c>
      <c r="NL368">
        <v>0.228835403919219</v>
      </c>
      <c r="NM368">
        <v>0.24715875089168499</v>
      </c>
      <c r="NN368">
        <v>0.196792602539062</v>
      </c>
      <c r="NO368">
        <v>0.20050790905952401</v>
      </c>
      <c r="NP368">
        <v>0.206402078270912</v>
      </c>
      <c r="NQ368">
        <v>0.31214582920074402</v>
      </c>
      <c r="NR368">
        <v>0.267481088638305</v>
      </c>
      <c r="NS368">
        <v>0.26716664433479298</v>
      </c>
      <c r="NT368">
        <v>0.205857098102569</v>
      </c>
      <c r="NU368">
        <v>0.19647935032844499</v>
      </c>
      <c r="NV368">
        <v>0.20212714374065399</v>
      </c>
      <c r="NW368">
        <v>0.14915214478969499</v>
      </c>
      <c r="NX368">
        <v>0.20786601305007901</v>
      </c>
      <c r="NY368">
        <v>0.21196348965167999</v>
      </c>
      <c r="NZ368">
        <v>0.221128925681114</v>
      </c>
      <c r="OA368">
        <v>0.22395971417426999</v>
      </c>
      <c r="OB368">
        <v>0.36353859305381703</v>
      </c>
      <c r="OC368">
        <v>0.208229884505271</v>
      </c>
      <c r="OD368">
        <v>0.17503105103969499</v>
      </c>
      <c r="OE368">
        <v>0.24964520335197399</v>
      </c>
      <c r="OF368">
        <v>0.216060921549797</v>
      </c>
      <c r="OG368">
        <v>0.240350857377052</v>
      </c>
      <c r="OH368">
        <v>0.17631705105304701</v>
      </c>
      <c r="OI368">
        <v>0.24011266231536799</v>
      </c>
      <c r="OJ368">
        <v>0.25455221533775302</v>
      </c>
      <c r="OK368">
        <v>0.27323746681213301</v>
      </c>
      <c r="OL368">
        <v>0.29283079504966703</v>
      </c>
      <c r="OM368">
        <v>0.12540315091609899</v>
      </c>
      <c r="ON368">
        <v>0.216173395514488</v>
      </c>
      <c r="OO368">
        <v>0.22060041129589</v>
      </c>
      <c r="OP368">
        <v>0.20180958509445099</v>
      </c>
      <c r="OQ368">
        <v>0.212344720959663</v>
      </c>
      <c r="OR368">
        <v>0.26359713077545099</v>
      </c>
      <c r="OS368">
        <v>0.230223923921585</v>
      </c>
      <c r="OT368">
        <v>0.19123817980289401</v>
      </c>
      <c r="OU368">
        <v>0.239918813109397</v>
      </c>
      <c r="OV368">
        <v>0.32278957962989802</v>
      </c>
      <c r="OW368">
        <v>0.20444190502166701</v>
      </c>
      <c r="OX368">
        <v>0.23494748771190599</v>
      </c>
      <c r="OY368">
        <v>0.21386270225048001</v>
      </c>
      <c r="OZ368">
        <v>0.207018017768859</v>
      </c>
      <c r="PA368">
        <v>0.18059159815311401</v>
      </c>
      <c r="PB368">
        <v>0.273986786603927</v>
      </c>
      <c r="PC368">
        <v>0.30162081122398299</v>
      </c>
      <c r="PD368">
        <v>0.19074971973895999</v>
      </c>
      <c r="PE368">
        <v>0.16577266156673401</v>
      </c>
      <c r="PF368">
        <v>0.18691423535346899</v>
      </c>
      <c r="PG368">
        <v>0.277013599872589</v>
      </c>
      <c r="PH368">
        <v>0.20904582738876301</v>
      </c>
      <c r="PI368">
        <v>0.28775113821029602</v>
      </c>
      <c r="PJ368">
        <v>0.197693601250648</v>
      </c>
      <c r="PK368">
        <v>0.17089051008224401</v>
      </c>
      <c r="PL368">
        <v>0.139651879668235</v>
      </c>
      <c r="PM368">
        <v>0.14438959956169101</v>
      </c>
      <c r="PN368">
        <v>0.15027712285518599</v>
      </c>
      <c r="PO368">
        <v>0.221548020839691</v>
      </c>
      <c r="PP368">
        <v>0.325979053974151</v>
      </c>
      <c r="PQ368">
        <v>0.173245593905448</v>
      </c>
      <c r="PR368">
        <v>0.26525107026100098</v>
      </c>
      <c r="PS368">
        <v>0.22584657371044101</v>
      </c>
      <c r="PT368">
        <v>0.25300419330596902</v>
      </c>
      <c r="PU368">
        <v>0.184980258345603</v>
      </c>
      <c r="PV368">
        <v>0.22480410337448101</v>
      </c>
      <c r="PW368">
        <v>0.212520912289619</v>
      </c>
      <c r="PX368">
        <v>0.35199415683746299</v>
      </c>
      <c r="PY368">
        <v>0.15497349202632901</v>
      </c>
      <c r="PZ368">
        <v>0.25736990571022</v>
      </c>
      <c r="QA368">
        <v>0.118380911648273</v>
      </c>
      <c r="QB368">
        <v>0.24688541889190599</v>
      </c>
      <c r="QC368">
        <v>0.27952006459236101</v>
      </c>
      <c r="QD368">
        <v>0.29857945442199701</v>
      </c>
      <c r="QE368">
        <v>0.16087509691715199</v>
      </c>
      <c r="QF368">
        <v>0.226699948310852</v>
      </c>
      <c r="QG368">
        <v>0.26652592420577997</v>
      </c>
      <c r="QH368">
        <v>0.23157310485839799</v>
      </c>
      <c r="QI368">
        <v>0.28947520256042403</v>
      </c>
      <c r="QJ368">
        <v>0.29908072948455799</v>
      </c>
      <c r="QK368">
        <v>0.28139072656631398</v>
      </c>
      <c r="QL368">
        <v>0.14323127269744801</v>
      </c>
      <c r="QM368">
        <v>0.20821863412857</v>
      </c>
      <c r="QN368">
        <v>0.14671276509761799</v>
      </c>
      <c r="QO368">
        <v>0.266354531049728</v>
      </c>
      <c r="QP368">
        <v>0.270715773105621</v>
      </c>
      <c r="QQ368">
        <v>0.20782515406608501</v>
      </c>
      <c r="QR368">
        <v>0.22752630710601801</v>
      </c>
      <c r="QS368">
        <v>0.164607778191566</v>
      </c>
      <c r="QT368">
        <v>0.10399297624826399</v>
      </c>
      <c r="QU368">
        <v>7.9103194177150699E-2</v>
      </c>
      <c r="QV368">
        <v>0.34479734301567</v>
      </c>
      <c r="QW368">
        <v>0.33743226528167702</v>
      </c>
      <c r="QX368">
        <v>0.15676018595695401</v>
      </c>
      <c r="QY368">
        <v>0.128505393862724</v>
      </c>
      <c r="QZ368">
        <v>0.229791179299354</v>
      </c>
      <c r="RA368">
        <v>0.25008386373519897</v>
      </c>
      <c r="RB368">
        <v>0.215874537825584</v>
      </c>
      <c r="RC368">
        <v>0.25803741812705899</v>
      </c>
      <c r="RD368">
        <v>0.22696933150291401</v>
      </c>
      <c r="RE368">
        <v>0.18469044566154399</v>
      </c>
      <c r="RF368">
        <v>0.24812838435173001</v>
      </c>
      <c r="RG368">
        <v>0.28750801086425698</v>
      </c>
      <c r="RH368">
        <v>0.23648786544799799</v>
      </c>
      <c r="RI368">
        <v>0.27301871776580799</v>
      </c>
      <c r="RJ368">
        <v>0.18715499341487801</v>
      </c>
      <c r="RK368">
        <v>0.21763715147972101</v>
      </c>
      <c r="RL368">
        <v>0.20791250467300401</v>
      </c>
      <c r="RM368">
        <v>0.19589884579181599</v>
      </c>
      <c r="RN368">
        <v>0.23035523295402499</v>
      </c>
      <c r="RO368">
        <v>0.226511225104331</v>
      </c>
      <c r="RP368">
        <v>0.28057888150215099</v>
      </c>
      <c r="RQ368">
        <v>0.25164625048637301</v>
      </c>
      <c r="RR368">
        <v>0.197524428367614</v>
      </c>
      <c r="RS368">
        <v>0.18970507383346499</v>
      </c>
      <c r="RT368">
        <v>0.23114308714866599</v>
      </c>
      <c r="RU368">
        <v>0.20423361659049899</v>
      </c>
      <c r="RV368">
        <v>0.214503109455108</v>
      </c>
      <c r="RW368">
        <v>0.26082998514175398</v>
      </c>
      <c r="RX368">
        <v>0.122037984430789</v>
      </c>
      <c r="RY368">
        <v>0.25073200464248602</v>
      </c>
      <c r="RZ368">
        <v>0.23893350362777699</v>
      </c>
      <c r="SA368">
        <v>0.28499174118041898</v>
      </c>
      <c r="SB368">
        <v>0.251148641109466</v>
      </c>
      <c r="SC368">
        <v>0.21575605869293199</v>
      </c>
      <c r="SD368">
        <v>0.19006329774856501</v>
      </c>
      <c r="SE368">
        <v>0.183011934161186</v>
      </c>
      <c r="SF368">
        <v>0.13130867481231601</v>
      </c>
      <c r="SG368">
        <v>0.24758672714233301</v>
      </c>
      <c r="SH368">
        <v>0.224854350090026</v>
      </c>
      <c r="SI368">
        <v>0.22737859189510301</v>
      </c>
      <c r="SJ368">
        <v>0.26034361124038602</v>
      </c>
      <c r="SK368">
        <v>0.25321075320243802</v>
      </c>
      <c r="SL368">
        <v>0.23171082139015101</v>
      </c>
      <c r="SM368">
        <v>0.22579213976859999</v>
      </c>
      <c r="SN368">
        <v>0.153094977140426</v>
      </c>
      <c r="SO368">
        <v>0.18454898893833099</v>
      </c>
      <c r="SP368">
        <v>0.26432821154594399</v>
      </c>
      <c r="SQ368">
        <v>0.27208924293518</v>
      </c>
      <c r="SR368">
        <v>0.22912137210369099</v>
      </c>
      <c r="SS368">
        <v>0.23641739785671201</v>
      </c>
      <c r="ST368">
        <v>0.16468714177608401</v>
      </c>
      <c r="SU368">
        <v>0.20573820173740301</v>
      </c>
      <c r="SV368">
        <v>0.37058436870574901</v>
      </c>
      <c r="SW368">
        <v>0.24753539264202101</v>
      </c>
      <c r="SX368">
        <v>0.31927827000617898</v>
      </c>
      <c r="SY368">
        <v>0.22732311487197801</v>
      </c>
      <c r="SZ368">
        <v>0.22378854453563601</v>
      </c>
      <c r="TA368">
        <v>0.19516092538833599</v>
      </c>
      <c r="TB368">
        <v>0.28120312094688399</v>
      </c>
      <c r="TC368">
        <v>0.22328917682170801</v>
      </c>
      <c r="TD368">
        <v>0.19957494735717701</v>
      </c>
      <c r="TE368">
        <v>0.24527828395366599</v>
      </c>
      <c r="TF368">
        <v>0.190626084804534</v>
      </c>
      <c r="TG368">
        <v>0.279461920261383</v>
      </c>
      <c r="TH368">
        <v>0.235745400190353</v>
      </c>
      <c r="TI368">
        <v>0.25460287928581199</v>
      </c>
      <c r="TJ368">
        <v>0.202969014644622</v>
      </c>
      <c r="TK368">
        <v>0.21434436738491</v>
      </c>
      <c r="TL368">
        <v>0.23350006341934201</v>
      </c>
      <c r="TM368">
        <v>0.29345864057540799</v>
      </c>
      <c r="TN368">
        <v>0.28431066870689298</v>
      </c>
      <c r="TO368">
        <v>0.245036095380783</v>
      </c>
      <c r="TP368">
        <v>0.19382363557815499</v>
      </c>
      <c r="TQ368">
        <v>0.22453187406062999</v>
      </c>
      <c r="TR368">
        <v>0.206064388155937</v>
      </c>
      <c r="TS368">
        <v>0.21884052455425199</v>
      </c>
      <c r="TT368">
        <v>0.27261012792587203</v>
      </c>
      <c r="TU368">
        <v>0.24263051152229301</v>
      </c>
      <c r="TV368">
        <v>0.33156037330627403</v>
      </c>
      <c r="TW368">
        <v>0.218218117952346</v>
      </c>
      <c r="TX368">
        <v>0.24221503734588601</v>
      </c>
      <c r="TY368">
        <v>0.207172006368637</v>
      </c>
      <c r="TZ368">
        <v>0.38150385022163302</v>
      </c>
      <c r="UA368">
        <v>0.199345648288726</v>
      </c>
      <c r="UB368">
        <v>0.24248120188712999</v>
      </c>
      <c r="UC368">
        <v>0.23530071973800601</v>
      </c>
      <c r="UD368">
        <v>0.17002767324447601</v>
      </c>
      <c r="UE368">
        <v>0.23759621381759599</v>
      </c>
      <c r="UF368">
        <v>0.208878204226493</v>
      </c>
      <c r="UG368">
        <v>0.20661754906177501</v>
      </c>
      <c r="UH368">
        <v>0.20345324277877799</v>
      </c>
      <c r="UI368">
        <v>0.20657990872859899</v>
      </c>
      <c r="UJ368">
        <v>0.22770842909812899</v>
      </c>
      <c r="UK368">
        <v>0.221146374940872</v>
      </c>
      <c r="UL368">
        <v>0.27979710698127702</v>
      </c>
      <c r="UM368">
        <v>0.12788563966751099</v>
      </c>
      <c r="UN368">
        <v>0.23067454993724801</v>
      </c>
      <c r="UO368">
        <v>0.30907022953033397</v>
      </c>
      <c r="UP368">
        <v>0.202447965741157</v>
      </c>
      <c r="UQ368">
        <v>0.33056747913360501</v>
      </c>
      <c r="UR368">
        <v>0.31041550636291498</v>
      </c>
      <c r="US368">
        <v>0.132814660668373</v>
      </c>
      <c r="UT368">
        <v>0.22191190719604401</v>
      </c>
      <c r="UU368">
        <v>0.231787994503974</v>
      </c>
      <c r="UV368">
        <v>0.146778404712677</v>
      </c>
      <c r="UW368">
        <v>0.19013655185699399</v>
      </c>
      <c r="UX368">
        <v>0.257704317569732</v>
      </c>
      <c r="UY368">
        <v>0.19392521679401301</v>
      </c>
      <c r="UZ368">
        <v>0.19911080598831099</v>
      </c>
      <c r="VA368">
        <v>0.269919544458389</v>
      </c>
      <c r="VB368">
        <v>0.25484275817870999</v>
      </c>
      <c r="VC368">
        <v>0.190150260925292</v>
      </c>
      <c r="VD368">
        <v>0.22261436283588401</v>
      </c>
      <c r="VE368">
        <v>0.173820525407791</v>
      </c>
      <c r="VF368">
        <v>0.21263659000396701</v>
      </c>
      <c r="VG368">
        <v>0.17531572282314301</v>
      </c>
      <c r="VH368">
        <v>0.208213165402412</v>
      </c>
      <c r="VI368">
        <v>0.21090668439865101</v>
      </c>
      <c r="VJ368">
        <v>0.29612234234809798</v>
      </c>
      <c r="VK368">
        <v>0.15593078732490501</v>
      </c>
      <c r="VL368">
        <v>0.20468057692050901</v>
      </c>
      <c r="VM368">
        <v>0.208645820617675</v>
      </c>
      <c r="VN368">
        <v>0.23063313961029</v>
      </c>
      <c r="VO368">
        <v>0.225647747516632</v>
      </c>
      <c r="VP368">
        <v>0.22225102782249401</v>
      </c>
      <c r="VQ368">
        <v>0.25274971127509999</v>
      </c>
      <c r="VR368">
        <v>0.22787503898143699</v>
      </c>
      <c r="VS368">
        <v>0.30674129724502502</v>
      </c>
      <c r="VT368">
        <v>0.27993470430374101</v>
      </c>
      <c r="VU368">
        <v>0.14465847611427299</v>
      </c>
      <c r="VV368">
        <v>0.195291027426719</v>
      </c>
      <c r="VW368">
        <v>0.20570783317089</v>
      </c>
      <c r="VX368">
        <v>0.31080654263496399</v>
      </c>
      <c r="VY368">
        <v>0.244237810373306</v>
      </c>
      <c r="VZ368">
        <v>0.17051054537296201</v>
      </c>
      <c r="WA368">
        <v>0.25097680091857899</v>
      </c>
      <c r="WB368">
        <v>0.18020650744438099</v>
      </c>
      <c r="WC368">
        <v>0.197489574551582</v>
      </c>
      <c r="WD368">
        <v>0.28019109368324202</v>
      </c>
      <c r="WE368">
        <v>0.133025512099266</v>
      </c>
      <c r="WF368">
        <v>0.17391151189803999</v>
      </c>
      <c r="WG368">
        <v>0.272684216499328</v>
      </c>
      <c r="WH368">
        <v>0.21797849237918801</v>
      </c>
      <c r="WI368">
        <v>0.24257366359233801</v>
      </c>
      <c r="WJ368">
        <v>0.33247953653335499</v>
      </c>
      <c r="WK368">
        <v>0.282859146595001</v>
      </c>
      <c r="WL368">
        <v>0.17159716784953999</v>
      </c>
      <c r="WM368">
        <v>0.20835892856120999</v>
      </c>
      <c r="WN368">
        <v>0.26384493708610501</v>
      </c>
      <c r="WO368">
        <v>0.27306687831878601</v>
      </c>
      <c r="WP368">
        <v>0.224671825766563</v>
      </c>
      <c r="WQ368">
        <v>0.269054055213928</v>
      </c>
      <c r="WR368">
        <v>0.14781160652637401</v>
      </c>
    </row>
    <row r="369" spans="1:616" x14ac:dyDescent="0.55000000000000004">
      <c r="A369">
        <v>91</v>
      </c>
      <c r="B369" t="s">
        <v>981</v>
      </c>
      <c r="C369" t="s">
        <v>1040</v>
      </c>
      <c r="D369">
        <v>72.145132461467995</v>
      </c>
      <c r="E369">
        <v>84.122657875199806</v>
      </c>
      <c r="F369">
        <v>18.8598517822156</v>
      </c>
      <c r="G369">
        <v>1.6145230000000001E-3</v>
      </c>
      <c r="H369">
        <v>2.792241E-3</v>
      </c>
      <c r="I369">
        <v>3.105296E-3</v>
      </c>
      <c r="J369">
        <v>84.119371489637203</v>
      </c>
      <c r="K369">
        <v>75.9756362582294</v>
      </c>
      <c r="L369">
        <v>15.2542752543396</v>
      </c>
      <c r="M369">
        <v>6600.60791015625</v>
      </c>
      <c r="N369">
        <v>6128.13427734375</v>
      </c>
      <c r="O369">
        <v>1546.11193847656</v>
      </c>
      <c r="P369">
        <v>235.30076293945299</v>
      </c>
      <c r="Q369">
        <v>998.40289306640602</v>
      </c>
      <c r="R369">
        <v>248564134854.53299</v>
      </c>
      <c r="S369">
        <v>5.2632201259640503</v>
      </c>
      <c r="T369">
        <v>379.500396728515</v>
      </c>
      <c r="U369">
        <v>3.70028196620691</v>
      </c>
      <c r="V369">
        <v>241.64338582442301</v>
      </c>
      <c r="W369">
        <v>522.31011350304198</v>
      </c>
      <c r="X369">
        <v>416.123779296875</v>
      </c>
      <c r="Y369">
        <v>165.249428363476</v>
      </c>
      <c r="Z369">
        <v>603.71568303068398</v>
      </c>
      <c r="AA369">
        <v>1.1831176370599401</v>
      </c>
      <c r="AB369">
        <v>248564134854.53299</v>
      </c>
      <c r="AC369">
        <v>3.4211750950700899E-2</v>
      </c>
      <c r="AD369">
        <v>91664.7712696448</v>
      </c>
      <c r="AE369">
        <v>561.37097175759095</v>
      </c>
      <c r="AF369">
        <v>895223.70760509395</v>
      </c>
      <c r="AG369">
        <v>12334.910348326701</v>
      </c>
      <c r="AH369">
        <v>496.65456178397898</v>
      </c>
      <c r="AI369">
        <v>95.685491205426004</v>
      </c>
      <c r="AJ369">
        <v>0.67718538382014304</v>
      </c>
      <c r="AK369">
        <v>6.9538906493270396</v>
      </c>
      <c r="AL369">
        <v>4.2501362758699299</v>
      </c>
      <c r="AM369">
        <v>44.863343647813799</v>
      </c>
      <c r="AN369">
        <v>0.262069906046483</v>
      </c>
      <c r="AO369">
        <v>0.17840314940480201</v>
      </c>
      <c r="AP369">
        <v>0.98336550204735196</v>
      </c>
      <c r="AQ369">
        <v>0.91908800967889903</v>
      </c>
      <c r="AR369">
        <v>-0.10036464582124099</v>
      </c>
      <c r="AS369">
        <v>0.760873618793102</v>
      </c>
      <c r="AT369">
        <v>0.180610701270807</v>
      </c>
      <c r="AU369">
        <v>21.473882560696101</v>
      </c>
      <c r="AV369">
        <v>2.15851992608798E-3</v>
      </c>
      <c r="AW369">
        <v>10.013034580668</v>
      </c>
      <c r="AX369">
        <v>0.68881270148006302</v>
      </c>
      <c r="AY369">
        <v>8.2062090395465994E-3</v>
      </c>
      <c r="AZ369">
        <v>6.1768226045746397</v>
      </c>
      <c r="BA369">
        <v>148.08501324735099</v>
      </c>
      <c r="BB369">
        <v>20855.242008715399</v>
      </c>
      <c r="BC369">
        <v>3.2791267012955101E-2</v>
      </c>
      <c r="BD369">
        <v>148.751354163543</v>
      </c>
      <c r="BE369">
        <v>623.06084194463995</v>
      </c>
      <c r="BF369">
        <v>1.2524720311469</v>
      </c>
      <c r="BG369">
        <v>707.54334891457097</v>
      </c>
      <c r="BH369">
        <v>6.37010947396405E-3</v>
      </c>
      <c r="BI369">
        <v>4.6906552569693496E-3</v>
      </c>
      <c r="BJ369">
        <v>5.6581694758915004</v>
      </c>
      <c r="BK369">
        <v>560131.96131526504</v>
      </c>
      <c r="BL369">
        <v>0.87995401595121303</v>
      </c>
      <c r="BM369">
        <v>0.93203327084963405</v>
      </c>
      <c r="BN369">
        <v>9.6855286588361303E-2</v>
      </c>
      <c r="BO369">
        <v>0.95084284314301803</v>
      </c>
      <c r="BP369">
        <v>604.81165469790596</v>
      </c>
      <c r="BQ369">
        <v>4.37894468245743E-3</v>
      </c>
      <c r="BR369">
        <v>7092.96304580176</v>
      </c>
      <c r="BS369">
        <v>2.4220547264295799E-2</v>
      </c>
      <c r="BT369">
        <v>156.420631965349</v>
      </c>
      <c r="BU369">
        <v>846.82775423511703</v>
      </c>
      <c r="BV369">
        <v>94.942871582283004</v>
      </c>
      <c r="BW369">
        <v>15396.580326379801</v>
      </c>
      <c r="BX369">
        <v>0.71198981024105001</v>
      </c>
      <c r="BY369">
        <v>3.3613854267992901E-3</v>
      </c>
      <c r="BZ369">
        <v>129249.606469545</v>
      </c>
      <c r="CA369">
        <v>0.44135239140152599</v>
      </c>
      <c r="CB369">
        <v>0.69055528626235396</v>
      </c>
      <c r="CC369">
        <v>630.74036408171696</v>
      </c>
      <c r="CD369">
        <v>2.0102355949231099E-3</v>
      </c>
      <c r="CE369">
        <v>7.3706885850951398</v>
      </c>
      <c r="CF369">
        <v>0.42940806442389301</v>
      </c>
      <c r="CG369">
        <v>89.519621802862602</v>
      </c>
      <c r="CH369">
        <v>7.5530906670595801</v>
      </c>
      <c r="CI369">
        <v>140293.20174696401</v>
      </c>
      <c r="CJ369">
        <v>0.20571363471958101</v>
      </c>
      <c r="CK369">
        <v>3.25887991733754</v>
      </c>
      <c r="CL369">
        <v>23331.832548611899</v>
      </c>
      <c r="CM369">
        <v>146.73367889270801</v>
      </c>
      <c r="CN369">
        <v>604.36863675487496</v>
      </c>
      <c r="CO369">
        <v>10.9159157926223</v>
      </c>
      <c r="CP369">
        <v>3454.8039789848099</v>
      </c>
      <c r="CQ369">
        <v>7.3747861419214605E-2</v>
      </c>
      <c r="CR369">
        <v>4.81545843461882E-3</v>
      </c>
      <c r="CS369">
        <v>0.373913529769832</v>
      </c>
      <c r="CT369">
        <v>313.674919039641</v>
      </c>
      <c r="CU369">
        <v>1.2499809746411301E-3</v>
      </c>
      <c r="CV369">
        <v>53.372193930085999</v>
      </c>
      <c r="CW369" s="1">
        <v>1.42941530153658E-5</v>
      </c>
      <c r="CX369">
        <v>8977.4300536064293</v>
      </c>
      <c r="CY369">
        <v>0.22584155807558501</v>
      </c>
      <c r="CZ369">
        <v>4.2624335345129202E-2</v>
      </c>
      <c r="DA369">
        <v>0.19324061274528501</v>
      </c>
      <c r="DB369">
        <v>0.151573970913887</v>
      </c>
      <c r="DC369">
        <v>0.162689298391342</v>
      </c>
      <c r="DD369">
        <v>0.18451383709907501</v>
      </c>
      <c r="DE369">
        <v>0.26274415850639299</v>
      </c>
      <c r="DF369">
        <v>0.22956140339374501</v>
      </c>
      <c r="DG369">
        <v>0.23785981535911499</v>
      </c>
      <c r="DH369">
        <v>0.31541755795478799</v>
      </c>
      <c r="DI369">
        <v>0.21380306780338201</v>
      </c>
      <c r="DJ369">
        <v>0.30424600839614802</v>
      </c>
      <c r="DK369">
        <v>0.25792977213859503</v>
      </c>
      <c r="DL369">
        <v>0.168094277381896</v>
      </c>
      <c r="DM369">
        <v>0.21591413021087599</v>
      </c>
      <c r="DN369">
        <v>0.24884817004203699</v>
      </c>
      <c r="DO369">
        <v>0.22886274755000999</v>
      </c>
      <c r="DP369">
        <v>0.29683002829551602</v>
      </c>
      <c r="DQ369">
        <v>0.23653875291347501</v>
      </c>
      <c r="DR369">
        <v>0.30408424139022799</v>
      </c>
      <c r="DS369">
        <v>0.234884902834892</v>
      </c>
      <c r="DT369">
        <v>0.26246425509452798</v>
      </c>
      <c r="DU369">
        <v>0.19375914335250799</v>
      </c>
      <c r="DV369">
        <v>0.22201269865036</v>
      </c>
      <c r="DW369">
        <v>0.21335241198539701</v>
      </c>
      <c r="DX369">
        <v>0.31333175301551802</v>
      </c>
      <c r="DY369">
        <v>0.23905362188816001</v>
      </c>
      <c r="DZ369">
        <v>0.25626701116561801</v>
      </c>
      <c r="EA369">
        <v>0.19134619832038799</v>
      </c>
      <c r="EB369">
        <v>0.17683738470077501</v>
      </c>
      <c r="EC369">
        <v>0.29573547840118403</v>
      </c>
      <c r="ED369">
        <v>0.25994354486465399</v>
      </c>
      <c r="EE369">
        <v>0.28595718741416898</v>
      </c>
      <c r="EF369">
        <v>0.20974431931972501</v>
      </c>
      <c r="EG369">
        <v>0.25485748052597001</v>
      </c>
      <c r="EH369">
        <v>0.21483765542507099</v>
      </c>
      <c r="EI369">
        <v>0.19730931520462</v>
      </c>
      <c r="EJ369">
        <v>0.29422897100448597</v>
      </c>
      <c r="EK369">
        <v>0.238428890705108</v>
      </c>
      <c r="EL369">
        <v>0.201258644461631</v>
      </c>
      <c r="EM369">
        <v>0.23334187269210799</v>
      </c>
      <c r="EN369">
        <v>0.18697045743465401</v>
      </c>
      <c r="EO369">
        <v>0.25224182009696899</v>
      </c>
      <c r="EP369">
        <v>0.22766338288783999</v>
      </c>
      <c r="EQ369">
        <v>0.31094270944595298</v>
      </c>
      <c r="ER369">
        <v>0.21396045386791199</v>
      </c>
      <c r="ES369">
        <v>0.18527966737747101</v>
      </c>
      <c r="ET369">
        <v>0.21811629831790899</v>
      </c>
      <c r="EU369">
        <v>0.17396633327007199</v>
      </c>
      <c r="EV369">
        <v>0.247752174735069</v>
      </c>
      <c r="EW369">
        <v>0.239447206258773</v>
      </c>
      <c r="EX369">
        <v>0.204823017120361</v>
      </c>
      <c r="EY369">
        <v>0.24436004459857899</v>
      </c>
      <c r="EZ369">
        <v>0.22241666913032501</v>
      </c>
      <c r="FA369">
        <v>0.21025587618350899</v>
      </c>
      <c r="FB369">
        <v>0.372565448284149</v>
      </c>
      <c r="FC369">
        <v>0.233709946274757</v>
      </c>
      <c r="FD369">
        <v>0.22891242802143</v>
      </c>
      <c r="FE369">
        <v>0.14685769379138899</v>
      </c>
      <c r="FF369">
        <v>0.27048599720001198</v>
      </c>
      <c r="FG369">
        <v>0.224099695682525</v>
      </c>
      <c r="FH369">
        <v>0.21953698992729101</v>
      </c>
      <c r="FI369">
        <v>0.33310735225677401</v>
      </c>
      <c r="FJ369">
        <v>0.299285948276519</v>
      </c>
      <c r="FK369">
        <v>0.301277846097946</v>
      </c>
      <c r="FL369">
        <v>0.22828848659992201</v>
      </c>
      <c r="FM369">
        <v>0.211148366332054</v>
      </c>
      <c r="FN369">
        <v>0.23190347850322701</v>
      </c>
      <c r="FO369">
        <v>0.22717650234699199</v>
      </c>
      <c r="FP369">
        <v>0.24071124196052501</v>
      </c>
      <c r="FQ369">
        <v>0.26188454031944203</v>
      </c>
      <c r="FR369">
        <v>0.182684481143951</v>
      </c>
      <c r="FS369">
        <v>0.245850265026092</v>
      </c>
      <c r="FT369">
        <v>0.19325630366802199</v>
      </c>
      <c r="FU369">
        <v>0.34134635329246499</v>
      </c>
      <c r="FV369">
        <v>0.24789410829544001</v>
      </c>
      <c r="FW369">
        <v>0.18689984083175601</v>
      </c>
      <c r="FX369">
        <v>0.27258694171905501</v>
      </c>
      <c r="FY369">
        <v>0.35733839869499201</v>
      </c>
      <c r="FZ369">
        <v>0.26373121142387301</v>
      </c>
      <c r="GA369">
        <v>0.25178524851799</v>
      </c>
      <c r="GB369">
        <v>0.27950236201286299</v>
      </c>
      <c r="GC369">
        <v>0.186701580882072</v>
      </c>
      <c r="GD369">
        <v>0.24534285068511899</v>
      </c>
      <c r="GE369">
        <v>0.25495272874832098</v>
      </c>
      <c r="GF369">
        <v>0.253714889287948</v>
      </c>
      <c r="GG369">
        <v>0.25803008675575201</v>
      </c>
      <c r="GH369">
        <v>0.23977544903755099</v>
      </c>
      <c r="GI369">
        <v>0.307435393333435</v>
      </c>
      <c r="GJ369">
        <v>0.14302010834216999</v>
      </c>
      <c r="GK369">
        <v>0.24861516058444899</v>
      </c>
      <c r="GL369">
        <v>0.35822889208793601</v>
      </c>
      <c r="GM369">
        <v>0.23753815889358501</v>
      </c>
      <c r="GN369">
        <v>0.23830188810825301</v>
      </c>
      <c r="GO369">
        <v>0.217785328626632</v>
      </c>
      <c r="GP369">
        <v>0.179310992360115</v>
      </c>
      <c r="GQ369">
        <v>0.27275204658508301</v>
      </c>
      <c r="GR369">
        <v>0.22593861818313599</v>
      </c>
      <c r="GS369">
        <v>0.24943429231643599</v>
      </c>
      <c r="GT369">
        <v>0.16051989793777399</v>
      </c>
      <c r="GU369">
        <v>0.27817717194557101</v>
      </c>
      <c r="GV369">
        <v>0.18843467533588401</v>
      </c>
      <c r="GW369">
        <v>0.20673005282878801</v>
      </c>
      <c r="GX369">
        <v>0.106492102146148</v>
      </c>
      <c r="GY369">
        <v>0.161995530128479</v>
      </c>
      <c r="GZ369">
        <v>0.21508082747459401</v>
      </c>
      <c r="HA369">
        <v>0.199460700154304</v>
      </c>
      <c r="HB369">
        <v>0.20356562733650199</v>
      </c>
      <c r="HC369">
        <v>0.28852894902229298</v>
      </c>
      <c r="HD369">
        <v>0.235625445842742</v>
      </c>
      <c r="HE369">
        <v>0.25497058033943099</v>
      </c>
      <c r="HF369">
        <v>0.25969424843788103</v>
      </c>
      <c r="HG369">
        <v>0.20942115783691401</v>
      </c>
      <c r="HH369">
        <v>0.27726763486862099</v>
      </c>
      <c r="HI369">
        <v>0.214286834001541</v>
      </c>
      <c r="HJ369">
        <v>0.19944092631339999</v>
      </c>
      <c r="HK369">
        <v>0.19755111634731201</v>
      </c>
      <c r="HL369">
        <v>0.238572478294372</v>
      </c>
      <c r="HM369">
        <v>0.24451690912246701</v>
      </c>
      <c r="HN369">
        <v>0.14978677034377999</v>
      </c>
      <c r="HO369">
        <v>0.24499887228011999</v>
      </c>
      <c r="HP369">
        <v>0.289266347885131</v>
      </c>
      <c r="HQ369">
        <v>0.25174704194068898</v>
      </c>
      <c r="HR369">
        <v>0.17175589501857699</v>
      </c>
      <c r="HS369">
        <v>0.248125344514846</v>
      </c>
      <c r="HT369">
        <v>0.25832736492156899</v>
      </c>
      <c r="HU369">
        <v>0.219526097178459</v>
      </c>
      <c r="HV369">
        <v>0.21776475012302399</v>
      </c>
      <c r="HW369">
        <v>0.141790241003036</v>
      </c>
      <c r="HX369">
        <v>0.28630194067955</v>
      </c>
      <c r="HY369">
        <v>0.148090720176696</v>
      </c>
      <c r="HZ369">
        <v>0.25710806250572199</v>
      </c>
      <c r="IA369">
        <v>0.298482686281204</v>
      </c>
      <c r="IB369">
        <v>0.14509941637516</v>
      </c>
      <c r="IC369">
        <v>0.20606005191802901</v>
      </c>
      <c r="ID369">
        <v>0.209432438015937</v>
      </c>
      <c r="IE369">
        <v>0.29515230655670099</v>
      </c>
      <c r="IF369">
        <v>0.18835426867008201</v>
      </c>
      <c r="IG369">
        <v>0.208055719733238</v>
      </c>
      <c r="IH369">
        <v>0.19691835343837699</v>
      </c>
      <c r="II369">
        <v>0.21709279716014801</v>
      </c>
      <c r="IJ369">
        <v>0.24793004989624001</v>
      </c>
      <c r="IK369">
        <v>0.208500355482101</v>
      </c>
      <c r="IL369">
        <v>0.30338260531425398</v>
      </c>
      <c r="IM369">
        <v>0.158489540219306</v>
      </c>
      <c r="IN369">
        <v>0.20991407334804499</v>
      </c>
      <c r="IO369">
        <v>0.222568824887275</v>
      </c>
      <c r="IP369">
        <v>0.28209707140922502</v>
      </c>
      <c r="IQ369">
        <v>0.30783897638320901</v>
      </c>
      <c r="IR369">
        <v>0.15878812968730899</v>
      </c>
      <c r="IS369">
        <v>0.190881192684173</v>
      </c>
      <c r="IT369">
        <v>0.230284228920936</v>
      </c>
      <c r="IU369">
        <v>0.25318446755409202</v>
      </c>
      <c r="IV369">
        <v>0.35169079899787897</v>
      </c>
      <c r="IW369">
        <v>0.280377388000488</v>
      </c>
      <c r="IX369">
        <v>0.26090824604034402</v>
      </c>
      <c r="IY369">
        <v>0.24351900815963701</v>
      </c>
      <c r="IZ369">
        <v>0.16656523942947299</v>
      </c>
      <c r="JA369">
        <v>0.25081992149353</v>
      </c>
      <c r="JB369">
        <v>0.29323765635490401</v>
      </c>
      <c r="JC369">
        <v>0.23258540034294101</v>
      </c>
      <c r="JD369">
        <v>0.210559502243995</v>
      </c>
      <c r="JE369">
        <v>0.27729547023773099</v>
      </c>
      <c r="JF369">
        <v>0.232046574354171</v>
      </c>
      <c r="JG369">
        <v>0.27085381746292098</v>
      </c>
      <c r="JH369">
        <v>0.21976737678050901</v>
      </c>
      <c r="JI369">
        <v>0.25996735692024198</v>
      </c>
      <c r="JJ369">
        <v>0.288206547498703</v>
      </c>
      <c r="JK369">
        <v>0.16608321666717499</v>
      </c>
      <c r="JL369">
        <v>0.20384718477725899</v>
      </c>
      <c r="JM369">
        <v>0.18705646693706501</v>
      </c>
      <c r="JN369">
        <v>0.145079910755157</v>
      </c>
      <c r="JO369">
        <v>0.289494037628173</v>
      </c>
      <c r="JP369">
        <v>0.20763798058032901</v>
      </c>
      <c r="JQ369">
        <v>0.26479470729827798</v>
      </c>
      <c r="JR369">
        <v>0.25210919976234403</v>
      </c>
      <c r="JS369">
        <v>0.19554184377193401</v>
      </c>
      <c r="JT369">
        <v>0.22271019220352101</v>
      </c>
      <c r="JU369">
        <v>0.28005737066268899</v>
      </c>
      <c r="JV369">
        <v>0.32047468423843301</v>
      </c>
      <c r="JW369">
        <v>0.25715681910514798</v>
      </c>
      <c r="JX369">
        <v>0.336964100599288</v>
      </c>
      <c r="JY369">
        <v>0.28188681602478</v>
      </c>
      <c r="JZ369">
        <v>0.25135180354118303</v>
      </c>
      <c r="KA369">
        <v>0.27021336555480902</v>
      </c>
      <c r="KB369">
        <v>0.26159599423408503</v>
      </c>
      <c r="KC369">
        <v>0.24790047109127</v>
      </c>
      <c r="KD369">
        <v>0.21699544787406899</v>
      </c>
      <c r="KE369">
        <v>0.218308821320533</v>
      </c>
      <c r="KF369">
        <v>0.19866783916950201</v>
      </c>
      <c r="KG369">
        <v>0.31331589818000699</v>
      </c>
      <c r="KH369">
        <v>0.28549093008041299</v>
      </c>
      <c r="KI369">
        <v>0.19321571290493</v>
      </c>
      <c r="KJ369">
        <v>0.25883528590202298</v>
      </c>
      <c r="KK369">
        <v>0.233591169118881</v>
      </c>
      <c r="KL369">
        <v>0.230465874075889</v>
      </c>
      <c r="KM369">
        <v>0.27138230204582198</v>
      </c>
      <c r="KN369">
        <v>0.25752282142639099</v>
      </c>
      <c r="KO369">
        <v>0.21783012151718101</v>
      </c>
      <c r="KP369">
        <v>0.24240359663963301</v>
      </c>
      <c r="KQ369">
        <v>0.21224421262741</v>
      </c>
      <c r="KR369">
        <v>0.27514591813087402</v>
      </c>
      <c r="KS369">
        <v>0.168523713946342</v>
      </c>
      <c r="KT369">
        <v>0.30431210994720398</v>
      </c>
      <c r="KU369">
        <v>0.22451257705688399</v>
      </c>
      <c r="KV369">
        <v>0.16942921280860901</v>
      </c>
      <c r="KW369">
        <v>0.21729393303394301</v>
      </c>
      <c r="KX369">
        <v>0.22037008404731701</v>
      </c>
      <c r="KY369">
        <v>0.22305002808570801</v>
      </c>
      <c r="KZ369">
        <v>0.22960062325000699</v>
      </c>
      <c r="LA369">
        <v>0.247444972395896</v>
      </c>
      <c r="LB369">
        <v>0.16090828180313099</v>
      </c>
      <c r="LC369">
        <v>0.25232890248298601</v>
      </c>
      <c r="LD369">
        <v>0.21748253703117301</v>
      </c>
      <c r="LE369">
        <v>0.201921731233596</v>
      </c>
      <c r="LF369">
        <v>0.22666752338409399</v>
      </c>
      <c r="LG369">
        <v>0.23230759799480399</v>
      </c>
      <c r="LH369">
        <v>0.22235640883445701</v>
      </c>
      <c r="LI369">
        <v>0.27240592241287198</v>
      </c>
      <c r="LJ369">
        <v>0.25033622980117798</v>
      </c>
      <c r="LK369">
        <v>0.28740003705024703</v>
      </c>
      <c r="LL369">
        <v>0.17808301746845201</v>
      </c>
      <c r="LM369">
        <v>0.244608223438262</v>
      </c>
      <c r="LN369">
        <v>0.20240019261837</v>
      </c>
      <c r="LO369">
        <v>0.17642886936664501</v>
      </c>
      <c r="LP369">
        <v>0.177558928728103</v>
      </c>
      <c r="LQ369">
        <v>0.20625863969326</v>
      </c>
      <c r="LR369">
        <v>0.17859557271003701</v>
      </c>
      <c r="LS369">
        <v>0.24475510418415</v>
      </c>
      <c r="LT369">
        <v>0.191999167203903</v>
      </c>
      <c r="LU369">
        <v>0.258144080638885</v>
      </c>
      <c r="LV369">
        <v>0.21909505128860399</v>
      </c>
      <c r="LW369">
        <v>0.25542828440666199</v>
      </c>
      <c r="LX369">
        <v>0.21026729047298401</v>
      </c>
      <c r="LY369">
        <v>0.22620232403278301</v>
      </c>
      <c r="LZ369">
        <v>0.22105768322944599</v>
      </c>
      <c r="MA369">
        <v>0.21690732240676799</v>
      </c>
      <c r="MB369">
        <v>0.21661970019340501</v>
      </c>
      <c r="MC369">
        <v>0.14249867200851399</v>
      </c>
      <c r="MD369">
        <v>0.25569134950637801</v>
      </c>
      <c r="ME369">
        <v>0.26674762368202198</v>
      </c>
      <c r="MF369">
        <v>0.31253039836883501</v>
      </c>
      <c r="MG369">
        <v>0.216262891888618</v>
      </c>
      <c r="MH369">
        <v>0.24914385378360701</v>
      </c>
      <c r="MI369">
        <v>0.293823301792144</v>
      </c>
      <c r="MJ369">
        <v>0.26824215054512002</v>
      </c>
      <c r="MK369">
        <v>0.19967943429946899</v>
      </c>
      <c r="ML369">
        <v>0.25722968578338601</v>
      </c>
      <c r="MM369">
        <v>0.23325262963771801</v>
      </c>
      <c r="MN369">
        <v>0.22167597711086201</v>
      </c>
      <c r="MO369">
        <v>0.17144626379013</v>
      </c>
      <c r="MP369">
        <v>0.27284777164459201</v>
      </c>
      <c r="MQ369">
        <v>0.211774066090583</v>
      </c>
      <c r="MR369">
        <v>0.225915372371673</v>
      </c>
      <c r="MS369">
        <v>0.24050597846508001</v>
      </c>
      <c r="MT369">
        <v>0.237424597144126</v>
      </c>
      <c r="MU369">
        <v>0.32354354858398399</v>
      </c>
      <c r="MV369">
        <v>0.163381993770599</v>
      </c>
      <c r="MW369">
        <v>0.18173399567604001</v>
      </c>
      <c r="MX369">
        <v>0.22380314767360601</v>
      </c>
      <c r="MY369">
        <v>0.183899030089378</v>
      </c>
      <c r="MZ369">
        <v>0.27590021491050698</v>
      </c>
      <c r="NA369">
        <v>0.29558715224266002</v>
      </c>
      <c r="NB369">
        <v>0.28241178393363903</v>
      </c>
      <c r="NC369">
        <v>0.33205777406692499</v>
      </c>
      <c r="ND369">
        <v>0.225943252444267</v>
      </c>
      <c r="NE369">
        <v>0.17318841814994801</v>
      </c>
      <c r="NF369">
        <v>0.16551610827445901</v>
      </c>
      <c r="NG369">
        <v>0.219639807939529</v>
      </c>
      <c r="NH369">
        <v>0.364468544721603</v>
      </c>
      <c r="NI369">
        <v>0.24515950679779</v>
      </c>
      <c r="NJ369">
        <v>0.20982475578784901</v>
      </c>
      <c r="NK369">
        <v>0.131351172924041</v>
      </c>
      <c r="NL369">
        <v>0.31114155054092402</v>
      </c>
      <c r="NM369">
        <v>0.31080156564712502</v>
      </c>
      <c r="NN369">
        <v>0.225845977663993</v>
      </c>
      <c r="NO369">
        <v>0.18884316086769101</v>
      </c>
      <c r="NP369">
        <v>0.25061118602752602</v>
      </c>
      <c r="NQ369">
        <v>0.30993348360061601</v>
      </c>
      <c r="NR369">
        <v>0.26798757910728399</v>
      </c>
      <c r="NS369">
        <v>0.23860260844230599</v>
      </c>
      <c r="NT369">
        <v>0.247105792164802</v>
      </c>
      <c r="NU369">
        <v>0.288156628608703</v>
      </c>
      <c r="NV369">
        <v>0.19239562749862599</v>
      </c>
      <c r="NW369">
        <v>0.15905874967575001</v>
      </c>
      <c r="NX369">
        <v>0.26246839761733998</v>
      </c>
      <c r="NY369">
        <v>0.22507020831107999</v>
      </c>
      <c r="NZ369">
        <v>0.19805265963077501</v>
      </c>
      <c r="OA369">
        <v>0.26101803779602001</v>
      </c>
      <c r="OB369">
        <v>0.37422481179237299</v>
      </c>
      <c r="OC369">
        <v>0.178960546851158</v>
      </c>
      <c r="OD369">
        <v>0.16004961729049599</v>
      </c>
      <c r="OE369">
        <v>0.22714395821094499</v>
      </c>
      <c r="OF369">
        <v>0.217508599162101</v>
      </c>
      <c r="OG369">
        <v>0.23645830154418901</v>
      </c>
      <c r="OH369">
        <v>0.19092737138271301</v>
      </c>
      <c r="OI369">
        <v>0.226630493998527</v>
      </c>
      <c r="OJ369">
        <v>0.34621557593345598</v>
      </c>
      <c r="OK369">
        <v>0.27566847205161998</v>
      </c>
      <c r="OL369">
        <v>0.265063226222991</v>
      </c>
      <c r="OM369">
        <v>0.18935273587703699</v>
      </c>
      <c r="ON369">
        <v>0.176125168800354</v>
      </c>
      <c r="OO369">
        <v>0.20552013814449299</v>
      </c>
      <c r="OP369">
        <v>0.18571241199970201</v>
      </c>
      <c r="OQ369">
        <v>0.18449781835079099</v>
      </c>
      <c r="OR369">
        <v>0.28045135736465399</v>
      </c>
      <c r="OS369">
        <v>0.24704784154891901</v>
      </c>
      <c r="OT369">
        <v>0.17174914479255601</v>
      </c>
      <c r="OU369">
        <v>0.25676229596138</v>
      </c>
      <c r="OV369">
        <v>0.27310359477996798</v>
      </c>
      <c r="OW369">
        <v>0.269191473722457</v>
      </c>
      <c r="OX369">
        <v>0.26266524195670998</v>
      </c>
      <c r="OY369">
        <v>0.28166821599006597</v>
      </c>
      <c r="OZ369">
        <v>0.222794905304908</v>
      </c>
      <c r="PA369">
        <v>0.202049255371093</v>
      </c>
      <c r="PB369">
        <v>0.24798743426799699</v>
      </c>
      <c r="PC369">
        <v>0.18025729060173001</v>
      </c>
      <c r="PD369">
        <v>0.163008287549018</v>
      </c>
      <c r="PE369">
        <v>0.22498430311679801</v>
      </c>
      <c r="PF369">
        <v>0.18456226587295499</v>
      </c>
      <c r="PG369">
        <v>0.314508646726608</v>
      </c>
      <c r="PH369">
        <v>0.198217213153839</v>
      </c>
      <c r="PI369">
        <v>0.30189111828803999</v>
      </c>
      <c r="PJ369">
        <v>0.18508738279342599</v>
      </c>
      <c r="PK369">
        <v>0.22977012395858701</v>
      </c>
      <c r="PL369">
        <v>0.170168906450271</v>
      </c>
      <c r="PM369">
        <v>0.18769723176956099</v>
      </c>
      <c r="PN369">
        <v>0.14172334969043701</v>
      </c>
      <c r="PO369">
        <v>0.27193969488143899</v>
      </c>
      <c r="PP369">
        <v>0.263406902551651</v>
      </c>
      <c r="PQ369">
        <v>0.237673580646514</v>
      </c>
      <c r="PR369">
        <v>0.26686292886733998</v>
      </c>
      <c r="PS369">
        <v>0.28970375657081598</v>
      </c>
      <c r="PT369">
        <v>0.25084424018859802</v>
      </c>
      <c r="PU369">
        <v>0.232062503695487</v>
      </c>
      <c r="PV369">
        <v>0.23843358457088401</v>
      </c>
      <c r="PW369">
        <v>0.31232142448425199</v>
      </c>
      <c r="PX369">
        <v>0.25426772236824002</v>
      </c>
      <c r="PY369">
        <v>0.15825046598911199</v>
      </c>
      <c r="PZ369">
        <v>0.23949471116065901</v>
      </c>
      <c r="QA369">
        <v>0.16997139155864699</v>
      </c>
      <c r="QB369">
        <v>0.270292878150939</v>
      </c>
      <c r="QC369">
        <v>0.25971469283103898</v>
      </c>
      <c r="QD369">
        <v>0.28260537981987</v>
      </c>
      <c r="QE369">
        <v>0.18568544089794101</v>
      </c>
      <c r="QF369">
        <v>0.23384495079517301</v>
      </c>
      <c r="QG369">
        <v>0.26964828372001598</v>
      </c>
      <c r="QH369">
        <v>0.22240465879440299</v>
      </c>
      <c r="QI369">
        <v>0.289491117000579</v>
      </c>
      <c r="QJ369">
        <v>0.28718581795692399</v>
      </c>
      <c r="QK369">
        <v>0.32644635438919001</v>
      </c>
      <c r="QL369">
        <v>0.26851379871368403</v>
      </c>
      <c r="QM369">
        <v>0.17915165424346899</v>
      </c>
      <c r="QN369">
        <v>0.155165165662765</v>
      </c>
      <c r="QO369">
        <v>0.23826411366462699</v>
      </c>
      <c r="QP369">
        <v>0.27291494607925398</v>
      </c>
      <c r="QQ369">
        <v>0.21520255506038599</v>
      </c>
      <c r="QR369">
        <v>0.25308564305305398</v>
      </c>
      <c r="QS369">
        <v>0.19723641872406</v>
      </c>
      <c r="QT369">
        <v>0.19007857143878901</v>
      </c>
      <c r="QU369">
        <v>0.18567429482936801</v>
      </c>
      <c r="QV369">
        <v>0.22323110699653601</v>
      </c>
      <c r="QW369">
        <v>0.38031077384948703</v>
      </c>
      <c r="QX369">
        <v>0.182379364967346</v>
      </c>
      <c r="QY369">
        <v>0.178119346499443</v>
      </c>
      <c r="QZ369">
        <v>0.22720231115817999</v>
      </c>
      <c r="RA369">
        <v>0.28340688347816401</v>
      </c>
      <c r="RB369">
        <v>0.23975263535976399</v>
      </c>
      <c r="RC369">
        <v>0.19387303292751301</v>
      </c>
      <c r="RD369">
        <v>0.27570852637290899</v>
      </c>
      <c r="RE369">
        <v>0.15332259237766199</v>
      </c>
      <c r="RF369">
        <v>0.20661455392837499</v>
      </c>
      <c r="RG369">
        <v>0.23396813869476299</v>
      </c>
      <c r="RH369">
        <v>0.23443771898746399</v>
      </c>
      <c r="RI369">
        <v>0.21098506450653001</v>
      </c>
      <c r="RJ369">
        <v>0.230151817202568</v>
      </c>
      <c r="RK369">
        <v>0.22139519453048701</v>
      </c>
      <c r="RL369">
        <v>0.24039493501186299</v>
      </c>
      <c r="RM369">
        <v>0.24310913681983901</v>
      </c>
      <c r="RN369">
        <v>0.24497556686401301</v>
      </c>
      <c r="RO369">
        <v>0.21150095760822199</v>
      </c>
      <c r="RP369">
        <v>0.31539484858512801</v>
      </c>
      <c r="RQ369">
        <v>0.23797027766704501</v>
      </c>
      <c r="RR369">
        <v>0.16397823393344799</v>
      </c>
      <c r="RS369">
        <v>0.25240480899810702</v>
      </c>
      <c r="RT369">
        <v>0.13633152842521601</v>
      </c>
      <c r="RU369">
        <v>0.25022909045219399</v>
      </c>
      <c r="RV369">
        <v>0.22005212306976299</v>
      </c>
      <c r="RW369">
        <v>0.26877838373184199</v>
      </c>
      <c r="RX369">
        <v>0.221671983599662</v>
      </c>
      <c r="RY369">
        <v>0.23469218611717199</v>
      </c>
      <c r="RZ369">
        <v>0.30178090929985002</v>
      </c>
      <c r="SA369">
        <v>0.303201794624328</v>
      </c>
      <c r="SB369">
        <v>0.26730573177337602</v>
      </c>
      <c r="SC369">
        <v>0.26158100366592402</v>
      </c>
      <c r="SD369">
        <v>0.21276386082172299</v>
      </c>
      <c r="SE369">
        <v>0.20515692234039301</v>
      </c>
      <c r="SF369">
        <v>0.19354699552059099</v>
      </c>
      <c r="SG369">
        <v>0.300163865089416</v>
      </c>
      <c r="SH369">
        <v>0.20339748263359</v>
      </c>
      <c r="SI369">
        <v>0.256980210542678</v>
      </c>
      <c r="SJ369">
        <v>0.27965170145034701</v>
      </c>
      <c r="SK369">
        <v>0.25082659721374501</v>
      </c>
      <c r="SL369">
        <v>0.26312917470932001</v>
      </c>
      <c r="SM369">
        <v>0.20929270982742301</v>
      </c>
      <c r="SN369">
        <v>0.22692960500717099</v>
      </c>
      <c r="SO369">
        <v>0.18945257365703499</v>
      </c>
      <c r="SP369">
        <v>0.28801682591438199</v>
      </c>
      <c r="SQ369">
        <v>0.24150623381137801</v>
      </c>
      <c r="SR369">
        <v>0.29183804988861001</v>
      </c>
      <c r="SS369">
        <v>0.220755040645599</v>
      </c>
      <c r="ST369">
        <v>0.20519158244132901</v>
      </c>
      <c r="SU369">
        <v>0.182554706931114</v>
      </c>
      <c r="SV369">
        <v>0.27716460824012701</v>
      </c>
      <c r="SW369">
        <v>0.26724818348884499</v>
      </c>
      <c r="SX369">
        <v>0.21245756745338401</v>
      </c>
      <c r="SY369">
        <v>0.20345690846443101</v>
      </c>
      <c r="SZ369">
        <v>0.17874374985694799</v>
      </c>
      <c r="TA369">
        <v>0.233401134610176</v>
      </c>
      <c r="TB369">
        <v>0.31827276945114102</v>
      </c>
      <c r="TC369">
        <v>0.15535481274127899</v>
      </c>
      <c r="TD369">
        <v>0.30931991338729797</v>
      </c>
      <c r="TE369">
        <v>0.22111691534519101</v>
      </c>
      <c r="TF369">
        <v>0.26047870516777</v>
      </c>
      <c r="TG369">
        <v>0.34282323718070901</v>
      </c>
      <c r="TH369">
        <v>0.274301797151565</v>
      </c>
      <c r="TI369">
        <v>0.21089908480644201</v>
      </c>
      <c r="TJ369">
        <v>0.16332544386386799</v>
      </c>
      <c r="TK369">
        <v>0.21518725156783999</v>
      </c>
      <c r="TL369">
        <v>0.30208823084831199</v>
      </c>
      <c r="TM369">
        <v>0.24703255295753401</v>
      </c>
      <c r="TN369">
        <v>0.26467752456665</v>
      </c>
      <c r="TO369">
        <v>0.26603376865386902</v>
      </c>
      <c r="TP369">
        <v>0.30178922414779602</v>
      </c>
      <c r="TQ369">
        <v>0.27681088447570801</v>
      </c>
      <c r="TR369">
        <v>0.24142348766326899</v>
      </c>
      <c r="TS369">
        <v>0.27532908320426902</v>
      </c>
      <c r="TT369">
        <v>0.27079474925994801</v>
      </c>
      <c r="TU369">
        <v>0.271176397800445</v>
      </c>
      <c r="TV369">
        <v>0.36575964093208302</v>
      </c>
      <c r="TW369">
        <v>0.22722445428371399</v>
      </c>
      <c r="TX369">
        <v>0.19501826167106601</v>
      </c>
      <c r="TY369">
        <v>0.16624395549297299</v>
      </c>
      <c r="TZ369">
        <v>0.34838223457336398</v>
      </c>
      <c r="UA369">
        <v>0.17135669291019401</v>
      </c>
      <c r="UB369">
        <v>0.25843566656112599</v>
      </c>
      <c r="UC369">
        <v>0.22261713445186601</v>
      </c>
      <c r="UD369">
        <v>0.246036127209663</v>
      </c>
      <c r="UE369">
        <v>0.29844042658805803</v>
      </c>
      <c r="UF369">
        <v>0.218799903988838</v>
      </c>
      <c r="UG369">
        <v>0.33839461207389798</v>
      </c>
      <c r="UH369">
        <v>0.21570481359958599</v>
      </c>
      <c r="UI369">
        <v>0.154649928212165</v>
      </c>
      <c r="UJ369">
        <v>0.20784406363964</v>
      </c>
      <c r="UK369">
        <v>0.25678503513336098</v>
      </c>
      <c r="UL369">
        <v>0.286884635686874</v>
      </c>
      <c r="UM369">
        <v>0.239511579275131</v>
      </c>
      <c r="UN369">
        <v>0.30990332365036</v>
      </c>
      <c r="UO369">
        <v>0.266729235649108</v>
      </c>
      <c r="UP369">
        <v>0.19928777217864899</v>
      </c>
      <c r="UQ369">
        <v>0.19675064086913999</v>
      </c>
      <c r="UR369">
        <v>0.30432111024856501</v>
      </c>
      <c r="US369">
        <v>0.19309318065643299</v>
      </c>
      <c r="UT369">
        <v>0.19429540634155201</v>
      </c>
      <c r="UU369">
        <v>0.28596952557563698</v>
      </c>
      <c r="UV369">
        <v>0.21743947267532299</v>
      </c>
      <c r="UW369">
        <v>0.19296973943710299</v>
      </c>
      <c r="UX369">
        <v>0.26546871662139798</v>
      </c>
      <c r="UY369">
        <v>0.18007715046405701</v>
      </c>
      <c r="UZ369">
        <v>0.18082579970359799</v>
      </c>
      <c r="VA369">
        <v>0.21216052770614599</v>
      </c>
      <c r="VB369">
        <v>0.233538553118705</v>
      </c>
      <c r="VC369">
        <v>0.208426833152771</v>
      </c>
      <c r="VD369">
        <v>0.19632464647292999</v>
      </c>
      <c r="VE369">
        <v>0.24411238729953699</v>
      </c>
      <c r="VF369">
        <v>0.239313334226608</v>
      </c>
      <c r="VG369">
        <v>0.15999023616313901</v>
      </c>
      <c r="VH369">
        <v>0.23443192243576</v>
      </c>
      <c r="VI369">
        <v>0.22367981076240501</v>
      </c>
      <c r="VJ369">
        <v>0.256962090730667</v>
      </c>
      <c r="VK369">
        <v>0.21810758113861001</v>
      </c>
      <c r="VL369">
        <v>0.26232811808586098</v>
      </c>
      <c r="VM369">
        <v>0.16480357944965299</v>
      </c>
      <c r="VN369">
        <v>0.28763902187347401</v>
      </c>
      <c r="VO369">
        <v>0.21757204830646501</v>
      </c>
      <c r="VP369">
        <v>0.201961874961853</v>
      </c>
      <c r="VQ369">
        <v>0.244534596800804</v>
      </c>
      <c r="VR369">
        <v>0.24880892038345301</v>
      </c>
      <c r="VS369">
        <v>0.27896049618721003</v>
      </c>
      <c r="VT369">
        <v>0.24414986371993999</v>
      </c>
      <c r="VU369">
        <v>0.18650943040847701</v>
      </c>
      <c r="VV369">
        <v>0.21811456978321</v>
      </c>
      <c r="VW369">
        <v>0.24277400970458901</v>
      </c>
      <c r="VX369">
        <v>0.231697112321853</v>
      </c>
      <c r="VY369">
        <v>0.23186542093753801</v>
      </c>
      <c r="VZ369">
        <v>0.14117020368576</v>
      </c>
      <c r="WA369">
        <v>0.320426195859909</v>
      </c>
      <c r="WB369">
        <v>0.18731397390365601</v>
      </c>
      <c r="WC369">
        <v>0.25578963756561202</v>
      </c>
      <c r="WD369">
        <v>0.28100436925888</v>
      </c>
      <c r="WE369">
        <v>0.17840604484081199</v>
      </c>
      <c r="WF369">
        <v>0.22385710477828899</v>
      </c>
      <c r="WG369">
        <v>0.24007509648799799</v>
      </c>
      <c r="WH369">
        <v>0.206500083208084</v>
      </c>
      <c r="WI369">
        <v>0.20876902341842599</v>
      </c>
      <c r="WJ369">
        <v>0.238619700074195</v>
      </c>
      <c r="WK369">
        <v>0.231307923793792</v>
      </c>
      <c r="WL369">
        <v>0.192461788654327</v>
      </c>
      <c r="WM369">
        <v>0.17411699891090299</v>
      </c>
      <c r="WN369">
        <v>0.24507792294025399</v>
      </c>
      <c r="WO369">
        <v>0.24155862629413599</v>
      </c>
      <c r="WP369">
        <v>0.13343100249767301</v>
      </c>
      <c r="WQ369">
        <v>0.272607892751693</v>
      </c>
      <c r="WR369">
        <v>0.155052885413169</v>
      </c>
    </row>
    <row r="370" spans="1:616" x14ac:dyDescent="0.55000000000000004">
      <c r="A370">
        <v>662</v>
      </c>
      <c r="B370" t="s">
        <v>982</v>
      </c>
      <c r="C370" t="s">
        <v>1040</v>
      </c>
      <c r="D370">
        <v>71.669142790662903</v>
      </c>
      <c r="E370">
        <v>84.682974211005998</v>
      </c>
      <c r="F370">
        <v>19.139630569485998</v>
      </c>
      <c r="G370">
        <v>1.61305E-3</v>
      </c>
      <c r="H370">
        <v>2.737438E-3</v>
      </c>
      <c r="I370">
        <v>3.078959E-3</v>
      </c>
      <c r="J370">
        <v>83.385898139166599</v>
      </c>
      <c r="K370">
        <v>76.469997607386702</v>
      </c>
      <c r="L370">
        <v>15.115813429062101</v>
      </c>
      <c r="M370">
        <v>6613.19677734375</v>
      </c>
      <c r="N370">
        <v>6113.3505859375</v>
      </c>
      <c r="O370">
        <v>1666.44250488281</v>
      </c>
      <c r="P370">
        <v>245.42339782714799</v>
      </c>
      <c r="Q370">
        <v>1015.72758789062</v>
      </c>
      <c r="R370">
        <v>259023578394.168</v>
      </c>
      <c r="S370">
        <v>5.2802245064264097</v>
      </c>
      <c r="T370">
        <v>382.16435241699202</v>
      </c>
      <c r="U370">
        <v>3.70293957451501</v>
      </c>
      <c r="V370">
        <v>243.62395495105599</v>
      </c>
      <c r="W370">
        <v>535.21860295655597</v>
      </c>
      <c r="X370">
        <v>428.80450439453102</v>
      </c>
      <c r="Y370">
        <v>166.341256520711</v>
      </c>
      <c r="Z370">
        <v>616.28681286436904</v>
      </c>
      <c r="AA370">
        <v>1.18269754769076</v>
      </c>
      <c r="AB370">
        <v>259023578394.168</v>
      </c>
      <c r="AC370">
        <v>3.3780978368271E-2</v>
      </c>
      <c r="AD370">
        <v>93350.482759754406</v>
      </c>
      <c r="AE370">
        <v>586.16027035968898</v>
      </c>
      <c r="AF370">
        <v>936044.12397342303</v>
      </c>
      <c r="AG370">
        <v>12765.722104951299</v>
      </c>
      <c r="AH370">
        <v>506.66394046333897</v>
      </c>
      <c r="AI370">
        <v>96.4893499767945</v>
      </c>
      <c r="AJ370">
        <v>0.680327611889185</v>
      </c>
      <c r="AK370">
        <v>6.9942687551227101</v>
      </c>
      <c r="AL370">
        <v>4.2596869104951898</v>
      </c>
      <c r="AM370">
        <v>45.143686624686602</v>
      </c>
      <c r="AN370">
        <v>0.26033968509362998</v>
      </c>
      <c r="AO370">
        <v>0.17653660603709101</v>
      </c>
      <c r="AP370">
        <v>0.98323440477605695</v>
      </c>
      <c r="AQ370">
        <v>0.91864735345469395</v>
      </c>
      <c r="AR370">
        <v>-0.10021556382567801</v>
      </c>
      <c r="AS370">
        <v>0.76251125476333503</v>
      </c>
      <c r="AT370">
        <v>0.17892329746227001</v>
      </c>
      <c r="AU370">
        <v>21.991258544918001</v>
      </c>
      <c r="AV370">
        <v>2.0976384064940699E-3</v>
      </c>
      <c r="AW370">
        <v>10.046156491164799</v>
      </c>
      <c r="AX370">
        <v>0.69069859721368898</v>
      </c>
      <c r="AY370">
        <v>7.9860385580043693E-3</v>
      </c>
      <c r="AZ370">
        <v>6.1939912191532303</v>
      </c>
      <c r="BA370">
        <v>150.78832261003299</v>
      </c>
      <c r="BB370">
        <v>20634.791994934501</v>
      </c>
      <c r="BC370">
        <v>3.2412010329721498E-2</v>
      </c>
      <c r="BD370">
        <v>151.42965843425301</v>
      </c>
      <c r="BE370">
        <v>648.18225697938794</v>
      </c>
      <c r="BF370">
        <v>1.24817188593137</v>
      </c>
      <c r="BG370">
        <v>736.05715917492205</v>
      </c>
      <c r="BH370">
        <v>5.89701890952772E-3</v>
      </c>
      <c r="BI370">
        <v>4.3715327600662001E-3</v>
      </c>
      <c r="BJ370">
        <v>5.6707301977855602</v>
      </c>
      <c r="BK370">
        <v>561627.03029849799</v>
      </c>
      <c r="BL370">
        <v>0.88145942598115601</v>
      </c>
      <c r="BM370">
        <v>0.932984117921279</v>
      </c>
      <c r="BN370">
        <v>9.5129229925080799E-2</v>
      </c>
      <c r="BO370">
        <v>0.951518338765171</v>
      </c>
      <c r="BP370">
        <v>629.18183556247504</v>
      </c>
      <c r="BQ370">
        <v>4.0877633460574703E-3</v>
      </c>
      <c r="BR370">
        <v>7103.0469093408901</v>
      </c>
      <c r="BS370">
        <v>2.4054233961999998E-2</v>
      </c>
      <c r="BT370">
        <v>159.12861509118801</v>
      </c>
      <c r="BU370">
        <v>872.83295912872904</v>
      </c>
      <c r="BV370">
        <v>65.233544310227401</v>
      </c>
      <c r="BW370">
        <v>12180.8040014494</v>
      </c>
      <c r="BX370">
        <v>0.45184798628492501</v>
      </c>
      <c r="BY370">
        <v>3.1781373050998999E-3</v>
      </c>
      <c r="BZ370">
        <v>130800.63766157599</v>
      </c>
      <c r="CA370">
        <v>0.44295204309474501</v>
      </c>
      <c r="CB370">
        <v>0.69181645011801596</v>
      </c>
      <c r="CC370">
        <v>650.00151162666896</v>
      </c>
      <c r="CD370">
        <v>1.92362253481443E-3</v>
      </c>
      <c r="CE370">
        <v>7.3795001235889099</v>
      </c>
      <c r="CF370">
        <v>0.43299173146544701</v>
      </c>
      <c r="CG370">
        <v>59.899694362019801</v>
      </c>
      <c r="CH370">
        <v>7.5596897990049703</v>
      </c>
      <c r="CI370">
        <v>141744.300774359</v>
      </c>
      <c r="CJ370">
        <v>0.20784139894155601</v>
      </c>
      <c r="CK370">
        <v>3.1766065724863899</v>
      </c>
      <c r="CL370">
        <v>23038.052970528501</v>
      </c>
      <c r="CM370">
        <v>149.43433793254101</v>
      </c>
      <c r="CN370">
        <v>629.42297095382105</v>
      </c>
      <c r="CO370">
        <v>10.6974352733132</v>
      </c>
      <c r="CP370">
        <v>3599.8713574971798</v>
      </c>
      <c r="CQ370">
        <v>6.6632642789519095E-2</v>
      </c>
      <c r="CR370">
        <v>4.4824092971874297E-3</v>
      </c>
      <c r="CS370">
        <v>0.37702743681565398</v>
      </c>
      <c r="CT370">
        <v>326.19485233837099</v>
      </c>
      <c r="CU370">
        <v>1.19413059416303E-3</v>
      </c>
      <c r="CV370">
        <v>49.135822961511501</v>
      </c>
      <c r="CW370" s="1">
        <v>1.43410420610151E-5</v>
      </c>
      <c r="CX370">
        <v>9614.6573637872298</v>
      </c>
      <c r="CY370">
        <v>0.218858913568696</v>
      </c>
      <c r="CZ370">
        <v>4.5675180364361301E-2</v>
      </c>
      <c r="DA370">
        <v>0.18505333364009799</v>
      </c>
      <c r="DB370">
        <v>0.185660541057586</v>
      </c>
      <c r="DC370">
        <v>0.13171635568141901</v>
      </c>
      <c r="DD370">
        <v>0.17223531007766699</v>
      </c>
      <c r="DE370">
        <v>0.25027033686637801</v>
      </c>
      <c r="DF370">
        <v>0.23072080314159299</v>
      </c>
      <c r="DG370">
        <v>0.263228058815002</v>
      </c>
      <c r="DH370">
        <v>0.279622822999954</v>
      </c>
      <c r="DI370">
        <v>0.234349995851516</v>
      </c>
      <c r="DJ370">
        <v>0.281268060207366</v>
      </c>
      <c r="DK370">
        <v>0.24130909144878299</v>
      </c>
      <c r="DL370">
        <v>0.159387782216072</v>
      </c>
      <c r="DM370">
        <v>0.211171969771385</v>
      </c>
      <c r="DN370">
        <v>0.23709462583065</v>
      </c>
      <c r="DO370">
        <v>0.23622716963291099</v>
      </c>
      <c r="DP370">
        <v>0.30559647083282399</v>
      </c>
      <c r="DQ370">
        <v>0.22962005436420399</v>
      </c>
      <c r="DR370">
        <v>0.30597585439682001</v>
      </c>
      <c r="DS370">
        <v>0.217396825551986</v>
      </c>
      <c r="DT370">
        <v>0.24981078505516</v>
      </c>
      <c r="DU370">
        <v>0.19534616172313601</v>
      </c>
      <c r="DV370">
        <v>0.23370054364204401</v>
      </c>
      <c r="DW370">
        <v>0.22484283149242401</v>
      </c>
      <c r="DX370">
        <v>0.29951128363609297</v>
      </c>
      <c r="DY370">
        <v>0.24625410139560699</v>
      </c>
      <c r="DZ370">
        <v>0.23925885558128299</v>
      </c>
      <c r="EA370">
        <v>0.16510374844074199</v>
      </c>
      <c r="EB370">
        <v>0.18180257081985399</v>
      </c>
      <c r="EC370">
        <v>0.283377796411514</v>
      </c>
      <c r="ED370">
        <v>0.28373816609382602</v>
      </c>
      <c r="EE370">
        <v>0.25898632407188399</v>
      </c>
      <c r="EF370">
        <v>0.22359508275985701</v>
      </c>
      <c r="EG370">
        <v>0.22897389531135501</v>
      </c>
      <c r="EH370">
        <v>0.207605481147766</v>
      </c>
      <c r="EI370">
        <v>0.166584372520446</v>
      </c>
      <c r="EJ370">
        <v>0.28293833136558499</v>
      </c>
      <c r="EK370">
        <v>0.27245000004768299</v>
      </c>
      <c r="EL370">
        <v>0.21568752825260101</v>
      </c>
      <c r="EM370">
        <v>0.21729718148708299</v>
      </c>
      <c r="EN370">
        <v>0.19844560325145699</v>
      </c>
      <c r="EO370">
        <v>0.25645744800567599</v>
      </c>
      <c r="EP370">
        <v>0.21174526214599601</v>
      </c>
      <c r="EQ370">
        <v>0.29441496729850702</v>
      </c>
      <c r="ER370">
        <v>0.22850921750068601</v>
      </c>
      <c r="ES370">
        <v>0.21355073153972601</v>
      </c>
      <c r="ET370">
        <v>0.27086254954338002</v>
      </c>
      <c r="EU370">
        <v>0.17520120739936801</v>
      </c>
      <c r="EV370">
        <v>0.21228754520416199</v>
      </c>
      <c r="EW370">
        <v>0.218143731355667</v>
      </c>
      <c r="EX370">
        <v>0.20682054758071899</v>
      </c>
      <c r="EY370">
        <v>0.25987118482589699</v>
      </c>
      <c r="EZ370">
        <v>0.234953477978706</v>
      </c>
      <c r="FA370">
        <v>0.206316843628883</v>
      </c>
      <c r="FB370">
        <v>0.33633533120155301</v>
      </c>
      <c r="FC370">
        <v>0.218390837311744</v>
      </c>
      <c r="FD370">
        <v>0.22038494050502699</v>
      </c>
      <c r="FE370">
        <v>0.151448920369148</v>
      </c>
      <c r="FF370">
        <v>0.25634607672691301</v>
      </c>
      <c r="FG370">
        <v>0.21623820066451999</v>
      </c>
      <c r="FH370">
        <v>0.209150925278663</v>
      </c>
      <c r="FI370">
        <v>0.34078171849250699</v>
      </c>
      <c r="FJ370">
        <v>0.28011420369148199</v>
      </c>
      <c r="FK370">
        <v>0.29680675268173201</v>
      </c>
      <c r="FL370">
        <v>0.21302536129951399</v>
      </c>
      <c r="FM370">
        <v>0.18337549269199299</v>
      </c>
      <c r="FN370">
        <v>0.204627394676208</v>
      </c>
      <c r="FO370">
        <v>0.203675046563148</v>
      </c>
      <c r="FP370">
        <v>0.22656306624412501</v>
      </c>
      <c r="FQ370">
        <v>0.24460297822952201</v>
      </c>
      <c r="FR370">
        <v>0.15666143596172299</v>
      </c>
      <c r="FS370">
        <v>0.21232651174068401</v>
      </c>
      <c r="FT370">
        <v>0.19660937786102201</v>
      </c>
      <c r="FU370">
        <v>0.27010312676429699</v>
      </c>
      <c r="FV370">
        <v>0.21269181370735099</v>
      </c>
      <c r="FW370">
        <v>0.17850248515605899</v>
      </c>
      <c r="FX370">
        <v>0.26420015096664401</v>
      </c>
      <c r="FY370">
        <v>0.33565953373908902</v>
      </c>
      <c r="FZ370">
        <v>0.23857966065406799</v>
      </c>
      <c r="GA370">
        <v>0.17907799780368799</v>
      </c>
      <c r="GB370">
        <v>0.243330538272857</v>
      </c>
      <c r="GC370">
        <v>0.200026720762252</v>
      </c>
      <c r="GD370">
        <v>0.24154882133007</v>
      </c>
      <c r="GE370">
        <v>0.25866311788558899</v>
      </c>
      <c r="GF370">
        <v>0.25462269783019997</v>
      </c>
      <c r="GG370">
        <v>0.257587701082229</v>
      </c>
      <c r="GH370">
        <v>0.18564659357070901</v>
      </c>
      <c r="GI370">
        <v>0.29197728633880599</v>
      </c>
      <c r="GJ370">
        <v>0.14655002951622001</v>
      </c>
      <c r="GK370">
        <v>0.25986739993095398</v>
      </c>
      <c r="GL370">
        <v>0.36730173230171198</v>
      </c>
      <c r="GM370">
        <v>0.22653661668300601</v>
      </c>
      <c r="GN370">
        <v>0.25950980186462402</v>
      </c>
      <c r="GO370">
        <v>0.192570880055427</v>
      </c>
      <c r="GP370">
        <v>0.163144335150718</v>
      </c>
      <c r="GQ370">
        <v>0.27155995368957497</v>
      </c>
      <c r="GR370">
        <v>0.205056607723236</v>
      </c>
      <c r="GS370">
        <v>0.26640638709068298</v>
      </c>
      <c r="GT370">
        <v>0.17755901813507</v>
      </c>
      <c r="GU370">
        <v>0.28043195605277998</v>
      </c>
      <c r="GV370">
        <v>0.20340551435947399</v>
      </c>
      <c r="GW370">
        <v>0.21425507962703699</v>
      </c>
      <c r="GX370">
        <v>0.113686434924602</v>
      </c>
      <c r="GY370">
        <v>0.169723615050315</v>
      </c>
      <c r="GZ370">
        <v>0.16358488798141399</v>
      </c>
      <c r="HA370">
        <v>0.206341758370399</v>
      </c>
      <c r="HB370">
        <v>0.21321961283683699</v>
      </c>
      <c r="HC370">
        <v>0.22454461455345101</v>
      </c>
      <c r="HD370">
        <v>0.242126569151878</v>
      </c>
      <c r="HE370">
        <v>0.21553023159503901</v>
      </c>
      <c r="HF370">
        <v>0.24063225090503601</v>
      </c>
      <c r="HG370">
        <v>0.21853405237197801</v>
      </c>
      <c r="HH370">
        <v>0.30852892994880599</v>
      </c>
      <c r="HI370">
        <v>0.19766189157962799</v>
      </c>
      <c r="HJ370">
        <v>0.18816755712032299</v>
      </c>
      <c r="HK370">
        <v>0.20400772988796201</v>
      </c>
      <c r="HL370">
        <v>0.220567822456359</v>
      </c>
      <c r="HM370">
        <v>0.23336407542228699</v>
      </c>
      <c r="HN370">
        <v>0.176811128854751</v>
      </c>
      <c r="HO370">
        <v>0.22727452218532501</v>
      </c>
      <c r="HP370">
        <v>0.300618976354599</v>
      </c>
      <c r="HQ370">
        <v>0.25451207160949701</v>
      </c>
      <c r="HR370">
        <v>0.15133151412010101</v>
      </c>
      <c r="HS370">
        <v>0.25339010357856701</v>
      </c>
      <c r="HT370">
        <v>0.256389170885086</v>
      </c>
      <c r="HU370">
        <v>0.20408868789672799</v>
      </c>
      <c r="HV370">
        <v>0.20151609182357699</v>
      </c>
      <c r="HW370">
        <v>0.119552977383136</v>
      </c>
      <c r="HX370">
        <v>0.26138186454772899</v>
      </c>
      <c r="HY370">
        <v>0.170501813292503</v>
      </c>
      <c r="HZ370">
        <v>0.31684648990631098</v>
      </c>
      <c r="IA370">
        <v>0.299740999937057</v>
      </c>
      <c r="IB370">
        <v>0.13320730626583099</v>
      </c>
      <c r="IC370">
        <v>0.17790444195270499</v>
      </c>
      <c r="ID370">
        <v>0.20736782252788499</v>
      </c>
      <c r="IE370">
        <v>0.24475756287574699</v>
      </c>
      <c r="IF370">
        <v>0.18078638613223999</v>
      </c>
      <c r="IG370">
        <v>0.17699958384037001</v>
      </c>
      <c r="IH370">
        <v>0.192781716585159</v>
      </c>
      <c r="II370">
        <v>0.23904989659786199</v>
      </c>
      <c r="IJ370">
        <v>0.21387358009815199</v>
      </c>
      <c r="IK370">
        <v>0.19810351729393</v>
      </c>
      <c r="IL370">
        <v>0.301301389932632</v>
      </c>
      <c r="IM370">
        <v>0.13006618618965099</v>
      </c>
      <c r="IN370">
        <v>0.21056133508682201</v>
      </c>
      <c r="IO370">
        <v>0.20591364800930001</v>
      </c>
      <c r="IP370">
        <v>0.251835227012634</v>
      </c>
      <c r="IQ370">
        <v>0.26911395788192699</v>
      </c>
      <c r="IR370">
        <v>0.14289215207099901</v>
      </c>
      <c r="IS370">
        <v>0.18670341372489899</v>
      </c>
      <c r="IT370">
        <v>0.23489694297313601</v>
      </c>
      <c r="IU370">
        <v>0.27254351973533603</v>
      </c>
      <c r="IV370">
        <v>0.297065049409866</v>
      </c>
      <c r="IW370">
        <v>0.244203731417655</v>
      </c>
      <c r="IX370">
        <v>0.24817612767219499</v>
      </c>
      <c r="IY370">
        <v>0.19864822924137099</v>
      </c>
      <c r="IZ370">
        <v>0.15115390717983199</v>
      </c>
      <c r="JA370">
        <v>0.26118132472038202</v>
      </c>
      <c r="JB370">
        <v>0.26472535729408198</v>
      </c>
      <c r="JC370">
        <v>0.220166906714439</v>
      </c>
      <c r="JD370">
        <v>0.19943982362747101</v>
      </c>
      <c r="JE370">
        <v>0.28063508868217402</v>
      </c>
      <c r="JF370">
        <v>0.19344298541545801</v>
      </c>
      <c r="JG370">
        <v>0.25758570432662897</v>
      </c>
      <c r="JH370">
        <v>0.19567468762397699</v>
      </c>
      <c r="JI370">
        <v>0.243305623531341</v>
      </c>
      <c r="JJ370">
        <v>0.27955815196037198</v>
      </c>
      <c r="JK370">
        <v>0.17700710892677299</v>
      </c>
      <c r="JL370">
        <v>0.20408818125724701</v>
      </c>
      <c r="JM370">
        <v>0.18462099134922</v>
      </c>
      <c r="JN370">
        <v>0.16621713340282401</v>
      </c>
      <c r="JO370">
        <v>0.28214704990386902</v>
      </c>
      <c r="JP370">
        <v>0.21755339205265001</v>
      </c>
      <c r="JQ370">
        <v>0.25114461779594399</v>
      </c>
      <c r="JR370">
        <v>0.26615551114082298</v>
      </c>
      <c r="JS370">
        <v>0.207344815135002</v>
      </c>
      <c r="JT370">
        <v>0.22899988293647699</v>
      </c>
      <c r="JU370">
        <v>0.23239290714263899</v>
      </c>
      <c r="JV370">
        <v>0.30031564831733698</v>
      </c>
      <c r="JW370">
        <v>0.23162704706192</v>
      </c>
      <c r="JX370">
        <v>0.30581322312355003</v>
      </c>
      <c r="JY370">
        <v>0.23755943775176999</v>
      </c>
      <c r="JZ370">
        <v>0.23744185268878901</v>
      </c>
      <c r="KA370">
        <v>0.26109483838081299</v>
      </c>
      <c r="KB370">
        <v>0.248711317777633</v>
      </c>
      <c r="KC370">
        <v>0.23730923235416401</v>
      </c>
      <c r="KD370">
        <v>0.19539250433444899</v>
      </c>
      <c r="KE370">
        <v>0.213043913245201</v>
      </c>
      <c r="KF370">
        <v>0.18882158398628199</v>
      </c>
      <c r="KG370">
        <v>0.29664680361747697</v>
      </c>
      <c r="KH370">
        <v>0.23924018442630701</v>
      </c>
      <c r="KI370">
        <v>0.19757668673992099</v>
      </c>
      <c r="KJ370">
        <v>0.26418069005012501</v>
      </c>
      <c r="KK370">
        <v>0.24060592055320701</v>
      </c>
      <c r="KL370">
        <v>0.22464357316493899</v>
      </c>
      <c r="KM370">
        <v>0.28856512904167098</v>
      </c>
      <c r="KN370">
        <v>0.232737362384796</v>
      </c>
      <c r="KO370">
        <v>0.231015279889106</v>
      </c>
      <c r="KP370">
        <v>0.25783583521842901</v>
      </c>
      <c r="KQ370">
        <v>0.200852259993553</v>
      </c>
      <c r="KR370">
        <v>0.252122342586517</v>
      </c>
      <c r="KS370">
        <v>0.17526550590991899</v>
      </c>
      <c r="KT370">
        <v>0.27760356664657498</v>
      </c>
      <c r="KU370">
        <v>0.22755795717239299</v>
      </c>
      <c r="KV370">
        <v>0.17239186167716899</v>
      </c>
      <c r="KW370">
        <v>0.22068108618259399</v>
      </c>
      <c r="KX370">
        <v>0.25039362907409601</v>
      </c>
      <c r="KY370">
        <v>0.218622431159019</v>
      </c>
      <c r="KZ370">
        <v>0.235463351011276</v>
      </c>
      <c r="LA370">
        <v>0.234140679240226</v>
      </c>
      <c r="LB370">
        <v>0.15119697153568201</v>
      </c>
      <c r="LC370">
        <v>0.223876163363456</v>
      </c>
      <c r="LD370">
        <v>0.19077393412589999</v>
      </c>
      <c r="LE370">
        <v>0.207713782787323</v>
      </c>
      <c r="LF370">
        <v>0.20932725071906999</v>
      </c>
      <c r="LG370">
        <v>0.20707871019840199</v>
      </c>
      <c r="LH370">
        <v>0.20077411830425199</v>
      </c>
      <c r="LI370">
        <v>0.280853360891342</v>
      </c>
      <c r="LJ370">
        <v>0.22339266538619901</v>
      </c>
      <c r="LK370">
        <v>0.29095983505249001</v>
      </c>
      <c r="LL370">
        <v>0.17786502838134699</v>
      </c>
      <c r="LM370">
        <v>0.21252597868442499</v>
      </c>
      <c r="LN370">
        <v>0.20110581815242701</v>
      </c>
      <c r="LO370">
        <v>0.161268129944801</v>
      </c>
      <c r="LP370">
        <v>0.174767315387725</v>
      </c>
      <c r="LQ370">
        <v>0.19456994533538799</v>
      </c>
      <c r="LR370">
        <v>0.19553890824317899</v>
      </c>
      <c r="LS370">
        <v>0.228337287902832</v>
      </c>
      <c r="LT370">
        <v>0.183270663022995</v>
      </c>
      <c r="LU370">
        <v>0.27085784077644298</v>
      </c>
      <c r="LV370">
        <v>0.21763238310813901</v>
      </c>
      <c r="LW370">
        <v>0.26483666896820002</v>
      </c>
      <c r="LX370">
        <v>0.194962874054908</v>
      </c>
      <c r="LY370">
        <v>0.23772384226322099</v>
      </c>
      <c r="LZ370">
        <v>0.20583261549472801</v>
      </c>
      <c r="MA370">
        <v>0.21419019997119901</v>
      </c>
      <c r="MB370">
        <v>0.197408512234687</v>
      </c>
      <c r="MC370">
        <v>0.12975081801414401</v>
      </c>
      <c r="MD370">
        <v>0.25893780589103699</v>
      </c>
      <c r="ME370">
        <v>0.28786876797675998</v>
      </c>
      <c r="MF370">
        <v>0.28079935908317499</v>
      </c>
      <c r="MG370">
        <v>0.23724144697189301</v>
      </c>
      <c r="MH370">
        <v>0.239847972989082</v>
      </c>
      <c r="MI370">
        <v>0.25906118750572199</v>
      </c>
      <c r="MJ370">
        <v>0.235287025570869</v>
      </c>
      <c r="MK370">
        <v>0.199968561530113</v>
      </c>
      <c r="ML370">
        <v>0.25451982021331698</v>
      </c>
      <c r="MM370">
        <v>0.21667726337909601</v>
      </c>
      <c r="MN370">
        <v>0.16483840346336301</v>
      </c>
      <c r="MO370">
        <v>0.175650775432586</v>
      </c>
      <c r="MP370">
        <v>0.27115261554718001</v>
      </c>
      <c r="MQ370">
        <v>0.21365375816821999</v>
      </c>
      <c r="MR370">
        <v>0.21570707857608701</v>
      </c>
      <c r="MS370">
        <v>0.193624272942543</v>
      </c>
      <c r="MT370">
        <v>0.23902389407157801</v>
      </c>
      <c r="MU370">
        <v>0.28592574596405002</v>
      </c>
      <c r="MV370">
        <v>0.16262090206146201</v>
      </c>
      <c r="MW370">
        <v>0.174142330884933</v>
      </c>
      <c r="MX370">
        <v>0.22054408490657801</v>
      </c>
      <c r="MY370">
        <v>0.154982820153236</v>
      </c>
      <c r="MZ370">
        <v>0.27804645895957902</v>
      </c>
      <c r="NA370">
        <v>0.29034340381622298</v>
      </c>
      <c r="NB370">
        <v>0.29617336392402599</v>
      </c>
      <c r="NC370">
        <v>0.279865682125091</v>
      </c>
      <c r="ND370">
        <v>0.24027232825756001</v>
      </c>
      <c r="NE370">
        <v>0.198265209794044</v>
      </c>
      <c r="NF370">
        <v>0.16306771337985901</v>
      </c>
      <c r="NG370">
        <v>0.20952691137790599</v>
      </c>
      <c r="NH370">
        <v>0.33340355753898598</v>
      </c>
      <c r="NI370">
        <v>0.233522027730941</v>
      </c>
      <c r="NJ370">
        <v>0.18880489468574499</v>
      </c>
      <c r="NK370">
        <v>0.131253942847251</v>
      </c>
      <c r="NL370">
        <v>0.22107483446598</v>
      </c>
      <c r="NM370">
        <v>0.29281145334243702</v>
      </c>
      <c r="NN370">
        <v>0.2419343739748</v>
      </c>
      <c r="NO370">
        <v>0.18943044543266199</v>
      </c>
      <c r="NP370">
        <v>0.21065075695514601</v>
      </c>
      <c r="NQ370">
        <v>0.32856076955795199</v>
      </c>
      <c r="NR370">
        <v>0.24505589902400901</v>
      </c>
      <c r="NS370">
        <v>0.27027317881584101</v>
      </c>
      <c r="NT370">
        <v>0.24912773072719499</v>
      </c>
      <c r="NU370">
        <v>0.25871202349662697</v>
      </c>
      <c r="NV370">
        <v>0.19823414087295499</v>
      </c>
      <c r="NW370">
        <v>0.15940816700458499</v>
      </c>
      <c r="NX370">
        <v>0.23160053789615601</v>
      </c>
      <c r="NY370">
        <v>0.220416575670242</v>
      </c>
      <c r="NZ370">
        <v>0.19237428903579701</v>
      </c>
      <c r="OA370">
        <v>0.242726325988769</v>
      </c>
      <c r="OB370">
        <v>0.35270056128501798</v>
      </c>
      <c r="OC370">
        <v>0.176571875810623</v>
      </c>
      <c r="OD370">
        <v>0.15466775000095301</v>
      </c>
      <c r="OE370">
        <v>0.21079376339912401</v>
      </c>
      <c r="OF370">
        <v>0.20652425289154</v>
      </c>
      <c r="OG370">
        <v>0.226784542202949</v>
      </c>
      <c r="OH370">
        <v>0.186662793159484</v>
      </c>
      <c r="OI370">
        <v>0.239304929971694</v>
      </c>
      <c r="OJ370">
        <v>0.33434012532234098</v>
      </c>
      <c r="OK370">
        <v>0.26776352524757302</v>
      </c>
      <c r="OL370">
        <v>0.26333677768707198</v>
      </c>
      <c r="OM370">
        <v>0.15928152203559801</v>
      </c>
      <c r="ON370">
        <v>0.18009513616561801</v>
      </c>
      <c r="OO370">
        <v>0.15236842632293701</v>
      </c>
      <c r="OP370">
        <v>0.17889730632305101</v>
      </c>
      <c r="OQ370">
        <v>0.150973156094551</v>
      </c>
      <c r="OR370">
        <v>0.26854279637336698</v>
      </c>
      <c r="OS370">
        <v>0.25292775034904402</v>
      </c>
      <c r="OT370">
        <v>0.193023785948753</v>
      </c>
      <c r="OU370">
        <v>0.24521943926811199</v>
      </c>
      <c r="OV370">
        <v>0.25618439912795998</v>
      </c>
      <c r="OW370">
        <v>0.271849304437637</v>
      </c>
      <c r="OX370">
        <v>0.235938370227813</v>
      </c>
      <c r="OY370">
        <v>0.27127254009246798</v>
      </c>
      <c r="OZ370">
        <v>0.22011472284793801</v>
      </c>
      <c r="PA370">
        <v>0.19940064847469299</v>
      </c>
      <c r="PB370">
        <v>0.23947721719741799</v>
      </c>
      <c r="PC370">
        <v>0.18627630174160001</v>
      </c>
      <c r="PD370">
        <v>0.17000705003738401</v>
      </c>
      <c r="PE370">
        <v>0.18757818639278401</v>
      </c>
      <c r="PF370">
        <v>0.16839712858200001</v>
      </c>
      <c r="PG370">
        <v>0.28489181399345398</v>
      </c>
      <c r="PH370">
        <v>0.207401067018508</v>
      </c>
      <c r="PI370">
        <v>0.27377539873123102</v>
      </c>
      <c r="PJ370">
        <v>0.182905122637748</v>
      </c>
      <c r="PK370">
        <v>0.242640987038612</v>
      </c>
      <c r="PL370">
        <v>0.14897905290126801</v>
      </c>
      <c r="PM370">
        <v>0.17476481199264499</v>
      </c>
      <c r="PN370">
        <v>0.154792115092277</v>
      </c>
      <c r="PO370">
        <v>0.27981612086295998</v>
      </c>
      <c r="PP370">
        <v>0.277937561273574</v>
      </c>
      <c r="PQ370">
        <v>0.18337610363960199</v>
      </c>
      <c r="PR370">
        <v>0.280073642730712</v>
      </c>
      <c r="PS370">
        <v>0.249965414404869</v>
      </c>
      <c r="PT370">
        <v>0.24859291315078699</v>
      </c>
      <c r="PU370">
        <v>0.205919474363327</v>
      </c>
      <c r="PV370">
        <v>0.24502460658550199</v>
      </c>
      <c r="PW370">
        <v>0.26474258303642201</v>
      </c>
      <c r="PX370">
        <v>0.27069622278213501</v>
      </c>
      <c r="PY370">
        <v>0.15310418605804399</v>
      </c>
      <c r="PZ370">
        <v>0.248313963413238</v>
      </c>
      <c r="QA370">
        <v>0.14889301359653401</v>
      </c>
      <c r="QB370">
        <v>0.25456354022026001</v>
      </c>
      <c r="QC370">
        <v>0.266686290502548</v>
      </c>
      <c r="QD370">
        <v>0.26737043261527998</v>
      </c>
      <c r="QE370">
        <v>0.17583702504634799</v>
      </c>
      <c r="QF370">
        <v>0.23762635886669101</v>
      </c>
      <c r="QG370">
        <v>0.28768131136894198</v>
      </c>
      <c r="QH370">
        <v>0.22010028362274101</v>
      </c>
      <c r="QI370">
        <v>0.28933241963386502</v>
      </c>
      <c r="QJ370">
        <v>0.26384332776069602</v>
      </c>
      <c r="QK370">
        <v>0.34832236170768699</v>
      </c>
      <c r="QL370">
        <v>0.25328710675239502</v>
      </c>
      <c r="QM370">
        <v>0.172834128141403</v>
      </c>
      <c r="QN370">
        <v>0.14494302868843001</v>
      </c>
      <c r="QO370">
        <v>0.23571449518203699</v>
      </c>
      <c r="QP370">
        <v>0.289292752742767</v>
      </c>
      <c r="QQ370">
        <v>0.21145126223564101</v>
      </c>
      <c r="QR370">
        <v>0.249252960085868</v>
      </c>
      <c r="QS370">
        <v>0.18607664108276301</v>
      </c>
      <c r="QT370">
        <v>0.149900272488594</v>
      </c>
      <c r="QU370">
        <v>0.14768168330192499</v>
      </c>
      <c r="QV370">
        <v>0.21787507832050301</v>
      </c>
      <c r="QW370">
        <v>0.37890186905860901</v>
      </c>
      <c r="QX370">
        <v>0.193700060248374</v>
      </c>
      <c r="QY370">
        <v>0.14582112431526101</v>
      </c>
      <c r="QZ370">
        <v>0.20265096426010101</v>
      </c>
      <c r="RA370">
        <v>0.28306743502616799</v>
      </c>
      <c r="RB370">
        <v>0.219249367713928</v>
      </c>
      <c r="RC370">
        <v>0.18774087727069799</v>
      </c>
      <c r="RD370">
        <v>0.28184774518013</v>
      </c>
      <c r="RE370">
        <v>0.13799725472926999</v>
      </c>
      <c r="RF370">
        <v>0.210603147745132</v>
      </c>
      <c r="RG370">
        <v>0.26983663439750599</v>
      </c>
      <c r="RH370">
        <v>0.25925049185752802</v>
      </c>
      <c r="RI370">
        <v>0.19099074602127</v>
      </c>
      <c r="RJ370">
        <v>0.20345060527324599</v>
      </c>
      <c r="RK370">
        <v>0.24411952495574901</v>
      </c>
      <c r="RL370">
        <v>0.23214057087898199</v>
      </c>
      <c r="RM370">
        <v>0.25196197628974898</v>
      </c>
      <c r="RN370">
        <v>0.26477703452110202</v>
      </c>
      <c r="RO370">
        <v>0.22317174077033899</v>
      </c>
      <c r="RP370">
        <v>0.316837757825851</v>
      </c>
      <c r="RQ370">
        <v>0.228076636791229</v>
      </c>
      <c r="RR370">
        <v>0.17450676858425099</v>
      </c>
      <c r="RS370">
        <v>0.25492689013481101</v>
      </c>
      <c r="RT370">
        <v>0.15397185087203899</v>
      </c>
      <c r="RU370">
        <v>0.248539924621582</v>
      </c>
      <c r="RV370">
        <v>0.23273360729217499</v>
      </c>
      <c r="RW370">
        <v>0.24815614521503401</v>
      </c>
      <c r="RX370">
        <v>0.17072540521621701</v>
      </c>
      <c r="RY370">
        <v>0.21998749673366499</v>
      </c>
      <c r="RZ370">
        <v>0.30590340495109503</v>
      </c>
      <c r="SA370">
        <v>0.31860885024070701</v>
      </c>
      <c r="SB370">
        <v>0.27181985974311801</v>
      </c>
      <c r="SC370">
        <v>0.249300926923751</v>
      </c>
      <c r="SD370">
        <v>0.18297937512397699</v>
      </c>
      <c r="SE370">
        <v>0.19376350939273801</v>
      </c>
      <c r="SF370">
        <v>0.171662807464599</v>
      </c>
      <c r="SG370">
        <v>0.237636253237724</v>
      </c>
      <c r="SH370">
        <v>0.199675768613815</v>
      </c>
      <c r="SI370">
        <v>0.26688343286514199</v>
      </c>
      <c r="SJ370">
        <v>0.23096588253974901</v>
      </c>
      <c r="SK370">
        <v>0.26134267449378901</v>
      </c>
      <c r="SL370">
        <v>0.25375884771347001</v>
      </c>
      <c r="SM370">
        <v>0.17996944487094799</v>
      </c>
      <c r="SN370">
        <v>0.17993725836277</v>
      </c>
      <c r="SO370">
        <v>0.17705839872360199</v>
      </c>
      <c r="SP370">
        <v>0.257775068283081</v>
      </c>
      <c r="SQ370">
        <v>0.24272744357585899</v>
      </c>
      <c r="SR370">
        <v>0.28491133451461698</v>
      </c>
      <c r="SS370">
        <v>0.23600313067436199</v>
      </c>
      <c r="ST370">
        <v>0.184516236186027</v>
      </c>
      <c r="SU370">
        <v>0.16353935003280601</v>
      </c>
      <c r="SV370">
        <v>0.27769553661346402</v>
      </c>
      <c r="SW370">
        <v>0.270075112581253</v>
      </c>
      <c r="SX370">
        <v>0.25307700037956199</v>
      </c>
      <c r="SY370">
        <v>0.18993552029132801</v>
      </c>
      <c r="SZ370">
        <v>0.20279933512210799</v>
      </c>
      <c r="TA370">
        <v>0.212380185723304</v>
      </c>
      <c r="TB370">
        <v>0.31791099905967701</v>
      </c>
      <c r="TC370">
        <v>0.15668402612209301</v>
      </c>
      <c r="TD370">
        <v>0.28061130642890902</v>
      </c>
      <c r="TE370">
        <v>0.20030395686626401</v>
      </c>
      <c r="TF370">
        <v>0.220859840512275</v>
      </c>
      <c r="TG370">
        <v>0.31901395320892301</v>
      </c>
      <c r="TH370">
        <v>0.27744135260581898</v>
      </c>
      <c r="TI370">
        <v>0.23491203784942599</v>
      </c>
      <c r="TJ370">
        <v>0.177562341094017</v>
      </c>
      <c r="TK370">
        <v>0.22337846457958199</v>
      </c>
      <c r="TL370">
        <v>0.26854461431503202</v>
      </c>
      <c r="TM370">
        <v>0.24125927686691201</v>
      </c>
      <c r="TN370">
        <v>0.25988176465034402</v>
      </c>
      <c r="TO370">
        <v>0.24003516137599901</v>
      </c>
      <c r="TP370">
        <v>0.25937125086784302</v>
      </c>
      <c r="TQ370">
        <v>0.30382370948791498</v>
      </c>
      <c r="TR370">
        <v>0.224816158413887</v>
      </c>
      <c r="TS370">
        <v>0.24217557907104401</v>
      </c>
      <c r="TT370">
        <v>0.24310815334319999</v>
      </c>
      <c r="TU370">
        <v>0.242813229560852</v>
      </c>
      <c r="TV370">
        <v>0.33882725238799999</v>
      </c>
      <c r="TW370">
        <v>0.22305937111377699</v>
      </c>
      <c r="TX370">
        <v>0.199665442109107</v>
      </c>
      <c r="TY370">
        <v>0.15797398984432201</v>
      </c>
      <c r="TZ370">
        <v>0.365975141525268</v>
      </c>
      <c r="UA370">
        <v>0.16080591082572901</v>
      </c>
      <c r="UB370">
        <v>0.25163838267326299</v>
      </c>
      <c r="UC370">
        <v>0.20204618573188701</v>
      </c>
      <c r="UD370">
        <v>0.22372049093246399</v>
      </c>
      <c r="UE370">
        <v>0.27438825368881198</v>
      </c>
      <c r="UF370">
        <v>0.195210576057434</v>
      </c>
      <c r="UG370">
        <v>0.27446469664573597</v>
      </c>
      <c r="UH370">
        <v>0.20429475605487801</v>
      </c>
      <c r="UI370">
        <v>0.19268968701362599</v>
      </c>
      <c r="UJ370">
        <v>0.193664565682411</v>
      </c>
      <c r="UK370">
        <v>0.240665733814239</v>
      </c>
      <c r="UL370">
        <v>0.30145186185836698</v>
      </c>
      <c r="UM370">
        <v>0.20385414361953699</v>
      </c>
      <c r="UN370">
        <v>0.318819969892501</v>
      </c>
      <c r="UO370">
        <v>0.26693338155746399</v>
      </c>
      <c r="UP370">
        <v>0.194283321499824</v>
      </c>
      <c r="UQ370">
        <v>0.19402295351028401</v>
      </c>
      <c r="UR370">
        <v>0.27176079154014499</v>
      </c>
      <c r="US370">
        <v>0.17658941447734799</v>
      </c>
      <c r="UT370">
        <v>0.19676932692527699</v>
      </c>
      <c r="UU370">
        <v>0.28272712230682301</v>
      </c>
      <c r="UV370">
        <v>0.19254058599471999</v>
      </c>
      <c r="UW370">
        <v>0.187044218182563</v>
      </c>
      <c r="UX370">
        <v>0.279706120491027</v>
      </c>
      <c r="UY370">
        <v>0.17900627851486201</v>
      </c>
      <c r="UZ370">
        <v>0.157844603061676</v>
      </c>
      <c r="VA370">
        <v>0.19765456020832001</v>
      </c>
      <c r="VB370">
        <v>0.24104365706443701</v>
      </c>
      <c r="VC370">
        <v>0.20853756368160201</v>
      </c>
      <c r="VD370">
        <v>0.20128305256366699</v>
      </c>
      <c r="VE370">
        <v>0.174386501312255</v>
      </c>
      <c r="VF370">
        <v>0.24067641794681499</v>
      </c>
      <c r="VG370">
        <v>0.158258691430091</v>
      </c>
      <c r="VH370">
        <v>0.21449230611324299</v>
      </c>
      <c r="VI370">
        <v>0.20410192012786799</v>
      </c>
      <c r="VJ370">
        <v>0.235771209001541</v>
      </c>
      <c r="VK370">
        <v>0.19947424530982899</v>
      </c>
      <c r="VL370">
        <v>0.21969082951545699</v>
      </c>
      <c r="VM370">
        <v>0.17372778058051999</v>
      </c>
      <c r="VN370">
        <v>0.293273895978927</v>
      </c>
      <c r="VO370">
        <v>0.22301083803176799</v>
      </c>
      <c r="VP370">
        <v>0.20064772665500599</v>
      </c>
      <c r="VQ370">
        <v>0.21872396767139399</v>
      </c>
      <c r="VR370">
        <v>0.21056643128395</v>
      </c>
      <c r="VS370">
        <v>0.29074037075042702</v>
      </c>
      <c r="VT370">
        <v>0.24130584299564301</v>
      </c>
      <c r="VU370">
        <v>0.14578336477279599</v>
      </c>
      <c r="VV370">
        <v>0.21461056172847701</v>
      </c>
      <c r="VW370">
        <v>0.24231070280075001</v>
      </c>
      <c r="VX370">
        <v>0.26365983486175498</v>
      </c>
      <c r="VY370">
        <v>0.23282501101493799</v>
      </c>
      <c r="VZ370">
        <v>0.151992037892341</v>
      </c>
      <c r="WA370">
        <v>0.26729282736778198</v>
      </c>
      <c r="WB370">
        <v>0.18148623406886999</v>
      </c>
      <c r="WC370">
        <v>0.25221738219261097</v>
      </c>
      <c r="WD370">
        <v>0.29646319150924599</v>
      </c>
      <c r="WE370">
        <v>0.183402940630912</v>
      </c>
      <c r="WF370">
        <v>0.19381250441074299</v>
      </c>
      <c r="WG370">
        <v>0.27489212155342102</v>
      </c>
      <c r="WH370">
        <v>0.17985017597675301</v>
      </c>
      <c r="WI370">
        <v>0.233319982886314</v>
      </c>
      <c r="WJ370">
        <v>0.23514573276042899</v>
      </c>
      <c r="WK370">
        <v>0.22201921045780099</v>
      </c>
      <c r="WL370">
        <v>0.18859469890594399</v>
      </c>
      <c r="WM370">
        <v>0.17155294120311701</v>
      </c>
      <c r="WN370">
        <v>0.23128421604633301</v>
      </c>
      <c r="WO370">
        <v>0.20049585402011799</v>
      </c>
      <c r="WP370">
        <v>0.146207615733146</v>
      </c>
      <c r="WQ370">
        <v>0.227978155016899</v>
      </c>
      <c r="WR370">
        <v>0.14026974141597701</v>
      </c>
    </row>
    <row r="371" spans="1:616" x14ac:dyDescent="0.55000000000000004">
      <c r="A371">
        <v>167</v>
      </c>
      <c r="B371" t="s">
        <v>983</v>
      </c>
      <c r="C371" t="s">
        <v>1040</v>
      </c>
      <c r="D371">
        <v>70.9457119549118</v>
      </c>
      <c r="E371">
        <v>85.323638346236706</v>
      </c>
      <c r="F371">
        <v>19.663156608515401</v>
      </c>
      <c r="G371">
        <v>1.4748230000000001E-3</v>
      </c>
      <c r="H371">
        <v>2.6882759999999999E-3</v>
      </c>
      <c r="I371">
        <v>2.991124E-3</v>
      </c>
      <c r="J371">
        <v>83.696246721460795</v>
      </c>
      <c r="K371">
        <v>75.614383145338294</v>
      </c>
      <c r="L371">
        <v>15.7611486629068</v>
      </c>
      <c r="M371">
        <v>6871.16845703125</v>
      </c>
      <c r="N371">
        <v>6477.3388671875</v>
      </c>
      <c r="O371">
        <v>1602.90466308593</v>
      </c>
      <c r="P371">
        <v>228.35225830078099</v>
      </c>
      <c r="Q371">
        <v>1019.46057128906</v>
      </c>
      <c r="R371">
        <v>253772310476.85999</v>
      </c>
      <c r="S371">
        <v>5.2979928117962496</v>
      </c>
      <c r="T371">
        <v>391.33888244628901</v>
      </c>
      <c r="U371">
        <v>3.6960889799332701</v>
      </c>
      <c r="V371">
        <v>250.60294843840299</v>
      </c>
      <c r="W371">
        <v>523.10403728702897</v>
      </c>
      <c r="X371">
        <v>410.41583251953102</v>
      </c>
      <c r="Y371">
        <v>171.283615543568</v>
      </c>
      <c r="Z371">
        <v>610.00773556137494</v>
      </c>
      <c r="AA371">
        <v>1.1926679411341301</v>
      </c>
      <c r="AB371">
        <v>253772310476.85999</v>
      </c>
      <c r="AC371">
        <v>3.3723232246805797E-2</v>
      </c>
      <c r="AD371">
        <v>98471.6036187266</v>
      </c>
      <c r="AE371">
        <v>571.82926787305701</v>
      </c>
      <c r="AF371">
        <v>1046295.94163416</v>
      </c>
      <c r="AG371">
        <v>13997.5510175856</v>
      </c>
      <c r="AH371">
        <v>536.76024640586002</v>
      </c>
      <c r="AI371">
        <v>99.562267654152194</v>
      </c>
      <c r="AJ371">
        <v>0.68730600359532501</v>
      </c>
      <c r="AK371">
        <v>7.0690395127917398</v>
      </c>
      <c r="AL371">
        <v>4.27297276415156</v>
      </c>
      <c r="AM371">
        <v>47.032471579371801</v>
      </c>
      <c r="AN371">
        <v>0.26098278241860201</v>
      </c>
      <c r="AO371">
        <v>0.17766725659263499</v>
      </c>
      <c r="AP371">
        <v>0.98275185068139104</v>
      </c>
      <c r="AQ371">
        <v>0.91801995781071899</v>
      </c>
      <c r="AR371">
        <v>-0.10325943046290401</v>
      </c>
      <c r="AS371">
        <v>0.77094751158659103</v>
      </c>
      <c r="AT371">
        <v>0.17977251811961301</v>
      </c>
      <c r="AU371">
        <v>21.506481754281999</v>
      </c>
      <c r="AV371">
        <v>2.1412983882380401E-3</v>
      </c>
      <c r="AW371">
        <v>10.063688311207899</v>
      </c>
      <c r="AX371">
        <v>0.69983485590756001</v>
      </c>
      <c r="AY371">
        <v>8.1841856127831906E-3</v>
      </c>
      <c r="AZ371">
        <v>6.2153548224575701</v>
      </c>
      <c r="BA371">
        <v>159.08062851500301</v>
      </c>
      <c r="BB371">
        <v>20521.3926931487</v>
      </c>
      <c r="BC371">
        <v>3.2258629496389503E-2</v>
      </c>
      <c r="BD371">
        <v>159.82089288632699</v>
      </c>
      <c r="BE371">
        <v>636.17460163752196</v>
      </c>
      <c r="BF371">
        <v>1.25228880992748</v>
      </c>
      <c r="BG371">
        <v>720.26074341825199</v>
      </c>
      <c r="BH371">
        <v>6.7745745008142297E-3</v>
      </c>
      <c r="BI371">
        <v>4.9920443497770799E-3</v>
      </c>
      <c r="BJ371">
        <v>5.6929109895672498</v>
      </c>
      <c r="BK371">
        <v>560528.63172282302</v>
      </c>
      <c r="BL371">
        <v>0.88042295676314397</v>
      </c>
      <c r="BM371">
        <v>0.93221825177460405</v>
      </c>
      <c r="BN371">
        <v>9.7173180087591099E-2</v>
      </c>
      <c r="BO371">
        <v>0.95104868644363405</v>
      </c>
      <c r="BP371">
        <v>617.96343661587105</v>
      </c>
      <c r="BQ371">
        <v>4.6618600164403399E-3</v>
      </c>
      <c r="BR371">
        <v>6916.1314817831299</v>
      </c>
      <c r="BS371">
        <v>2.3470609633026301E-2</v>
      </c>
      <c r="BT371">
        <v>167.42283929037299</v>
      </c>
      <c r="BU371">
        <v>868.65339767605997</v>
      </c>
      <c r="BV371">
        <v>112.050771705489</v>
      </c>
      <c r="BW371">
        <v>17724.5803164196</v>
      </c>
      <c r="BX371">
        <v>0.841616911640238</v>
      </c>
      <c r="BY371">
        <v>3.5742796946491399E-3</v>
      </c>
      <c r="BZ371">
        <v>131222.217991529</v>
      </c>
      <c r="CA371">
        <v>0.44531620918013698</v>
      </c>
      <c r="CB371">
        <v>0.69369051958091799</v>
      </c>
      <c r="CC371">
        <v>649.769446554963</v>
      </c>
      <c r="CD371">
        <v>2.1265294848933801E-3</v>
      </c>
      <c r="CE371">
        <v>7.3968526440056497</v>
      </c>
      <c r="CF371">
        <v>0.43208115158295701</v>
      </c>
      <c r="CG371">
        <v>106.694416659705</v>
      </c>
      <c r="CH371">
        <v>7.5787331364379096</v>
      </c>
      <c r="CI371">
        <v>140581.75664642599</v>
      </c>
      <c r="CJ371">
        <v>0.206136746291955</v>
      </c>
      <c r="CK371">
        <v>3.2780455419214398</v>
      </c>
      <c r="CL371">
        <v>22998.671097373299</v>
      </c>
      <c r="CM371">
        <v>157.631420061439</v>
      </c>
      <c r="CN371">
        <v>616.60934510097695</v>
      </c>
      <c r="CO371">
        <v>10.908487454965799</v>
      </c>
      <c r="CP371">
        <v>3436.4948583762298</v>
      </c>
      <c r="CQ371">
        <v>7.8017896908456494E-2</v>
      </c>
      <c r="CR371">
        <v>5.1240538660070898E-3</v>
      </c>
      <c r="CS371">
        <v>0.37662420745291803</v>
      </c>
      <c r="CT371">
        <v>324.07196620544499</v>
      </c>
      <c r="CU371">
        <v>1.3314363369288499E-3</v>
      </c>
      <c r="CV371">
        <v>51.999932829462203</v>
      </c>
      <c r="CW371" s="1">
        <v>1.4465268908964399E-5</v>
      </c>
      <c r="CX371">
        <v>9626.4360661228002</v>
      </c>
      <c r="CY371">
        <v>0.23143590098560801</v>
      </c>
      <c r="CZ371">
        <v>4.6842197260868197E-2</v>
      </c>
      <c r="DA371">
        <v>0.27706429362297003</v>
      </c>
      <c r="DB371">
        <v>0.15998804569244299</v>
      </c>
      <c r="DC371">
        <v>0.15334063768386799</v>
      </c>
      <c r="DD371">
        <v>0.20957586169242801</v>
      </c>
      <c r="DE371">
        <v>0.322842627763748</v>
      </c>
      <c r="DF371">
        <v>0.250382840633392</v>
      </c>
      <c r="DG371">
        <v>0.20973394811153401</v>
      </c>
      <c r="DH371">
        <v>0.30721452832221902</v>
      </c>
      <c r="DI371">
        <v>0.232224807143211</v>
      </c>
      <c r="DJ371">
        <v>0.32245308160781799</v>
      </c>
      <c r="DK371">
        <v>0.22492590546607899</v>
      </c>
      <c r="DL371">
        <v>0.176375731825828</v>
      </c>
      <c r="DM371">
        <v>0.244153797626495</v>
      </c>
      <c r="DN371">
        <v>0.26752448081970198</v>
      </c>
      <c r="DO371">
        <v>0.21445500850677399</v>
      </c>
      <c r="DP371">
        <v>0.26835647225379899</v>
      </c>
      <c r="DQ371">
        <v>0.20895846188068301</v>
      </c>
      <c r="DR371">
        <v>0.26125621795654203</v>
      </c>
      <c r="DS371">
        <v>0.27101376652717502</v>
      </c>
      <c r="DT371">
        <v>0.291915923357009</v>
      </c>
      <c r="DU371">
        <v>0.21256290376186299</v>
      </c>
      <c r="DV371">
        <v>0.21304778754711101</v>
      </c>
      <c r="DW371">
        <v>0.23674246668815599</v>
      </c>
      <c r="DX371">
        <v>0.32706645131111101</v>
      </c>
      <c r="DY371">
        <v>0.25012123584747298</v>
      </c>
      <c r="DZ371">
        <v>0.27293083071708601</v>
      </c>
      <c r="EA371">
        <v>0.25496134161949102</v>
      </c>
      <c r="EB371">
        <v>0.222839251160621</v>
      </c>
      <c r="EC371">
        <v>0.30562564730644198</v>
      </c>
      <c r="ED371">
        <v>0.27638325095176602</v>
      </c>
      <c r="EE371">
        <v>0.236446768045425</v>
      </c>
      <c r="EF371">
        <v>0.20917898416519101</v>
      </c>
      <c r="EG371">
        <v>0.26009890437126099</v>
      </c>
      <c r="EH371">
        <v>0.22810663282871199</v>
      </c>
      <c r="EI371">
        <v>0.26715067028999301</v>
      </c>
      <c r="EJ371">
        <v>0.31640243530273399</v>
      </c>
      <c r="EK371">
        <v>0.27188032865524198</v>
      </c>
      <c r="EL371">
        <v>0.208088934421539</v>
      </c>
      <c r="EM371">
        <v>0.26165652275085399</v>
      </c>
      <c r="EN371">
        <v>0.22274035215377799</v>
      </c>
      <c r="EO371">
        <v>0.217435628175735</v>
      </c>
      <c r="EP371">
        <v>0.26193836331367398</v>
      </c>
      <c r="EQ371">
        <v>0.39809176325798001</v>
      </c>
      <c r="ER371">
        <v>0.27017053961753801</v>
      </c>
      <c r="ES371">
        <v>0.23362223803997001</v>
      </c>
      <c r="ET371">
        <v>0.26544365286826999</v>
      </c>
      <c r="EU371">
        <v>0.17538608610629999</v>
      </c>
      <c r="EV371">
        <v>0.26928955316543501</v>
      </c>
      <c r="EW371">
        <v>0.279868334531784</v>
      </c>
      <c r="EX371">
        <v>0.20434524118900299</v>
      </c>
      <c r="EY371">
        <v>0.220995217561721</v>
      </c>
      <c r="EZ371">
        <v>0.22320543229579901</v>
      </c>
      <c r="FA371">
        <v>0.26589223742485002</v>
      </c>
      <c r="FB371">
        <v>0.42281931638717601</v>
      </c>
      <c r="FC371">
        <v>0.27650770545005798</v>
      </c>
      <c r="FD371">
        <v>0.21058322489261599</v>
      </c>
      <c r="FE371">
        <v>0.194333106279373</v>
      </c>
      <c r="FF371">
        <v>0.292703717947006</v>
      </c>
      <c r="FG371">
        <v>0.22766377031803101</v>
      </c>
      <c r="FH371">
        <v>0.23522856831550501</v>
      </c>
      <c r="FI371">
        <v>0.41523152589797901</v>
      </c>
      <c r="FJ371">
        <v>0.31122028827667197</v>
      </c>
      <c r="FK371">
        <v>0.28729784488677901</v>
      </c>
      <c r="FL371">
        <v>0.24067525565624201</v>
      </c>
      <c r="FM371">
        <v>0.24051579833030701</v>
      </c>
      <c r="FN371">
        <v>0.27083191275596602</v>
      </c>
      <c r="FO371">
        <v>0.25663086771964999</v>
      </c>
      <c r="FP371">
        <v>0.27530664205551098</v>
      </c>
      <c r="FQ371">
        <v>0.26205459237098599</v>
      </c>
      <c r="FR371">
        <v>0.16478766500949801</v>
      </c>
      <c r="FS371">
        <v>0.26937565207481301</v>
      </c>
      <c r="FT371">
        <v>0.18757992982864299</v>
      </c>
      <c r="FU371">
        <v>0.36095860600471402</v>
      </c>
      <c r="FV371">
        <v>0.23968626558780601</v>
      </c>
      <c r="FW371">
        <v>0.19389240443706501</v>
      </c>
      <c r="FX371">
        <v>0.258575558662414</v>
      </c>
      <c r="FY371">
        <v>0.293164402246475</v>
      </c>
      <c r="FZ371">
        <v>0.271739661693573</v>
      </c>
      <c r="GA371">
        <v>0.224578261375427</v>
      </c>
      <c r="GB371">
        <v>0.24811035394668501</v>
      </c>
      <c r="GC371">
        <v>0.21435219049453699</v>
      </c>
      <c r="GD371">
        <v>0.25797680020332298</v>
      </c>
      <c r="GE371">
        <v>0.34708574414253202</v>
      </c>
      <c r="GF371">
        <v>0.231643065810203</v>
      </c>
      <c r="GG371">
        <v>0.206553280353546</v>
      </c>
      <c r="GH371">
        <v>0.19567434489727001</v>
      </c>
      <c r="GI371">
        <v>0.30486121773719699</v>
      </c>
      <c r="GJ371">
        <v>0.14923471212386999</v>
      </c>
      <c r="GK371">
        <v>0.22762469947338099</v>
      </c>
      <c r="GL371">
        <v>0.312143445014953</v>
      </c>
      <c r="GM371">
        <v>0.222367674112319</v>
      </c>
      <c r="GN371">
        <v>0.23659195005893699</v>
      </c>
      <c r="GO371">
        <v>0.21662099659442899</v>
      </c>
      <c r="GP371">
        <v>0.169285908341407</v>
      </c>
      <c r="GQ371">
        <v>0.28642126917839</v>
      </c>
      <c r="GR371">
        <v>0.28880053758621199</v>
      </c>
      <c r="GS371">
        <v>0.24160449206828999</v>
      </c>
      <c r="GT371">
        <v>0.16423328220844199</v>
      </c>
      <c r="GU371">
        <v>0.27713266015052701</v>
      </c>
      <c r="GV371">
        <v>0.26575830578803999</v>
      </c>
      <c r="GW371">
        <v>0.22614662349223999</v>
      </c>
      <c r="GX371">
        <v>0.19512921571731501</v>
      </c>
      <c r="GY371">
        <v>0.18408864736557001</v>
      </c>
      <c r="GZ371">
        <v>0.28067964315414401</v>
      </c>
      <c r="HA371">
        <v>0.25534501671790999</v>
      </c>
      <c r="HB371">
        <v>0.24611921608448001</v>
      </c>
      <c r="HC371">
        <v>0.25465318560600197</v>
      </c>
      <c r="HD371">
        <v>0.210303470492362</v>
      </c>
      <c r="HE371">
        <v>0.325192481279373</v>
      </c>
      <c r="HF371">
        <v>0.25809150934219299</v>
      </c>
      <c r="HG371">
        <v>0.233184233307838</v>
      </c>
      <c r="HH371">
        <v>0.30795216560363697</v>
      </c>
      <c r="HI371">
        <v>0.174982920289039</v>
      </c>
      <c r="HJ371">
        <v>0.198931574821472</v>
      </c>
      <c r="HK371">
        <v>0.16322019696235601</v>
      </c>
      <c r="HL371">
        <v>0.295770764350891</v>
      </c>
      <c r="HM371">
        <v>0.229809746146202</v>
      </c>
      <c r="HN371">
        <v>0.15627221763134</v>
      </c>
      <c r="HO371">
        <v>0.24955980479717199</v>
      </c>
      <c r="HP371">
        <v>0.39928048849105802</v>
      </c>
      <c r="HQ371">
        <v>0.22003537416458099</v>
      </c>
      <c r="HR371">
        <v>0.241404399275779</v>
      </c>
      <c r="HS371">
        <v>0.28917786478996199</v>
      </c>
      <c r="HT371">
        <v>0.25467687845230103</v>
      </c>
      <c r="HU371">
        <v>0.19222828745841899</v>
      </c>
      <c r="HV371">
        <v>0.22892883419990501</v>
      </c>
      <c r="HW371">
        <v>0.179342821240425</v>
      </c>
      <c r="HX371">
        <v>0.29022428393363903</v>
      </c>
      <c r="HY371">
        <v>0.15575027465820299</v>
      </c>
      <c r="HZ371">
        <v>0.20249010622501301</v>
      </c>
      <c r="IA371">
        <v>0.41993454098701399</v>
      </c>
      <c r="IB371">
        <v>0.16189604997634799</v>
      </c>
      <c r="IC371">
        <v>0.182001933455467</v>
      </c>
      <c r="ID371">
        <v>0.20320735871791801</v>
      </c>
      <c r="IE371">
        <v>0.245181649923324</v>
      </c>
      <c r="IF371">
        <v>0.21755880117416301</v>
      </c>
      <c r="IG371">
        <v>0.20192128419876099</v>
      </c>
      <c r="IH371">
        <v>0.19242130219936299</v>
      </c>
      <c r="II371">
        <v>0.204959422349929</v>
      </c>
      <c r="IJ371">
        <v>0.194139674305915</v>
      </c>
      <c r="IK371">
        <v>0.248371377587318</v>
      </c>
      <c r="IL371">
        <v>0.334231346845626</v>
      </c>
      <c r="IM371">
        <v>0.20318239927291801</v>
      </c>
      <c r="IN371">
        <v>0.28754428029060303</v>
      </c>
      <c r="IO371">
        <v>0.22388336062431299</v>
      </c>
      <c r="IP371">
        <v>0.43203493952751099</v>
      </c>
      <c r="IQ371">
        <v>0.32476210594177202</v>
      </c>
      <c r="IR371">
        <v>0.17145249247550901</v>
      </c>
      <c r="IS371">
        <v>0.195436641573905</v>
      </c>
      <c r="IT371">
        <v>0.25613659620285001</v>
      </c>
      <c r="IU371">
        <v>0.258033156394958</v>
      </c>
      <c r="IV371">
        <v>0.38865146040916398</v>
      </c>
      <c r="IW371">
        <v>0.33585590124130199</v>
      </c>
      <c r="IX371">
        <v>0.24108527600765201</v>
      </c>
      <c r="IY371">
        <v>0.26859277486801098</v>
      </c>
      <c r="IZ371">
        <v>0.19493758678436199</v>
      </c>
      <c r="JA371">
        <v>0.25603449344634999</v>
      </c>
      <c r="JB371">
        <v>0.25064337253570501</v>
      </c>
      <c r="JC371">
        <v>0.25001138448715199</v>
      </c>
      <c r="JD371">
        <v>0.21759901940822601</v>
      </c>
      <c r="JE371">
        <v>0.34398326277732799</v>
      </c>
      <c r="JF371">
        <v>0.227025091648101</v>
      </c>
      <c r="JG371">
        <v>0.25990054011344899</v>
      </c>
      <c r="JH371">
        <v>0.20258244872093201</v>
      </c>
      <c r="JI371">
        <v>0.23395220935344599</v>
      </c>
      <c r="JJ371">
        <v>0.33125364780425998</v>
      </c>
      <c r="JK371">
        <v>0.20059603452682401</v>
      </c>
      <c r="JL371">
        <v>0.24803869426250399</v>
      </c>
      <c r="JM371">
        <v>0.194057047367095</v>
      </c>
      <c r="JN371">
        <v>0.14099235832691101</v>
      </c>
      <c r="JO371">
        <v>0.25256466865539501</v>
      </c>
      <c r="JP371">
        <v>0.26684096455574002</v>
      </c>
      <c r="JQ371">
        <v>0.29788148403167702</v>
      </c>
      <c r="JR371">
        <v>0.248218312859535</v>
      </c>
      <c r="JS371">
        <v>0.18147118389606401</v>
      </c>
      <c r="JT371">
        <v>0.26071661710739102</v>
      </c>
      <c r="JU371">
        <v>0.31453034281730602</v>
      </c>
      <c r="JV371">
        <v>0.31165185570716802</v>
      </c>
      <c r="JW371">
        <v>0.22583818435668901</v>
      </c>
      <c r="JX371">
        <v>0.31949999928474399</v>
      </c>
      <c r="JY371">
        <v>0.28201889991760198</v>
      </c>
      <c r="JZ371">
        <v>0.26059633493423401</v>
      </c>
      <c r="KA371">
        <v>0.28179723024368197</v>
      </c>
      <c r="KB371">
        <v>0.37513232231140098</v>
      </c>
      <c r="KC371">
        <v>0.30275496840476901</v>
      </c>
      <c r="KD371">
        <v>0.25719133019447299</v>
      </c>
      <c r="KE371">
        <v>0.23384715616703</v>
      </c>
      <c r="KF371">
        <v>0.21769492328166901</v>
      </c>
      <c r="KG371">
        <v>0.34855842590331998</v>
      </c>
      <c r="KH371">
        <v>0.30766922235488797</v>
      </c>
      <c r="KI371">
        <v>0.24663783609866999</v>
      </c>
      <c r="KJ371">
        <v>0.21003137528896301</v>
      </c>
      <c r="KK371">
        <v>0.26224386692047102</v>
      </c>
      <c r="KL371">
        <v>0.22252000868320401</v>
      </c>
      <c r="KM371">
        <v>0.29897964000701899</v>
      </c>
      <c r="KN371">
        <v>0.27142131328582703</v>
      </c>
      <c r="KO371">
        <v>0.21585330367088301</v>
      </c>
      <c r="KP371">
        <v>0.28195807337760898</v>
      </c>
      <c r="KQ371">
        <v>0.20426470041274999</v>
      </c>
      <c r="KR371">
        <v>0.26887744665145802</v>
      </c>
      <c r="KS371">
        <v>0.237740233540534</v>
      </c>
      <c r="KT371">
        <v>0.33618909120559598</v>
      </c>
      <c r="KU371">
        <v>0.27002575993537897</v>
      </c>
      <c r="KV371">
        <v>0.156732141971588</v>
      </c>
      <c r="KW371">
        <v>0.16907070577144601</v>
      </c>
      <c r="KX371">
        <v>0.243130013346672</v>
      </c>
      <c r="KY371">
        <v>0.25259652733802701</v>
      </c>
      <c r="KZ371">
        <v>0.25277832150459201</v>
      </c>
      <c r="LA371">
        <v>0.265530616044998</v>
      </c>
      <c r="LB371">
        <v>0.26378095149993802</v>
      </c>
      <c r="LC371">
        <v>0.23660987615585299</v>
      </c>
      <c r="LD371">
        <v>0.290469110012054</v>
      </c>
      <c r="LE371">
        <v>0.26890352368354797</v>
      </c>
      <c r="LF371">
        <v>0.19910690188407801</v>
      </c>
      <c r="LG371">
        <v>0.23887307941913599</v>
      </c>
      <c r="LH371">
        <v>0.21386288106441401</v>
      </c>
      <c r="LI371">
        <v>0.26969897747039701</v>
      </c>
      <c r="LJ371">
        <v>0.30602213740348799</v>
      </c>
      <c r="LK371">
        <v>0.310347199440002</v>
      </c>
      <c r="LL371">
        <v>0.15346631407737699</v>
      </c>
      <c r="LM371">
        <v>0.33646768331527699</v>
      </c>
      <c r="LN371">
        <v>0.182949364185333</v>
      </c>
      <c r="LO371">
        <v>0.150969684123992</v>
      </c>
      <c r="LP371">
        <v>0.21777506172656999</v>
      </c>
      <c r="LQ371">
        <v>0.25402808189392001</v>
      </c>
      <c r="LR371">
        <v>0.20834942162036801</v>
      </c>
      <c r="LS371">
        <v>0.24860502779483701</v>
      </c>
      <c r="LT371">
        <v>0.17312397062778401</v>
      </c>
      <c r="LU371">
        <v>0.25956073403358398</v>
      </c>
      <c r="LV371">
        <v>0.26683753728866499</v>
      </c>
      <c r="LW371">
        <v>0.22694273293018299</v>
      </c>
      <c r="LX371">
        <v>0.19509382545948001</v>
      </c>
      <c r="LY371">
        <v>0.24207572638988401</v>
      </c>
      <c r="LZ371">
        <v>0.27034199237823398</v>
      </c>
      <c r="MA371">
        <v>0.273207306861877</v>
      </c>
      <c r="MB371">
        <v>0.189007252454757</v>
      </c>
      <c r="MC371">
        <v>0.155503079295158</v>
      </c>
      <c r="MD371">
        <v>0.31542184948921198</v>
      </c>
      <c r="ME371">
        <v>0.28990617394447299</v>
      </c>
      <c r="MF371">
        <v>0.26161122322082497</v>
      </c>
      <c r="MG371">
        <v>0.222432136535644</v>
      </c>
      <c r="MH371">
        <v>0.25656586885452198</v>
      </c>
      <c r="MI371">
        <v>0.30824813246726901</v>
      </c>
      <c r="MJ371">
        <v>0.22467984259128501</v>
      </c>
      <c r="MK371">
        <v>0.18985040485858901</v>
      </c>
      <c r="ML371">
        <v>0.36125966906547502</v>
      </c>
      <c r="MM371">
        <v>0.20357264578342399</v>
      </c>
      <c r="MN371">
        <v>0.22405482828616999</v>
      </c>
      <c r="MO371">
        <v>0.18942365050315799</v>
      </c>
      <c r="MP371">
        <v>0.247061342000961</v>
      </c>
      <c r="MQ371">
        <v>0.20974077284336001</v>
      </c>
      <c r="MR371">
        <v>0.22022438049316401</v>
      </c>
      <c r="MS371">
        <v>0.29590341448783802</v>
      </c>
      <c r="MT371">
        <v>0.26714080572128202</v>
      </c>
      <c r="MU371">
        <v>0.34079319238662698</v>
      </c>
      <c r="MV371">
        <v>0.14256893098354301</v>
      </c>
      <c r="MW371">
        <v>0.16331565380096399</v>
      </c>
      <c r="MX371">
        <v>0.21917618811130499</v>
      </c>
      <c r="MY371">
        <v>0.217161044478416</v>
      </c>
      <c r="MZ371">
        <v>0.29308795928955</v>
      </c>
      <c r="NA371">
        <v>0.31670939922332703</v>
      </c>
      <c r="NB371">
        <v>0.232300445437431</v>
      </c>
      <c r="NC371">
        <v>0.30281701683998102</v>
      </c>
      <c r="ND371">
        <v>0.237833216786384</v>
      </c>
      <c r="NE371">
        <v>0.189506590366363</v>
      </c>
      <c r="NF371">
        <v>0.19917409121990201</v>
      </c>
      <c r="NG371">
        <v>0.21039555966854001</v>
      </c>
      <c r="NH371">
        <v>0.37374788522720298</v>
      </c>
      <c r="NI371">
        <v>0.24495036900043399</v>
      </c>
      <c r="NJ371">
        <v>0.288164883852005</v>
      </c>
      <c r="NK371">
        <v>0.191798150539398</v>
      </c>
      <c r="NL371">
        <v>0.354755818843841</v>
      </c>
      <c r="NM371">
        <v>0.32159754633903498</v>
      </c>
      <c r="NN371">
        <v>0.25719159841537398</v>
      </c>
      <c r="NO371">
        <v>0.220879957079887</v>
      </c>
      <c r="NP371">
        <v>0.24387839436531</v>
      </c>
      <c r="NQ371">
        <v>0.33277022838592502</v>
      </c>
      <c r="NR371">
        <v>0.28324696421623202</v>
      </c>
      <c r="NS371">
        <v>0.23250129818916301</v>
      </c>
      <c r="NT371">
        <v>0.25384548306465099</v>
      </c>
      <c r="NU371">
        <v>0.32053121924400302</v>
      </c>
      <c r="NV371">
        <v>0.25032362341880798</v>
      </c>
      <c r="NW371">
        <v>0.152173832058906</v>
      </c>
      <c r="NX371">
        <v>0.241757526993751</v>
      </c>
      <c r="NY371">
        <v>0.26430666446685702</v>
      </c>
      <c r="NZ371">
        <v>0.229411721229553</v>
      </c>
      <c r="OA371">
        <v>0.228404596447944</v>
      </c>
      <c r="OB371">
        <v>0.383564323186874</v>
      </c>
      <c r="OC371">
        <v>0.23887874186038899</v>
      </c>
      <c r="OD371">
        <v>0.19752311706542899</v>
      </c>
      <c r="OE371">
        <v>0.24682095646858199</v>
      </c>
      <c r="OF371">
        <v>0.26153033971786499</v>
      </c>
      <c r="OG371">
        <v>0.22914102673530501</v>
      </c>
      <c r="OH371">
        <v>0.16250437498092599</v>
      </c>
      <c r="OI371">
        <v>0.23254624009132299</v>
      </c>
      <c r="OJ371">
        <v>0.32884940505027699</v>
      </c>
      <c r="OK371">
        <v>0.296985983848571</v>
      </c>
      <c r="OL371">
        <v>0.24796941876411399</v>
      </c>
      <c r="OM371">
        <v>0.25664138793945301</v>
      </c>
      <c r="ON371">
        <v>0.203158274292945</v>
      </c>
      <c r="OO371">
        <v>0.29638171195983798</v>
      </c>
      <c r="OP371">
        <v>0.17263677716255099</v>
      </c>
      <c r="OQ371">
        <v>0.177617847919464</v>
      </c>
      <c r="OR371">
        <v>0.30303013324737499</v>
      </c>
      <c r="OS371">
        <v>0.32130658626556302</v>
      </c>
      <c r="OT371">
        <v>0.17092239856719901</v>
      </c>
      <c r="OU371">
        <v>0.22714485228061601</v>
      </c>
      <c r="OV371">
        <v>0.28357872366905201</v>
      </c>
      <c r="OW371">
        <v>0.228482455015182</v>
      </c>
      <c r="OX371">
        <v>0.26798617839813199</v>
      </c>
      <c r="OY371">
        <v>0.23369146883487699</v>
      </c>
      <c r="OZ371">
        <v>0.25204959511756803</v>
      </c>
      <c r="PA371">
        <v>0.22211156785488101</v>
      </c>
      <c r="PB371">
        <v>0.220575556159019</v>
      </c>
      <c r="PC371">
        <v>0.21478731930255801</v>
      </c>
      <c r="PD371">
        <v>0.153996467590332</v>
      </c>
      <c r="PE371">
        <v>0.16885909438133201</v>
      </c>
      <c r="PF371">
        <v>0.29687377810478199</v>
      </c>
      <c r="PG371">
        <v>0.29640266299247697</v>
      </c>
      <c r="PH371">
        <v>0.20643158257007599</v>
      </c>
      <c r="PI371">
        <v>0.33440360426902699</v>
      </c>
      <c r="PJ371">
        <v>0.19766610860824499</v>
      </c>
      <c r="PK371">
        <v>0.248187735676765</v>
      </c>
      <c r="PL371">
        <v>0.1960039883852</v>
      </c>
      <c r="PM371">
        <v>0.17002990841865501</v>
      </c>
      <c r="PN371">
        <v>0.15019661188125599</v>
      </c>
      <c r="PO371">
        <v>0.25031131505966098</v>
      </c>
      <c r="PP371">
        <v>0.25574070215225198</v>
      </c>
      <c r="PQ371">
        <v>0.258712708950042</v>
      </c>
      <c r="PR371">
        <v>0.29779344797134399</v>
      </c>
      <c r="PS371">
        <v>0.35704231262206998</v>
      </c>
      <c r="PT371">
        <v>0.286633491516113</v>
      </c>
      <c r="PU371">
        <v>0.22788745164871199</v>
      </c>
      <c r="PV371">
        <v>0.26105108857154802</v>
      </c>
      <c r="PW371">
        <v>0.359868794679641</v>
      </c>
      <c r="PX371">
        <v>0.25541770458221402</v>
      </c>
      <c r="PY371">
        <v>0.141317963600158</v>
      </c>
      <c r="PZ371">
        <v>0.25336334109306302</v>
      </c>
      <c r="QA371">
        <v>0.17938059568405099</v>
      </c>
      <c r="QB371">
        <v>0.27412733435630798</v>
      </c>
      <c r="QC371">
        <v>0.32537195086479098</v>
      </c>
      <c r="QD371">
        <v>0.29786753654479903</v>
      </c>
      <c r="QE371">
        <v>0.22942915558815</v>
      </c>
      <c r="QF371">
        <v>0.222525089979171</v>
      </c>
      <c r="QG371">
        <v>0.317452192306518</v>
      </c>
      <c r="QH371">
        <v>0.23233848810195901</v>
      </c>
      <c r="QI371">
        <v>0.28422334790229797</v>
      </c>
      <c r="QJ371">
        <v>0.30917969346046398</v>
      </c>
      <c r="QK371">
        <v>0.35757103562355003</v>
      </c>
      <c r="QL371">
        <v>0.22525320947170199</v>
      </c>
      <c r="QM371">
        <v>0.198658943176269</v>
      </c>
      <c r="QN371">
        <v>0.14604252576828</v>
      </c>
      <c r="QO371">
        <v>0.29013353586196899</v>
      </c>
      <c r="QP371">
        <v>0.30524533987045199</v>
      </c>
      <c r="QQ371">
        <v>0.22008049488067599</v>
      </c>
      <c r="QR371">
        <v>0.30531790852546598</v>
      </c>
      <c r="QS371">
        <v>0.24305497109889901</v>
      </c>
      <c r="QT371">
        <v>0.17871968448162001</v>
      </c>
      <c r="QU371">
        <v>0.17467266321182201</v>
      </c>
      <c r="QV371">
        <v>0.247016206383705</v>
      </c>
      <c r="QW371">
        <v>0.40208780765533397</v>
      </c>
      <c r="QX371">
        <v>0.197102636098861</v>
      </c>
      <c r="QY371">
        <v>0.186544358730316</v>
      </c>
      <c r="QZ371">
        <v>0.32606959342956499</v>
      </c>
      <c r="RA371">
        <v>0.22804215550422599</v>
      </c>
      <c r="RB371">
        <v>0.24345284700393599</v>
      </c>
      <c r="RC371">
        <v>0.238721638917922</v>
      </c>
      <c r="RD371">
        <v>0.27498099207878102</v>
      </c>
      <c r="RE371">
        <v>0.21531935036182401</v>
      </c>
      <c r="RF371">
        <v>0.25181087851524298</v>
      </c>
      <c r="RG371">
        <v>0.23725387454032801</v>
      </c>
      <c r="RH371">
        <v>0.223236218094825</v>
      </c>
      <c r="RI371">
        <v>0.25411608815193099</v>
      </c>
      <c r="RJ371">
        <v>0.21364451944828</v>
      </c>
      <c r="RK371">
        <v>0.210523411631584</v>
      </c>
      <c r="RL371">
        <v>0.25193047523498502</v>
      </c>
      <c r="RM371">
        <v>0.242870733141899</v>
      </c>
      <c r="RN371">
        <v>0.212138772010803</v>
      </c>
      <c r="RO371">
        <v>0.230832934379577</v>
      </c>
      <c r="RP371">
        <v>0.295064747333526</v>
      </c>
      <c r="RQ371">
        <v>0.25043475627899098</v>
      </c>
      <c r="RR371">
        <v>0.20526297390460899</v>
      </c>
      <c r="RS371">
        <v>0.21690534055232999</v>
      </c>
      <c r="RT371">
        <v>0.18241970241069699</v>
      </c>
      <c r="RU371">
        <v>0.216134577989578</v>
      </c>
      <c r="RV371">
        <v>0.219184294342994</v>
      </c>
      <c r="RW371">
        <v>0.27045041322708102</v>
      </c>
      <c r="RX371">
        <v>0.22813309729099199</v>
      </c>
      <c r="RY371">
        <v>0.235406324267387</v>
      </c>
      <c r="RZ371">
        <v>0.33048996329307501</v>
      </c>
      <c r="SA371">
        <v>0.22697012126445701</v>
      </c>
      <c r="SB371">
        <v>0.30621090531349099</v>
      </c>
      <c r="SC371">
        <v>0.22973786294460199</v>
      </c>
      <c r="SD371">
        <v>0.26239672303199701</v>
      </c>
      <c r="SE371">
        <v>0.243746623396873</v>
      </c>
      <c r="SF371">
        <v>0.190327137708663</v>
      </c>
      <c r="SG371">
        <v>0.26096081733703602</v>
      </c>
      <c r="SH371">
        <v>0.19361153244972201</v>
      </c>
      <c r="SI371">
        <v>0.285838842391967</v>
      </c>
      <c r="SJ371">
        <v>0.28588545322418202</v>
      </c>
      <c r="SK371">
        <v>0.27326366305351202</v>
      </c>
      <c r="SL371">
        <v>0.27908542752265902</v>
      </c>
      <c r="SM371">
        <v>0.271391361951828</v>
      </c>
      <c r="SN371">
        <v>0.237110435962677</v>
      </c>
      <c r="SO371">
        <v>0.190643981099128</v>
      </c>
      <c r="SP371">
        <v>0.25900575518607999</v>
      </c>
      <c r="SQ371">
        <v>0.24719361960887901</v>
      </c>
      <c r="SR371">
        <v>0.27063468098640397</v>
      </c>
      <c r="SS371">
        <v>0.20890147984027799</v>
      </c>
      <c r="ST371">
        <v>0.222138807177543</v>
      </c>
      <c r="SU371">
        <v>0.249880596995353</v>
      </c>
      <c r="SV371">
        <v>0.24341411888599301</v>
      </c>
      <c r="SW371">
        <v>0.281897813081741</v>
      </c>
      <c r="SX371">
        <v>0.236057013273239</v>
      </c>
      <c r="SY371">
        <v>0.24997456371784199</v>
      </c>
      <c r="SZ371">
        <v>0.18543757498264299</v>
      </c>
      <c r="TA371">
        <v>0.27076926827430697</v>
      </c>
      <c r="TB371">
        <v>0.23325516283512099</v>
      </c>
      <c r="TC371">
        <v>0.17439617216587</v>
      </c>
      <c r="TD371">
        <v>0.309800595045089</v>
      </c>
      <c r="TE371">
        <v>0.31998637318611101</v>
      </c>
      <c r="TF371">
        <v>0.291735500097274</v>
      </c>
      <c r="TG371">
        <v>0.29153397679328902</v>
      </c>
      <c r="TH371">
        <v>0.324654430150985</v>
      </c>
      <c r="TI371">
        <v>0.23938655853271401</v>
      </c>
      <c r="TJ371">
        <v>0.16839934885501801</v>
      </c>
      <c r="TK371">
        <v>0.19312313199043199</v>
      </c>
      <c r="TL371">
        <v>0.33912327885627702</v>
      </c>
      <c r="TM371">
        <v>0.212918266654014</v>
      </c>
      <c r="TN371">
        <v>0.33472189307212802</v>
      </c>
      <c r="TO371">
        <v>0.26580280065536499</v>
      </c>
      <c r="TP371">
        <v>0.29983031749725297</v>
      </c>
      <c r="TQ371">
        <v>0.28324726223945601</v>
      </c>
      <c r="TR371">
        <v>0.25783011317253102</v>
      </c>
      <c r="TS371">
        <v>0.29146680235862699</v>
      </c>
      <c r="TT371">
        <v>0.32091018557548501</v>
      </c>
      <c r="TU371">
        <v>0.27964663505554199</v>
      </c>
      <c r="TV371">
        <v>0.33479905128478998</v>
      </c>
      <c r="TW371">
        <v>0.24403272569179499</v>
      </c>
      <c r="TX371">
        <v>0.19938270747661499</v>
      </c>
      <c r="TY371">
        <v>0.17344731092453</v>
      </c>
      <c r="TZ371">
        <v>0.48587775230407698</v>
      </c>
      <c r="UA371">
        <v>0.18629227578639901</v>
      </c>
      <c r="UB371">
        <v>0.26756379008293102</v>
      </c>
      <c r="UC371">
        <v>0.32828295230865401</v>
      </c>
      <c r="UD371">
        <v>0.24086716771125699</v>
      </c>
      <c r="UE371">
        <v>0.27313607931137002</v>
      </c>
      <c r="UF371">
        <v>0.21380949020385701</v>
      </c>
      <c r="UG371">
        <v>0.32017910480499201</v>
      </c>
      <c r="UH371">
        <v>0.20618689060211101</v>
      </c>
      <c r="UI371">
        <v>0.139949455857276</v>
      </c>
      <c r="UJ371">
        <v>0.23848021030426</v>
      </c>
      <c r="UK371">
        <v>0.31129857897758401</v>
      </c>
      <c r="UL371">
        <v>0.39869704842567399</v>
      </c>
      <c r="UM371">
        <v>0.23828446865081701</v>
      </c>
      <c r="UN371">
        <v>0.29526019096374501</v>
      </c>
      <c r="UO371">
        <v>0.287783473730087</v>
      </c>
      <c r="UP371">
        <v>0.25275835394859297</v>
      </c>
      <c r="UQ371">
        <v>0.19022911787033001</v>
      </c>
      <c r="UR371">
        <v>0.25092279911041199</v>
      </c>
      <c r="US371">
        <v>0.277087032794952</v>
      </c>
      <c r="UT371">
        <v>0.225420087575912</v>
      </c>
      <c r="UU371">
        <v>0.28007906675338701</v>
      </c>
      <c r="UV371">
        <v>0.16962550580501501</v>
      </c>
      <c r="UW371">
        <v>0.22330254316329901</v>
      </c>
      <c r="UX371">
        <v>0.25290706753730702</v>
      </c>
      <c r="UY371">
        <v>0.160282537341117</v>
      </c>
      <c r="UZ371">
        <v>0.23987977206707001</v>
      </c>
      <c r="VA371">
        <v>0.23812566697597501</v>
      </c>
      <c r="VB371">
        <v>0.24228335916995999</v>
      </c>
      <c r="VC371">
        <v>0.228579401969909</v>
      </c>
      <c r="VD371">
        <v>0.25226682424545199</v>
      </c>
      <c r="VE371">
        <v>0.26210778951644897</v>
      </c>
      <c r="VF371">
        <v>0.22982615232467599</v>
      </c>
      <c r="VG371">
        <v>0.215717062354087</v>
      </c>
      <c r="VH371">
        <v>0.24127048254013</v>
      </c>
      <c r="VI371">
        <v>0.226793482899665</v>
      </c>
      <c r="VJ371">
        <v>0.43284440040588301</v>
      </c>
      <c r="VK371">
        <v>0.198970422148704</v>
      </c>
      <c r="VL371">
        <v>0.21951201558113001</v>
      </c>
      <c r="VM371">
        <v>0.201385423541069</v>
      </c>
      <c r="VN371">
        <v>0.29673749208450301</v>
      </c>
      <c r="VO371">
        <v>0.219985961914062</v>
      </c>
      <c r="VP371">
        <v>0.25708937644958402</v>
      </c>
      <c r="VQ371">
        <v>0.20342363417148501</v>
      </c>
      <c r="VR371">
        <v>0.28682258725166299</v>
      </c>
      <c r="VS371">
        <v>0.303683251142501</v>
      </c>
      <c r="VT371">
        <v>0.27805587649345398</v>
      </c>
      <c r="VU371">
        <v>0.24258235096931399</v>
      </c>
      <c r="VV371">
        <v>0.21531091630458801</v>
      </c>
      <c r="VW371">
        <v>0.22237348556518499</v>
      </c>
      <c r="VX371">
        <v>0.24498803913593201</v>
      </c>
      <c r="VY371">
        <v>0.27734348177909801</v>
      </c>
      <c r="VZ371">
        <v>0.193855360150337</v>
      </c>
      <c r="WA371">
        <v>0.27511009573936401</v>
      </c>
      <c r="WB371">
        <v>0.17855642735958099</v>
      </c>
      <c r="WC371">
        <v>0.26478335261344899</v>
      </c>
      <c r="WD371">
        <v>0.29060706496238697</v>
      </c>
      <c r="WE371">
        <v>0.207787215709686</v>
      </c>
      <c r="WF371">
        <v>0.25918325781822199</v>
      </c>
      <c r="WG371">
        <v>0.27059507369995101</v>
      </c>
      <c r="WH371">
        <v>0.17677770555019301</v>
      </c>
      <c r="WI371">
        <v>0.23085479438304901</v>
      </c>
      <c r="WJ371">
        <v>0.30088999867439198</v>
      </c>
      <c r="WK371">
        <v>0.30442187190055803</v>
      </c>
      <c r="WL371">
        <v>0.24464045464992501</v>
      </c>
      <c r="WM371">
        <v>0.22303998470306299</v>
      </c>
      <c r="WN371">
        <v>0.23970419168472201</v>
      </c>
      <c r="WO371">
        <v>0.23065863549709301</v>
      </c>
      <c r="WP371">
        <v>0.158094331622123</v>
      </c>
      <c r="WQ371">
        <v>0.34362214803695601</v>
      </c>
      <c r="WR371">
        <v>0.15422685444355</v>
      </c>
    </row>
    <row r="372" spans="1:616" x14ac:dyDescent="0.55000000000000004">
      <c r="A372">
        <v>480</v>
      </c>
      <c r="B372" t="s">
        <v>984</v>
      </c>
      <c r="C372" t="s">
        <v>1040</v>
      </c>
      <c r="D372">
        <v>69.755524512566396</v>
      </c>
      <c r="E372">
        <v>87.738011293055095</v>
      </c>
      <c r="F372">
        <v>20.381555019796</v>
      </c>
      <c r="G372">
        <v>1.413739E-3</v>
      </c>
      <c r="H372">
        <v>2.6143210000000002E-3</v>
      </c>
      <c r="I372">
        <v>2.9379110000000001E-3</v>
      </c>
      <c r="J372">
        <v>85.041489795613501</v>
      </c>
      <c r="K372">
        <v>74.677833564922906</v>
      </c>
      <c r="L372">
        <v>16.1422647942758</v>
      </c>
      <c r="M372">
        <v>6581.228515625</v>
      </c>
      <c r="N372">
        <v>6223.92578125</v>
      </c>
      <c r="O372">
        <v>1600.99243164062</v>
      </c>
      <c r="P372">
        <v>225.54203491210899</v>
      </c>
      <c r="Q372">
        <v>998.78033447265602</v>
      </c>
      <c r="R372">
        <v>244770412558.841</v>
      </c>
      <c r="S372">
        <v>5.2708433482033898</v>
      </c>
      <c r="T372">
        <v>379.25724792480401</v>
      </c>
      <c r="U372">
        <v>3.8012045565852599</v>
      </c>
      <c r="V372">
        <v>244.904855516438</v>
      </c>
      <c r="W372">
        <v>513.89565051333204</v>
      </c>
      <c r="X372">
        <v>403.55484008789</v>
      </c>
      <c r="Y372">
        <v>166.206039399411</v>
      </c>
      <c r="Z372">
        <v>599.09084838043998</v>
      </c>
      <c r="AA372">
        <v>1.2189814748413199</v>
      </c>
      <c r="AB372">
        <v>244770412558.841</v>
      </c>
      <c r="AC372">
        <v>3.4434967017533999E-2</v>
      </c>
      <c r="AD372">
        <v>94821.104996674607</v>
      </c>
      <c r="AE372">
        <v>551.31711166180503</v>
      </c>
      <c r="AF372">
        <v>1001741.56866818</v>
      </c>
      <c r="AG372">
        <v>13595.5182198939</v>
      </c>
      <c r="AH372">
        <v>516.25640946183296</v>
      </c>
      <c r="AI372">
        <v>96.186846277168499</v>
      </c>
      <c r="AJ372">
        <v>0.68615483389795495</v>
      </c>
      <c r="AK372">
        <v>6.9423164681635701</v>
      </c>
      <c r="AL372">
        <v>4.2496593424138496</v>
      </c>
      <c r="AM372">
        <v>45.558093404363099</v>
      </c>
      <c r="AN372">
        <v>0.26318625407670998</v>
      </c>
      <c r="AO372">
        <v>0.17955807578052799</v>
      </c>
      <c r="AP372">
        <v>0.98330991069432905</v>
      </c>
      <c r="AQ372">
        <v>0.91928915289165403</v>
      </c>
      <c r="AR372">
        <v>-0.10238138097039599</v>
      </c>
      <c r="AS372">
        <v>0.76748508782724001</v>
      </c>
      <c r="AT372">
        <v>0.18176336982229199</v>
      </c>
      <c r="AU372">
        <v>21.125783830674401</v>
      </c>
      <c r="AV372">
        <v>2.2070326469542699E-3</v>
      </c>
      <c r="AW372">
        <v>10.0155823832721</v>
      </c>
      <c r="AX372">
        <v>0.69728293727884805</v>
      </c>
      <c r="AY372">
        <v>8.3481134091802807E-3</v>
      </c>
      <c r="AZ372">
        <v>6.1858404229288197</v>
      </c>
      <c r="BA372">
        <v>153.11081393475001</v>
      </c>
      <c r="BB372">
        <v>20944.524345196402</v>
      </c>
      <c r="BC372">
        <v>3.2947447844030003E-2</v>
      </c>
      <c r="BD372">
        <v>153.98178980074599</v>
      </c>
      <c r="BE372">
        <v>614.02710333226503</v>
      </c>
      <c r="BF372">
        <v>1.2550055478478801</v>
      </c>
      <c r="BG372">
        <v>696.76955598043696</v>
      </c>
      <c r="BH372">
        <v>6.9481284101411403E-3</v>
      </c>
      <c r="BI372">
        <v>5.1177130208781996E-3</v>
      </c>
      <c r="BJ372">
        <v>5.6691621477111198</v>
      </c>
      <c r="BK372">
        <v>559416.57479533495</v>
      </c>
      <c r="BL372">
        <v>0.87928794209251704</v>
      </c>
      <c r="BM372">
        <v>0.93153382235221505</v>
      </c>
      <c r="BN372">
        <v>9.8056843764427207E-2</v>
      </c>
      <c r="BO372">
        <v>0.95054092352959196</v>
      </c>
      <c r="BP372">
        <v>596.11584658392997</v>
      </c>
      <c r="BQ372">
        <v>4.7796181691865799E-3</v>
      </c>
      <c r="BR372">
        <v>6967.7199555201596</v>
      </c>
      <c r="BS372">
        <v>2.3913813306609299E-2</v>
      </c>
      <c r="BT372">
        <v>162.18597898204399</v>
      </c>
      <c r="BU372">
        <v>840.92484761538606</v>
      </c>
      <c r="BV372">
        <v>100.072008593943</v>
      </c>
      <c r="BW372">
        <v>15617.2612538096</v>
      </c>
      <c r="BX372">
        <v>0.78478807200274603</v>
      </c>
      <c r="BY372">
        <v>3.68583928590413E-3</v>
      </c>
      <c r="BZ372">
        <v>128892.69763323299</v>
      </c>
      <c r="CA372">
        <v>0.44237080816436097</v>
      </c>
      <c r="CB372">
        <v>0.69133643045028603</v>
      </c>
      <c r="CC372">
        <v>627.45758879675998</v>
      </c>
      <c r="CD372">
        <v>2.19702239635102E-3</v>
      </c>
      <c r="CE372">
        <v>7.3868415680853099</v>
      </c>
      <c r="CF372">
        <v>0.42723645604069299</v>
      </c>
      <c r="CG372">
        <v>94.593486818269099</v>
      </c>
      <c r="CH372">
        <v>7.5644948106503502</v>
      </c>
      <c r="CI372">
        <v>139321.216556717</v>
      </c>
      <c r="CJ372">
        <v>0.204288400967058</v>
      </c>
      <c r="CK372">
        <v>3.28559833203744</v>
      </c>
      <c r="CL372">
        <v>23484.062111518899</v>
      </c>
      <c r="CM372">
        <v>151.79661026453499</v>
      </c>
      <c r="CN372">
        <v>595.15044656538305</v>
      </c>
      <c r="CO372">
        <v>11.014668987350101</v>
      </c>
      <c r="CP372">
        <v>3392.8952877124502</v>
      </c>
      <c r="CQ372">
        <v>7.9775921472987205E-2</v>
      </c>
      <c r="CR372">
        <v>5.2492922112484996E-3</v>
      </c>
      <c r="CS372">
        <v>0.37246335683341503</v>
      </c>
      <c r="CT372">
        <v>310.06123537546898</v>
      </c>
      <c r="CU372">
        <v>1.3612859654681801E-3</v>
      </c>
      <c r="CV372">
        <v>51.804698493750898</v>
      </c>
      <c r="CW372" s="1">
        <v>1.43754675764597E-5</v>
      </c>
      <c r="CX372">
        <v>9604.0659010339496</v>
      </c>
      <c r="CY372">
        <v>0.21968431899112301</v>
      </c>
      <c r="CZ372">
        <v>4.7845417390283397E-2</v>
      </c>
      <c r="DA372">
        <v>0.21555626392364499</v>
      </c>
      <c r="DB372">
        <v>0.16840608417987801</v>
      </c>
      <c r="DC372">
        <v>9.4693079590797397E-2</v>
      </c>
      <c r="DD372">
        <v>0.25822198390960599</v>
      </c>
      <c r="DE372">
        <v>0.342791557312011</v>
      </c>
      <c r="DF372">
        <v>0.22886484861373901</v>
      </c>
      <c r="DG372">
        <v>0.24173082411289201</v>
      </c>
      <c r="DH372">
        <v>0.31229379773139898</v>
      </c>
      <c r="DI372">
        <v>0.24041926860809301</v>
      </c>
      <c r="DJ372">
        <v>0.27788004279136602</v>
      </c>
      <c r="DK372">
        <v>0.26376315951347301</v>
      </c>
      <c r="DL372">
        <v>0.16428562998771601</v>
      </c>
      <c r="DM372">
        <v>0.26042500138282698</v>
      </c>
      <c r="DN372">
        <v>0.27459499239921498</v>
      </c>
      <c r="DO372">
        <v>0.23522366583347301</v>
      </c>
      <c r="DP372">
        <v>0.33954289555549599</v>
      </c>
      <c r="DQ372">
        <v>0.248990163207054</v>
      </c>
      <c r="DR372">
        <v>0.27237585186958302</v>
      </c>
      <c r="DS372">
        <v>0.28227066993713301</v>
      </c>
      <c r="DT372">
        <v>0.24696731567382799</v>
      </c>
      <c r="DU372">
        <v>0.22014158964157099</v>
      </c>
      <c r="DV372">
        <v>0.20691041648387901</v>
      </c>
      <c r="DW372">
        <v>0.253194659948349</v>
      </c>
      <c r="DX372">
        <v>0.27097371220588601</v>
      </c>
      <c r="DY372">
        <v>0.27208685874938898</v>
      </c>
      <c r="DZ372">
        <v>0.24236740171909299</v>
      </c>
      <c r="EA372">
        <v>0.206274509429931</v>
      </c>
      <c r="EB372">
        <v>0.25136968493461598</v>
      </c>
      <c r="EC372">
        <v>0.32242169976234403</v>
      </c>
      <c r="ED372">
        <v>0.28013551235198902</v>
      </c>
      <c r="EE372">
        <v>0.26028358936309798</v>
      </c>
      <c r="EF372">
        <v>0.24739024043083099</v>
      </c>
      <c r="EG372">
        <v>0.234253525733947</v>
      </c>
      <c r="EH372">
        <v>0.22909852862357999</v>
      </c>
      <c r="EI372">
        <v>0.20643241703510201</v>
      </c>
      <c r="EJ372">
        <v>0.25184684991836498</v>
      </c>
      <c r="EK372">
        <v>0.26655757427215498</v>
      </c>
      <c r="EL372">
        <v>0.26677554845809898</v>
      </c>
      <c r="EM372">
        <v>0.25467711687088002</v>
      </c>
      <c r="EN372">
        <v>0.24711358547210599</v>
      </c>
      <c r="EO372">
        <v>0.25942644476890497</v>
      </c>
      <c r="EP372">
        <v>0.28103470802307101</v>
      </c>
      <c r="EQ372">
        <v>0.32048642635345398</v>
      </c>
      <c r="ER372">
        <v>0.29032692313194203</v>
      </c>
      <c r="ES372">
        <v>0.242408782243728</v>
      </c>
      <c r="ET372">
        <v>0.29646143317222501</v>
      </c>
      <c r="EU372">
        <v>0.16124957799911499</v>
      </c>
      <c r="EV372">
        <v>0.24680584669113101</v>
      </c>
      <c r="EW372">
        <v>0.308442622423172</v>
      </c>
      <c r="EX372">
        <v>0.20975935459136899</v>
      </c>
      <c r="EY372">
        <v>0.231301665306091</v>
      </c>
      <c r="EZ372">
        <v>0.19678252935409499</v>
      </c>
      <c r="FA372">
        <v>0.25149667263031</v>
      </c>
      <c r="FB372">
        <v>0.40918481349945002</v>
      </c>
      <c r="FC372">
        <v>0.25034701824188199</v>
      </c>
      <c r="FD372">
        <v>0.233503878116607</v>
      </c>
      <c r="FE372">
        <v>0.15963084995746599</v>
      </c>
      <c r="FF372">
        <v>0.26296651363372803</v>
      </c>
      <c r="FG372">
        <v>0.200262010097503</v>
      </c>
      <c r="FH372">
        <v>0.23299175500869701</v>
      </c>
      <c r="FI372">
        <v>0.31948053836822499</v>
      </c>
      <c r="FJ372">
        <v>0.29747441411018299</v>
      </c>
      <c r="FK372">
        <v>0.29318630695343001</v>
      </c>
      <c r="FL372">
        <v>0.20679438114166199</v>
      </c>
      <c r="FM372">
        <v>0.22253710031509399</v>
      </c>
      <c r="FN372">
        <v>0.227457299828529</v>
      </c>
      <c r="FO372">
        <v>0.209720268845558</v>
      </c>
      <c r="FP372">
        <v>0.26824897527694702</v>
      </c>
      <c r="FQ372">
        <v>0.27111276984214699</v>
      </c>
      <c r="FR372">
        <v>0.16593910753726901</v>
      </c>
      <c r="FS372">
        <v>0.222265884280204</v>
      </c>
      <c r="FT372">
        <v>0.18472677469253501</v>
      </c>
      <c r="FU372">
        <v>0.31265333294868403</v>
      </c>
      <c r="FV372">
        <v>0.22809554636478399</v>
      </c>
      <c r="FW372">
        <v>0.180878326296806</v>
      </c>
      <c r="FX372">
        <v>0.27514836192130998</v>
      </c>
      <c r="FY372">
        <v>0.28494426608085599</v>
      </c>
      <c r="FZ372">
        <v>0.29175049066543501</v>
      </c>
      <c r="GA372">
        <v>0.195464342832565</v>
      </c>
      <c r="GB372">
        <v>0.27991223335266102</v>
      </c>
      <c r="GC372">
        <v>0.26824882626533503</v>
      </c>
      <c r="GD372">
        <v>0.19736851751804299</v>
      </c>
      <c r="GE372">
        <v>0.249117776751518</v>
      </c>
      <c r="GF372">
        <v>0.279163688421249</v>
      </c>
      <c r="GG372">
        <v>0.22562792897224401</v>
      </c>
      <c r="GH372">
        <v>0.169560626149177</v>
      </c>
      <c r="GI372">
        <v>0.339118361473083</v>
      </c>
      <c r="GJ372">
        <v>0.14987929165363301</v>
      </c>
      <c r="GK372">
        <v>0.29755970835685702</v>
      </c>
      <c r="GL372">
        <v>0.33332923054695102</v>
      </c>
      <c r="GM372">
        <v>0.22438706457614899</v>
      </c>
      <c r="GN372">
        <v>0.31496167182922302</v>
      </c>
      <c r="GO372">
        <v>0.18418802320957101</v>
      </c>
      <c r="GP372">
        <v>0.14819094538688601</v>
      </c>
      <c r="GQ372">
        <v>0.242310240864753</v>
      </c>
      <c r="GR372">
        <v>0.21660149097442599</v>
      </c>
      <c r="GS372">
        <v>0.25483238697052002</v>
      </c>
      <c r="GT372">
        <v>0.16948615014553001</v>
      </c>
      <c r="GU372">
        <v>0.25994506478309598</v>
      </c>
      <c r="GV372">
        <v>0.183697715401649</v>
      </c>
      <c r="GW372">
        <v>0.173135876655578</v>
      </c>
      <c r="GX372">
        <v>0.18424282968044201</v>
      </c>
      <c r="GY372">
        <v>0.192325383424758</v>
      </c>
      <c r="GZ372">
        <v>0.19764205813407801</v>
      </c>
      <c r="HA372">
        <v>0.23645174503326399</v>
      </c>
      <c r="HB372">
        <v>0.248121798038482</v>
      </c>
      <c r="HC372">
        <v>0.28824391961097701</v>
      </c>
      <c r="HD372">
        <v>0.20489618182182301</v>
      </c>
      <c r="HE372">
        <v>0.30477869510650601</v>
      </c>
      <c r="HF372">
        <v>0.232803419232368</v>
      </c>
      <c r="HG372">
        <v>0.23965777456760401</v>
      </c>
      <c r="HH372">
        <v>0.306084394454956</v>
      </c>
      <c r="HI372">
        <v>0.18007637560367501</v>
      </c>
      <c r="HJ372">
        <v>0.23191526532173101</v>
      </c>
      <c r="HK372">
        <v>0.17328408360481201</v>
      </c>
      <c r="HL372">
        <v>0.214222237467765</v>
      </c>
      <c r="HM372">
        <v>0.22504390776157299</v>
      </c>
      <c r="HN372">
        <v>0.16309188306331601</v>
      </c>
      <c r="HO372">
        <v>0.22908659279346399</v>
      </c>
      <c r="HP372">
        <v>0.36866226792335499</v>
      </c>
      <c r="HQ372">
        <v>0.25240725278854298</v>
      </c>
      <c r="HR372">
        <v>0.19291912019252699</v>
      </c>
      <c r="HS372">
        <v>0.242657124996185</v>
      </c>
      <c r="HT372">
        <v>0.243486613035202</v>
      </c>
      <c r="HU372">
        <v>0.180575266480445</v>
      </c>
      <c r="HV372">
        <v>0.20856352150440199</v>
      </c>
      <c r="HW372">
        <v>0.174262970685958</v>
      </c>
      <c r="HX372">
        <v>0.31424337625503501</v>
      </c>
      <c r="HY372">
        <v>0.17598044872283899</v>
      </c>
      <c r="HZ372">
        <v>0.28614473342895502</v>
      </c>
      <c r="IA372">
        <v>0.29488837718963601</v>
      </c>
      <c r="IB372">
        <v>0.14205548167228699</v>
      </c>
      <c r="IC372">
        <v>0.191085159778594</v>
      </c>
      <c r="ID372">
        <v>0.25315001606941201</v>
      </c>
      <c r="IE372">
        <v>0.23574288189411099</v>
      </c>
      <c r="IF372">
        <v>0.23766784369945501</v>
      </c>
      <c r="IG372">
        <v>0.194480895996093</v>
      </c>
      <c r="IH372">
        <v>0.17373636364936801</v>
      </c>
      <c r="II372">
        <v>0.21687160432338701</v>
      </c>
      <c r="IJ372">
        <v>0.17204867303371399</v>
      </c>
      <c r="IK372">
        <v>0.23754787445068301</v>
      </c>
      <c r="IL372">
        <v>0.288850337266922</v>
      </c>
      <c r="IM372">
        <v>0.170223608613014</v>
      </c>
      <c r="IN372">
        <v>0.201986104249954</v>
      </c>
      <c r="IO372">
        <v>0.187779605388641</v>
      </c>
      <c r="IP372">
        <v>0.27987658977508501</v>
      </c>
      <c r="IQ372">
        <v>0.26630672812461798</v>
      </c>
      <c r="IR372">
        <v>0.15583001077175099</v>
      </c>
      <c r="IS372">
        <v>0.189288735389709</v>
      </c>
      <c r="IT372">
        <v>0.25118011236190702</v>
      </c>
      <c r="IU372">
        <v>0.31451579928398099</v>
      </c>
      <c r="IV372">
        <v>0.29909101128578103</v>
      </c>
      <c r="IW372">
        <v>0.25865623354911799</v>
      </c>
      <c r="IX372">
        <v>0.22394104301929399</v>
      </c>
      <c r="IY372">
        <v>0.23474909365177099</v>
      </c>
      <c r="IZ372">
        <v>0.15422211587428999</v>
      </c>
      <c r="JA372">
        <v>0.25879243016242898</v>
      </c>
      <c r="JB372">
        <v>0.27809911966323803</v>
      </c>
      <c r="JC372">
        <v>0.236466273665428</v>
      </c>
      <c r="JD372">
        <v>0.21197108924388799</v>
      </c>
      <c r="JE372">
        <v>0.220678120851516</v>
      </c>
      <c r="JF372">
        <v>0.21838198602199499</v>
      </c>
      <c r="JG372">
        <v>0.33654856681823703</v>
      </c>
      <c r="JH372">
        <v>0.18993474543094599</v>
      </c>
      <c r="JI372">
        <v>0.23938027024269101</v>
      </c>
      <c r="JJ372">
        <v>0.28772598505020103</v>
      </c>
      <c r="JK372">
        <v>0.205071166157722</v>
      </c>
      <c r="JL372">
        <v>0.20720908045768699</v>
      </c>
      <c r="JM372">
        <v>0.203132718801498</v>
      </c>
      <c r="JN372">
        <v>0.16522978246212</v>
      </c>
      <c r="JO372">
        <v>0.288535326719284</v>
      </c>
      <c r="JP372">
        <v>0.26613485813140803</v>
      </c>
      <c r="JQ372">
        <v>0.241341456770896</v>
      </c>
      <c r="JR372">
        <v>0.25501373410224898</v>
      </c>
      <c r="JS372">
        <v>0.19040715694427399</v>
      </c>
      <c r="JT372">
        <v>0.26014959812164301</v>
      </c>
      <c r="JU372">
        <v>0.30581137537956199</v>
      </c>
      <c r="JV372">
        <v>0.28400090336799599</v>
      </c>
      <c r="JW372">
        <v>0.213438689708709</v>
      </c>
      <c r="JX372">
        <v>0.30178472399711598</v>
      </c>
      <c r="JY372">
        <v>0.25063681602478</v>
      </c>
      <c r="JZ372">
        <v>0.25689902901649397</v>
      </c>
      <c r="KA372">
        <v>0.284902423620224</v>
      </c>
      <c r="KB372">
        <v>0.29231154918670599</v>
      </c>
      <c r="KC372">
        <v>0.26721179485321001</v>
      </c>
      <c r="KD372">
        <v>0.236781030893325</v>
      </c>
      <c r="KE372">
        <v>0.20368665456771801</v>
      </c>
      <c r="KF372">
        <v>0.21306931972503601</v>
      </c>
      <c r="KG372">
        <v>0.246906593441963</v>
      </c>
      <c r="KH372">
        <v>0.26577341556549</v>
      </c>
      <c r="KI372">
        <v>0.19894388318061801</v>
      </c>
      <c r="KJ372">
        <v>0.21901179850101399</v>
      </c>
      <c r="KK372">
        <v>0.26896417140960599</v>
      </c>
      <c r="KL372">
        <v>0.22276361286640101</v>
      </c>
      <c r="KM372">
        <v>0.31356307864189098</v>
      </c>
      <c r="KN372">
        <v>0.202817052602767</v>
      </c>
      <c r="KO372">
        <v>0.23132349550723999</v>
      </c>
      <c r="KP372">
        <v>0.27088770270347501</v>
      </c>
      <c r="KQ372">
        <v>0.190184280276298</v>
      </c>
      <c r="KR372">
        <v>0.33167156577110202</v>
      </c>
      <c r="KS372">
        <v>0.177611649036407</v>
      </c>
      <c r="KT372">
        <v>0.27746278047561601</v>
      </c>
      <c r="KU372">
        <v>0.19856780767440699</v>
      </c>
      <c r="KV372">
        <v>0.155154779553413</v>
      </c>
      <c r="KW372">
        <v>0.171972215175628</v>
      </c>
      <c r="KX372">
        <v>0.258564293384552</v>
      </c>
      <c r="KY372">
        <v>0.270444095134735</v>
      </c>
      <c r="KZ372">
        <v>0.212792947888374</v>
      </c>
      <c r="LA372">
        <v>0.26952341198921198</v>
      </c>
      <c r="LB372">
        <v>0.229050263762474</v>
      </c>
      <c r="LC372">
        <v>0.18535931408405301</v>
      </c>
      <c r="LD372">
        <v>0.19856138527393299</v>
      </c>
      <c r="LE372">
        <v>0.22577095031738201</v>
      </c>
      <c r="LF372">
        <v>0.23045986890792799</v>
      </c>
      <c r="LG372">
        <v>0.21258182823657901</v>
      </c>
      <c r="LH372">
        <v>0.262262523174285</v>
      </c>
      <c r="LI372">
        <v>0.26955026388168302</v>
      </c>
      <c r="LJ372">
        <v>0.290237367153167</v>
      </c>
      <c r="LK372">
        <v>0.26253488659858698</v>
      </c>
      <c r="LL372">
        <v>0.22382667660713099</v>
      </c>
      <c r="LM372">
        <v>0.29831144213676403</v>
      </c>
      <c r="LN372">
        <v>0.198253244161605</v>
      </c>
      <c r="LO372">
        <v>0.14193351566791501</v>
      </c>
      <c r="LP372">
        <v>0.17722266912460299</v>
      </c>
      <c r="LQ372">
        <v>0.24288122355937899</v>
      </c>
      <c r="LR372">
        <v>0.247045263648033</v>
      </c>
      <c r="LS372">
        <v>0.25316035747527998</v>
      </c>
      <c r="LT372">
        <v>0.13887111842632199</v>
      </c>
      <c r="LU372">
        <v>0.32833102345466603</v>
      </c>
      <c r="LV372">
        <v>0.210633844137191</v>
      </c>
      <c r="LW372">
        <v>0.29223659634590099</v>
      </c>
      <c r="LX372">
        <v>0.236721456050872</v>
      </c>
      <c r="LY372">
        <v>0.27012664079666099</v>
      </c>
      <c r="LZ372">
        <v>0.220386281609535</v>
      </c>
      <c r="MA372">
        <v>0.231646448373794</v>
      </c>
      <c r="MB372">
        <v>0.216551378369331</v>
      </c>
      <c r="MC372">
        <v>0.150093838572502</v>
      </c>
      <c r="MD372">
        <v>0.273734360933303</v>
      </c>
      <c r="ME372">
        <v>0.28627321124076799</v>
      </c>
      <c r="MF372">
        <v>0.30972370505332902</v>
      </c>
      <c r="MG372">
        <v>0.26608923077583302</v>
      </c>
      <c r="MH372">
        <v>0.22849524021148601</v>
      </c>
      <c r="MI372">
        <v>0.25510650873184199</v>
      </c>
      <c r="MJ372">
        <v>0.19125448167324</v>
      </c>
      <c r="MK372">
        <v>0.175719439983367</v>
      </c>
      <c r="ML372">
        <v>0.21495224535465199</v>
      </c>
      <c r="MM372">
        <v>0.254525035619735</v>
      </c>
      <c r="MN372">
        <v>0.20922382175922299</v>
      </c>
      <c r="MO372">
        <v>0.187235817313194</v>
      </c>
      <c r="MP372">
        <v>0.243334114551544</v>
      </c>
      <c r="MQ372">
        <v>0.22576017677783899</v>
      </c>
      <c r="MR372">
        <v>0.23739087581634499</v>
      </c>
      <c r="MS372">
        <v>0.22587987780570901</v>
      </c>
      <c r="MT372">
        <v>0.18903425335884</v>
      </c>
      <c r="MU372">
        <v>0.31203714013099598</v>
      </c>
      <c r="MV372">
        <v>0.191056713461875</v>
      </c>
      <c r="MW372">
        <v>0.19347479939460699</v>
      </c>
      <c r="MX372">
        <v>0.21850150823593101</v>
      </c>
      <c r="MY372">
        <v>0.17046268284320801</v>
      </c>
      <c r="MZ372">
        <v>0.32024055719375599</v>
      </c>
      <c r="NA372">
        <v>0.29268455505370999</v>
      </c>
      <c r="NB372">
        <v>0.236474514007568</v>
      </c>
      <c r="NC372">
        <v>0.334748595952987</v>
      </c>
      <c r="ND372">
        <v>0.23724603652954099</v>
      </c>
      <c r="NE372">
        <v>0.21708433330058999</v>
      </c>
      <c r="NF372">
        <v>0.182891741394996</v>
      </c>
      <c r="NG372">
        <v>0.23151196539402</v>
      </c>
      <c r="NH372">
        <v>0.38750454783439597</v>
      </c>
      <c r="NI372">
        <v>0.249558821320533</v>
      </c>
      <c r="NJ372">
        <v>0.23628607392310999</v>
      </c>
      <c r="NK372">
        <v>0.15921176970004999</v>
      </c>
      <c r="NL372">
        <v>0.28421238064765902</v>
      </c>
      <c r="NM372">
        <v>0.290316581726074</v>
      </c>
      <c r="NN372">
        <v>0.25733917951583801</v>
      </c>
      <c r="NO372">
        <v>0.24138338863849601</v>
      </c>
      <c r="NP372">
        <v>0.20606249570846499</v>
      </c>
      <c r="NQ372">
        <v>0.32613390684127802</v>
      </c>
      <c r="NR372">
        <v>0.219842448830604</v>
      </c>
      <c r="NS372">
        <v>0.234019190073013</v>
      </c>
      <c r="NT372">
        <v>0.23897644877433699</v>
      </c>
      <c r="NU372">
        <v>0.30005878210067699</v>
      </c>
      <c r="NV372">
        <v>0.19634771347045801</v>
      </c>
      <c r="NW372">
        <v>0.15420426428317999</v>
      </c>
      <c r="NX372">
        <v>0.217064589262008</v>
      </c>
      <c r="NY372">
        <v>0.26929888129234297</v>
      </c>
      <c r="NZ372">
        <v>0.187837123870849</v>
      </c>
      <c r="OA372">
        <v>0.250977843999862</v>
      </c>
      <c r="OB372">
        <v>0.375142842531204</v>
      </c>
      <c r="OC372">
        <v>0.22146902978420199</v>
      </c>
      <c r="OD372">
        <v>0.187770575284957</v>
      </c>
      <c r="OE372">
        <v>0.19070947170257499</v>
      </c>
      <c r="OF372">
        <v>0.23772329092025701</v>
      </c>
      <c r="OG372">
        <v>0.26083368062973</v>
      </c>
      <c r="OH372">
        <v>0.14473462104797299</v>
      </c>
      <c r="OI372">
        <v>0.270040363073349</v>
      </c>
      <c r="OJ372">
        <v>0.35894399881362898</v>
      </c>
      <c r="OK372">
        <v>0.282061457633972</v>
      </c>
      <c r="OL372">
        <v>0.24040943384170499</v>
      </c>
      <c r="OM372">
        <v>0.18886235356330799</v>
      </c>
      <c r="ON372">
        <v>0.23913612961769101</v>
      </c>
      <c r="OO372">
        <v>0.24186621606349901</v>
      </c>
      <c r="OP372">
        <v>0.17539614439010601</v>
      </c>
      <c r="OQ372">
        <v>0.20854845643043499</v>
      </c>
      <c r="OR372">
        <v>0.285170137882232</v>
      </c>
      <c r="OS372">
        <v>0.271416395902633</v>
      </c>
      <c r="OT372">
        <v>0.17587740719318301</v>
      </c>
      <c r="OU372">
        <v>0.23508903384208599</v>
      </c>
      <c r="OV372">
        <v>0.28672268986701899</v>
      </c>
      <c r="OW372">
        <v>0.268410325050354</v>
      </c>
      <c r="OX372">
        <v>0.26784935593605003</v>
      </c>
      <c r="OY372">
        <v>0.249194175004959</v>
      </c>
      <c r="OZ372">
        <v>0.21135817468166301</v>
      </c>
      <c r="PA372">
        <v>0.19259870052337599</v>
      </c>
      <c r="PB372">
        <v>0.245986208319664</v>
      </c>
      <c r="PC372">
        <v>0.225472941994667</v>
      </c>
      <c r="PD372">
        <v>0.15363083779811801</v>
      </c>
      <c r="PE372">
        <v>0.17800992727279599</v>
      </c>
      <c r="PF372">
        <v>0.21152244508266399</v>
      </c>
      <c r="PG372">
        <v>0.247349798679351</v>
      </c>
      <c r="PH372">
        <v>0.20934741199016499</v>
      </c>
      <c r="PI372">
        <v>0.33460062742233199</v>
      </c>
      <c r="PJ372">
        <v>0.16493064165115301</v>
      </c>
      <c r="PK372">
        <v>0.23599851131439201</v>
      </c>
      <c r="PL372">
        <v>0.16557829082012099</v>
      </c>
      <c r="PM372">
        <v>0.17655430734157501</v>
      </c>
      <c r="PN372">
        <v>0.116434641182422</v>
      </c>
      <c r="PO372">
        <v>0.280664682388305</v>
      </c>
      <c r="PP372">
        <v>0.31808626651763899</v>
      </c>
      <c r="PQ372">
        <v>0.173199102282524</v>
      </c>
      <c r="PR372">
        <v>0.303969025611877</v>
      </c>
      <c r="PS372">
        <v>0.26564618945121699</v>
      </c>
      <c r="PT372">
        <v>0.27373516559600802</v>
      </c>
      <c r="PU372">
        <v>0.208754733204841</v>
      </c>
      <c r="PV372">
        <v>0.27010080218315102</v>
      </c>
      <c r="PW372">
        <v>0.28117606043815602</v>
      </c>
      <c r="PX372">
        <v>0.31171557307243303</v>
      </c>
      <c r="PY372">
        <v>0.17454005777835799</v>
      </c>
      <c r="PZ372">
        <v>0.28362324833869901</v>
      </c>
      <c r="QA372">
        <v>0.169964864850044</v>
      </c>
      <c r="QB372">
        <v>0.25038167834281899</v>
      </c>
      <c r="QC372">
        <v>0.26912176609039301</v>
      </c>
      <c r="QD372">
        <v>0.27103313803672702</v>
      </c>
      <c r="QE372">
        <v>0.215804994106292</v>
      </c>
      <c r="QF372">
        <v>0.258499175310134</v>
      </c>
      <c r="QG372">
        <v>0.26140588521957397</v>
      </c>
      <c r="QH372">
        <v>0.26851409673690702</v>
      </c>
      <c r="QI372">
        <v>0.28579470515251099</v>
      </c>
      <c r="QJ372">
        <v>0.33749008178710899</v>
      </c>
      <c r="QK372">
        <v>0.28018701076507502</v>
      </c>
      <c r="QL372">
        <v>0.19735613465309099</v>
      </c>
      <c r="QM372">
        <v>0.190275102853775</v>
      </c>
      <c r="QN372">
        <v>0.16466413438320099</v>
      </c>
      <c r="QO372">
        <v>0.30986458063125599</v>
      </c>
      <c r="QP372">
        <v>0.34007206559181202</v>
      </c>
      <c r="QQ372">
        <v>0.24298666417598699</v>
      </c>
      <c r="QR372">
        <v>0.25665822625160201</v>
      </c>
      <c r="QS372">
        <v>0.22111482918262401</v>
      </c>
      <c r="QT372">
        <v>0.16573570668697299</v>
      </c>
      <c r="QU372">
        <v>9.1815054416656494E-2</v>
      </c>
      <c r="QV372">
        <v>0.224152982234954</v>
      </c>
      <c r="QW372">
        <v>0.38252413272857599</v>
      </c>
      <c r="QX372">
        <v>0.18664394319057401</v>
      </c>
      <c r="QY372">
        <v>0.162837520241737</v>
      </c>
      <c r="QZ372">
        <v>0.283258616924285</v>
      </c>
      <c r="RA372">
        <v>0.26165544986724798</v>
      </c>
      <c r="RB372">
        <v>0.23065137863159099</v>
      </c>
      <c r="RC372">
        <v>0.199937224388122</v>
      </c>
      <c r="RD372">
        <v>0.27678784728050199</v>
      </c>
      <c r="RE372">
        <v>0.241070821881294</v>
      </c>
      <c r="RF372">
        <v>0.28135895729064903</v>
      </c>
      <c r="RG372">
        <v>0.272477477788925</v>
      </c>
      <c r="RH372">
        <v>0.25911968946456898</v>
      </c>
      <c r="RI372">
        <v>0.24837511777877799</v>
      </c>
      <c r="RJ372">
        <v>0.20532768964767401</v>
      </c>
      <c r="RK372">
        <v>0.23599913716316201</v>
      </c>
      <c r="RL372">
        <v>0.23343747854232699</v>
      </c>
      <c r="RM372">
        <v>0.22091627120971599</v>
      </c>
      <c r="RN372">
        <v>0.26084801554679798</v>
      </c>
      <c r="RO372">
        <v>0.25926935672759999</v>
      </c>
      <c r="RP372">
        <v>0.335020691156387</v>
      </c>
      <c r="RQ372">
        <v>0.248691976070404</v>
      </c>
      <c r="RR372">
        <v>0.23160803318023601</v>
      </c>
      <c r="RS372">
        <v>0.23234851658344199</v>
      </c>
      <c r="RT372">
        <v>0.18615311384201</v>
      </c>
      <c r="RU372">
        <v>0.199387237429618</v>
      </c>
      <c r="RV372">
        <v>0.23318110406398701</v>
      </c>
      <c r="RW372">
        <v>0.262833923101425</v>
      </c>
      <c r="RX372">
        <v>0.21565844118595101</v>
      </c>
      <c r="RY372">
        <v>0.23247788846492701</v>
      </c>
      <c r="RZ372">
        <v>0.31436324119567799</v>
      </c>
      <c r="SA372">
        <v>0.246595874428749</v>
      </c>
      <c r="SB372">
        <v>0.32976758480071999</v>
      </c>
      <c r="SC372">
        <v>0.28239676356315602</v>
      </c>
      <c r="SD372">
        <v>0.24886359274387301</v>
      </c>
      <c r="SE372">
        <v>0.19930432736873599</v>
      </c>
      <c r="SF372">
        <v>0.172030329704284</v>
      </c>
      <c r="SG372">
        <v>0.28190663456916798</v>
      </c>
      <c r="SH372">
        <v>0.22762143611907901</v>
      </c>
      <c r="SI372">
        <v>0.292813330888748</v>
      </c>
      <c r="SJ372">
        <v>0.235393911600112</v>
      </c>
      <c r="SK372">
        <v>0.21890071034431399</v>
      </c>
      <c r="SL372">
        <v>0.26723995804786599</v>
      </c>
      <c r="SM372">
        <v>0.24192583560943601</v>
      </c>
      <c r="SN372">
        <v>0.23805271089076899</v>
      </c>
      <c r="SO372">
        <v>0.16360314190387701</v>
      </c>
      <c r="SP372">
        <v>0.18346932530403101</v>
      </c>
      <c r="SQ372">
        <v>0.27407762408256497</v>
      </c>
      <c r="SR372">
        <v>0.31160598993301297</v>
      </c>
      <c r="SS372">
        <v>0.240581795573234</v>
      </c>
      <c r="ST372">
        <v>0.19729174673557201</v>
      </c>
      <c r="SU372">
        <v>0.16517001390457101</v>
      </c>
      <c r="SV372">
        <v>0.26302713155746399</v>
      </c>
      <c r="SW372">
        <v>0.30785623192787098</v>
      </c>
      <c r="SX372">
        <v>0.29021450877189597</v>
      </c>
      <c r="SY372">
        <v>0.25619727373123102</v>
      </c>
      <c r="SZ372">
        <v>0.22003075480461101</v>
      </c>
      <c r="TA372">
        <v>0.263214111328125</v>
      </c>
      <c r="TB372">
        <v>0.276397675275802</v>
      </c>
      <c r="TC372">
        <v>0.22338847815990401</v>
      </c>
      <c r="TD372">
        <v>0.320675879716873</v>
      </c>
      <c r="TE372">
        <v>0.24782371520995999</v>
      </c>
      <c r="TF372">
        <v>0.237291529774665</v>
      </c>
      <c r="TG372">
        <v>0.29270619153976402</v>
      </c>
      <c r="TH372">
        <v>0.25554513931274397</v>
      </c>
      <c r="TI372">
        <v>0.28108990192413302</v>
      </c>
      <c r="TJ372">
        <v>0.189352616667747</v>
      </c>
      <c r="TK372">
        <v>0.168047040700912</v>
      </c>
      <c r="TL372">
        <v>0.308457821607589</v>
      </c>
      <c r="TM372">
        <v>0.212677583098411</v>
      </c>
      <c r="TN372">
        <v>0.35934814810752802</v>
      </c>
      <c r="TO372">
        <v>0.26512867212295499</v>
      </c>
      <c r="TP372">
        <v>0.19968727231025599</v>
      </c>
      <c r="TQ372">
        <v>0.28792732954025202</v>
      </c>
      <c r="TR372">
        <v>0.234581738710403</v>
      </c>
      <c r="TS372">
        <v>0.211267545819282</v>
      </c>
      <c r="TT372">
        <v>0.32098686695098799</v>
      </c>
      <c r="TU372">
        <v>0.237683400511741</v>
      </c>
      <c r="TV372">
        <v>0.39837947487831099</v>
      </c>
      <c r="TW372">
        <v>0.220382019877433</v>
      </c>
      <c r="TX372">
        <v>0.19760233163833599</v>
      </c>
      <c r="TY372">
        <v>0.20268571376800501</v>
      </c>
      <c r="TZ372">
        <v>0.355622708797454</v>
      </c>
      <c r="UA372">
        <v>0.187269747257232</v>
      </c>
      <c r="UB372">
        <v>0.24872267246246299</v>
      </c>
      <c r="UC372">
        <v>0.29605695605277998</v>
      </c>
      <c r="UD372">
        <v>0.24183742702007199</v>
      </c>
      <c r="UE372">
        <v>0.28456738591194097</v>
      </c>
      <c r="UF372">
        <v>0.25261721014976501</v>
      </c>
      <c r="UG372">
        <v>0.266070157289505</v>
      </c>
      <c r="UH372">
        <v>0.20244295895099601</v>
      </c>
      <c r="UI372">
        <v>0.16667412221431699</v>
      </c>
      <c r="UJ372">
        <v>0.16873289644718101</v>
      </c>
      <c r="UK372">
        <v>0.28956699371337802</v>
      </c>
      <c r="UL372">
        <v>0.263434648513793</v>
      </c>
      <c r="UM372">
        <v>0.175773024559021</v>
      </c>
      <c r="UN372">
        <v>0.297593474388122</v>
      </c>
      <c r="UO372">
        <v>0.29907163977622903</v>
      </c>
      <c r="UP372">
        <v>0.23448397219181</v>
      </c>
      <c r="UQ372">
        <v>0.19240589439868899</v>
      </c>
      <c r="UR372">
        <v>0.29514768719673101</v>
      </c>
      <c r="US372">
        <v>0.20078881084918901</v>
      </c>
      <c r="UT372">
        <v>0.21764481067657401</v>
      </c>
      <c r="UU372">
        <v>0.27813234925269997</v>
      </c>
      <c r="UV372">
        <v>0.209960907697677</v>
      </c>
      <c r="UW372">
        <v>0.16522939503192899</v>
      </c>
      <c r="UX372">
        <v>0.27687069773674</v>
      </c>
      <c r="UY372">
        <v>0.16870342195033999</v>
      </c>
      <c r="UZ372">
        <v>0.213330402970314</v>
      </c>
      <c r="VA372">
        <v>0.21835146844386999</v>
      </c>
      <c r="VB372">
        <v>0.274566680192947</v>
      </c>
      <c r="VC372">
        <v>0.22483320534229201</v>
      </c>
      <c r="VD372">
        <v>0.27414172887802102</v>
      </c>
      <c r="VE372">
        <v>0.175487205386161</v>
      </c>
      <c r="VF372">
        <v>0.25026300549507102</v>
      </c>
      <c r="VG372">
        <v>0.19599066674709301</v>
      </c>
      <c r="VH372">
        <v>0.249545633792877</v>
      </c>
      <c r="VI372">
        <v>0.23894117772579099</v>
      </c>
      <c r="VJ372">
        <v>0.29001834988594</v>
      </c>
      <c r="VK372">
        <v>0.213153436779975</v>
      </c>
      <c r="VL372">
        <v>0.225352928042411</v>
      </c>
      <c r="VM372">
        <v>0.148041442036628</v>
      </c>
      <c r="VN372">
        <v>0.29160454869270303</v>
      </c>
      <c r="VO372">
        <v>0.237328276038169</v>
      </c>
      <c r="VP372">
        <v>0.23720167577266599</v>
      </c>
      <c r="VQ372">
        <v>0.194784671068191</v>
      </c>
      <c r="VR372">
        <v>0.27196803689002902</v>
      </c>
      <c r="VS372">
        <v>0.309056997299194</v>
      </c>
      <c r="VT372">
        <v>0.21956239640712699</v>
      </c>
      <c r="VU372">
        <v>0.216181024909019</v>
      </c>
      <c r="VV372">
        <v>0.20874415338039301</v>
      </c>
      <c r="VW372">
        <v>0.205116361379623</v>
      </c>
      <c r="VX372">
        <v>0.218919306993484</v>
      </c>
      <c r="VY372">
        <v>0.251324772834777</v>
      </c>
      <c r="VZ372">
        <v>0.164523154497146</v>
      </c>
      <c r="WA372">
        <v>0.29193469882011402</v>
      </c>
      <c r="WB372">
        <v>0.17549793422222101</v>
      </c>
      <c r="WC372">
        <v>0.279672741889953</v>
      </c>
      <c r="WD372">
        <v>0.29074212908744801</v>
      </c>
      <c r="WE372">
        <v>0.142750859260559</v>
      </c>
      <c r="WF372">
        <v>0.23786070942878701</v>
      </c>
      <c r="WG372">
        <v>0.28355011343955899</v>
      </c>
      <c r="WH372">
        <v>0.22348260879516599</v>
      </c>
      <c r="WI372">
        <v>0.23520812392234799</v>
      </c>
      <c r="WJ372">
        <v>0.26761093735694802</v>
      </c>
      <c r="WK372">
        <v>0.21676956117153101</v>
      </c>
      <c r="WL372">
        <v>0.18337279558181699</v>
      </c>
      <c r="WM372">
        <v>0.19615973532199801</v>
      </c>
      <c r="WN372">
        <v>0.25490295886993403</v>
      </c>
      <c r="WO372">
        <v>0.21366068720817499</v>
      </c>
      <c r="WP372">
        <v>0.17025502026080999</v>
      </c>
      <c r="WQ372">
        <v>0.27956405282020502</v>
      </c>
      <c r="WR372">
        <v>0.14151918888091999</v>
      </c>
    </row>
    <row r="373" spans="1:616" x14ac:dyDescent="0.55000000000000004">
      <c r="A373">
        <v>431</v>
      </c>
      <c r="B373" t="s">
        <v>985</v>
      </c>
      <c r="C373" t="s">
        <v>1040</v>
      </c>
      <c r="D373">
        <v>71.7340998201052</v>
      </c>
      <c r="E373">
        <v>84.710219131576594</v>
      </c>
      <c r="F373">
        <v>19.068912466262201</v>
      </c>
      <c r="G373">
        <v>1.5255659999999999E-3</v>
      </c>
      <c r="H373">
        <v>2.7627200000000002E-3</v>
      </c>
      <c r="I373">
        <v>3.058786E-3</v>
      </c>
      <c r="J373">
        <v>84.216767388136603</v>
      </c>
      <c r="K373">
        <v>75.870147868099707</v>
      </c>
      <c r="L373">
        <v>15.313430228825601</v>
      </c>
      <c r="M373">
        <v>6975.32861328125</v>
      </c>
      <c r="N373">
        <v>6539.919921875</v>
      </c>
      <c r="O373">
        <v>1605.62023925781</v>
      </c>
      <c r="P373">
        <v>240.071029663085</v>
      </c>
      <c r="Q373">
        <v>1025.7846435546801</v>
      </c>
      <c r="R373">
        <v>261218289300.23901</v>
      </c>
      <c r="S373">
        <v>5.29837421599757</v>
      </c>
      <c r="T373">
        <v>389.45195007324202</v>
      </c>
      <c r="U373">
        <v>3.69797922406058</v>
      </c>
      <c r="V373">
        <v>248.937328606487</v>
      </c>
      <c r="W373">
        <v>534.61987122441894</v>
      </c>
      <c r="X373">
        <v>424.17117309570301</v>
      </c>
      <c r="Y373">
        <v>170.25952877522599</v>
      </c>
      <c r="Z373">
        <v>618.89220960502905</v>
      </c>
      <c r="AA373">
        <v>1.18697297399931</v>
      </c>
      <c r="AB373">
        <v>261218289300.23901</v>
      </c>
      <c r="AC373">
        <v>3.35126692819337E-2</v>
      </c>
      <c r="AD373">
        <v>97209.160401780202</v>
      </c>
      <c r="AE373">
        <v>589.16943035180498</v>
      </c>
      <c r="AF373">
        <v>1008126.91313584</v>
      </c>
      <c r="AG373">
        <v>13534.9294399503</v>
      </c>
      <c r="AH373">
        <v>527.55021073647197</v>
      </c>
      <c r="AI373">
        <v>100.932140005622</v>
      </c>
      <c r="AJ373">
        <v>0.67907628861235103</v>
      </c>
      <c r="AK373">
        <v>7.1342476225613796</v>
      </c>
      <c r="AL373">
        <v>4.28454109218172</v>
      </c>
      <c r="AM373">
        <v>47.4165198275698</v>
      </c>
      <c r="AN373">
        <v>0.25882425866406999</v>
      </c>
      <c r="AO373">
        <v>0.17546783439880601</v>
      </c>
      <c r="AP373">
        <v>0.98252089681548904</v>
      </c>
      <c r="AQ373">
        <v>0.91732276941189395</v>
      </c>
      <c r="AR373">
        <v>-0.100660734790488</v>
      </c>
      <c r="AS373">
        <v>0.76334241619450705</v>
      </c>
      <c r="AT373">
        <v>0.177926975660926</v>
      </c>
      <c r="AU373">
        <v>21.966199174464499</v>
      </c>
      <c r="AV373">
        <v>2.0862261492726698E-3</v>
      </c>
      <c r="AW373">
        <v>10.0782437879665</v>
      </c>
      <c r="AX373">
        <v>0.69139130290053097</v>
      </c>
      <c r="AY373">
        <v>7.9751198219249197E-3</v>
      </c>
      <c r="AZ373">
        <v>6.2127665530071399</v>
      </c>
      <c r="BA373">
        <v>157.12058768552299</v>
      </c>
      <c r="BB373">
        <v>20456.3523490361</v>
      </c>
      <c r="BC373">
        <v>3.2117714345769897E-2</v>
      </c>
      <c r="BD373">
        <v>157.76442221118899</v>
      </c>
      <c r="BE373">
        <v>654.01077819153204</v>
      </c>
      <c r="BF373">
        <v>1.2467528168394599</v>
      </c>
      <c r="BG373">
        <v>739.89351103239403</v>
      </c>
      <c r="BH373">
        <v>6.0863009900288898E-3</v>
      </c>
      <c r="BI373">
        <v>4.5052442089623E-3</v>
      </c>
      <c r="BJ373">
        <v>5.6874620921474603</v>
      </c>
      <c r="BK373">
        <v>562369.94504151004</v>
      </c>
      <c r="BL373">
        <v>0.88222995211498501</v>
      </c>
      <c r="BM373">
        <v>0.933382052496458</v>
      </c>
      <c r="BN373">
        <v>9.4636465398769104E-2</v>
      </c>
      <c r="BO373">
        <v>0.95184020027738703</v>
      </c>
      <c r="BP373">
        <v>635.42875002133405</v>
      </c>
      <c r="BQ373">
        <v>4.2108593674639403E-3</v>
      </c>
      <c r="BR373">
        <v>7027.6949534515597</v>
      </c>
      <c r="BS373">
        <v>2.35683167220627E-2</v>
      </c>
      <c r="BT373">
        <v>166.01900133640501</v>
      </c>
      <c r="BU373">
        <v>887.23068306817197</v>
      </c>
      <c r="BV373">
        <v>77.527872052155701</v>
      </c>
      <c r="BW373">
        <v>13553.7535414375</v>
      </c>
      <c r="BX373">
        <v>0.55350570400204102</v>
      </c>
      <c r="BY373">
        <v>3.2233295620426399E-3</v>
      </c>
      <c r="BZ373">
        <v>133053.470903871</v>
      </c>
      <c r="CA373">
        <v>0.44621264354851797</v>
      </c>
      <c r="CB373">
        <v>0.694370601669974</v>
      </c>
      <c r="CC373">
        <v>665.84149939203496</v>
      </c>
      <c r="CD373">
        <v>1.92885579215779E-3</v>
      </c>
      <c r="CE373">
        <v>7.3853650994115503</v>
      </c>
      <c r="CF373">
        <v>0.43723084006492802</v>
      </c>
      <c r="CG373">
        <v>72.296947869446996</v>
      </c>
      <c r="CH373">
        <v>7.5660342032517702</v>
      </c>
      <c r="CI373">
        <v>142520.00855886401</v>
      </c>
      <c r="CJ373">
        <v>0.20897882873746701</v>
      </c>
      <c r="CK373">
        <v>3.1866507053164499</v>
      </c>
      <c r="CL373">
        <v>22855.070734901001</v>
      </c>
      <c r="CM373">
        <v>155.62207523234099</v>
      </c>
      <c r="CN373">
        <v>634.54385519873597</v>
      </c>
      <c r="CO373">
        <v>10.6508388038998</v>
      </c>
      <c r="CP373">
        <v>3518.6580017390402</v>
      </c>
      <c r="CQ373">
        <v>6.9136951891323406E-2</v>
      </c>
      <c r="CR373">
        <v>4.6240945357515096E-3</v>
      </c>
      <c r="CS373">
        <v>0.38059528954829802</v>
      </c>
      <c r="CT373">
        <v>335.40072088710502</v>
      </c>
      <c r="CU373">
        <v>1.21644147814908E-3</v>
      </c>
      <c r="CV373">
        <v>50.8118170259308</v>
      </c>
      <c r="CW373" s="1">
        <v>1.43016668130869E-5</v>
      </c>
      <c r="CX373">
        <v>9706.4286015521993</v>
      </c>
      <c r="CY373">
        <v>0.231747990866631</v>
      </c>
      <c r="CZ373">
        <v>4.5299732363132401E-2</v>
      </c>
      <c r="DA373">
        <v>0.29847919940948398</v>
      </c>
      <c r="DB373">
        <v>0.12502187490463201</v>
      </c>
      <c r="DC373">
        <v>0.26682737469673101</v>
      </c>
      <c r="DD373">
        <v>0.17806702852249101</v>
      </c>
      <c r="DE373">
        <v>0.305988579988479</v>
      </c>
      <c r="DF373">
        <v>0.1978510171175</v>
      </c>
      <c r="DG373">
        <v>0.152218878269195</v>
      </c>
      <c r="DH373">
        <v>0.29719570279121399</v>
      </c>
      <c r="DI373">
        <v>0.19225063920020999</v>
      </c>
      <c r="DJ373">
        <v>0.26164770126342701</v>
      </c>
      <c r="DK373">
        <v>0.25471511483192399</v>
      </c>
      <c r="DL373">
        <v>0.195588529109954</v>
      </c>
      <c r="DM373">
        <v>0.21527536213397899</v>
      </c>
      <c r="DN373">
        <v>0.25471994280815102</v>
      </c>
      <c r="DO373">
        <v>0.195827826857566</v>
      </c>
      <c r="DP373">
        <v>0.202504977583885</v>
      </c>
      <c r="DQ373">
        <v>0.21921454370021801</v>
      </c>
      <c r="DR373">
        <v>0.17085649073123901</v>
      </c>
      <c r="DS373">
        <v>0.24358671903610199</v>
      </c>
      <c r="DT373">
        <v>0.29874381422996499</v>
      </c>
      <c r="DU373">
        <v>0.20802150666713701</v>
      </c>
      <c r="DV373">
        <v>0.18160842359066001</v>
      </c>
      <c r="DW373">
        <v>0.15579697489738401</v>
      </c>
      <c r="DX373">
        <v>0.344754338264465</v>
      </c>
      <c r="DY373">
        <v>0.229763478040695</v>
      </c>
      <c r="DZ373">
        <v>0.29292866587638799</v>
      </c>
      <c r="EA373">
        <v>0.27278751134872398</v>
      </c>
      <c r="EB373">
        <v>0.18841110169887501</v>
      </c>
      <c r="EC373">
        <v>0.28734993934631298</v>
      </c>
      <c r="ED373">
        <v>0.25380155444145203</v>
      </c>
      <c r="EE373">
        <v>0.18209655582904799</v>
      </c>
      <c r="EF373">
        <v>0.25774994492530801</v>
      </c>
      <c r="EG373">
        <v>0.25752985477447499</v>
      </c>
      <c r="EH373">
        <v>0.27836731076240501</v>
      </c>
      <c r="EI373">
        <v>0.36245352029800398</v>
      </c>
      <c r="EJ373">
        <v>0.30403313040733299</v>
      </c>
      <c r="EK373">
        <v>0.25024265050888</v>
      </c>
      <c r="EL373">
        <v>0.184039816260337</v>
      </c>
      <c r="EM373">
        <v>0.231805875897407</v>
      </c>
      <c r="EN373">
        <v>0.18551680445671001</v>
      </c>
      <c r="EO373">
        <v>0.25112003087997398</v>
      </c>
      <c r="EP373">
        <v>0.187843427062034</v>
      </c>
      <c r="EQ373">
        <v>0.41111013293266202</v>
      </c>
      <c r="ER373">
        <v>0.22891624271869601</v>
      </c>
      <c r="ES373">
        <v>0.147924840450286</v>
      </c>
      <c r="ET373">
        <v>0.332820504903793</v>
      </c>
      <c r="EU373">
        <v>0.15277005732059401</v>
      </c>
      <c r="EV373">
        <v>0.25600871443748402</v>
      </c>
      <c r="EW373">
        <v>0.26232531666755599</v>
      </c>
      <c r="EX373">
        <v>0.14604097604751501</v>
      </c>
      <c r="EY373">
        <v>0.219584494829177</v>
      </c>
      <c r="EZ373">
        <v>0.22232367098331399</v>
      </c>
      <c r="FA373">
        <v>0.29267919063568099</v>
      </c>
      <c r="FB373">
        <v>0.48165300488471902</v>
      </c>
      <c r="FC373">
        <v>0.27627497911453203</v>
      </c>
      <c r="FD373">
        <v>0.23374474048614499</v>
      </c>
      <c r="FE373">
        <v>0.223996356129646</v>
      </c>
      <c r="FF373">
        <v>0.26642748713493303</v>
      </c>
      <c r="FG373">
        <v>0.19736741483211501</v>
      </c>
      <c r="FH373">
        <v>0.18473093211650801</v>
      </c>
      <c r="FI373">
        <v>0.38296434283256497</v>
      </c>
      <c r="FJ373">
        <v>0.29031544923782299</v>
      </c>
      <c r="FK373">
        <v>0.27893260121345498</v>
      </c>
      <c r="FL373">
        <v>0.28002855181693997</v>
      </c>
      <c r="FM373">
        <v>0.28163805603981001</v>
      </c>
      <c r="FN373">
        <v>0.31231430172920199</v>
      </c>
      <c r="FO373">
        <v>0.27526628971099798</v>
      </c>
      <c r="FP373">
        <v>0.24834883213043199</v>
      </c>
      <c r="FQ373">
        <v>0.264462441205978</v>
      </c>
      <c r="FR373">
        <v>0.20682062208652399</v>
      </c>
      <c r="FS373">
        <v>0.28603738546371399</v>
      </c>
      <c r="FT373">
        <v>0.14589668810367501</v>
      </c>
      <c r="FU373">
        <v>0.312795430421829</v>
      </c>
      <c r="FV373">
        <v>0.23213940858840901</v>
      </c>
      <c r="FW373">
        <v>0.21653234958648601</v>
      </c>
      <c r="FX373">
        <v>0.21584284305572499</v>
      </c>
      <c r="FY373">
        <v>0.258526980876922</v>
      </c>
      <c r="FZ373">
        <v>0.20482166111469199</v>
      </c>
      <c r="GA373">
        <v>0.209497675299644</v>
      </c>
      <c r="GB373">
        <v>0.210854247212409</v>
      </c>
      <c r="GC373">
        <v>0.240398094058036</v>
      </c>
      <c r="GD373">
        <v>0.32022342085838301</v>
      </c>
      <c r="GE373">
        <v>0.27416920661926197</v>
      </c>
      <c r="GF373">
        <v>0.28393650054931602</v>
      </c>
      <c r="GG373">
        <v>0.20484142005443501</v>
      </c>
      <c r="GH373">
        <v>0.26125752925872803</v>
      </c>
      <c r="GI373">
        <v>0.30498826503753601</v>
      </c>
      <c r="GJ373">
        <v>0.201722025871276</v>
      </c>
      <c r="GK373">
        <v>0.20172135531902299</v>
      </c>
      <c r="GL373">
        <v>0.26085022091865501</v>
      </c>
      <c r="GM373">
        <v>0.228234112262725</v>
      </c>
      <c r="GN373">
        <v>0.24460545182228</v>
      </c>
      <c r="GO373">
        <v>0.36199882626533503</v>
      </c>
      <c r="GP373">
        <v>0.187362566590309</v>
      </c>
      <c r="GQ373">
        <v>0.27153319120407099</v>
      </c>
      <c r="GR373">
        <v>0.43929105997085499</v>
      </c>
      <c r="GS373">
        <v>0.223601043224334</v>
      </c>
      <c r="GT373">
        <v>0.13282810151576899</v>
      </c>
      <c r="GU373">
        <v>0.27454957365989602</v>
      </c>
      <c r="GV373">
        <v>0.40612480044364901</v>
      </c>
      <c r="GW373">
        <v>0.23092487454414301</v>
      </c>
      <c r="GX373">
        <v>0.249103277921676</v>
      </c>
      <c r="GY373">
        <v>0.19268958270549699</v>
      </c>
      <c r="GZ373">
        <v>0.28119280934333801</v>
      </c>
      <c r="HA373">
        <v>0.247546061873435</v>
      </c>
      <c r="HB373">
        <v>0.23887622356414701</v>
      </c>
      <c r="HC373">
        <v>0.30948215723037698</v>
      </c>
      <c r="HD373">
        <v>0.210710778832435</v>
      </c>
      <c r="HE373">
        <v>0.25990274548530501</v>
      </c>
      <c r="HF373">
        <v>0.206063777208328</v>
      </c>
      <c r="HG373">
        <v>0.221751853823661</v>
      </c>
      <c r="HH373">
        <v>0.265457183122634</v>
      </c>
      <c r="HI373">
        <v>0.17832353711128199</v>
      </c>
      <c r="HJ373">
        <v>0.20110999047756101</v>
      </c>
      <c r="HK373">
        <v>0.182556793093681</v>
      </c>
      <c r="HL373">
        <v>0.32347485423088002</v>
      </c>
      <c r="HM373">
        <v>0.25701087713241499</v>
      </c>
      <c r="HN373">
        <v>0.29519847035407998</v>
      </c>
      <c r="HO373">
        <v>0.26182362437248202</v>
      </c>
      <c r="HP373">
        <v>0.39024692773818898</v>
      </c>
      <c r="HQ373">
        <v>0.181604579091072</v>
      </c>
      <c r="HR373">
        <v>0.21495227515697399</v>
      </c>
      <c r="HS373">
        <v>0.21868091821670499</v>
      </c>
      <c r="HT373">
        <v>0.26370558142661998</v>
      </c>
      <c r="HU373">
        <v>0.165541812777519</v>
      </c>
      <c r="HV373">
        <v>0.214564129710197</v>
      </c>
      <c r="HW373">
        <v>0.21098025143146501</v>
      </c>
      <c r="HX373">
        <v>0.30171322822570801</v>
      </c>
      <c r="HY373">
        <v>0.18773940205574</v>
      </c>
      <c r="HZ373">
        <v>0.22764290869235901</v>
      </c>
      <c r="IA373">
        <v>0.28792583942413302</v>
      </c>
      <c r="IB373">
        <v>0.198176205158233</v>
      </c>
      <c r="IC373">
        <v>0.16863434016704501</v>
      </c>
      <c r="ID373">
        <v>0.21992616355419101</v>
      </c>
      <c r="IE373">
        <v>0.21727561950683499</v>
      </c>
      <c r="IF373">
        <v>0.19875653088092801</v>
      </c>
      <c r="IG373">
        <v>0.19915306568145699</v>
      </c>
      <c r="IH373">
        <v>0.18648004531860299</v>
      </c>
      <c r="II373">
        <v>0.23423993587493799</v>
      </c>
      <c r="IJ373">
        <v>0.21480512619018499</v>
      </c>
      <c r="IK373">
        <v>0.22568561136722501</v>
      </c>
      <c r="IL373">
        <v>0.31192880868911699</v>
      </c>
      <c r="IM373">
        <v>0.246680572628974</v>
      </c>
      <c r="IN373">
        <v>0.320488601922988</v>
      </c>
      <c r="IO373">
        <v>0.21879537403583499</v>
      </c>
      <c r="IP373">
        <v>0.45883101224899198</v>
      </c>
      <c r="IQ373">
        <v>0.43039336800575201</v>
      </c>
      <c r="IR373">
        <v>0.157378360629081</v>
      </c>
      <c r="IS373">
        <v>0.18081967532634699</v>
      </c>
      <c r="IT373">
        <v>0.241715058684349</v>
      </c>
      <c r="IU373">
        <v>0.22534582018852201</v>
      </c>
      <c r="IV373">
        <v>0.42027774453163103</v>
      </c>
      <c r="IW373">
        <v>0.37917858362197798</v>
      </c>
      <c r="IX373">
        <v>0.30349409580230702</v>
      </c>
      <c r="IY373">
        <v>0.32033216953277499</v>
      </c>
      <c r="IZ373">
        <v>0.19456395506858801</v>
      </c>
      <c r="JA373">
        <v>0.15471203625202101</v>
      </c>
      <c r="JB373">
        <v>0.28364723920822099</v>
      </c>
      <c r="JC373">
        <v>0.20945495367050099</v>
      </c>
      <c r="JD373">
        <v>0.18986041843891099</v>
      </c>
      <c r="JE373">
        <v>0.38358798623085</v>
      </c>
      <c r="JF373">
        <v>0.23946911096572801</v>
      </c>
      <c r="JG373">
        <v>0.27462401986122098</v>
      </c>
      <c r="JH373">
        <v>0.30333721637725802</v>
      </c>
      <c r="JI373">
        <v>0.284641653299331</v>
      </c>
      <c r="JJ373">
        <v>0.219190433621406</v>
      </c>
      <c r="JK373">
        <v>0.17444655299186701</v>
      </c>
      <c r="JL373">
        <v>0.13710878789424799</v>
      </c>
      <c r="JM373">
        <v>0.21928980946540799</v>
      </c>
      <c r="JN373">
        <v>0.11007222533225999</v>
      </c>
      <c r="JO373">
        <v>0.223196625709533</v>
      </c>
      <c r="JP373">
        <v>0.24637553095817499</v>
      </c>
      <c r="JQ373">
        <v>0.350959181785583</v>
      </c>
      <c r="JR373">
        <v>0.24004694819450301</v>
      </c>
      <c r="JS373">
        <v>0.22556985914707101</v>
      </c>
      <c r="JT373">
        <v>0.219230622053146</v>
      </c>
      <c r="JU373">
        <v>0.29231628775596602</v>
      </c>
      <c r="JV373">
        <v>0.35201361775398199</v>
      </c>
      <c r="JW373">
        <v>0.28677660226821899</v>
      </c>
      <c r="JX373">
        <v>0.26202455163001998</v>
      </c>
      <c r="JY373">
        <v>0.23411923646926799</v>
      </c>
      <c r="JZ373">
        <v>0.266910880804061</v>
      </c>
      <c r="KA373">
        <v>0.22265642881393399</v>
      </c>
      <c r="KB373">
        <v>0.397499710321426</v>
      </c>
      <c r="KC373">
        <v>0.33306777477264399</v>
      </c>
      <c r="KD373">
        <v>0.28641945123672402</v>
      </c>
      <c r="KE373">
        <v>0.20207469165325101</v>
      </c>
      <c r="KF373">
        <v>0.17879177629947601</v>
      </c>
      <c r="KG373">
        <v>0.28010177612304599</v>
      </c>
      <c r="KH373">
        <v>0.30021342635154702</v>
      </c>
      <c r="KI373">
        <v>0.21979130804538699</v>
      </c>
      <c r="KJ373">
        <v>0.204312339425086</v>
      </c>
      <c r="KK373">
        <v>0.23789301514625499</v>
      </c>
      <c r="KL373">
        <v>0.202077105641365</v>
      </c>
      <c r="KM373">
        <v>0.30462646484375</v>
      </c>
      <c r="KN373">
        <v>0.26790797710418701</v>
      </c>
      <c r="KO373">
        <v>0.226156771183013</v>
      </c>
      <c r="KP373">
        <v>0.238549590110778</v>
      </c>
      <c r="KQ373">
        <v>0.16255925595760301</v>
      </c>
      <c r="KR373">
        <v>0.256708204746246</v>
      </c>
      <c r="KS373">
        <v>0.20596335828304199</v>
      </c>
      <c r="KT373">
        <v>0.317575633525848</v>
      </c>
      <c r="KU373">
        <v>0.37463399767875599</v>
      </c>
      <c r="KV373">
        <v>0.15273526310920699</v>
      </c>
      <c r="KW373">
        <v>0.183566004037857</v>
      </c>
      <c r="KX373">
        <v>0.204436615109443</v>
      </c>
      <c r="KY373">
        <v>0.22527752816676999</v>
      </c>
      <c r="KZ373">
        <v>0.25154060125350902</v>
      </c>
      <c r="LA373">
        <v>0.25641188025474498</v>
      </c>
      <c r="LB373">
        <v>0.283326566219329</v>
      </c>
      <c r="LC373">
        <v>0.288090199232101</v>
      </c>
      <c r="LD373">
        <v>0.21483723819255801</v>
      </c>
      <c r="LE373">
        <v>0.219875797629356</v>
      </c>
      <c r="LF373">
        <v>0.17788650095462799</v>
      </c>
      <c r="LG373">
        <v>0.22055165469646401</v>
      </c>
      <c r="LH373">
        <v>0.252075225114822</v>
      </c>
      <c r="LI373">
        <v>0.228014126420021</v>
      </c>
      <c r="LJ373">
        <v>0.34061524271964999</v>
      </c>
      <c r="LK373">
        <v>0.26516634225845298</v>
      </c>
      <c r="LL373">
        <v>0.15694360435009</v>
      </c>
      <c r="LM373">
        <v>0.289700716733932</v>
      </c>
      <c r="LN373">
        <v>0.190272346138954</v>
      </c>
      <c r="LO373">
        <v>0.20890547335147799</v>
      </c>
      <c r="LP373">
        <v>0.20250527560710899</v>
      </c>
      <c r="LQ373">
        <v>0.22676590085029599</v>
      </c>
      <c r="LR373">
        <v>0.21332944929599701</v>
      </c>
      <c r="LS373">
        <v>0.22171905636787401</v>
      </c>
      <c r="LT373">
        <v>0.232912987470626</v>
      </c>
      <c r="LU373">
        <v>0.267340868711471</v>
      </c>
      <c r="LV373">
        <v>0.26131480932235701</v>
      </c>
      <c r="LW373">
        <v>0.227455779910087</v>
      </c>
      <c r="LX373">
        <v>0.22520475089549999</v>
      </c>
      <c r="LY373">
        <v>0.243347764015197</v>
      </c>
      <c r="LZ373">
        <v>0.26908069849014199</v>
      </c>
      <c r="MA373">
        <v>0.175686284899711</v>
      </c>
      <c r="MB373">
        <v>0.18370094895362801</v>
      </c>
      <c r="MC373">
        <v>0.157994344830513</v>
      </c>
      <c r="MD373">
        <v>0.43593719601631098</v>
      </c>
      <c r="ME373">
        <v>0.292558133602142</v>
      </c>
      <c r="MF373">
        <v>0.166256338357925</v>
      </c>
      <c r="MG373">
        <v>0.20708493888378099</v>
      </c>
      <c r="MH373">
        <v>0.27731919288635198</v>
      </c>
      <c r="MI373">
        <v>0.28502905368804898</v>
      </c>
      <c r="MJ373">
        <v>0.20756486058235099</v>
      </c>
      <c r="MK373">
        <v>0.17861689627170499</v>
      </c>
      <c r="ML373">
        <v>0.48280808329582198</v>
      </c>
      <c r="MM373">
        <v>0.18423646688461301</v>
      </c>
      <c r="MN373">
        <v>0.257053643465042</v>
      </c>
      <c r="MO373">
        <v>0.14804261922836301</v>
      </c>
      <c r="MP373">
        <v>0.276856750249862</v>
      </c>
      <c r="MQ373">
        <v>0.25572654604911799</v>
      </c>
      <c r="MR373">
        <v>0.22915667295455899</v>
      </c>
      <c r="MS373">
        <v>0.31073588132858199</v>
      </c>
      <c r="MT373">
        <v>0.26369777321815402</v>
      </c>
      <c r="MU373">
        <v>0.26918548345565702</v>
      </c>
      <c r="MV373">
        <v>0.14861866831779399</v>
      </c>
      <c r="MW373">
        <v>0.16540315747261</v>
      </c>
      <c r="MX373">
        <v>0.19372682273387901</v>
      </c>
      <c r="MY373">
        <v>0.26983430981635997</v>
      </c>
      <c r="MZ373">
        <v>0.297110915184021</v>
      </c>
      <c r="NA373">
        <v>0.25719821453094399</v>
      </c>
      <c r="NB373">
        <v>0.216379329562187</v>
      </c>
      <c r="NC373">
        <v>0.23203474283218301</v>
      </c>
      <c r="ND373">
        <v>0.220889702439308</v>
      </c>
      <c r="NE373">
        <v>0.149978652596473</v>
      </c>
      <c r="NF373">
        <v>0.18532483279705</v>
      </c>
      <c r="NG373">
        <v>0.17431113123893699</v>
      </c>
      <c r="NH373">
        <v>0.33453524112701399</v>
      </c>
      <c r="NI373">
        <v>0.218220889568328</v>
      </c>
      <c r="NJ373">
        <v>0.437783002853393</v>
      </c>
      <c r="NK373">
        <v>0.29274788498878401</v>
      </c>
      <c r="NL373">
        <v>0.26152336597442599</v>
      </c>
      <c r="NM373">
        <v>0.28166794776916498</v>
      </c>
      <c r="NN373">
        <v>0.36806780099868702</v>
      </c>
      <c r="NO373">
        <v>0.26428851485252303</v>
      </c>
      <c r="NP373">
        <v>0.234714090824127</v>
      </c>
      <c r="NQ373">
        <v>0.33949959278106601</v>
      </c>
      <c r="NR373">
        <v>0.35695362091064398</v>
      </c>
      <c r="NS373">
        <v>0.204453259706497</v>
      </c>
      <c r="NT373">
        <v>0.23888972401618899</v>
      </c>
      <c r="NU373">
        <v>0.32635033130645702</v>
      </c>
      <c r="NV373">
        <v>0.23040390014648399</v>
      </c>
      <c r="NW373">
        <v>0.153914794325828</v>
      </c>
      <c r="NX373">
        <v>0.214425504207611</v>
      </c>
      <c r="NY373">
        <v>0.226969584822654</v>
      </c>
      <c r="NZ373">
        <v>0.20898362994194</v>
      </c>
      <c r="OA373">
        <v>0.19346512854099199</v>
      </c>
      <c r="OB373">
        <v>0.42599508166313099</v>
      </c>
      <c r="OC373">
        <v>0.25233969092369002</v>
      </c>
      <c r="OD373">
        <v>0.313407152891159</v>
      </c>
      <c r="OE373">
        <v>0.19884510338306399</v>
      </c>
      <c r="OF373">
        <v>0.259726762771606</v>
      </c>
      <c r="OG373">
        <v>0.22217737138271301</v>
      </c>
      <c r="OH373">
        <v>0.20150910317897699</v>
      </c>
      <c r="OI373">
        <v>0.26914104819297702</v>
      </c>
      <c r="OJ373">
        <v>0.27656224370002702</v>
      </c>
      <c r="OK373">
        <v>0.22433350980281799</v>
      </c>
      <c r="OL373">
        <v>0.230107426643371</v>
      </c>
      <c r="OM373">
        <v>0.26436749100685097</v>
      </c>
      <c r="ON373">
        <v>0.17779138684272699</v>
      </c>
      <c r="OO373">
        <v>0.23427282273769301</v>
      </c>
      <c r="OP373">
        <v>0.134463906288146</v>
      </c>
      <c r="OQ373">
        <v>0.16653205454349501</v>
      </c>
      <c r="OR373">
        <v>0.26027873158454801</v>
      </c>
      <c r="OS373">
        <v>0.308908730745315</v>
      </c>
      <c r="OT373">
        <v>0.18500263988971699</v>
      </c>
      <c r="OU373">
        <v>0.25195345282554599</v>
      </c>
      <c r="OV373">
        <v>0.21449035406112599</v>
      </c>
      <c r="OW373">
        <v>0.178043723106384</v>
      </c>
      <c r="OX373">
        <v>0.24434354901313701</v>
      </c>
      <c r="OY373">
        <v>0.18740615248680101</v>
      </c>
      <c r="OZ373">
        <v>0.25406798720359802</v>
      </c>
      <c r="PA373">
        <v>0.224107876420021</v>
      </c>
      <c r="PB373">
        <v>0.14249989390373199</v>
      </c>
      <c r="PC373">
        <v>0.231673493981361</v>
      </c>
      <c r="PD373">
        <v>0.15725278854370101</v>
      </c>
      <c r="PE373">
        <v>0.14040249586105299</v>
      </c>
      <c r="PF373">
        <v>0.299098581075668</v>
      </c>
      <c r="PG373">
        <v>0.26905611157417297</v>
      </c>
      <c r="PH373">
        <v>0.23113229870796201</v>
      </c>
      <c r="PI373">
        <v>0.228752136230468</v>
      </c>
      <c r="PJ373">
        <v>0.26552113890647799</v>
      </c>
      <c r="PK373">
        <v>0.20530301332473699</v>
      </c>
      <c r="PL373">
        <v>0.21062698960304199</v>
      </c>
      <c r="PM373">
        <v>0.185642629861831</v>
      </c>
      <c r="PN373">
        <v>0.15632463991641901</v>
      </c>
      <c r="PO373">
        <v>0.19922876358032199</v>
      </c>
      <c r="PP373">
        <v>0.241185888648033</v>
      </c>
      <c r="PQ373">
        <v>0.205007329583168</v>
      </c>
      <c r="PR373">
        <v>0.24711926281452101</v>
      </c>
      <c r="PS373">
        <v>0.41919460892677302</v>
      </c>
      <c r="PT373">
        <v>0.27731135487556402</v>
      </c>
      <c r="PU373">
        <v>0.21112081408500599</v>
      </c>
      <c r="PV373">
        <v>0.21862290799617701</v>
      </c>
      <c r="PW373">
        <v>0.38035982847213701</v>
      </c>
      <c r="PX373">
        <v>0.26138976216316201</v>
      </c>
      <c r="PY373">
        <v>0.133443653583526</v>
      </c>
      <c r="PZ373">
        <v>0.164298996329307</v>
      </c>
      <c r="QA373">
        <v>0.165279686450958</v>
      </c>
      <c r="QB373">
        <v>0.30590903759002602</v>
      </c>
      <c r="QC373">
        <v>0.303548693656921</v>
      </c>
      <c r="QD373">
        <v>0.25483903288841198</v>
      </c>
      <c r="QE373">
        <v>0.30411261320114102</v>
      </c>
      <c r="QF373">
        <v>0.187942534685134</v>
      </c>
      <c r="QG373">
        <v>0.30475217103958102</v>
      </c>
      <c r="QH373">
        <v>0.193056941032409</v>
      </c>
      <c r="QI373">
        <v>0.218310862779617</v>
      </c>
      <c r="QJ373">
        <v>0.30703988671302701</v>
      </c>
      <c r="QK373">
        <v>0.48392519354820202</v>
      </c>
      <c r="QL373">
        <v>0.346819698810577</v>
      </c>
      <c r="QM373">
        <v>0.161069795489311</v>
      </c>
      <c r="QN373">
        <v>0.14366032183170299</v>
      </c>
      <c r="QO373">
        <v>0.23254573345184301</v>
      </c>
      <c r="QP373">
        <v>0.26309284567832902</v>
      </c>
      <c r="QQ373">
        <v>0.17222157120704601</v>
      </c>
      <c r="QR373">
        <v>0.25898435711860601</v>
      </c>
      <c r="QS373">
        <v>0.177902251482009</v>
      </c>
      <c r="QT373">
        <v>0.24331067502498599</v>
      </c>
      <c r="QU373">
        <v>0.22420386970043099</v>
      </c>
      <c r="QV373">
        <v>0.26138076186180098</v>
      </c>
      <c r="QW373">
        <v>0.42732545733451799</v>
      </c>
      <c r="QX373">
        <v>0.196416586637496</v>
      </c>
      <c r="QY373">
        <v>0.20203773677348999</v>
      </c>
      <c r="QZ373">
        <v>0.37294352054595897</v>
      </c>
      <c r="RA373">
        <v>0.13217142224311801</v>
      </c>
      <c r="RB373">
        <v>0.354838877916336</v>
      </c>
      <c r="RC373">
        <v>0.25590184330940202</v>
      </c>
      <c r="RD373">
        <v>0.25469291210174499</v>
      </c>
      <c r="RE373">
        <v>0.19385500252246801</v>
      </c>
      <c r="RF373">
        <v>0.19958542287349701</v>
      </c>
      <c r="RG373">
        <v>0.224151730537414</v>
      </c>
      <c r="RH373">
        <v>0.235918253660202</v>
      </c>
      <c r="RI373">
        <v>0.25435879826545699</v>
      </c>
      <c r="RJ373">
        <v>0.16914939880370999</v>
      </c>
      <c r="RK373">
        <v>0.21799847483634899</v>
      </c>
      <c r="RL373">
        <v>0.23740275204181599</v>
      </c>
      <c r="RM373">
        <v>0.186318114399909</v>
      </c>
      <c r="RN373">
        <v>0.26862347126007002</v>
      </c>
      <c r="RO373">
        <v>0.24583457410335499</v>
      </c>
      <c r="RP373">
        <v>0.26956990361213601</v>
      </c>
      <c r="RQ373">
        <v>0.234595581889152</v>
      </c>
      <c r="RR373">
        <v>0.185078784823417</v>
      </c>
      <c r="RS373">
        <v>0.16354821622371599</v>
      </c>
      <c r="RT373">
        <v>0.21526496112346599</v>
      </c>
      <c r="RU373">
        <v>0.28537347912788302</v>
      </c>
      <c r="RV373">
        <v>0.21295845508575401</v>
      </c>
      <c r="RW373">
        <v>0.228331103920936</v>
      </c>
      <c r="RX373">
        <v>0.25613909959793002</v>
      </c>
      <c r="RY373">
        <v>0.224619165062904</v>
      </c>
      <c r="RZ373">
        <v>0.32054570317268299</v>
      </c>
      <c r="SA373">
        <v>0.241220578551292</v>
      </c>
      <c r="SB373">
        <v>0.23761032521724701</v>
      </c>
      <c r="SC373">
        <v>0.16390754282474501</v>
      </c>
      <c r="SD373">
        <v>0.35194435715675298</v>
      </c>
      <c r="SE373">
        <v>0.206194698810577</v>
      </c>
      <c r="SF373">
        <v>0.19161824882030401</v>
      </c>
      <c r="SG373">
        <v>0.308689385652542</v>
      </c>
      <c r="SH373">
        <v>0.19533759355545</v>
      </c>
      <c r="SI373">
        <v>0.29756906628608698</v>
      </c>
      <c r="SJ373">
        <v>0.263304352760314</v>
      </c>
      <c r="SK373">
        <v>0.31887423992156899</v>
      </c>
      <c r="SL373">
        <v>0.31339815258979797</v>
      </c>
      <c r="SM373">
        <v>0.28442579507827698</v>
      </c>
      <c r="SN373">
        <v>0.27033543586730902</v>
      </c>
      <c r="SO373">
        <v>0.16374164819717399</v>
      </c>
      <c r="SP373">
        <v>0.21819813549518499</v>
      </c>
      <c r="SQ373">
        <v>0.23424997925758301</v>
      </c>
      <c r="SR373">
        <v>0.20170335471629999</v>
      </c>
      <c r="SS373">
        <v>0.27019518613815302</v>
      </c>
      <c r="ST373">
        <v>0.168040111660957</v>
      </c>
      <c r="SU373">
        <v>0.315562933683395</v>
      </c>
      <c r="SV373">
        <v>0.28692030906677202</v>
      </c>
      <c r="SW373">
        <v>0.18964137136936099</v>
      </c>
      <c r="SX373">
        <v>0.22692690789699499</v>
      </c>
      <c r="SY373">
        <v>0.22345341742038699</v>
      </c>
      <c r="SZ373">
        <v>0.21664057672023701</v>
      </c>
      <c r="TA373">
        <v>0.26092028617858798</v>
      </c>
      <c r="TB373">
        <v>0.24221716821193601</v>
      </c>
      <c r="TC373">
        <v>0.19975268840789701</v>
      </c>
      <c r="TD373">
        <v>0.36532586812973</v>
      </c>
      <c r="TE373">
        <v>0.231740668416023</v>
      </c>
      <c r="TF373">
        <v>0.226381510496139</v>
      </c>
      <c r="TG373">
        <v>0.21195681393146501</v>
      </c>
      <c r="TH373">
        <v>0.33554065227508501</v>
      </c>
      <c r="TI373">
        <v>0.275351911783218</v>
      </c>
      <c r="TJ373">
        <v>0.13467501103877999</v>
      </c>
      <c r="TK373">
        <v>0.25124219059944097</v>
      </c>
      <c r="TL373">
        <v>0.319054245948791</v>
      </c>
      <c r="TM373">
        <v>0.18598145246505701</v>
      </c>
      <c r="TN373">
        <v>0.19378136098384799</v>
      </c>
      <c r="TO373">
        <v>0.33347618579864502</v>
      </c>
      <c r="TP373">
        <v>0.43614158034324602</v>
      </c>
      <c r="TQ373">
        <v>0.30900079011917098</v>
      </c>
      <c r="TR373">
        <v>0.27620607614517201</v>
      </c>
      <c r="TS373">
        <v>0.34528309106826699</v>
      </c>
      <c r="TT373">
        <v>0.25405094027519198</v>
      </c>
      <c r="TU373">
        <v>0.24438573420047699</v>
      </c>
      <c r="TV373">
        <v>0.35627523064613298</v>
      </c>
      <c r="TW373">
        <v>0.25262492895126298</v>
      </c>
      <c r="TX373">
        <v>0.14110191166400901</v>
      </c>
      <c r="TY373">
        <v>0.17517071962356501</v>
      </c>
      <c r="TZ373">
        <v>0.45655053853988598</v>
      </c>
      <c r="UA373">
        <v>0.18093137443065599</v>
      </c>
      <c r="UB373">
        <v>0.22020047903060899</v>
      </c>
      <c r="UC373">
        <v>0.38339552283286998</v>
      </c>
      <c r="UD373">
        <v>0.22570627927780099</v>
      </c>
      <c r="UE373">
        <v>0.30067333579063399</v>
      </c>
      <c r="UF373">
        <v>0.20705722272395999</v>
      </c>
      <c r="UG373">
        <v>0.38166326284408503</v>
      </c>
      <c r="UH373">
        <v>0.201939031481742</v>
      </c>
      <c r="UI373">
        <v>0.16396576166152901</v>
      </c>
      <c r="UJ373">
        <v>0.219850033521652</v>
      </c>
      <c r="UK373">
        <v>0.26206612586975098</v>
      </c>
      <c r="UL373">
        <v>0.393379986286163</v>
      </c>
      <c r="UM373">
        <v>0.28120118379592801</v>
      </c>
      <c r="UN373">
        <v>0.24351070821285201</v>
      </c>
      <c r="UO373">
        <v>0.26232671737670898</v>
      </c>
      <c r="UP373">
        <v>0.27299854159355103</v>
      </c>
      <c r="UQ373">
        <v>0.27899512648582397</v>
      </c>
      <c r="UR373">
        <v>0.29340806603431702</v>
      </c>
      <c r="US373">
        <v>0.24952019751071899</v>
      </c>
      <c r="UT373">
        <v>0.20737937092781</v>
      </c>
      <c r="UU373">
        <v>0.22914224863052299</v>
      </c>
      <c r="UV373">
        <v>0.26834446191787698</v>
      </c>
      <c r="UW373">
        <v>0.18924321234226199</v>
      </c>
      <c r="UX373">
        <v>0.236982122063636</v>
      </c>
      <c r="UY373">
        <v>0.171827808022499</v>
      </c>
      <c r="UZ373">
        <v>0.275018900632858</v>
      </c>
      <c r="VA373">
        <v>0.177103906869888</v>
      </c>
      <c r="VB373">
        <v>0.24373295903205799</v>
      </c>
      <c r="VC373">
        <v>0.24915488064288999</v>
      </c>
      <c r="VD373">
        <v>0.25779831409454301</v>
      </c>
      <c r="VE373">
        <v>0.22867433726787501</v>
      </c>
      <c r="VF373">
        <v>0.22188484668731601</v>
      </c>
      <c r="VG373">
        <v>0.25350859761238098</v>
      </c>
      <c r="VH373">
        <v>0.218623667955398</v>
      </c>
      <c r="VI373">
        <v>0.170741021633148</v>
      </c>
      <c r="VJ373">
        <v>0.50673472881317105</v>
      </c>
      <c r="VK373">
        <v>0.16495068371295901</v>
      </c>
      <c r="VL373">
        <v>0.19790333509445099</v>
      </c>
      <c r="VM373">
        <v>0.26619958877563399</v>
      </c>
      <c r="VN373">
        <v>0.27362790703773499</v>
      </c>
      <c r="VO373">
        <v>0.218458786606788</v>
      </c>
      <c r="VP373">
        <v>0.18833188712596799</v>
      </c>
      <c r="VQ373">
        <v>0.17747551202774001</v>
      </c>
      <c r="VR373">
        <v>0.216348856687545</v>
      </c>
      <c r="VS373">
        <v>0.199367210268974</v>
      </c>
      <c r="VT373">
        <v>0.19787149131298001</v>
      </c>
      <c r="VU373">
        <v>0.27674782276153498</v>
      </c>
      <c r="VV373">
        <v>0.2260382771492</v>
      </c>
      <c r="VW373">
        <v>0.19659931957721699</v>
      </c>
      <c r="VX373">
        <v>0.23907317221164701</v>
      </c>
      <c r="VY373">
        <v>0.21654407680034601</v>
      </c>
      <c r="VZ373">
        <v>0.26973912119865401</v>
      </c>
      <c r="WA373">
        <v>0.28686890006065302</v>
      </c>
      <c r="WB373">
        <v>0.192433565855026</v>
      </c>
      <c r="WC373">
        <v>0.24364449083805001</v>
      </c>
      <c r="WD373">
        <v>0.25009500980377197</v>
      </c>
      <c r="WE373">
        <v>0.208314344286918</v>
      </c>
      <c r="WF373">
        <v>0.36565691232681202</v>
      </c>
      <c r="WG373">
        <v>0.29268178343772799</v>
      </c>
      <c r="WH373">
        <v>0.17283409833908001</v>
      </c>
      <c r="WI373">
        <v>0.19462144374847401</v>
      </c>
      <c r="WJ373">
        <v>0.30368226766586298</v>
      </c>
      <c r="WK373">
        <v>0.23532266914844499</v>
      </c>
      <c r="WL373">
        <v>0.31788104772567699</v>
      </c>
      <c r="WM373">
        <v>0.18443492054939201</v>
      </c>
      <c r="WN373">
        <v>0.236073657870292</v>
      </c>
      <c r="WO373">
        <v>0.21566465497016901</v>
      </c>
      <c r="WP373">
        <v>0.17392571270465801</v>
      </c>
      <c r="WQ373">
        <v>0.37958073616027799</v>
      </c>
      <c r="WR373">
        <v>0.20957206189632399</v>
      </c>
    </row>
    <row r="374" spans="1:616" x14ac:dyDescent="0.55000000000000004">
      <c r="A374">
        <v>385</v>
      </c>
      <c r="B374" t="s">
        <v>986</v>
      </c>
      <c r="C374" t="s">
        <v>1040</v>
      </c>
      <c r="D374">
        <v>70.930210306576498</v>
      </c>
      <c r="E374">
        <v>86.555394675911899</v>
      </c>
      <c r="F374">
        <v>19.402259579527598</v>
      </c>
      <c r="G374">
        <v>1.3500000000000001E-3</v>
      </c>
      <c r="H374">
        <v>2.5162869999999999E-3</v>
      </c>
      <c r="I374">
        <v>2.7745510000000001E-3</v>
      </c>
      <c r="J374">
        <v>83.694710026928405</v>
      </c>
      <c r="K374">
        <v>75.4400927824462</v>
      </c>
      <c r="L374">
        <v>15.9223940645258</v>
      </c>
      <c r="M374">
        <v>6400.5263671875</v>
      </c>
      <c r="N374">
        <v>6195.9091796875</v>
      </c>
      <c r="O374">
        <v>1534.84387207031</v>
      </c>
      <c r="P374">
        <v>237.95199890136701</v>
      </c>
      <c r="Q374">
        <v>1022.02282714843</v>
      </c>
      <c r="R374">
        <v>255803268190.96799</v>
      </c>
      <c r="S374">
        <v>5.2629502226589198</v>
      </c>
      <c r="T374">
        <v>379.96511840820301</v>
      </c>
      <c r="U374">
        <v>3.8973537723017402</v>
      </c>
      <c r="V374">
        <v>248.84872669177801</v>
      </c>
      <c r="W374">
        <v>526.02913889222498</v>
      </c>
      <c r="X374">
        <v>409.78781127929602</v>
      </c>
      <c r="Y374">
        <v>167.90575516288399</v>
      </c>
      <c r="Z374">
        <v>612.44383868169302</v>
      </c>
      <c r="AA374">
        <v>1.2604342103052599</v>
      </c>
      <c r="AB374">
        <v>255803268190.96799</v>
      </c>
      <c r="AC374">
        <v>3.5263902460803902E-2</v>
      </c>
      <c r="AD374">
        <v>98380.8005754732</v>
      </c>
      <c r="AE374">
        <v>579.20548880374895</v>
      </c>
      <c r="AF374">
        <v>1149768.3488183699</v>
      </c>
      <c r="AG374">
        <v>15335.6168819055</v>
      </c>
      <c r="AH374">
        <v>541.94212245241602</v>
      </c>
      <c r="AI374">
        <v>93.801928142582298</v>
      </c>
      <c r="AJ374">
        <v>0.70511513075850896</v>
      </c>
      <c r="AK374">
        <v>6.8171945052370697</v>
      </c>
      <c r="AL374">
        <v>4.2246841971836897</v>
      </c>
      <c r="AM374">
        <v>44.961922675808403</v>
      </c>
      <c r="AN374">
        <v>0.26818825973882998</v>
      </c>
      <c r="AO374">
        <v>0.18488670207931601</v>
      </c>
      <c r="AP374">
        <v>0.98370999258736602</v>
      </c>
      <c r="AQ374">
        <v>0.92066058949349605</v>
      </c>
      <c r="AR374">
        <v>-0.108145793436073</v>
      </c>
      <c r="AS374">
        <v>0.78273428350864804</v>
      </c>
      <c r="AT374">
        <v>0.18693436206508801</v>
      </c>
      <c r="AU374">
        <v>21.614109558679601</v>
      </c>
      <c r="AV374">
        <v>2.3848044369285202E-3</v>
      </c>
      <c r="AW374">
        <v>9.9704517440202007</v>
      </c>
      <c r="AX374">
        <v>0.71842050948888503</v>
      </c>
      <c r="AY374">
        <v>9.1119488276266408E-3</v>
      </c>
      <c r="AZ374">
        <v>6.1825191096702401</v>
      </c>
      <c r="BA374">
        <v>158.936012648749</v>
      </c>
      <c r="BB374">
        <v>21287.729701727902</v>
      </c>
      <c r="BC374">
        <v>3.3574140985698601E-2</v>
      </c>
      <c r="BD374">
        <v>159.75577248325399</v>
      </c>
      <c r="BE374">
        <v>641.87160742563799</v>
      </c>
      <c r="BF374">
        <v>1.2671031603049601</v>
      </c>
      <c r="BG374">
        <v>733.02877027080399</v>
      </c>
      <c r="BH374">
        <v>6.3860761156189902E-3</v>
      </c>
      <c r="BI374">
        <v>4.6342725942280401E-3</v>
      </c>
      <c r="BJ374">
        <v>5.6742634319166498</v>
      </c>
      <c r="BK374">
        <v>555566.88795691601</v>
      </c>
      <c r="BL374">
        <v>0.87550642814041202</v>
      </c>
      <c r="BM374">
        <v>0.929031616962254</v>
      </c>
      <c r="BN374">
        <v>0.103518084344082</v>
      </c>
      <c r="BO374">
        <v>0.94885084038138501</v>
      </c>
      <c r="BP374">
        <v>622.42621244864199</v>
      </c>
      <c r="BQ374">
        <v>4.3144578136997498E-3</v>
      </c>
      <c r="BR374">
        <v>6778.8922176658198</v>
      </c>
      <c r="BS374">
        <v>2.37391911865786E-2</v>
      </c>
      <c r="BT374">
        <v>166.040884528834</v>
      </c>
      <c r="BU374">
        <v>881.04204414530204</v>
      </c>
      <c r="BV374">
        <v>207.575170631432</v>
      </c>
      <c r="BW374">
        <v>32214.4813434795</v>
      </c>
      <c r="BX374">
        <v>1.49161383585017</v>
      </c>
      <c r="BY374">
        <v>3.25775136443335E-3</v>
      </c>
      <c r="BZ374">
        <v>126593.082379349</v>
      </c>
      <c r="CA374">
        <v>0.443319835897385</v>
      </c>
      <c r="CB374">
        <v>0.692072636461601</v>
      </c>
      <c r="CC374">
        <v>655.34830880657205</v>
      </c>
      <c r="CD374">
        <v>1.94438951721686E-3</v>
      </c>
      <c r="CE374">
        <v>7.3936569353499504</v>
      </c>
      <c r="CF374">
        <v>0.418715715787636</v>
      </c>
      <c r="CG374">
        <v>201.87140756628401</v>
      </c>
      <c r="CH374">
        <v>7.5816400744310997</v>
      </c>
      <c r="CI374">
        <v>135734.786933105</v>
      </c>
      <c r="CJ374">
        <v>0.199029575419189</v>
      </c>
      <c r="CK374">
        <v>3.5517673607362701</v>
      </c>
      <c r="CL374">
        <v>24049.381991926399</v>
      </c>
      <c r="CM374">
        <v>157.490779144116</v>
      </c>
      <c r="CN374">
        <v>621.53851195704203</v>
      </c>
      <c r="CO374">
        <v>11.646804979009699</v>
      </c>
      <c r="CP374">
        <v>3750.1288991074498</v>
      </c>
      <c r="CQ374">
        <v>7.7392343161916996E-2</v>
      </c>
      <c r="CR374">
        <v>4.7622832738544703E-3</v>
      </c>
      <c r="CS374">
        <v>0.36625201971841898</v>
      </c>
      <c r="CT374">
        <v>318.556067069265</v>
      </c>
      <c r="CU374">
        <v>1.19197366224996E-3</v>
      </c>
      <c r="CV374">
        <v>50.744789676292797</v>
      </c>
      <c r="CW374" s="1">
        <v>1.45087316210329E-5</v>
      </c>
      <c r="CX374">
        <v>9299.2973595009807</v>
      </c>
      <c r="CY374">
        <v>0.222776081090891</v>
      </c>
      <c r="CZ374">
        <v>4.8400654222034101E-2</v>
      </c>
      <c r="DA374">
        <v>0.28147929906844998</v>
      </c>
      <c r="DB374">
        <v>0.1276126652956</v>
      </c>
      <c r="DC374">
        <v>0.21872040629386899</v>
      </c>
      <c r="DD374">
        <v>0.20608848333358701</v>
      </c>
      <c r="DE374">
        <v>0.23496609926223699</v>
      </c>
      <c r="DF374">
        <v>0.22674524784088099</v>
      </c>
      <c r="DG374">
        <v>0.22264622151851601</v>
      </c>
      <c r="DH374">
        <v>0.34864926338195801</v>
      </c>
      <c r="DI374">
        <v>0.24907429516315399</v>
      </c>
      <c r="DJ374">
        <v>0.28381726145744302</v>
      </c>
      <c r="DK374">
        <v>0.28135457634925798</v>
      </c>
      <c r="DL374">
        <v>0.20599266886711101</v>
      </c>
      <c r="DM374">
        <v>0.23643073439598</v>
      </c>
      <c r="DN374">
        <v>0.23000459372997201</v>
      </c>
      <c r="DO374">
        <v>0.197135984897613</v>
      </c>
      <c r="DP374">
        <v>0.27296888828277499</v>
      </c>
      <c r="DQ374">
        <v>0.16460193693637801</v>
      </c>
      <c r="DR374">
        <v>0.23243610560894001</v>
      </c>
      <c r="DS374">
        <v>0.25502631068229598</v>
      </c>
      <c r="DT374">
        <v>0.24925629794597601</v>
      </c>
      <c r="DU374">
        <v>0.203922629356384</v>
      </c>
      <c r="DV374">
        <v>0.20420035719871499</v>
      </c>
      <c r="DW374">
        <v>0.210934713482856</v>
      </c>
      <c r="DX374">
        <v>0.30995690822601302</v>
      </c>
      <c r="DY374">
        <v>0.22776000201702101</v>
      </c>
      <c r="DZ374">
        <v>0.28984311223030002</v>
      </c>
      <c r="EA374">
        <v>0.26386949419975197</v>
      </c>
      <c r="EB374">
        <v>0.22514656186103801</v>
      </c>
      <c r="EC374">
        <v>0.28536126017570401</v>
      </c>
      <c r="ED374">
        <v>0.269811570644378</v>
      </c>
      <c r="EE374">
        <v>0.224273085594177</v>
      </c>
      <c r="EF374">
        <v>0.21086385846138</v>
      </c>
      <c r="EG374">
        <v>0.19276812672615001</v>
      </c>
      <c r="EH374">
        <v>0.23820035159587799</v>
      </c>
      <c r="EI374">
        <v>0.31385505199432301</v>
      </c>
      <c r="EJ374">
        <v>0.33036229014396601</v>
      </c>
      <c r="EK374">
        <v>0.32369399070739702</v>
      </c>
      <c r="EL374">
        <v>0.26091104745864802</v>
      </c>
      <c r="EM374">
        <v>0.18050180375576</v>
      </c>
      <c r="EN374">
        <v>0.256455898284912</v>
      </c>
      <c r="EO374">
        <v>0.23645003139972601</v>
      </c>
      <c r="EP374">
        <v>0.24591372907161699</v>
      </c>
      <c r="EQ374">
        <v>0.35591843724250699</v>
      </c>
      <c r="ER374">
        <v>0.25356897711753801</v>
      </c>
      <c r="ES374">
        <v>0.24039766192436199</v>
      </c>
      <c r="ET374">
        <v>0.35883313417434598</v>
      </c>
      <c r="EU374">
        <v>0.17169244587421401</v>
      </c>
      <c r="EV374">
        <v>0.204620972275733</v>
      </c>
      <c r="EW374">
        <v>0.26101711392402599</v>
      </c>
      <c r="EX374">
        <v>0.16191400587558699</v>
      </c>
      <c r="EY374">
        <v>0.27206170558929399</v>
      </c>
      <c r="EZ374">
        <v>0.21523430943489</v>
      </c>
      <c r="FA374">
        <v>0.31427791714668202</v>
      </c>
      <c r="FB374">
        <v>0.419414103031158</v>
      </c>
      <c r="FC374">
        <v>0.253960371017456</v>
      </c>
      <c r="FD374">
        <v>0.24315263330936401</v>
      </c>
      <c r="FE374">
        <v>0.174056902527809</v>
      </c>
      <c r="FF374">
        <v>0.25447747111320401</v>
      </c>
      <c r="FG374">
        <v>0.19852888584136899</v>
      </c>
      <c r="FH374">
        <v>0.20523527264595001</v>
      </c>
      <c r="FI374">
        <v>0.348058462142944</v>
      </c>
      <c r="FJ374">
        <v>0.28703904151916498</v>
      </c>
      <c r="FK374">
        <v>0.28061532974243097</v>
      </c>
      <c r="FL374">
        <v>0.221830785274505</v>
      </c>
      <c r="FM374">
        <v>0.21579138934612199</v>
      </c>
      <c r="FN374">
        <v>0.33349546790122903</v>
      </c>
      <c r="FO374">
        <v>0.264376610517501</v>
      </c>
      <c r="FP374">
        <v>0.233264610171318</v>
      </c>
      <c r="FQ374">
        <v>0.26156494021415699</v>
      </c>
      <c r="FR374">
        <v>0.19989603757858199</v>
      </c>
      <c r="FS374">
        <v>0.25941404700279203</v>
      </c>
      <c r="FT374">
        <v>0.13368204236030501</v>
      </c>
      <c r="FU374">
        <v>0.31017839908599798</v>
      </c>
      <c r="FV374">
        <v>0.28769361972808799</v>
      </c>
      <c r="FW374">
        <v>0.26733916997909501</v>
      </c>
      <c r="FX374">
        <v>0.22732080519199299</v>
      </c>
      <c r="FY374">
        <v>0.22460365295410101</v>
      </c>
      <c r="FZ374">
        <v>0.258268862962722</v>
      </c>
      <c r="GA374">
        <v>0.20496121048927299</v>
      </c>
      <c r="GB374">
        <v>0.19541218876838601</v>
      </c>
      <c r="GC374">
        <v>0.236561179161071</v>
      </c>
      <c r="GD374">
        <v>0.24258176982402799</v>
      </c>
      <c r="GE374">
        <v>0.31027850508689803</v>
      </c>
      <c r="GF374">
        <v>0.31740286946296598</v>
      </c>
      <c r="GG374">
        <v>0.23404337465763</v>
      </c>
      <c r="GH374">
        <v>0.177715584635734</v>
      </c>
      <c r="GI374">
        <v>0.28217732906341497</v>
      </c>
      <c r="GJ374">
        <v>0.16539958119392301</v>
      </c>
      <c r="GK374">
        <v>0.26351964473724299</v>
      </c>
      <c r="GL374">
        <v>0.27163863182067799</v>
      </c>
      <c r="GM374">
        <v>0.187368273735046</v>
      </c>
      <c r="GN374">
        <v>0.25636965036392201</v>
      </c>
      <c r="GO374">
        <v>0.276515573263168</v>
      </c>
      <c r="GP374">
        <v>0.16756802797317499</v>
      </c>
      <c r="GQ374">
        <v>0.24337594211101499</v>
      </c>
      <c r="GR374">
        <v>0.33960780501365601</v>
      </c>
      <c r="GS374">
        <v>0.28030756115913302</v>
      </c>
      <c r="GT374">
        <v>0.214716166257858</v>
      </c>
      <c r="GU374">
        <v>0.27343925833701999</v>
      </c>
      <c r="GV374">
        <v>0.29051053524017301</v>
      </c>
      <c r="GW374">
        <v>0.22762000560760401</v>
      </c>
      <c r="GX374">
        <v>0.25891548395156799</v>
      </c>
      <c r="GY374">
        <v>0.18446819484233801</v>
      </c>
      <c r="GZ374">
        <v>0.23672801256179801</v>
      </c>
      <c r="HA374">
        <v>0.26486703753471302</v>
      </c>
      <c r="HB374">
        <v>0.246597960591316</v>
      </c>
      <c r="HC374">
        <v>0.326565861701965</v>
      </c>
      <c r="HD374">
        <v>0.20226450264453799</v>
      </c>
      <c r="HE374">
        <v>0.29009011387825001</v>
      </c>
      <c r="HF374">
        <v>0.18871822953224099</v>
      </c>
      <c r="HG374">
        <v>0.200655236840248</v>
      </c>
      <c r="HH374">
        <v>0.267880648374557</v>
      </c>
      <c r="HI374">
        <v>0.16322277486324299</v>
      </c>
      <c r="HJ374">
        <v>0.21963140368461601</v>
      </c>
      <c r="HK374">
        <v>0.15031760931015001</v>
      </c>
      <c r="HL374">
        <v>0.33398917317390397</v>
      </c>
      <c r="HM374">
        <v>0.220008179545402</v>
      </c>
      <c r="HN374">
        <v>0.25261047482490501</v>
      </c>
      <c r="HO374">
        <v>0.21098209917545299</v>
      </c>
      <c r="HP374">
        <v>0.35526415705680803</v>
      </c>
      <c r="HQ374">
        <v>0.22553160786628701</v>
      </c>
      <c r="HR374">
        <v>0.25115457177162098</v>
      </c>
      <c r="HS374">
        <v>0.22348798811435699</v>
      </c>
      <c r="HT374">
        <v>0.23513212800025901</v>
      </c>
      <c r="HU374">
        <v>0.18243220448493899</v>
      </c>
      <c r="HV374">
        <v>0.21612243354320501</v>
      </c>
      <c r="HW374">
        <v>0.22666884958743999</v>
      </c>
      <c r="HX374">
        <v>0.293309986591339</v>
      </c>
      <c r="HY374">
        <v>0.16314375400543199</v>
      </c>
      <c r="HZ374">
        <v>0.25616514682769698</v>
      </c>
      <c r="IA374">
        <v>0.38884976506233199</v>
      </c>
      <c r="IB374">
        <v>0.19340193271636899</v>
      </c>
      <c r="IC374">
        <v>0.17077675461769101</v>
      </c>
      <c r="ID374">
        <v>0.20542269945144601</v>
      </c>
      <c r="IE374">
        <v>0.217696487903594</v>
      </c>
      <c r="IF374">
        <v>0.22763779759406999</v>
      </c>
      <c r="IG374">
        <v>0.186252295970916</v>
      </c>
      <c r="IH374">
        <v>0.18349479138851099</v>
      </c>
      <c r="II374">
        <v>0.20758445560932101</v>
      </c>
      <c r="IJ374">
        <v>0.19310350716114</v>
      </c>
      <c r="IK374">
        <v>0.23579089343547799</v>
      </c>
      <c r="IL374">
        <v>0.312433511018753</v>
      </c>
      <c r="IM374">
        <v>0.1899004727602</v>
      </c>
      <c r="IN374">
        <v>0.27084296941757202</v>
      </c>
      <c r="IO374">
        <v>0.21381479501724199</v>
      </c>
      <c r="IP374">
        <v>0.359896510839462</v>
      </c>
      <c r="IQ374">
        <v>0.35475018620491</v>
      </c>
      <c r="IR374">
        <v>0.15074971318244901</v>
      </c>
      <c r="IS374">
        <v>0.16120472550392101</v>
      </c>
      <c r="IT374">
        <v>0.21648229658603599</v>
      </c>
      <c r="IU374">
        <v>0.26210284233093201</v>
      </c>
      <c r="IV374">
        <v>0.40375199913978499</v>
      </c>
      <c r="IW374">
        <v>0.31619650125503501</v>
      </c>
      <c r="IX374">
        <v>0.266806811094284</v>
      </c>
      <c r="IY374">
        <v>0.25809150934219299</v>
      </c>
      <c r="IZ374">
        <v>0.19746945798397</v>
      </c>
      <c r="JA374">
        <v>0.18887239694595301</v>
      </c>
      <c r="JB374">
        <v>0.21728378534317</v>
      </c>
      <c r="JC374">
        <v>0.21256427466869299</v>
      </c>
      <c r="JD374">
        <v>0.208674982190132</v>
      </c>
      <c r="JE374">
        <v>0.25696158409118602</v>
      </c>
      <c r="JF374">
        <v>0.21221663057804099</v>
      </c>
      <c r="JG374">
        <v>0.31268841028213501</v>
      </c>
      <c r="JH374">
        <v>0.20119236409664101</v>
      </c>
      <c r="JI374">
        <v>0.22978810966014801</v>
      </c>
      <c r="JJ374">
        <v>0.34486237168312001</v>
      </c>
      <c r="JK374">
        <v>0.19716891646385101</v>
      </c>
      <c r="JL374">
        <v>0.207768619060516</v>
      </c>
      <c r="JM374">
        <v>0.19860751926898901</v>
      </c>
      <c r="JN374">
        <v>0.15330009162425901</v>
      </c>
      <c r="JO374">
        <v>0.18796144425868899</v>
      </c>
      <c r="JP374">
        <v>0.21549941599368999</v>
      </c>
      <c r="JQ374">
        <v>0.24784138798713601</v>
      </c>
      <c r="JR374">
        <v>0.24018564820289601</v>
      </c>
      <c r="JS374">
        <v>0.16659277677536</v>
      </c>
      <c r="JT374">
        <v>0.24306009709835</v>
      </c>
      <c r="JU374">
        <v>0.27717640995979298</v>
      </c>
      <c r="JV374">
        <v>0.32290282845497098</v>
      </c>
      <c r="JW374">
        <v>0.24086312949657401</v>
      </c>
      <c r="JX374">
        <v>0.29652646183967502</v>
      </c>
      <c r="JY374">
        <v>0.17124903202056799</v>
      </c>
      <c r="JZ374">
        <v>0.242213904857635</v>
      </c>
      <c r="KA374">
        <v>0.231715783476829</v>
      </c>
      <c r="KB374">
        <v>0.31063613295555098</v>
      </c>
      <c r="KC374">
        <v>0.30667546391487099</v>
      </c>
      <c r="KD374">
        <v>0.26296651363372803</v>
      </c>
      <c r="KE374">
        <v>0.238892942667007</v>
      </c>
      <c r="KF374">
        <v>0.192022129893302</v>
      </c>
      <c r="KG374">
        <v>0.33618798851966802</v>
      </c>
      <c r="KH374">
        <v>0.25924202799797003</v>
      </c>
      <c r="KI374">
        <v>0.214325055480003</v>
      </c>
      <c r="KJ374">
        <v>0.20346325635910001</v>
      </c>
      <c r="KK374">
        <v>0.33044394850730802</v>
      </c>
      <c r="KL374">
        <v>0.233302682638168</v>
      </c>
      <c r="KM374">
        <v>0.32766667008399902</v>
      </c>
      <c r="KN374">
        <v>0.19056883454322801</v>
      </c>
      <c r="KO374">
        <v>0.22895777225494299</v>
      </c>
      <c r="KP374">
        <v>0.30565777420997597</v>
      </c>
      <c r="KQ374">
        <v>0.159622222185134</v>
      </c>
      <c r="KR374">
        <v>0.323498904705047</v>
      </c>
      <c r="KS374">
        <v>0.182244837284088</v>
      </c>
      <c r="KT374">
        <v>0.331143379211425</v>
      </c>
      <c r="KU374">
        <v>0.29390871524810702</v>
      </c>
      <c r="KV374">
        <v>0.20478440821170801</v>
      </c>
      <c r="KW374">
        <v>0.15817500650882699</v>
      </c>
      <c r="KX374">
        <v>0.31814253330230702</v>
      </c>
      <c r="KY374">
        <v>0.28453880548477101</v>
      </c>
      <c r="KZ374">
        <v>0.26988196372985801</v>
      </c>
      <c r="LA374">
        <v>0.25194633007049499</v>
      </c>
      <c r="LB374">
        <v>0.27084439992904602</v>
      </c>
      <c r="LC374">
        <v>0.22892238199710799</v>
      </c>
      <c r="LD374">
        <v>0.207445919513702</v>
      </c>
      <c r="LE374">
        <v>0.17613753676414401</v>
      </c>
      <c r="LF374">
        <v>0.18684147298336001</v>
      </c>
      <c r="LG374">
        <v>0.21870735287666301</v>
      </c>
      <c r="LH374">
        <v>0.221683949232101</v>
      </c>
      <c r="LI374">
        <v>0.281569004058837</v>
      </c>
      <c r="LJ374">
        <v>0.32164397835731501</v>
      </c>
      <c r="LK374">
        <v>0.24223150312900499</v>
      </c>
      <c r="LL374">
        <v>0.20494392514228801</v>
      </c>
      <c r="LM374">
        <v>0.29753345251083302</v>
      </c>
      <c r="LN374">
        <v>0.16376294195652</v>
      </c>
      <c r="LO374">
        <v>0.16896873712539601</v>
      </c>
      <c r="LP374">
        <v>0.16755482554435699</v>
      </c>
      <c r="LQ374">
        <v>0.215183049440383</v>
      </c>
      <c r="LR374">
        <v>0.17924374341964699</v>
      </c>
      <c r="LS374">
        <v>0.17438888549804599</v>
      </c>
      <c r="LT374">
        <v>0.14123304188251401</v>
      </c>
      <c r="LU374">
        <v>0.28519904613494801</v>
      </c>
      <c r="LV374">
        <v>0.205617159605026</v>
      </c>
      <c r="LW374">
        <v>0.23206242918968201</v>
      </c>
      <c r="LX374">
        <v>0.238295868039131</v>
      </c>
      <c r="LY374">
        <v>0.19573752582073201</v>
      </c>
      <c r="LZ374">
        <v>0.249612227082252</v>
      </c>
      <c r="MA374">
        <v>0.230726853013038</v>
      </c>
      <c r="MB374">
        <v>0.148683667182922</v>
      </c>
      <c r="MC374">
        <v>0.151197925209999</v>
      </c>
      <c r="MD374">
        <v>0.39483329653739901</v>
      </c>
      <c r="ME374">
        <v>0.30673840641975397</v>
      </c>
      <c r="MF374">
        <v>0.20562101900577501</v>
      </c>
      <c r="MG374">
        <v>0.22449338436126701</v>
      </c>
      <c r="MH374">
        <v>0.205080851912498</v>
      </c>
      <c r="MI374">
        <v>0.254308551549911</v>
      </c>
      <c r="MJ374">
        <v>0.19675894081592499</v>
      </c>
      <c r="MK374">
        <v>0.17605072259902901</v>
      </c>
      <c r="ML374">
        <v>0.32414621114730802</v>
      </c>
      <c r="MM374">
        <v>0.212502345442771</v>
      </c>
      <c r="MN374">
        <v>0.23772393167018799</v>
      </c>
      <c r="MO374">
        <v>0.13891845941543501</v>
      </c>
      <c r="MP374">
        <v>0.25825002789497298</v>
      </c>
      <c r="MQ374">
        <v>0.20744781196117401</v>
      </c>
      <c r="MR374">
        <v>0.20965887606143899</v>
      </c>
      <c r="MS374">
        <v>0.275011986494064</v>
      </c>
      <c r="MT374">
        <v>0.214229837059974</v>
      </c>
      <c r="MU374">
        <v>0.30443745851516701</v>
      </c>
      <c r="MV374">
        <v>0.189932450652122</v>
      </c>
      <c r="MW374">
        <v>0.20034530758857699</v>
      </c>
      <c r="MX374">
        <v>0.18948733806610099</v>
      </c>
      <c r="MY374">
        <v>0.21890652179718001</v>
      </c>
      <c r="MZ374">
        <v>0.25869512557983398</v>
      </c>
      <c r="NA374">
        <v>0.31082922220230103</v>
      </c>
      <c r="NB374">
        <v>0.17006510496139499</v>
      </c>
      <c r="NC374">
        <v>0.246201962232589</v>
      </c>
      <c r="ND374">
        <v>0.23530523478984799</v>
      </c>
      <c r="NE374">
        <v>0.19003126025199801</v>
      </c>
      <c r="NF374">
        <v>0.20189489424228599</v>
      </c>
      <c r="NG374">
        <v>0.18876895308494501</v>
      </c>
      <c r="NH374">
        <v>0.32463800907134999</v>
      </c>
      <c r="NI374">
        <v>0.25399240851402199</v>
      </c>
      <c r="NJ374">
        <v>0.31211757659912098</v>
      </c>
      <c r="NK374">
        <v>0.28132078051567</v>
      </c>
      <c r="NL374">
        <v>0.285189479589462</v>
      </c>
      <c r="NM374">
        <v>0.22498366236686701</v>
      </c>
      <c r="NN374">
        <v>0.35213878750800998</v>
      </c>
      <c r="NO374">
        <v>0.246747836470603</v>
      </c>
      <c r="NP374">
        <v>0.161697372794151</v>
      </c>
      <c r="NQ374">
        <v>0.39944654703140198</v>
      </c>
      <c r="NR374">
        <v>0.26305440068244901</v>
      </c>
      <c r="NS374">
        <v>0.21500489115714999</v>
      </c>
      <c r="NT374">
        <v>0.23251256346702501</v>
      </c>
      <c r="NU374">
        <v>0.25861755013465798</v>
      </c>
      <c r="NV374">
        <v>0.24121344089508001</v>
      </c>
      <c r="NW374">
        <v>0.14540556073188701</v>
      </c>
      <c r="NX374">
        <v>0.17588831484317699</v>
      </c>
      <c r="NY374">
        <v>0.20371410250663699</v>
      </c>
      <c r="NZ374">
        <v>0.213820740580558</v>
      </c>
      <c r="OA374">
        <v>0.17007340490817999</v>
      </c>
      <c r="OB374">
        <v>0.39466458559036199</v>
      </c>
      <c r="OC374">
        <v>0.28394171595573398</v>
      </c>
      <c r="OD374">
        <v>0.22548714280128401</v>
      </c>
      <c r="OE374">
        <v>0.182933390140533</v>
      </c>
      <c r="OF374">
        <v>0.20782560110092099</v>
      </c>
      <c r="OG374">
        <v>0.221747666597366</v>
      </c>
      <c r="OH374">
        <v>0.14010804891586301</v>
      </c>
      <c r="OI374">
        <v>0.31244352459907498</v>
      </c>
      <c r="OJ374">
        <v>0.30197170376777599</v>
      </c>
      <c r="OK374">
        <v>0.231685295701026</v>
      </c>
      <c r="OL374">
        <v>0.19730462133884399</v>
      </c>
      <c r="OM374">
        <v>0.25972726941108698</v>
      </c>
      <c r="ON374">
        <v>0.20218950510024999</v>
      </c>
      <c r="OO374">
        <v>0.222851753234863</v>
      </c>
      <c r="OP374">
        <v>0.14016912877559601</v>
      </c>
      <c r="OQ374">
        <v>0.17182251811027499</v>
      </c>
      <c r="OR374">
        <v>0.28140661120414701</v>
      </c>
      <c r="OS374">
        <v>0.309383034706115</v>
      </c>
      <c r="OT374">
        <v>0.16330753266811299</v>
      </c>
      <c r="OU374">
        <v>0.21903119981288899</v>
      </c>
      <c r="OV374">
        <v>0.246174782514572</v>
      </c>
      <c r="OW374">
        <v>0.222753465175628</v>
      </c>
      <c r="OX374">
        <v>0.236067280173301</v>
      </c>
      <c r="OY374">
        <v>0.22376161813735901</v>
      </c>
      <c r="OZ374">
        <v>0.19381465017795499</v>
      </c>
      <c r="PA374">
        <v>0.204541906714439</v>
      </c>
      <c r="PB374">
        <v>0.19945420324802399</v>
      </c>
      <c r="PC374">
        <v>0.18022811412811199</v>
      </c>
      <c r="PD374">
        <v>0.153620645403862</v>
      </c>
      <c r="PE374">
        <v>0.15202568471431699</v>
      </c>
      <c r="PF374">
        <v>0.24475190043449399</v>
      </c>
      <c r="PG374">
        <v>0.20399080216884599</v>
      </c>
      <c r="PH374">
        <v>0.21521507203578899</v>
      </c>
      <c r="PI374">
        <v>0.29640790820121699</v>
      </c>
      <c r="PJ374">
        <v>0.19815741479396801</v>
      </c>
      <c r="PK374">
        <v>0.22614718973636599</v>
      </c>
      <c r="PL374">
        <v>0.19914299249649001</v>
      </c>
      <c r="PM374">
        <v>0.14511986076831801</v>
      </c>
      <c r="PN374">
        <v>0.155720174312591</v>
      </c>
      <c r="PO374">
        <v>0.246511280536651</v>
      </c>
      <c r="PP374">
        <v>0.35448595881461997</v>
      </c>
      <c r="PQ374">
        <v>0.176376953721046</v>
      </c>
      <c r="PR374">
        <v>0.212473899126052</v>
      </c>
      <c r="PS374">
        <v>0.33597895503044101</v>
      </c>
      <c r="PT374">
        <v>0.24093523621559099</v>
      </c>
      <c r="PU374">
        <v>0.22799785435199699</v>
      </c>
      <c r="PV374">
        <v>0.23147685825824699</v>
      </c>
      <c r="PW374">
        <v>0.33289757370948703</v>
      </c>
      <c r="PX374">
        <v>0.24096290767192799</v>
      </c>
      <c r="PY374">
        <v>0.16261330246925301</v>
      </c>
      <c r="PZ374">
        <v>0.25761356949806202</v>
      </c>
      <c r="QA374">
        <v>0.15395458042621599</v>
      </c>
      <c r="QB374">
        <v>0.28896141052245999</v>
      </c>
      <c r="QC374">
        <v>0.29612496495246798</v>
      </c>
      <c r="QD374">
        <v>0.238741055130958</v>
      </c>
      <c r="QE374">
        <v>0.26191070675849898</v>
      </c>
      <c r="QF374">
        <v>0.22845582664012901</v>
      </c>
      <c r="QG374">
        <v>0.31711825728416398</v>
      </c>
      <c r="QH374">
        <v>0.230408489704132</v>
      </c>
      <c r="QI374">
        <v>0.26407742500305098</v>
      </c>
      <c r="QJ374">
        <v>0.37848103046417197</v>
      </c>
      <c r="QK374">
        <v>0.37285158038139299</v>
      </c>
      <c r="QL374">
        <v>0.27229380607604903</v>
      </c>
      <c r="QM374">
        <v>0.16841937601566301</v>
      </c>
      <c r="QN374">
        <v>0.132401823997497</v>
      </c>
      <c r="QO374">
        <v>0.29430878162384</v>
      </c>
      <c r="QP374">
        <v>0.27727350592613198</v>
      </c>
      <c r="QQ374">
        <v>0.192241415381431</v>
      </c>
      <c r="QR374">
        <v>0.249800220131874</v>
      </c>
      <c r="QS374">
        <v>0.18827648460865001</v>
      </c>
      <c r="QT374">
        <v>0.274952262639999</v>
      </c>
      <c r="QU374">
        <v>0.185812413692474</v>
      </c>
      <c r="QV374">
        <v>0.29655680060386602</v>
      </c>
      <c r="QW374">
        <v>0.33279508352279602</v>
      </c>
      <c r="QX374">
        <v>0.172706663608551</v>
      </c>
      <c r="QY374">
        <v>0.25923627614974898</v>
      </c>
      <c r="QZ374">
        <v>0.29113027453422502</v>
      </c>
      <c r="RA374">
        <v>0.193524450063705</v>
      </c>
      <c r="RB374">
        <v>0.33288967609405501</v>
      </c>
      <c r="RC374">
        <v>0.183370307087898</v>
      </c>
      <c r="RD374">
        <v>0.217285856604576</v>
      </c>
      <c r="RE374">
        <v>0.14916804432868899</v>
      </c>
      <c r="RF374">
        <v>0.235499203205108</v>
      </c>
      <c r="RG374">
        <v>0.23247930407524101</v>
      </c>
      <c r="RH374">
        <v>0.19943052530288599</v>
      </c>
      <c r="RI374">
        <v>0.232598707079887</v>
      </c>
      <c r="RJ374">
        <v>0.18348681926727201</v>
      </c>
      <c r="RK374">
        <v>0.19728688895702301</v>
      </c>
      <c r="RL374">
        <v>0.21574574708938599</v>
      </c>
      <c r="RM374">
        <v>0.19420263171195901</v>
      </c>
      <c r="RN374">
        <v>0.21497315168380701</v>
      </c>
      <c r="RO374">
        <v>0.237196519970893</v>
      </c>
      <c r="RP374">
        <v>0.32116466760635298</v>
      </c>
      <c r="RQ374">
        <v>0.232279106974601</v>
      </c>
      <c r="RR374">
        <v>0.19616366922855299</v>
      </c>
      <c r="RS374">
        <v>0.18291005492210299</v>
      </c>
      <c r="RT374">
        <v>0.17484523355960799</v>
      </c>
      <c r="RU374">
        <v>0.21150130033493</v>
      </c>
      <c r="RV374">
        <v>0.226049214601516</v>
      </c>
      <c r="RW374">
        <v>0.26305019855499201</v>
      </c>
      <c r="RX374">
        <v>0.20770446956157601</v>
      </c>
      <c r="RY374">
        <v>0.22861373424529999</v>
      </c>
      <c r="RZ374">
        <v>0.29360172152519198</v>
      </c>
      <c r="SA374">
        <v>0.249214097857475</v>
      </c>
      <c r="SB374">
        <v>0.2427908629179</v>
      </c>
      <c r="SC374">
        <v>0.242845818400383</v>
      </c>
      <c r="SD374">
        <v>0.36909464001655501</v>
      </c>
      <c r="SE374">
        <v>0.21775776147842399</v>
      </c>
      <c r="SF374">
        <v>0.17733670771121901</v>
      </c>
      <c r="SG374">
        <v>0.211602568626403</v>
      </c>
      <c r="SH374">
        <v>0.180795952677726</v>
      </c>
      <c r="SI374">
        <v>0.260315001010894</v>
      </c>
      <c r="SJ374">
        <v>0.196898639202117</v>
      </c>
      <c r="SK374">
        <v>0.233870029449462</v>
      </c>
      <c r="SL374">
        <v>0.259496599435806</v>
      </c>
      <c r="SM374">
        <v>0.27472031116485501</v>
      </c>
      <c r="SN374">
        <v>0.21866162121295901</v>
      </c>
      <c r="SO374">
        <v>0.210044965147972</v>
      </c>
      <c r="SP374">
        <v>0.16260235011577601</v>
      </c>
      <c r="SQ374">
        <v>0.249995231628417</v>
      </c>
      <c r="SR374">
        <v>0.254916042089462</v>
      </c>
      <c r="SS374">
        <v>0.254490286111831</v>
      </c>
      <c r="ST374">
        <v>0.20501521229743899</v>
      </c>
      <c r="SU374">
        <v>0.24947489798069</v>
      </c>
      <c r="SV374">
        <v>0.26823186874389598</v>
      </c>
      <c r="SW374">
        <v>0.220269694924354</v>
      </c>
      <c r="SX374">
        <v>0.27658420801162698</v>
      </c>
      <c r="SY374">
        <v>0.18526546657085399</v>
      </c>
      <c r="SZ374">
        <v>0.19653828442096699</v>
      </c>
      <c r="TA374">
        <v>0.19603881239891</v>
      </c>
      <c r="TB374">
        <v>0.24357298016548101</v>
      </c>
      <c r="TC374">
        <v>0.146410822868347</v>
      </c>
      <c r="TD374">
        <v>0.312534570693969</v>
      </c>
      <c r="TE374">
        <v>0.219504043459892</v>
      </c>
      <c r="TF374">
        <v>0.19457711279392201</v>
      </c>
      <c r="TG374">
        <v>0.24781216681003501</v>
      </c>
      <c r="TH374">
        <v>0.30468145012855502</v>
      </c>
      <c r="TI374">
        <v>0.27098810672759999</v>
      </c>
      <c r="TJ374">
        <v>0.184495449066162</v>
      </c>
      <c r="TK374">
        <v>0.17128495872020699</v>
      </c>
      <c r="TL374">
        <v>0.28307506442070002</v>
      </c>
      <c r="TM374">
        <v>0.202397346496582</v>
      </c>
      <c r="TN374">
        <v>0.21838779747486101</v>
      </c>
      <c r="TO374">
        <v>0.32705363631248402</v>
      </c>
      <c r="TP374">
        <v>0.27005296945571899</v>
      </c>
      <c r="TQ374">
        <v>0.27252274751663202</v>
      </c>
      <c r="TR374">
        <v>0.264222562313079</v>
      </c>
      <c r="TS374">
        <v>0.33591207861900302</v>
      </c>
      <c r="TT374">
        <v>0.256121665239334</v>
      </c>
      <c r="TU374">
        <v>0.234574005007743</v>
      </c>
      <c r="TV374">
        <v>0.36656421422958302</v>
      </c>
      <c r="TW374">
        <v>0.19422756135463701</v>
      </c>
      <c r="TX374">
        <v>0.20625974237918801</v>
      </c>
      <c r="TY374">
        <v>0.17774258553981701</v>
      </c>
      <c r="TZ374">
        <v>0.342006415128707</v>
      </c>
      <c r="UA374">
        <v>0.15206965804100001</v>
      </c>
      <c r="UB374">
        <v>0.20558890700340199</v>
      </c>
      <c r="UC374">
        <v>0.34493812918663003</v>
      </c>
      <c r="UD374">
        <v>0.20604546368122101</v>
      </c>
      <c r="UE374">
        <v>0.26355096697807301</v>
      </c>
      <c r="UF374">
        <v>0.247702971100807</v>
      </c>
      <c r="UG374">
        <v>0.31562787294387801</v>
      </c>
      <c r="UH374">
        <v>0.18921552598476399</v>
      </c>
      <c r="UI374">
        <v>0.15942433476448001</v>
      </c>
      <c r="UJ374">
        <v>0.161977604031562</v>
      </c>
      <c r="UK374">
        <v>0.25366663932800199</v>
      </c>
      <c r="UL374">
        <v>0.34858644008636402</v>
      </c>
      <c r="UM374">
        <v>0.23963361978530801</v>
      </c>
      <c r="UN374">
        <v>0.26644313335418701</v>
      </c>
      <c r="UO374">
        <v>0.29968467354774397</v>
      </c>
      <c r="UP374">
        <v>0.24772493541240601</v>
      </c>
      <c r="UQ374">
        <v>0.25735121965408297</v>
      </c>
      <c r="UR374">
        <v>0.2852284014225</v>
      </c>
      <c r="US374">
        <v>0.25077655911445601</v>
      </c>
      <c r="UT374">
        <v>0.17074403166770899</v>
      </c>
      <c r="UU374">
        <v>0.192718401551246</v>
      </c>
      <c r="UV374">
        <v>0.25487378239631597</v>
      </c>
      <c r="UW374">
        <v>0.197561144828796</v>
      </c>
      <c r="UX374">
        <v>0.222041115164756</v>
      </c>
      <c r="UY374">
        <v>0.153957024216651</v>
      </c>
      <c r="UZ374">
        <v>0.21780313551425901</v>
      </c>
      <c r="VA374">
        <v>0.19241169095039301</v>
      </c>
      <c r="VB374">
        <v>0.243611335754394</v>
      </c>
      <c r="VC374">
        <v>0.27708938717842102</v>
      </c>
      <c r="VD374">
        <v>0.265924572944641</v>
      </c>
      <c r="VE374">
        <v>0.18444103002548201</v>
      </c>
      <c r="VF374">
        <v>0.20329163968562999</v>
      </c>
      <c r="VG374">
        <v>0.26596373319625799</v>
      </c>
      <c r="VH374">
        <v>0.21299517154693601</v>
      </c>
      <c r="VI374">
        <v>0.196380704641342</v>
      </c>
      <c r="VJ374">
        <v>0.419848322868347</v>
      </c>
      <c r="VK374">
        <v>0.16954231262207001</v>
      </c>
      <c r="VL374">
        <v>0.19203974306583399</v>
      </c>
      <c r="VM374">
        <v>0.20510327816009499</v>
      </c>
      <c r="VN374">
        <v>0.27512106299400302</v>
      </c>
      <c r="VO374">
        <v>0.23441925644874501</v>
      </c>
      <c r="VP374">
        <v>0.26455149054527199</v>
      </c>
      <c r="VQ374">
        <v>0.200990080833435</v>
      </c>
      <c r="VR374">
        <v>0.23052586615085599</v>
      </c>
      <c r="VS374">
        <v>0.22324027121067</v>
      </c>
      <c r="VT374">
        <v>0.21523341536521901</v>
      </c>
      <c r="VU374">
        <v>0.237829148769378</v>
      </c>
      <c r="VV374">
        <v>0.20750615000724701</v>
      </c>
      <c r="VW374">
        <v>0.198912158608436</v>
      </c>
      <c r="VX374">
        <v>0.238221541047096</v>
      </c>
      <c r="VY374">
        <v>0.24500952661037401</v>
      </c>
      <c r="VZ374">
        <v>0.29501852393150302</v>
      </c>
      <c r="WA374">
        <v>0.244414612650871</v>
      </c>
      <c r="WB374">
        <v>0.13618417084216999</v>
      </c>
      <c r="WC374">
        <v>0.26984447240829401</v>
      </c>
      <c r="WD374">
        <v>0.257679224014282</v>
      </c>
      <c r="WE374">
        <v>0.16494120657444</v>
      </c>
      <c r="WF374">
        <v>0.290132045745849</v>
      </c>
      <c r="WG374">
        <v>0.31540760397911</v>
      </c>
      <c r="WH374">
        <v>0.24024881422519601</v>
      </c>
      <c r="WI374">
        <v>0.272327840328216</v>
      </c>
      <c r="WJ374">
        <v>0.26164209842681801</v>
      </c>
      <c r="WK374">
        <v>0.26456156373023898</v>
      </c>
      <c r="WL374">
        <v>0.28333169221878002</v>
      </c>
      <c r="WM374">
        <v>0.18862666189670499</v>
      </c>
      <c r="WN374">
        <v>0.22013147175312001</v>
      </c>
      <c r="WO374">
        <v>0.195081576704978</v>
      </c>
      <c r="WP374">
        <v>0.139616638422012</v>
      </c>
      <c r="WQ374">
        <v>0.31746375560760498</v>
      </c>
      <c r="WR374">
        <v>0.17085577547550199</v>
      </c>
    </row>
    <row r="375" spans="1:616" x14ac:dyDescent="0.55000000000000004">
      <c r="A375">
        <v>475</v>
      </c>
      <c r="B375" t="s">
        <v>987</v>
      </c>
      <c r="C375" t="s">
        <v>1040</v>
      </c>
      <c r="D375">
        <v>71.231003003773196</v>
      </c>
      <c r="E375">
        <v>85.082737305960705</v>
      </c>
      <c r="F375">
        <v>19.449475826283699</v>
      </c>
      <c r="G375">
        <v>1.5250769999999999E-3</v>
      </c>
      <c r="H375">
        <v>2.7127929999999998E-3</v>
      </c>
      <c r="I375">
        <v>3.0397279999999998E-3</v>
      </c>
      <c r="J375">
        <v>83.831173037684906</v>
      </c>
      <c r="K375">
        <v>75.886663749459998</v>
      </c>
      <c r="L375">
        <v>15.4542517641254</v>
      </c>
      <c r="M375">
        <v>6877.27685546875</v>
      </c>
      <c r="N375">
        <v>6370.98388671875</v>
      </c>
      <c r="O375">
        <v>1663.64440917968</v>
      </c>
      <c r="P375">
        <v>239.46568298339801</v>
      </c>
      <c r="Q375">
        <v>1018.62406005859</v>
      </c>
      <c r="R375">
        <v>258475297252.37399</v>
      </c>
      <c r="S375">
        <v>5.2942068396192203</v>
      </c>
      <c r="T375">
        <v>384.85818481445301</v>
      </c>
      <c r="U375">
        <v>3.7374508652618701</v>
      </c>
      <c r="V375">
        <v>246.72652893756199</v>
      </c>
      <c r="W375">
        <v>532.07137359868705</v>
      </c>
      <c r="X375">
        <v>423.02984619140602</v>
      </c>
      <c r="Y375">
        <v>168.065092614913</v>
      </c>
      <c r="Z375">
        <v>615.634213131244</v>
      </c>
      <c r="AA375">
        <v>1.1948681835613999</v>
      </c>
      <c r="AB375">
        <v>258475297252.37399</v>
      </c>
      <c r="AC375">
        <v>3.3589092515479702E-2</v>
      </c>
      <c r="AD375">
        <v>95905.537774532</v>
      </c>
      <c r="AE375">
        <v>582.41498981414895</v>
      </c>
      <c r="AF375">
        <v>987784.84981400298</v>
      </c>
      <c r="AG375">
        <v>13335.038810906601</v>
      </c>
      <c r="AH375">
        <v>519.50844314036794</v>
      </c>
      <c r="AI375">
        <v>100.068864311911</v>
      </c>
      <c r="AJ375">
        <v>0.67724255603808803</v>
      </c>
      <c r="AK375">
        <v>7.1018177680258603</v>
      </c>
      <c r="AL375">
        <v>4.2802071814419502</v>
      </c>
      <c r="AM375">
        <v>47.093074418796903</v>
      </c>
      <c r="AN375">
        <v>0.25901254910421401</v>
      </c>
      <c r="AO375">
        <v>0.17547055577076101</v>
      </c>
      <c r="AP375">
        <v>0.98267095828791096</v>
      </c>
      <c r="AQ375">
        <v>0.91764274473538099</v>
      </c>
      <c r="AR375">
        <v>-9.9711166152158207E-2</v>
      </c>
      <c r="AS375">
        <v>0.76116141466671094</v>
      </c>
      <c r="AT375">
        <v>0.17798679269523901</v>
      </c>
      <c r="AU375">
        <v>21.853012862190202</v>
      </c>
      <c r="AV375">
        <v>2.07900370671765E-3</v>
      </c>
      <c r="AW375">
        <v>10.073631980286301</v>
      </c>
      <c r="AX375">
        <v>0.689024302294169</v>
      </c>
      <c r="AY375">
        <v>7.9744366917334497E-3</v>
      </c>
      <c r="AZ375">
        <v>6.2068580679304999</v>
      </c>
      <c r="BA375">
        <v>154.89432686306901</v>
      </c>
      <c r="BB375">
        <v>20521.832908263801</v>
      </c>
      <c r="BC375">
        <v>3.2218163618953598E-2</v>
      </c>
      <c r="BD375">
        <v>155.69405326780699</v>
      </c>
      <c r="BE375">
        <v>647.12989075525002</v>
      </c>
      <c r="BF375">
        <v>1.24640980296856</v>
      </c>
      <c r="BG375">
        <v>732.44675007813203</v>
      </c>
      <c r="BH375">
        <v>6.1605649905628898E-3</v>
      </c>
      <c r="BI375">
        <v>4.5751636466367504E-3</v>
      </c>
      <c r="BJ375">
        <v>5.6829606131393797</v>
      </c>
      <c r="BK375">
        <v>562431.34120369505</v>
      </c>
      <c r="BL375">
        <v>0.88227771438095304</v>
      </c>
      <c r="BM375">
        <v>0.93345378900150699</v>
      </c>
      <c r="BN375">
        <v>9.45094956762942E-2</v>
      </c>
      <c r="BO375">
        <v>0.95187464450340598</v>
      </c>
      <c r="BP375">
        <v>628.66402833790005</v>
      </c>
      <c r="BQ375">
        <v>4.2798212498891897E-3</v>
      </c>
      <c r="BR375">
        <v>7044.23413172848</v>
      </c>
      <c r="BS375">
        <v>2.3657104726321699E-2</v>
      </c>
      <c r="BT375">
        <v>165.00234493244901</v>
      </c>
      <c r="BU375">
        <v>877.263406590454</v>
      </c>
      <c r="BV375">
        <v>67.135835762550201</v>
      </c>
      <c r="BW375">
        <v>12139.191443559301</v>
      </c>
      <c r="BX375">
        <v>0.47570692157527</v>
      </c>
      <c r="BY375">
        <v>3.3245402278955899E-3</v>
      </c>
      <c r="BZ375">
        <v>132567.85875391201</v>
      </c>
      <c r="CA375">
        <v>0.44521116976502301</v>
      </c>
      <c r="CB375">
        <v>0.69363045893809405</v>
      </c>
      <c r="CC375">
        <v>657.96640920822995</v>
      </c>
      <c r="CD375">
        <v>1.99876931514329E-3</v>
      </c>
      <c r="CE375">
        <v>7.3906618079176498</v>
      </c>
      <c r="CF375">
        <v>0.436614988936674</v>
      </c>
      <c r="CG375">
        <v>61.890144599300299</v>
      </c>
      <c r="CH375">
        <v>7.5655997041534304</v>
      </c>
      <c r="CI375">
        <v>142541.99788411101</v>
      </c>
      <c r="CJ375">
        <v>0.20901107195356899</v>
      </c>
      <c r="CK375">
        <v>3.16126591573956</v>
      </c>
      <c r="CL375">
        <v>22907.190080984401</v>
      </c>
      <c r="CM375">
        <v>153.53040192490499</v>
      </c>
      <c r="CN375">
        <v>628.02139789408204</v>
      </c>
      <c r="CO375">
        <v>10.615266069682001</v>
      </c>
      <c r="CP375">
        <v>3498.1959007775799</v>
      </c>
      <c r="CQ375">
        <v>6.9137776708455695E-2</v>
      </c>
      <c r="CR375">
        <v>4.6909293472627896E-3</v>
      </c>
      <c r="CS375">
        <v>0.38009887279080301</v>
      </c>
      <c r="CT375">
        <v>331.204484715197</v>
      </c>
      <c r="CU375">
        <v>1.2529182245460499E-3</v>
      </c>
      <c r="CV375">
        <v>52.244354536676497</v>
      </c>
      <c r="CW375" s="1">
        <v>1.42890640989752E-5</v>
      </c>
      <c r="CX375">
        <v>9358.9913324255194</v>
      </c>
      <c r="CY375">
        <v>0.23465175809036801</v>
      </c>
      <c r="CZ375">
        <v>4.3426847079352397E-2</v>
      </c>
      <c r="DA375">
        <v>0.26022815704345698</v>
      </c>
      <c r="DB375">
        <v>0.138816729187965</v>
      </c>
      <c r="DC375">
        <v>0.169720768928527</v>
      </c>
      <c r="DD375">
        <v>0.20104305446147899</v>
      </c>
      <c r="DE375">
        <v>0.312767833471298</v>
      </c>
      <c r="DF375">
        <v>0.23915901780128401</v>
      </c>
      <c r="DG375">
        <v>0.18985354900360099</v>
      </c>
      <c r="DH375">
        <v>0.271811783313751</v>
      </c>
      <c r="DI375">
        <v>0.22021812200546201</v>
      </c>
      <c r="DJ375">
        <v>0.28000476956367398</v>
      </c>
      <c r="DK375">
        <v>0.24761076271533899</v>
      </c>
      <c r="DL375">
        <v>0.20007687807083099</v>
      </c>
      <c r="DM375">
        <v>0.21770867705345101</v>
      </c>
      <c r="DN375">
        <v>0.27956670522689803</v>
      </c>
      <c r="DO375">
        <v>0.235233575105667</v>
      </c>
      <c r="DP375">
        <v>0.242723643779754</v>
      </c>
      <c r="DQ375">
        <v>0.225757881999015</v>
      </c>
      <c r="DR375">
        <v>0.237495318055152</v>
      </c>
      <c r="DS375">
        <v>0.24263456463813701</v>
      </c>
      <c r="DT375">
        <v>0.27502456307411099</v>
      </c>
      <c r="DU375">
        <v>0.214947119355201</v>
      </c>
      <c r="DV375">
        <v>0.206422388553619</v>
      </c>
      <c r="DW375">
        <v>0.17682248353958099</v>
      </c>
      <c r="DX375">
        <v>0.32518169283866799</v>
      </c>
      <c r="DY375">
        <v>0.25948575139045699</v>
      </c>
      <c r="DZ375">
        <v>0.26701578497886602</v>
      </c>
      <c r="EA375">
        <v>0.225580349564552</v>
      </c>
      <c r="EB375">
        <v>0.20173610746860501</v>
      </c>
      <c r="EC375">
        <v>0.29666215181350702</v>
      </c>
      <c r="ED375">
        <v>0.28379675745964</v>
      </c>
      <c r="EE375">
        <v>0.23307363688945701</v>
      </c>
      <c r="EF375">
        <v>0.233078032732009</v>
      </c>
      <c r="EG375">
        <v>0.27399909496307301</v>
      </c>
      <c r="EH375">
        <v>0.261828303337097</v>
      </c>
      <c r="EI375">
        <v>0.298008412122726</v>
      </c>
      <c r="EJ375">
        <v>0.30216622352600098</v>
      </c>
      <c r="EK375">
        <v>0.27451556921005199</v>
      </c>
      <c r="EL375">
        <v>0.210485354065895</v>
      </c>
      <c r="EM375">
        <v>0.25143754482269198</v>
      </c>
      <c r="EN375">
        <v>0.190676033496856</v>
      </c>
      <c r="EO375">
        <v>0.279883652925491</v>
      </c>
      <c r="EP375">
        <v>0.24065850675105999</v>
      </c>
      <c r="EQ375">
        <v>0.336902856826782</v>
      </c>
      <c r="ER375">
        <v>0.23311643302440599</v>
      </c>
      <c r="ES375">
        <v>0.18501666188240001</v>
      </c>
      <c r="ET375">
        <v>0.27353674173355103</v>
      </c>
      <c r="EU375">
        <v>0.16285192966461101</v>
      </c>
      <c r="EV375">
        <v>0.25470724701881398</v>
      </c>
      <c r="EW375">
        <v>0.24672889709472601</v>
      </c>
      <c r="EX375">
        <v>0.16433613002300199</v>
      </c>
      <c r="EY375">
        <v>0.23642952740192399</v>
      </c>
      <c r="EZ375">
        <v>0.21146133542060799</v>
      </c>
      <c r="FA375">
        <v>0.22683298587799</v>
      </c>
      <c r="FB375">
        <v>0.41368639469146701</v>
      </c>
      <c r="FC375">
        <v>0.26587575674057001</v>
      </c>
      <c r="FD375">
        <v>0.24094775319099401</v>
      </c>
      <c r="FE375">
        <v>0.17081268131732899</v>
      </c>
      <c r="FF375">
        <v>0.261498183012008</v>
      </c>
      <c r="FG375">
        <v>0.21403837203979401</v>
      </c>
      <c r="FH375">
        <v>0.18749214708805001</v>
      </c>
      <c r="FI375">
        <v>0.38699135184288003</v>
      </c>
      <c r="FJ375">
        <v>0.29796430468559199</v>
      </c>
      <c r="FK375">
        <v>0.30254191160201999</v>
      </c>
      <c r="FL375">
        <v>0.23599018156528401</v>
      </c>
      <c r="FM375">
        <v>0.26924946904182401</v>
      </c>
      <c r="FN375">
        <v>0.26063296198844899</v>
      </c>
      <c r="FO375">
        <v>0.27631783485412598</v>
      </c>
      <c r="FP375">
        <v>0.23561476171016599</v>
      </c>
      <c r="FQ375">
        <v>0.24930056929588301</v>
      </c>
      <c r="FR375">
        <v>0.16801072657108301</v>
      </c>
      <c r="FS375">
        <v>0.25553914904594399</v>
      </c>
      <c r="FT375">
        <v>0.14602701365947701</v>
      </c>
      <c r="FU375">
        <v>0.30630841851234403</v>
      </c>
      <c r="FV375">
        <v>0.23237270116806</v>
      </c>
      <c r="FW375">
        <v>0.219893753528594</v>
      </c>
      <c r="FX375">
        <v>0.257321327924728</v>
      </c>
      <c r="FY375">
        <v>0.30244880914688099</v>
      </c>
      <c r="FZ375">
        <v>0.25035455822944602</v>
      </c>
      <c r="GA375">
        <v>0.18123456835746701</v>
      </c>
      <c r="GB375">
        <v>0.21761931478977201</v>
      </c>
      <c r="GC375">
        <v>0.23969925940036699</v>
      </c>
      <c r="GD375">
        <v>0.26088136434554998</v>
      </c>
      <c r="GE375">
        <v>0.27574399113655002</v>
      </c>
      <c r="GF375">
        <v>0.32002696394920299</v>
      </c>
      <c r="GG375">
        <v>0.19508872926235199</v>
      </c>
      <c r="GH375">
        <v>0.255110323429107</v>
      </c>
      <c r="GI375">
        <v>0.308828204870224</v>
      </c>
      <c r="GJ375">
        <v>0.188079163432121</v>
      </c>
      <c r="GK375">
        <v>0.24621888995170499</v>
      </c>
      <c r="GL375">
        <v>0.32221695780754001</v>
      </c>
      <c r="GM375">
        <v>0.222335785627365</v>
      </c>
      <c r="GN375">
        <v>0.266442090272903</v>
      </c>
      <c r="GO375">
        <v>0.29674625396728499</v>
      </c>
      <c r="GP375">
        <v>0.17798289656639099</v>
      </c>
      <c r="GQ375">
        <v>0.27276504039764399</v>
      </c>
      <c r="GR375">
        <v>0.31558936834335299</v>
      </c>
      <c r="GS375">
        <v>0.24269817769527399</v>
      </c>
      <c r="GT375">
        <v>0.15024890005588501</v>
      </c>
      <c r="GU375">
        <v>0.29326462745666498</v>
      </c>
      <c r="GV375">
        <v>0.28414481878280601</v>
      </c>
      <c r="GW375">
        <v>0.219941586256027</v>
      </c>
      <c r="GX375">
        <v>0.22575731575489</v>
      </c>
      <c r="GY375">
        <v>0.171251505613327</v>
      </c>
      <c r="GZ375">
        <v>0.255383610725402</v>
      </c>
      <c r="HA375">
        <v>0.218578115105628</v>
      </c>
      <c r="HB375">
        <v>0.26388981938362099</v>
      </c>
      <c r="HC375">
        <v>0.28746342658996499</v>
      </c>
      <c r="HD375">
        <v>0.217702612280845</v>
      </c>
      <c r="HE375">
        <v>0.201724737882614</v>
      </c>
      <c r="HF375">
        <v>0.21817874908447199</v>
      </c>
      <c r="HG375">
        <v>0.19325174391269601</v>
      </c>
      <c r="HH375">
        <v>0.299975425004959</v>
      </c>
      <c r="HI375">
        <v>0.188573732972145</v>
      </c>
      <c r="HJ375">
        <v>0.18746441602706901</v>
      </c>
      <c r="HK375">
        <v>0.19039045274257599</v>
      </c>
      <c r="HL375">
        <v>0.26268932223320002</v>
      </c>
      <c r="HM375">
        <v>0.27490752935409501</v>
      </c>
      <c r="HN375">
        <v>0.19192880392074499</v>
      </c>
      <c r="HO375">
        <v>0.228441372513771</v>
      </c>
      <c r="HP375">
        <v>0.36334979534149098</v>
      </c>
      <c r="HQ375">
        <v>0.23143595457076999</v>
      </c>
      <c r="HR375">
        <v>0.20899733901023801</v>
      </c>
      <c r="HS375">
        <v>0.238570392131805</v>
      </c>
      <c r="HT375">
        <v>0.28321406245231601</v>
      </c>
      <c r="HU375">
        <v>0.17660760879516599</v>
      </c>
      <c r="HV375">
        <v>0.20629367232322601</v>
      </c>
      <c r="HW375">
        <v>0.17624424397945401</v>
      </c>
      <c r="HX375">
        <v>0.33174210786819402</v>
      </c>
      <c r="HY375">
        <v>0.19825094938278101</v>
      </c>
      <c r="HZ375">
        <v>0.232750609517097</v>
      </c>
      <c r="IA375">
        <v>0.36775568127632102</v>
      </c>
      <c r="IB375">
        <v>0.163333594799041</v>
      </c>
      <c r="IC375">
        <v>0.16711543500423401</v>
      </c>
      <c r="ID375">
        <v>0.20410615205764701</v>
      </c>
      <c r="IE375">
        <v>0.27752745151519698</v>
      </c>
      <c r="IF375">
        <v>0.225246131420135</v>
      </c>
      <c r="IG375">
        <v>0.21863354742527</v>
      </c>
      <c r="IH375">
        <v>0.21130412817001301</v>
      </c>
      <c r="II375">
        <v>0.23457530140876701</v>
      </c>
      <c r="IJ375">
        <v>0.23463478684425301</v>
      </c>
      <c r="IK375">
        <v>0.22043846547603599</v>
      </c>
      <c r="IL375">
        <v>0.281266540288925</v>
      </c>
      <c r="IM375">
        <v>0.205889523029327</v>
      </c>
      <c r="IN375">
        <v>0.23890933394432001</v>
      </c>
      <c r="IO375">
        <v>0.23872807621955799</v>
      </c>
      <c r="IP375">
        <v>0.344261974096298</v>
      </c>
      <c r="IQ375">
        <v>0.34021446108817999</v>
      </c>
      <c r="IR375">
        <v>0.16246774792671201</v>
      </c>
      <c r="IS375">
        <v>0.20829303562641099</v>
      </c>
      <c r="IT375">
        <v>0.25819155573844899</v>
      </c>
      <c r="IU375">
        <v>0.21027946472167899</v>
      </c>
      <c r="IV375">
        <v>0.33627092838287298</v>
      </c>
      <c r="IW375">
        <v>0.33080297708511303</v>
      </c>
      <c r="IX375">
        <v>0.29129511117935097</v>
      </c>
      <c r="IY375">
        <v>0.28343853354454002</v>
      </c>
      <c r="IZ375">
        <v>0.199571892619133</v>
      </c>
      <c r="JA375">
        <v>0.203816622495651</v>
      </c>
      <c r="JB375">
        <v>0.30186837911605802</v>
      </c>
      <c r="JC375">
        <v>0.20931681990623399</v>
      </c>
      <c r="JD375">
        <v>0.205161288380622</v>
      </c>
      <c r="JE375">
        <v>0.32311305403709401</v>
      </c>
      <c r="JF375">
        <v>0.23798672854900299</v>
      </c>
      <c r="JG375">
        <v>0.27334985136985701</v>
      </c>
      <c r="JH375">
        <v>0.218397036194801</v>
      </c>
      <c r="JI375">
        <v>0.25734594464302002</v>
      </c>
      <c r="JJ375">
        <v>0.277716994285583</v>
      </c>
      <c r="JK375">
        <v>0.16964569687843301</v>
      </c>
      <c r="JL375">
        <v>0.19564287364482799</v>
      </c>
      <c r="JM375">
        <v>0.23461882770061401</v>
      </c>
      <c r="JN375">
        <v>0.105077348649501</v>
      </c>
      <c r="JO375">
        <v>0.22464042901992701</v>
      </c>
      <c r="JP375">
        <v>0.24965785443782801</v>
      </c>
      <c r="JQ375">
        <v>0.314215898513793</v>
      </c>
      <c r="JR375">
        <v>0.24046906828880299</v>
      </c>
      <c r="JS375">
        <v>0.22947807610034901</v>
      </c>
      <c r="JT375">
        <v>0.22445996105670901</v>
      </c>
      <c r="JU375">
        <v>0.31457087397575301</v>
      </c>
      <c r="JV375">
        <v>0.320731401443481</v>
      </c>
      <c r="JW375">
        <v>0.27361407876014698</v>
      </c>
      <c r="JX375">
        <v>0.28799059987068099</v>
      </c>
      <c r="JY375">
        <v>0.26599436998367298</v>
      </c>
      <c r="JZ375">
        <v>0.26061761379241899</v>
      </c>
      <c r="KA375">
        <v>0.25744509696960399</v>
      </c>
      <c r="KB375">
        <v>0.29069283604621798</v>
      </c>
      <c r="KC375">
        <v>0.30685734748840299</v>
      </c>
      <c r="KD375">
        <v>0.25552132725715598</v>
      </c>
      <c r="KE375">
        <v>0.21232156455516801</v>
      </c>
      <c r="KF375">
        <v>0.19460697472095401</v>
      </c>
      <c r="KG375">
        <v>0.28814241290092402</v>
      </c>
      <c r="KH375">
        <v>0.30039119720458901</v>
      </c>
      <c r="KI375">
        <v>0.220065861940383</v>
      </c>
      <c r="KJ375">
        <v>0.23666781187057401</v>
      </c>
      <c r="KK375">
        <v>0.22264212369918801</v>
      </c>
      <c r="KL375">
        <v>0.21899166703224099</v>
      </c>
      <c r="KM375">
        <v>0.29621261358261097</v>
      </c>
      <c r="KN375">
        <v>0.26055464148521401</v>
      </c>
      <c r="KO375">
        <v>0.21748679876327501</v>
      </c>
      <c r="KP375">
        <v>0.243765339255332</v>
      </c>
      <c r="KQ375">
        <v>0.18623091280460299</v>
      </c>
      <c r="KR375">
        <v>0.27350485324859602</v>
      </c>
      <c r="KS375">
        <v>0.17514216899871801</v>
      </c>
      <c r="KT375">
        <v>0.25171715021133401</v>
      </c>
      <c r="KU375">
        <v>0.251424521207809</v>
      </c>
      <c r="KV375">
        <v>0.159674942493438</v>
      </c>
      <c r="KW375">
        <v>0.20980204641819</v>
      </c>
      <c r="KX375">
        <v>0.208356603980064</v>
      </c>
      <c r="KY375">
        <v>0.23297174274921401</v>
      </c>
      <c r="KZ375">
        <v>0.19936466217040999</v>
      </c>
      <c r="LA375">
        <v>0.26520141959190302</v>
      </c>
      <c r="LB375">
        <v>0.25045287609100297</v>
      </c>
      <c r="LC375">
        <v>0.22565336525440199</v>
      </c>
      <c r="LD375">
        <v>0.23143661022186199</v>
      </c>
      <c r="LE375">
        <v>0.272259891033172</v>
      </c>
      <c r="LF375">
        <v>0.19019086658954601</v>
      </c>
      <c r="LG375">
        <v>0.22651655972003901</v>
      </c>
      <c r="LH375">
        <v>0.24612589180469499</v>
      </c>
      <c r="LI375">
        <v>0.27865973114967302</v>
      </c>
      <c r="LJ375">
        <v>0.33595672249794001</v>
      </c>
      <c r="LK375">
        <v>0.25658962130546498</v>
      </c>
      <c r="LL375">
        <v>0.156983777880668</v>
      </c>
      <c r="LM375">
        <v>0.26707276701927102</v>
      </c>
      <c r="LN375">
        <v>0.203802034258842</v>
      </c>
      <c r="LO375">
        <v>0.17619417607784199</v>
      </c>
      <c r="LP375">
        <v>0.19026969373226099</v>
      </c>
      <c r="LQ375">
        <v>0.24636514484882299</v>
      </c>
      <c r="LR375">
        <v>0.20446549355983701</v>
      </c>
      <c r="LS375">
        <v>0.26998943090438798</v>
      </c>
      <c r="LT375">
        <v>0.20248796045780099</v>
      </c>
      <c r="LU375">
        <v>0.27240338921546903</v>
      </c>
      <c r="LV375">
        <v>0.23611634969711301</v>
      </c>
      <c r="LW375">
        <v>0.26930767297744701</v>
      </c>
      <c r="LX375">
        <v>0.21985940635204301</v>
      </c>
      <c r="LY375">
        <v>0.24634703993797299</v>
      </c>
      <c r="LZ375">
        <v>0.242848470807075</v>
      </c>
      <c r="MA375">
        <v>0.20403307676315299</v>
      </c>
      <c r="MB375">
        <v>0.20864643156528401</v>
      </c>
      <c r="MC375">
        <v>0.15421743690967499</v>
      </c>
      <c r="MD375">
        <v>0.349928319454193</v>
      </c>
      <c r="ME375">
        <v>0.31683161854743902</v>
      </c>
      <c r="MF375">
        <v>0.25705981254577598</v>
      </c>
      <c r="MG375">
        <v>0.19867894053459101</v>
      </c>
      <c r="MH375">
        <v>0.26918122172355602</v>
      </c>
      <c r="MI375">
        <v>0.27351039648056003</v>
      </c>
      <c r="MJ375">
        <v>0.22228030860424</v>
      </c>
      <c r="MK375">
        <v>0.17709796130657099</v>
      </c>
      <c r="ML375">
        <v>0.36686226725578303</v>
      </c>
      <c r="MM375">
        <v>0.21346102654933899</v>
      </c>
      <c r="MN375">
        <v>0.25898143649101202</v>
      </c>
      <c r="MO375">
        <v>0.17176316678524001</v>
      </c>
      <c r="MP375">
        <v>0.26532331109046903</v>
      </c>
      <c r="MQ375">
        <v>0.25389054417610102</v>
      </c>
      <c r="MR375">
        <v>0.24522572755813599</v>
      </c>
      <c r="MS375">
        <v>0.26459258794784501</v>
      </c>
      <c r="MT375">
        <v>0.210821628570556</v>
      </c>
      <c r="MU375">
        <v>0.30248007178306502</v>
      </c>
      <c r="MV375">
        <v>0.176254287362098</v>
      </c>
      <c r="MW375">
        <v>0.16527178883552501</v>
      </c>
      <c r="MX375">
        <v>0.19992582499980899</v>
      </c>
      <c r="MY375">
        <v>0.22053071856498699</v>
      </c>
      <c r="MZ375">
        <v>0.29198649525642301</v>
      </c>
      <c r="NA375">
        <v>0.26467564702033902</v>
      </c>
      <c r="NB375">
        <v>0.29132387042045499</v>
      </c>
      <c r="NC375">
        <v>0.27833902835845897</v>
      </c>
      <c r="ND375">
        <v>0.24397836625576</v>
      </c>
      <c r="NE375">
        <v>0.19387368857860501</v>
      </c>
      <c r="NF375">
        <v>0.17922657728195099</v>
      </c>
      <c r="NG375">
        <v>0.19581899046897799</v>
      </c>
      <c r="NH375">
        <v>0.31181997060775701</v>
      </c>
      <c r="NI375">
        <v>0.212610527873039</v>
      </c>
      <c r="NJ375">
        <v>0.32915776968002303</v>
      </c>
      <c r="NK375">
        <v>0.193325340747833</v>
      </c>
      <c r="NL375">
        <v>0.26733750104904103</v>
      </c>
      <c r="NM375">
        <v>0.296800106763839</v>
      </c>
      <c r="NN375">
        <v>0.29865106940269398</v>
      </c>
      <c r="NO375">
        <v>0.25394570827484098</v>
      </c>
      <c r="NP375">
        <v>0.20423309504985801</v>
      </c>
      <c r="NQ375">
        <v>0.32575276494026101</v>
      </c>
      <c r="NR375">
        <v>0.30573010444641102</v>
      </c>
      <c r="NS375">
        <v>0.23059342801570801</v>
      </c>
      <c r="NT375">
        <v>0.23807880282402</v>
      </c>
      <c r="NU375">
        <v>0.30101358890533397</v>
      </c>
      <c r="NV375">
        <v>0.21342365443706501</v>
      </c>
      <c r="NW375">
        <v>0.16802386939525599</v>
      </c>
      <c r="NX375">
        <v>0.23724488914012901</v>
      </c>
      <c r="NY375">
        <v>0.249427050352096</v>
      </c>
      <c r="NZ375">
        <v>0.19971840083598999</v>
      </c>
      <c r="OA375">
        <v>0.21439936757087699</v>
      </c>
      <c r="OB375">
        <v>0.36887669563293402</v>
      </c>
      <c r="OC375">
        <v>0.25925838947296098</v>
      </c>
      <c r="OD375">
        <v>0.250022292137146</v>
      </c>
      <c r="OE375">
        <v>0.20567762851714999</v>
      </c>
      <c r="OF375">
        <v>0.27236837148666299</v>
      </c>
      <c r="OG375">
        <v>0.23075984418392101</v>
      </c>
      <c r="OH375">
        <v>0.21794292330741799</v>
      </c>
      <c r="OI375">
        <v>0.249314025044441</v>
      </c>
      <c r="OJ375">
        <v>0.31486275792121798</v>
      </c>
      <c r="OK375">
        <v>0.28116044402122498</v>
      </c>
      <c r="OL375">
        <v>0.25799494981765703</v>
      </c>
      <c r="OM375">
        <v>0.243105009198188</v>
      </c>
      <c r="ON375">
        <v>0.17473824322223599</v>
      </c>
      <c r="OO375">
        <v>0.22963203489780401</v>
      </c>
      <c r="OP375">
        <v>0.14000958204269401</v>
      </c>
      <c r="OQ375">
        <v>0.179170057177543</v>
      </c>
      <c r="OR375">
        <v>0.286343663930892</v>
      </c>
      <c r="OS375">
        <v>0.265663772821426</v>
      </c>
      <c r="OT375">
        <v>0.195221528410911</v>
      </c>
      <c r="OU375">
        <v>0.28265759348869302</v>
      </c>
      <c r="OV375">
        <v>0.25875461101531899</v>
      </c>
      <c r="OW375">
        <v>0.21398428082466101</v>
      </c>
      <c r="OX375">
        <v>0.267005294561386</v>
      </c>
      <c r="OY375">
        <v>0.212492629885673</v>
      </c>
      <c r="OZ375">
        <v>0.29433849453925998</v>
      </c>
      <c r="PA375">
        <v>0.23070548474788599</v>
      </c>
      <c r="PB375">
        <v>0.23708017170429199</v>
      </c>
      <c r="PC375">
        <v>0.20504029095172799</v>
      </c>
      <c r="PD375">
        <v>0.186562195420265</v>
      </c>
      <c r="PE375">
        <v>0.18691007792949599</v>
      </c>
      <c r="PF375">
        <v>0.27978423237800598</v>
      </c>
      <c r="PG375">
        <v>0.242844298481941</v>
      </c>
      <c r="PH375">
        <v>0.22585962712764701</v>
      </c>
      <c r="PI375">
        <v>0.286718219518661</v>
      </c>
      <c r="PJ375">
        <v>0.22070404887199399</v>
      </c>
      <c r="PK375">
        <v>0.24717247486114499</v>
      </c>
      <c r="PL375">
        <v>0.206802383065223</v>
      </c>
      <c r="PM375">
        <v>0.18133251368999401</v>
      </c>
      <c r="PN375">
        <v>0.13933263719081801</v>
      </c>
      <c r="PO375">
        <v>0.25249293446540799</v>
      </c>
      <c r="PP375">
        <v>0.24753037095069799</v>
      </c>
      <c r="PQ375">
        <v>0.20618595182895599</v>
      </c>
      <c r="PR375">
        <v>0.26168045401573098</v>
      </c>
      <c r="PS375">
        <v>0.33451062440872098</v>
      </c>
      <c r="PT375">
        <v>0.28931879997253401</v>
      </c>
      <c r="PU375">
        <v>0.20278462767600999</v>
      </c>
      <c r="PV375">
        <v>0.239105805754661</v>
      </c>
      <c r="PW375">
        <v>0.314207583665847</v>
      </c>
      <c r="PX375">
        <v>0.25919583439826899</v>
      </c>
      <c r="PY375">
        <v>0.131069630384445</v>
      </c>
      <c r="PZ375">
        <v>0.17889158427715299</v>
      </c>
      <c r="QA375">
        <v>0.170915126800537</v>
      </c>
      <c r="QB375">
        <v>0.29656061530113198</v>
      </c>
      <c r="QC375">
        <v>0.30423972010612399</v>
      </c>
      <c r="QD375">
        <v>0.25435605645179699</v>
      </c>
      <c r="QE375">
        <v>0.26397478580474798</v>
      </c>
      <c r="QF375">
        <v>0.19422148168087</v>
      </c>
      <c r="QG375">
        <v>0.26932707428932101</v>
      </c>
      <c r="QH375">
        <v>0.22895735502243</v>
      </c>
      <c r="QI375">
        <v>0.27435371279716397</v>
      </c>
      <c r="QJ375">
        <v>0.30232754349708502</v>
      </c>
      <c r="QK375">
        <v>0.35410004854202198</v>
      </c>
      <c r="QL375">
        <v>0.30923616886138899</v>
      </c>
      <c r="QM375">
        <v>0.18573869764804801</v>
      </c>
      <c r="QN375">
        <v>0.17197670042514801</v>
      </c>
      <c r="QO375">
        <v>0.25738042593002303</v>
      </c>
      <c r="QP375">
        <v>0.26819646358489901</v>
      </c>
      <c r="QQ375">
        <v>0.22223088145256001</v>
      </c>
      <c r="QR375">
        <v>0.28865921497344899</v>
      </c>
      <c r="QS375">
        <v>0.17422717809677099</v>
      </c>
      <c r="QT375">
        <v>0.22328148782253199</v>
      </c>
      <c r="QU375">
        <v>0.17938873171806299</v>
      </c>
      <c r="QV375">
        <v>0.247922614216804</v>
      </c>
      <c r="QW375">
        <v>0.41206449270248402</v>
      </c>
      <c r="QX375">
        <v>0.208731114864349</v>
      </c>
      <c r="QY375">
        <v>0.20661199092864899</v>
      </c>
      <c r="QZ375">
        <v>0.28996816277503901</v>
      </c>
      <c r="RA375">
        <v>0.196251735091209</v>
      </c>
      <c r="RB375">
        <v>0.29933750629424999</v>
      </c>
      <c r="RC375">
        <v>0.24186831712722701</v>
      </c>
      <c r="RD375">
        <v>0.286908209323883</v>
      </c>
      <c r="RE375">
        <v>0.17413622140884399</v>
      </c>
      <c r="RF375">
        <v>0.214426293969154</v>
      </c>
      <c r="RG375">
        <v>0.24225443601608199</v>
      </c>
      <c r="RH375">
        <v>0.243288859724998</v>
      </c>
      <c r="RI375">
        <v>0.249601855874061</v>
      </c>
      <c r="RJ375">
        <v>0.18702536821365301</v>
      </c>
      <c r="RK375">
        <v>0.24863521754741599</v>
      </c>
      <c r="RL375">
        <v>0.24967762827873199</v>
      </c>
      <c r="RM375">
        <v>0.206530436873435</v>
      </c>
      <c r="RN375">
        <v>0.26492431759834201</v>
      </c>
      <c r="RO375">
        <v>0.214815348386764</v>
      </c>
      <c r="RP375">
        <v>0.285423934459686</v>
      </c>
      <c r="RQ375">
        <v>0.24876956641674</v>
      </c>
      <c r="RR375">
        <v>0.20549665391445099</v>
      </c>
      <c r="RS375">
        <v>0.22838498651981301</v>
      </c>
      <c r="RT375">
        <v>0.198549479246139</v>
      </c>
      <c r="RU375">
        <v>0.27750632166862399</v>
      </c>
      <c r="RV375">
        <v>0.217679768800735</v>
      </c>
      <c r="RW375">
        <v>0.25678342580795199</v>
      </c>
      <c r="RX375">
        <v>0.25865018367767301</v>
      </c>
      <c r="RY375">
        <v>0.220160767436027</v>
      </c>
      <c r="RZ375">
        <v>0.34485265612602201</v>
      </c>
      <c r="SA375">
        <v>0.25042897462844799</v>
      </c>
      <c r="SB375">
        <v>0.275383710861206</v>
      </c>
      <c r="SC375">
        <v>0.21786966919898901</v>
      </c>
      <c r="SD375">
        <v>0.27850565314292902</v>
      </c>
      <c r="SE375">
        <v>0.234988749027252</v>
      </c>
      <c r="SF375">
        <v>0.17421624064445401</v>
      </c>
      <c r="SG375">
        <v>0.315703064203262</v>
      </c>
      <c r="SH375">
        <v>0.21071118116378701</v>
      </c>
      <c r="SI375">
        <v>0.28159615397453303</v>
      </c>
      <c r="SJ375">
        <v>0.27132114768028198</v>
      </c>
      <c r="SK375">
        <v>0.298721313476562</v>
      </c>
      <c r="SL375">
        <v>0.29602113366126998</v>
      </c>
      <c r="SM375">
        <v>0.28162133693695002</v>
      </c>
      <c r="SN375">
        <v>0.223014846444129</v>
      </c>
      <c r="SO375">
        <v>0.17923679947853</v>
      </c>
      <c r="SP375">
        <v>0.21782712638378099</v>
      </c>
      <c r="SQ375">
        <v>0.23892945051193201</v>
      </c>
      <c r="SR375">
        <v>0.27172869443893399</v>
      </c>
      <c r="SS375">
        <v>0.26739621162414501</v>
      </c>
      <c r="ST375">
        <v>0.18717850744724199</v>
      </c>
      <c r="SU375">
        <v>0.198942005634307</v>
      </c>
      <c r="SV375">
        <v>0.29483988881111101</v>
      </c>
      <c r="SW375">
        <v>0.23988725244998901</v>
      </c>
      <c r="SX375">
        <v>0.243595406413078</v>
      </c>
      <c r="SY375">
        <v>0.223415821790695</v>
      </c>
      <c r="SZ375">
        <v>0.24345652759075101</v>
      </c>
      <c r="TA375">
        <v>0.26122429966926503</v>
      </c>
      <c r="TB375">
        <v>0.25831526517867998</v>
      </c>
      <c r="TC375">
        <v>0.16870374977588601</v>
      </c>
      <c r="TD375">
        <v>0.34547123312950101</v>
      </c>
      <c r="TE375">
        <v>0.22406023740768399</v>
      </c>
      <c r="TF375">
        <v>0.236236602067947</v>
      </c>
      <c r="TG375">
        <v>0.245950803160667</v>
      </c>
      <c r="TH375">
        <v>0.33614265918731601</v>
      </c>
      <c r="TI375">
        <v>0.25245049595832803</v>
      </c>
      <c r="TJ375">
        <v>0.12535484135150901</v>
      </c>
      <c r="TK375">
        <v>0.207238674163818</v>
      </c>
      <c r="TL375">
        <v>0.31411692500114402</v>
      </c>
      <c r="TM375">
        <v>0.208546757698059</v>
      </c>
      <c r="TN375">
        <v>0.249939650297164</v>
      </c>
      <c r="TO375">
        <v>0.27980917692184398</v>
      </c>
      <c r="TP375">
        <v>0.407434523105621</v>
      </c>
      <c r="TQ375">
        <v>0.29647305607795699</v>
      </c>
      <c r="TR375">
        <v>0.25863614678382801</v>
      </c>
      <c r="TS375">
        <v>0.27218613028526301</v>
      </c>
      <c r="TT375">
        <v>0.27268058061599698</v>
      </c>
      <c r="TU375">
        <v>0.24987414479255601</v>
      </c>
      <c r="TV375">
        <v>0.32855209708213801</v>
      </c>
      <c r="TW375">
        <v>0.24187853932380601</v>
      </c>
      <c r="TX375">
        <v>0.15043057501316001</v>
      </c>
      <c r="TY375">
        <v>0.17885714769363401</v>
      </c>
      <c r="TZ375">
        <v>0.46822190284728998</v>
      </c>
      <c r="UA375">
        <v>0.178362071514129</v>
      </c>
      <c r="UB375">
        <v>0.248662129044532</v>
      </c>
      <c r="UC375">
        <v>0.30980923771858199</v>
      </c>
      <c r="UD375">
        <v>0.24675725400447801</v>
      </c>
      <c r="UE375">
        <v>0.30940508842468201</v>
      </c>
      <c r="UF375">
        <v>0.208981037139892</v>
      </c>
      <c r="UG375">
        <v>0.35935994982719399</v>
      </c>
      <c r="UH375">
        <v>0.219074636697769</v>
      </c>
      <c r="UI375">
        <v>0.18688786029815599</v>
      </c>
      <c r="UJ375">
        <v>0.21448205411434099</v>
      </c>
      <c r="UK375">
        <v>0.26768469810485801</v>
      </c>
      <c r="UL375">
        <v>0.31926712393760598</v>
      </c>
      <c r="UM375">
        <v>0.224349185824394</v>
      </c>
      <c r="UN375">
        <v>0.28255727887153598</v>
      </c>
      <c r="UO375">
        <v>0.29046872258186301</v>
      </c>
      <c r="UP375">
        <v>0.25483310222625699</v>
      </c>
      <c r="UQ375">
        <v>0.245389744639396</v>
      </c>
      <c r="UR375">
        <v>0.32291457056999201</v>
      </c>
      <c r="US375">
        <v>0.231003448367118</v>
      </c>
      <c r="UT375">
        <v>0.182215571403503</v>
      </c>
      <c r="UU375">
        <v>0.258669823408126</v>
      </c>
      <c r="UV375">
        <v>0.232479557394981</v>
      </c>
      <c r="UW375">
        <v>0.17361135780811299</v>
      </c>
      <c r="UX375">
        <v>0.26593926548957803</v>
      </c>
      <c r="UY375">
        <v>0.16631062328815399</v>
      </c>
      <c r="UZ375">
        <v>0.268703132867813</v>
      </c>
      <c r="VA375">
        <v>0.21427522599697099</v>
      </c>
      <c r="VB375">
        <v>0.243492856621742</v>
      </c>
      <c r="VC375">
        <v>0.24014942348003299</v>
      </c>
      <c r="VD375">
        <v>0.24769926071166901</v>
      </c>
      <c r="VE375">
        <v>0.19988773763179701</v>
      </c>
      <c r="VF375">
        <v>0.22507284581661199</v>
      </c>
      <c r="VG375">
        <v>0.21667431294917999</v>
      </c>
      <c r="VH375">
        <v>0.21921806037425901</v>
      </c>
      <c r="VI375">
        <v>0.2078787535429</v>
      </c>
      <c r="VJ375">
        <v>0.38757157325744601</v>
      </c>
      <c r="VK375">
        <v>0.184242188930511</v>
      </c>
      <c r="VL375">
        <v>0.22890232503414101</v>
      </c>
      <c r="VM375">
        <v>0.212512582540512</v>
      </c>
      <c r="VN375">
        <v>0.26303887367248502</v>
      </c>
      <c r="VO375">
        <v>0.239560350775718</v>
      </c>
      <c r="VP375">
        <v>0.172326639294624</v>
      </c>
      <c r="VQ375">
        <v>0.18144394457340199</v>
      </c>
      <c r="VR375">
        <v>0.23148652911186199</v>
      </c>
      <c r="VS375">
        <v>0.27948647737503002</v>
      </c>
      <c r="VT375">
        <v>0.22224785387516</v>
      </c>
      <c r="VU375">
        <v>0.234305694699287</v>
      </c>
      <c r="VV375">
        <v>0.222836568951606</v>
      </c>
      <c r="VW375">
        <v>0.21733321249484999</v>
      </c>
      <c r="VX375">
        <v>0.23633673787116999</v>
      </c>
      <c r="VY375">
        <v>0.21239897608757</v>
      </c>
      <c r="VZ375">
        <v>0.21240612864494299</v>
      </c>
      <c r="WA375">
        <v>0.29326441884040799</v>
      </c>
      <c r="WB375">
        <v>0.20368650555610601</v>
      </c>
      <c r="WC375">
        <v>0.25733017921447698</v>
      </c>
      <c r="WD375">
        <v>0.31231537461280801</v>
      </c>
      <c r="WE375">
        <v>0.21286198496818501</v>
      </c>
      <c r="WF375">
        <v>0.290659099817276</v>
      </c>
      <c r="WG375">
        <v>0.27280318737030002</v>
      </c>
      <c r="WH375">
        <v>0.16943407058715801</v>
      </c>
      <c r="WI375">
        <v>0.19607600569725001</v>
      </c>
      <c r="WJ375">
        <v>0.27840787172317499</v>
      </c>
      <c r="WK375">
        <v>0.25536036491393999</v>
      </c>
      <c r="WL375">
        <v>0.23167051374912201</v>
      </c>
      <c r="WM375">
        <v>0.16349141299724501</v>
      </c>
      <c r="WN375">
        <v>0.239518612623214</v>
      </c>
      <c r="WO375">
        <v>0.2039026170969</v>
      </c>
      <c r="WP375">
        <v>0.15492887794971399</v>
      </c>
      <c r="WQ375">
        <v>0.30399939417839</v>
      </c>
      <c r="WR375">
        <v>0.23416052758693601</v>
      </c>
    </row>
    <row r="376" spans="1:616" x14ac:dyDescent="0.55000000000000004">
      <c r="A376">
        <v>324</v>
      </c>
      <c r="B376" t="s">
        <v>988</v>
      </c>
      <c r="C376" t="s">
        <v>1040</v>
      </c>
      <c r="D376">
        <v>69.666751632117197</v>
      </c>
      <c r="E376">
        <v>86.914804158186996</v>
      </c>
      <c r="F376">
        <v>20.586633522639001</v>
      </c>
      <c r="G376">
        <v>1.375336E-3</v>
      </c>
      <c r="H376">
        <v>2.5815E-3</v>
      </c>
      <c r="I376">
        <v>2.9207629999999998E-3</v>
      </c>
      <c r="J376">
        <v>84.023041387461603</v>
      </c>
      <c r="K376">
        <v>74.909537598222002</v>
      </c>
      <c r="L376">
        <v>16.283805374372601</v>
      </c>
      <c r="M376">
        <v>6300.9072265625</v>
      </c>
      <c r="N376">
        <v>5939.6767578125</v>
      </c>
      <c r="O376">
        <v>1489.49230957031</v>
      </c>
      <c r="P376">
        <v>234.83938293457001</v>
      </c>
      <c r="Q376">
        <v>989.14384765625005</v>
      </c>
      <c r="R376">
        <v>243061223437.89899</v>
      </c>
      <c r="S376">
        <v>5.2322780395166104</v>
      </c>
      <c r="T376">
        <v>370.00672912597599</v>
      </c>
      <c r="U376">
        <v>3.8262779980809198</v>
      </c>
      <c r="V376">
        <v>239.11872670147901</v>
      </c>
      <c r="W376">
        <v>515.71950782965303</v>
      </c>
      <c r="X376">
        <v>407.62322998046801</v>
      </c>
      <c r="Y376">
        <v>162.21830089902701</v>
      </c>
      <c r="Z376">
        <v>596.99551064956904</v>
      </c>
      <c r="AA376">
        <v>1.2261249060499499</v>
      </c>
      <c r="AB376">
        <v>243061223437.89899</v>
      </c>
      <c r="AC376">
        <v>3.5475139017275399E-2</v>
      </c>
      <c r="AD376">
        <v>90437.028979680195</v>
      </c>
      <c r="AE376">
        <v>549.63004019008497</v>
      </c>
      <c r="AF376">
        <v>917840.50966867199</v>
      </c>
      <c r="AG376">
        <v>12736.5770674757</v>
      </c>
      <c r="AH376">
        <v>492.54203101476702</v>
      </c>
      <c r="AI376">
        <v>91.457486481605798</v>
      </c>
      <c r="AJ376">
        <v>0.68703124333384702</v>
      </c>
      <c r="AK376">
        <v>6.7586998294098199</v>
      </c>
      <c r="AL376">
        <v>4.2127594206922296</v>
      </c>
      <c r="AM376">
        <v>43.442856817449297</v>
      </c>
      <c r="AN376">
        <v>0.26811226541277999</v>
      </c>
      <c r="AO376">
        <v>0.18454146354173501</v>
      </c>
      <c r="AP376">
        <v>0.98407700186791403</v>
      </c>
      <c r="AQ376">
        <v>0.92115972414119496</v>
      </c>
      <c r="AR376">
        <v>-0.103798217838048</v>
      </c>
      <c r="AS376">
        <v>0.76898926352089403</v>
      </c>
      <c r="AT376">
        <v>0.18644988200710899</v>
      </c>
      <c r="AU376">
        <v>21.198065845769101</v>
      </c>
      <c r="AV376">
        <v>2.3572485013760398E-3</v>
      </c>
      <c r="AW376">
        <v>9.9349339725171308</v>
      </c>
      <c r="AX376">
        <v>0.69910007763137605</v>
      </c>
      <c r="AY376">
        <v>9.0209718833796203E-3</v>
      </c>
      <c r="AZ376">
        <v>6.1472856191355296</v>
      </c>
      <c r="BA376">
        <v>145.99987937409301</v>
      </c>
      <c r="BB376">
        <v>21478.710849065901</v>
      </c>
      <c r="BC376">
        <v>3.3872534953827901E-2</v>
      </c>
      <c r="BD376">
        <v>146.92313922356701</v>
      </c>
      <c r="BE376">
        <v>610.35289727829604</v>
      </c>
      <c r="BF376">
        <v>1.2663071340904899</v>
      </c>
      <c r="BG376">
        <v>697.23474593127003</v>
      </c>
      <c r="BH376">
        <v>6.5298192651492898E-3</v>
      </c>
      <c r="BI376">
        <v>4.7451225631709396E-3</v>
      </c>
      <c r="BJ376">
        <v>5.6416923851466496</v>
      </c>
      <c r="BK376">
        <v>555675.194620308</v>
      </c>
      <c r="BL376">
        <v>0.87556769430038806</v>
      </c>
      <c r="BM376">
        <v>0.92915309528920098</v>
      </c>
      <c r="BN376">
        <v>0.10306420529819101</v>
      </c>
      <c r="BO376">
        <v>0.948885600615747</v>
      </c>
      <c r="BP376">
        <v>591.773925955442</v>
      </c>
      <c r="BQ376">
        <v>4.4190162832937899E-3</v>
      </c>
      <c r="BR376">
        <v>6945.4328606322597</v>
      </c>
      <c r="BS376">
        <v>2.4409766322709799E-2</v>
      </c>
      <c r="BT376">
        <v>154.75888438770301</v>
      </c>
      <c r="BU376">
        <v>839.37856502714897</v>
      </c>
      <c r="BV376">
        <v>268.25278788198199</v>
      </c>
      <c r="BW376">
        <v>39957.362183914098</v>
      </c>
      <c r="BX376">
        <v>1.9536837615248399</v>
      </c>
      <c r="BY376">
        <v>3.3554518639058802E-3</v>
      </c>
      <c r="BZ376">
        <v>124861.55904546</v>
      </c>
      <c r="CA376">
        <v>0.43882671392081801</v>
      </c>
      <c r="CB376">
        <v>0.68849969557024604</v>
      </c>
      <c r="CC376">
        <v>623.18239973063805</v>
      </c>
      <c r="CD376">
        <v>1.9907363720651802E-3</v>
      </c>
      <c r="CE376">
        <v>7.3732593083491098</v>
      </c>
      <c r="CF376">
        <v>0.41721714470888499</v>
      </c>
      <c r="CG376">
        <v>262.507977390902</v>
      </c>
      <c r="CH376">
        <v>7.5575661988505498</v>
      </c>
      <c r="CI376">
        <v>135789.504886485</v>
      </c>
      <c r="CJ376">
        <v>0.19910980902234399</v>
      </c>
      <c r="CK376">
        <v>3.4877279688087199</v>
      </c>
      <c r="CL376">
        <v>24193.441732418501</v>
      </c>
      <c r="CM376">
        <v>144.778161205255</v>
      </c>
      <c r="CN376">
        <v>591.18641813652198</v>
      </c>
      <c r="CO376">
        <v>11.564802934970499</v>
      </c>
      <c r="CP376">
        <v>3566.56681324901</v>
      </c>
      <c r="CQ376">
        <v>7.8550996040226195E-2</v>
      </c>
      <c r="CR376">
        <v>4.8745512570040001E-3</v>
      </c>
      <c r="CS376">
        <v>0.36418097636059399</v>
      </c>
      <c r="CT376">
        <v>302.00381010046499</v>
      </c>
      <c r="CU376">
        <v>1.21875274565525E-3</v>
      </c>
      <c r="CV376">
        <v>49.637415082763603</v>
      </c>
      <c r="CW376" s="1">
        <v>1.4387400844270301E-5</v>
      </c>
      <c r="CX376">
        <v>9401.9725712155705</v>
      </c>
      <c r="CY376">
        <v>0.20370633715261099</v>
      </c>
      <c r="CZ376">
        <v>4.8672830035962601E-2</v>
      </c>
      <c r="DA376">
        <v>0.181697487831115</v>
      </c>
      <c r="DB376">
        <v>0.182308450341224</v>
      </c>
      <c r="DC376">
        <v>8.0903954803943606E-2</v>
      </c>
      <c r="DD376">
        <v>0.232584133744239</v>
      </c>
      <c r="DE376">
        <v>0.32630518078803999</v>
      </c>
      <c r="DF376">
        <v>0.25371307134628202</v>
      </c>
      <c r="DG376">
        <v>0.24727021157741499</v>
      </c>
      <c r="DH376">
        <v>0.30763506889343201</v>
      </c>
      <c r="DI376">
        <v>0.248792380094528</v>
      </c>
      <c r="DJ376">
        <v>0.31303617358207703</v>
      </c>
      <c r="DK376">
        <v>0.27230751514434798</v>
      </c>
      <c r="DL376">
        <v>0.17825490236282299</v>
      </c>
      <c r="DM376">
        <v>0.24564450979232699</v>
      </c>
      <c r="DN376">
        <v>0.27596986293792702</v>
      </c>
      <c r="DO376">
        <v>0.26128441095352101</v>
      </c>
      <c r="DP376">
        <v>0.31562831997871399</v>
      </c>
      <c r="DQ376">
        <v>0.22660605609416901</v>
      </c>
      <c r="DR376">
        <v>0.27828904986381497</v>
      </c>
      <c r="DS376">
        <v>0.32777667045593201</v>
      </c>
      <c r="DT376">
        <v>0.26872786879539401</v>
      </c>
      <c r="DU376">
        <v>0.215105816721916</v>
      </c>
      <c r="DV376">
        <v>0.21177347004413599</v>
      </c>
      <c r="DW376">
        <v>0.26241332292556702</v>
      </c>
      <c r="DX376">
        <v>0.31659615039825401</v>
      </c>
      <c r="DY376">
        <v>0.25598865747451699</v>
      </c>
      <c r="DZ376">
        <v>0.240111529827117</v>
      </c>
      <c r="EA376">
        <v>0.20753172039985601</v>
      </c>
      <c r="EB376">
        <v>0.23077726364135701</v>
      </c>
      <c r="EC376">
        <v>0.30295890569686801</v>
      </c>
      <c r="ED376">
        <v>0.28092798590660001</v>
      </c>
      <c r="EE376">
        <v>0.28189891576766901</v>
      </c>
      <c r="EF376">
        <v>0.24350704252719799</v>
      </c>
      <c r="EG376">
        <v>0.24710626900196</v>
      </c>
      <c r="EH376">
        <v>0.22939004004001601</v>
      </c>
      <c r="EI376">
        <v>0.15306414663791601</v>
      </c>
      <c r="EJ376">
        <v>0.26713469624519298</v>
      </c>
      <c r="EK376">
        <v>0.311502665281295</v>
      </c>
      <c r="EL376">
        <v>0.262071192264556</v>
      </c>
      <c r="EM376">
        <v>0.25433695316314697</v>
      </c>
      <c r="EN376">
        <v>0.21215155720710699</v>
      </c>
      <c r="EO376">
        <v>0.240619212388992</v>
      </c>
      <c r="EP376">
        <v>0.25309276580810502</v>
      </c>
      <c r="EQ376">
        <v>0.30025991797447199</v>
      </c>
      <c r="ER376">
        <v>0.258578151464462</v>
      </c>
      <c r="ES376">
        <v>0.23512670397758401</v>
      </c>
      <c r="ET376">
        <v>0.24672743678092901</v>
      </c>
      <c r="EU376">
        <v>0.168419003486633</v>
      </c>
      <c r="EV376">
        <v>0.26522481441497803</v>
      </c>
      <c r="EW376">
        <v>0.29610759019851601</v>
      </c>
      <c r="EX376">
        <v>0.23422005772590601</v>
      </c>
      <c r="EY376">
        <v>0.24336756765842399</v>
      </c>
      <c r="EZ376">
        <v>0.18723802268504999</v>
      </c>
      <c r="FA376">
        <v>0.215874537825584</v>
      </c>
      <c r="FB376">
        <v>0.32209625840187001</v>
      </c>
      <c r="FC376">
        <v>0.26365745067596402</v>
      </c>
      <c r="FD376">
        <v>0.23502080142498</v>
      </c>
      <c r="FE376">
        <v>0.17121858894824901</v>
      </c>
      <c r="FF376">
        <v>0.264115780591964</v>
      </c>
      <c r="FG376">
        <v>0.22343626618385301</v>
      </c>
      <c r="FH376">
        <v>0.22741176187991999</v>
      </c>
      <c r="FI376">
        <v>0.35860800743103</v>
      </c>
      <c r="FJ376">
        <v>0.29738306999206499</v>
      </c>
      <c r="FK376">
        <v>0.322550028562545</v>
      </c>
      <c r="FL376">
        <v>0.207931593060493</v>
      </c>
      <c r="FM376">
        <v>0.26556259393692</v>
      </c>
      <c r="FN376">
        <v>0.21043989062309201</v>
      </c>
      <c r="FO376">
        <v>0.198959320783615</v>
      </c>
      <c r="FP376">
        <v>0.251216441392898</v>
      </c>
      <c r="FQ376">
        <v>0.27054885029792702</v>
      </c>
      <c r="FR376">
        <v>0.18027687072753901</v>
      </c>
      <c r="FS376">
        <v>0.24042889475822399</v>
      </c>
      <c r="FT376">
        <v>0.19894650578498799</v>
      </c>
      <c r="FU376">
        <v>0.36563488841056802</v>
      </c>
      <c r="FV376">
        <v>0.219390138983726</v>
      </c>
      <c r="FW376">
        <v>0.20907832682132699</v>
      </c>
      <c r="FX376">
        <v>0.27907711267471302</v>
      </c>
      <c r="FY376">
        <v>0.284426718950271</v>
      </c>
      <c r="FZ376">
        <v>0.299025028944015</v>
      </c>
      <c r="GA376">
        <v>0.136727765202522</v>
      </c>
      <c r="GB376">
        <v>0.27650427818298301</v>
      </c>
      <c r="GC376">
        <v>0.267393708229064</v>
      </c>
      <c r="GD376">
        <v>0.20969231426715801</v>
      </c>
      <c r="GE376">
        <v>0.28283315896987898</v>
      </c>
      <c r="GF376">
        <v>0.29471784830093301</v>
      </c>
      <c r="GG376">
        <v>0.215347319841384</v>
      </c>
      <c r="GH376">
        <v>0.164994791150093</v>
      </c>
      <c r="GI376">
        <v>0.37111401557922302</v>
      </c>
      <c r="GJ376">
        <v>0.15291164815425801</v>
      </c>
      <c r="GK376">
        <v>0.27319541573524397</v>
      </c>
      <c r="GL376">
        <v>0.33481347560882502</v>
      </c>
      <c r="GM376">
        <v>0.188722014427185</v>
      </c>
      <c r="GN376">
        <v>0.30221092700958202</v>
      </c>
      <c r="GO376">
        <v>0.17968070507049499</v>
      </c>
      <c r="GP376">
        <v>0.134756550192832</v>
      </c>
      <c r="GQ376">
        <v>0.278697550296783</v>
      </c>
      <c r="GR376">
        <v>0.20702753961086201</v>
      </c>
      <c r="GS376">
        <v>0.26032292842864901</v>
      </c>
      <c r="GT376">
        <v>0.16153955459594699</v>
      </c>
      <c r="GU376">
        <v>0.25230917334556502</v>
      </c>
      <c r="GV376">
        <v>0.20833545923232999</v>
      </c>
      <c r="GW376">
        <v>0.16338869929313601</v>
      </c>
      <c r="GX376">
        <v>0.161793157458305</v>
      </c>
      <c r="GY376">
        <v>0.200261279940605</v>
      </c>
      <c r="GZ376">
        <v>0.17519894242286599</v>
      </c>
      <c r="HA376">
        <v>0.216151818633079</v>
      </c>
      <c r="HB376">
        <v>0.244989603757858</v>
      </c>
      <c r="HC376">
        <v>0.213601529598236</v>
      </c>
      <c r="HD376">
        <v>0.21309278905391599</v>
      </c>
      <c r="HE376">
        <v>0.26852726936340299</v>
      </c>
      <c r="HF376">
        <v>0.234676614403724</v>
      </c>
      <c r="HG376">
        <v>0.22184728085994701</v>
      </c>
      <c r="HH376">
        <v>0.30759188532829201</v>
      </c>
      <c r="HI376">
        <v>0.16776026785373599</v>
      </c>
      <c r="HJ376">
        <v>0.213694512844085</v>
      </c>
      <c r="HK376">
        <v>0.16643908619880601</v>
      </c>
      <c r="HL376">
        <v>0.21737340092658899</v>
      </c>
      <c r="HM376">
        <v>0.21452696621417999</v>
      </c>
      <c r="HN376">
        <v>9.1825291514396598E-2</v>
      </c>
      <c r="HO376">
        <v>0.25330659747123702</v>
      </c>
      <c r="HP376">
        <v>0.37496656179428101</v>
      </c>
      <c r="HQ376">
        <v>0.25722041726112299</v>
      </c>
      <c r="HR376">
        <v>0.17433737218379899</v>
      </c>
      <c r="HS376">
        <v>0.242079243063926</v>
      </c>
      <c r="HT376">
        <v>0.28064024448394698</v>
      </c>
      <c r="HU376">
        <v>0.188301116228103</v>
      </c>
      <c r="HV376">
        <v>0.22471602261066401</v>
      </c>
      <c r="HW376">
        <v>0.14075852930545801</v>
      </c>
      <c r="HX376">
        <v>0.287549138069152</v>
      </c>
      <c r="HY376">
        <v>0.15933731198310799</v>
      </c>
      <c r="HZ376">
        <v>0.28849741816520602</v>
      </c>
      <c r="IA376">
        <v>0.32439970970153797</v>
      </c>
      <c r="IB376">
        <v>0.14003251492977101</v>
      </c>
      <c r="IC376">
        <v>0.21139167249202701</v>
      </c>
      <c r="ID376">
        <v>0.23791761696338601</v>
      </c>
      <c r="IE376">
        <v>0.22112743556499401</v>
      </c>
      <c r="IF376">
        <v>0.22559748589992501</v>
      </c>
      <c r="IG376">
        <v>0.176721647381782</v>
      </c>
      <c r="IH376">
        <v>0.175289422273635</v>
      </c>
      <c r="II376">
        <v>0.208037078380584</v>
      </c>
      <c r="IJ376">
        <v>0.16384431719779899</v>
      </c>
      <c r="IK376">
        <v>0.246949017047882</v>
      </c>
      <c r="IL376">
        <v>0.328396946191787</v>
      </c>
      <c r="IM376">
        <v>0.18067015707492801</v>
      </c>
      <c r="IN376">
        <v>0.217984303832054</v>
      </c>
      <c r="IO376">
        <v>0.21391075849533001</v>
      </c>
      <c r="IP376">
        <v>0.31694227457046498</v>
      </c>
      <c r="IQ376">
        <v>0.30069366097450201</v>
      </c>
      <c r="IR376">
        <v>0.143586620688438</v>
      </c>
      <c r="IS376">
        <v>0.19072771072387601</v>
      </c>
      <c r="IT376">
        <v>0.245609626173973</v>
      </c>
      <c r="IU376">
        <v>0.31559243798255898</v>
      </c>
      <c r="IV376">
        <v>0.34201437234878501</v>
      </c>
      <c r="IW376">
        <v>0.26143696904182401</v>
      </c>
      <c r="IX376">
        <v>0.231344863772392</v>
      </c>
      <c r="IY376">
        <v>0.20634219050407401</v>
      </c>
      <c r="IZ376">
        <v>0.17983227968215901</v>
      </c>
      <c r="JA376">
        <v>0.232656940817832</v>
      </c>
      <c r="JB376">
        <v>0.27896723151206898</v>
      </c>
      <c r="JC376">
        <v>0.25641644001007002</v>
      </c>
      <c r="JD376">
        <v>0.18720580637454901</v>
      </c>
      <c r="JE376">
        <v>0.26394587755203203</v>
      </c>
      <c r="JF376">
        <v>0.21786902844905801</v>
      </c>
      <c r="JG376">
        <v>0.28890892863273598</v>
      </c>
      <c r="JH376">
        <v>0.188081234693527</v>
      </c>
      <c r="JI376">
        <v>0.26119345426559398</v>
      </c>
      <c r="JJ376">
        <v>0.30812829732894897</v>
      </c>
      <c r="JK376">
        <v>0.189278408885002</v>
      </c>
      <c r="JL376">
        <v>0.19423796236515001</v>
      </c>
      <c r="JM376">
        <v>0.177699014544487</v>
      </c>
      <c r="JN376">
        <v>0.11992859840393</v>
      </c>
      <c r="JO376">
        <v>0.26072990894317599</v>
      </c>
      <c r="JP376">
        <v>0.23182326555252</v>
      </c>
      <c r="JQ376">
        <v>0.20808576047420499</v>
      </c>
      <c r="JR376">
        <v>0.23655506968498199</v>
      </c>
      <c r="JS376">
        <v>0.18939593434333801</v>
      </c>
      <c r="JT376">
        <v>0.23968622088432301</v>
      </c>
      <c r="JU376">
        <v>0.309485763311386</v>
      </c>
      <c r="JV376">
        <v>0.309208333492279</v>
      </c>
      <c r="JW376">
        <v>0.22293749451637199</v>
      </c>
      <c r="JX376">
        <v>0.29139330983161899</v>
      </c>
      <c r="JY376">
        <v>0.27904906868934598</v>
      </c>
      <c r="JZ376">
        <v>0.28246709704399098</v>
      </c>
      <c r="KA376">
        <v>0.29610124230384799</v>
      </c>
      <c r="KB376">
        <v>0.24300016462802801</v>
      </c>
      <c r="KC376">
        <v>0.29669013619422901</v>
      </c>
      <c r="KD376">
        <v>0.26240172982215798</v>
      </c>
      <c r="KE376">
        <v>0.17743606865406</v>
      </c>
      <c r="KF376">
        <v>0.243105098605155</v>
      </c>
      <c r="KG376">
        <v>0.26272374391555697</v>
      </c>
      <c r="KH376">
        <v>0.240188539028167</v>
      </c>
      <c r="KI376">
        <v>0.185874834656715</v>
      </c>
      <c r="KJ376">
        <v>0.21406920254230499</v>
      </c>
      <c r="KK376">
        <v>0.26295384764671298</v>
      </c>
      <c r="KL376">
        <v>0.241422370076179</v>
      </c>
      <c r="KM376">
        <v>0.28346651792526201</v>
      </c>
      <c r="KN376">
        <v>0.18773774802684701</v>
      </c>
      <c r="KO376">
        <v>0.21299912035465199</v>
      </c>
      <c r="KP376">
        <v>0.28691396117210299</v>
      </c>
      <c r="KQ376">
        <v>0.19068796932697199</v>
      </c>
      <c r="KR376">
        <v>0.32835280895233099</v>
      </c>
      <c r="KS376">
        <v>0.18617658317089</v>
      </c>
      <c r="KT376">
        <v>0.3305484354496</v>
      </c>
      <c r="KU376">
        <v>0.21828196942806199</v>
      </c>
      <c r="KV376">
        <v>0.18178369104862199</v>
      </c>
      <c r="KW376">
        <v>0.174894273281097</v>
      </c>
      <c r="KX376">
        <v>0.24497044086456299</v>
      </c>
      <c r="KY376">
        <v>0.26909077167510898</v>
      </c>
      <c r="KZ376">
        <v>0.22242349386215199</v>
      </c>
      <c r="LA376">
        <v>0.27951213717460599</v>
      </c>
      <c r="LB376">
        <v>0.20111455023288699</v>
      </c>
      <c r="LC376">
        <v>0.185383915901184</v>
      </c>
      <c r="LD376">
        <v>0.199917808175086</v>
      </c>
      <c r="LE376">
        <v>0.22960831224918299</v>
      </c>
      <c r="LF376">
        <v>0.220909088850021</v>
      </c>
      <c r="LG376">
        <v>0.2013591080904</v>
      </c>
      <c r="LH376">
        <v>0.23919154703616999</v>
      </c>
      <c r="LI376">
        <v>0.27101793885231001</v>
      </c>
      <c r="LJ376">
        <v>0.26642742753028797</v>
      </c>
      <c r="LK376">
        <v>0.25252863764762801</v>
      </c>
      <c r="LL376">
        <v>0.223462298512458</v>
      </c>
      <c r="LM376">
        <v>0.28418472409248302</v>
      </c>
      <c r="LN376">
        <v>0.19052855670452101</v>
      </c>
      <c r="LO376">
        <v>8.9630253612995106E-2</v>
      </c>
      <c r="LP376">
        <v>0.15335254371166199</v>
      </c>
      <c r="LQ376">
        <v>0.23713809251785201</v>
      </c>
      <c r="LR376">
        <v>0.219540104269981</v>
      </c>
      <c r="LS376">
        <v>0.24392402172088601</v>
      </c>
      <c r="LT376">
        <v>0.12284178286790801</v>
      </c>
      <c r="LU376">
        <v>0.28628301620483398</v>
      </c>
      <c r="LV376">
        <v>0.209421947598457</v>
      </c>
      <c r="LW376">
        <v>0.26120951771736101</v>
      </c>
      <c r="LX376">
        <v>0.22689084708690599</v>
      </c>
      <c r="LY376">
        <v>0.26439568400382901</v>
      </c>
      <c r="LZ376">
        <v>0.24057313799857999</v>
      </c>
      <c r="MA376">
        <v>0.23977467417716899</v>
      </c>
      <c r="MB376">
        <v>0.209772884845733</v>
      </c>
      <c r="MC376">
        <v>0.15144987404346399</v>
      </c>
      <c r="MD376">
        <v>0.33169785141944802</v>
      </c>
      <c r="ME376">
        <v>0.31780228018760598</v>
      </c>
      <c r="MF376">
        <v>0.31334769725799499</v>
      </c>
      <c r="MG376">
        <v>0.27907001972198398</v>
      </c>
      <c r="MH376">
        <v>0.23355206847190799</v>
      </c>
      <c r="MI376">
        <v>0.280534327030181</v>
      </c>
      <c r="MJ376">
        <v>0.20012228190898801</v>
      </c>
      <c r="MK376">
        <v>0.185614228248596</v>
      </c>
      <c r="ML376">
        <v>0.199297040700912</v>
      </c>
      <c r="MM376">
        <v>0.26264140009879999</v>
      </c>
      <c r="MN376">
        <v>0.186988189816474</v>
      </c>
      <c r="MO376">
        <v>0.15391919016837999</v>
      </c>
      <c r="MP376">
        <v>0.242574408650398</v>
      </c>
      <c r="MQ376">
        <v>0.219437316060066</v>
      </c>
      <c r="MR376">
        <v>0.21657733619213099</v>
      </c>
      <c r="MS376">
        <v>0.222920581698417</v>
      </c>
      <c r="MT376">
        <v>0.23550193011760701</v>
      </c>
      <c r="MU376">
        <v>0.29126927256584101</v>
      </c>
      <c r="MV376">
        <v>0.16901138424873299</v>
      </c>
      <c r="MW376">
        <v>0.19636081159114799</v>
      </c>
      <c r="MX376">
        <v>0.19712461531162201</v>
      </c>
      <c r="MY376">
        <v>0.14531378448009399</v>
      </c>
      <c r="MZ376">
        <v>0.27972716093063299</v>
      </c>
      <c r="NA376">
        <v>0.31011453270912098</v>
      </c>
      <c r="NB376">
        <v>0.22602953016757901</v>
      </c>
      <c r="NC376">
        <v>0.38111224770545898</v>
      </c>
      <c r="ND376">
        <v>0.27626517415046598</v>
      </c>
      <c r="NE376">
        <v>0.18829883635044001</v>
      </c>
      <c r="NF376">
        <v>0.20916558802127799</v>
      </c>
      <c r="NG376">
        <v>0.208590403199195</v>
      </c>
      <c r="NH376">
        <v>0.42700842022895802</v>
      </c>
      <c r="NI376">
        <v>0.24330787360668099</v>
      </c>
      <c r="NJ376">
        <v>0.23042657971382099</v>
      </c>
      <c r="NK376">
        <v>0.156852632761001</v>
      </c>
      <c r="NL376">
        <v>0.30338561534881497</v>
      </c>
      <c r="NM376">
        <v>0.29946026206016502</v>
      </c>
      <c r="NN376">
        <v>0.25935739278793302</v>
      </c>
      <c r="NO376">
        <v>0.21468544006347601</v>
      </c>
      <c r="NP376">
        <v>0.186632215976715</v>
      </c>
      <c r="NQ376">
        <v>0.326532512903213</v>
      </c>
      <c r="NR376">
        <v>0.21449381113052299</v>
      </c>
      <c r="NS376">
        <v>0.25492942333221402</v>
      </c>
      <c r="NT376">
        <v>0.24093335866928101</v>
      </c>
      <c r="NU376">
        <v>0.240846902132034</v>
      </c>
      <c r="NV376">
        <v>0.194835320115089</v>
      </c>
      <c r="NW376">
        <v>0.163541540503501</v>
      </c>
      <c r="NX376">
        <v>0.232561185956001</v>
      </c>
      <c r="NY376">
        <v>0.269932240247726</v>
      </c>
      <c r="NZ376">
        <v>0.19086211919784499</v>
      </c>
      <c r="OA376">
        <v>0.216781586408615</v>
      </c>
      <c r="OB376">
        <v>0.37716081738471902</v>
      </c>
      <c r="OC376">
        <v>0.235294073820114</v>
      </c>
      <c r="OD376">
        <v>0.168452948331832</v>
      </c>
      <c r="OE376">
        <v>0.20140448212623499</v>
      </c>
      <c r="OF376">
        <v>0.263420701026916</v>
      </c>
      <c r="OG376">
        <v>0.27456957101821899</v>
      </c>
      <c r="OH376">
        <v>0.127558633685112</v>
      </c>
      <c r="OI376">
        <v>0.24378599226474701</v>
      </c>
      <c r="OJ376">
        <v>0.33690211176872198</v>
      </c>
      <c r="OK376">
        <v>0.29097095131874001</v>
      </c>
      <c r="OL376">
        <v>0.27283021807670499</v>
      </c>
      <c r="OM376">
        <v>0.17167003452777799</v>
      </c>
      <c r="ON376">
        <v>0.225475668907165</v>
      </c>
      <c r="OO376">
        <v>0.249058827757835</v>
      </c>
      <c r="OP376">
        <v>0.18811023235321001</v>
      </c>
      <c r="OQ376">
        <v>0.18253955245018</v>
      </c>
      <c r="OR376">
        <v>0.26691934466362</v>
      </c>
      <c r="OS376">
        <v>0.31063482165336598</v>
      </c>
      <c r="OT376">
        <v>0.20544487237930201</v>
      </c>
      <c r="OU376">
        <v>0.228552371263504</v>
      </c>
      <c r="OV376">
        <v>0.28108388185501099</v>
      </c>
      <c r="OW376">
        <v>0.25332272052764798</v>
      </c>
      <c r="OX376">
        <v>0.28330478072166398</v>
      </c>
      <c r="OY376">
        <v>0.25895068049430803</v>
      </c>
      <c r="OZ376">
        <v>0.23112927377223899</v>
      </c>
      <c r="PA376">
        <v>0.19394835829734799</v>
      </c>
      <c r="PB376">
        <v>0.26493737101554798</v>
      </c>
      <c r="PC376">
        <v>0.21400158107280701</v>
      </c>
      <c r="PD376">
        <v>0.160208895802497</v>
      </c>
      <c r="PE376">
        <v>0.220666334033012</v>
      </c>
      <c r="PF376">
        <v>0.23268140852451299</v>
      </c>
      <c r="PG376">
        <v>0.28319683670997597</v>
      </c>
      <c r="PH376">
        <v>0.22341738641261999</v>
      </c>
      <c r="PI376">
        <v>0.32389986515045099</v>
      </c>
      <c r="PJ376">
        <v>0.17134675383567799</v>
      </c>
      <c r="PK376">
        <v>0.20255237817764199</v>
      </c>
      <c r="PL376">
        <v>0.149355009198188</v>
      </c>
      <c r="PM376">
        <v>0.17589968442916801</v>
      </c>
      <c r="PN376">
        <v>0.12138558179139999</v>
      </c>
      <c r="PO376">
        <v>0.25406238436698902</v>
      </c>
      <c r="PP376">
        <v>0.34911924600601102</v>
      </c>
      <c r="PQ376">
        <v>0.177052617073059</v>
      </c>
      <c r="PR376">
        <v>0.29552748799324002</v>
      </c>
      <c r="PS376">
        <v>0.273785769939422</v>
      </c>
      <c r="PT376">
        <v>0.29723221063613797</v>
      </c>
      <c r="PU376">
        <v>0.214916601777076</v>
      </c>
      <c r="PV376">
        <v>0.240449398756027</v>
      </c>
      <c r="PW376">
        <v>0.26582181453704801</v>
      </c>
      <c r="PX376">
        <v>0.29320549964904702</v>
      </c>
      <c r="PY376">
        <v>0.182975903153419</v>
      </c>
      <c r="PZ376">
        <v>0.266082733869552</v>
      </c>
      <c r="QA376">
        <v>0.151146531105041</v>
      </c>
      <c r="QB376">
        <v>0.28022369742393399</v>
      </c>
      <c r="QC376">
        <v>0.27177822589874201</v>
      </c>
      <c r="QD376">
        <v>0.301823019981384</v>
      </c>
      <c r="QE376">
        <v>0.19413852691650299</v>
      </c>
      <c r="QF376">
        <v>0.234934717416763</v>
      </c>
      <c r="QG376">
        <v>0.25859972834586997</v>
      </c>
      <c r="QH376">
        <v>0.27107736468315102</v>
      </c>
      <c r="QI376">
        <v>0.29124066233634899</v>
      </c>
      <c r="QJ376">
        <v>0.33424544334411599</v>
      </c>
      <c r="QK376">
        <v>0.27199178934097201</v>
      </c>
      <c r="QL376">
        <v>0.22708731889724701</v>
      </c>
      <c r="QM376">
        <v>0.185841768980026</v>
      </c>
      <c r="QN376">
        <v>0.159666553139686</v>
      </c>
      <c r="QO376">
        <v>0.29333567619323703</v>
      </c>
      <c r="QP376">
        <v>0.35419929027557301</v>
      </c>
      <c r="QQ376">
        <v>0.22388790547847701</v>
      </c>
      <c r="QR376">
        <v>0.27315774559974598</v>
      </c>
      <c r="QS376">
        <v>0.21192400157451599</v>
      </c>
      <c r="QT376">
        <v>0.12457562983036</v>
      </c>
      <c r="QU376">
        <v>7.9509198665618896E-2</v>
      </c>
      <c r="QV376">
        <v>0.226351767778396</v>
      </c>
      <c r="QW376">
        <v>0.38170120120048501</v>
      </c>
      <c r="QX376">
        <v>0.18634583055973</v>
      </c>
      <c r="QY376">
        <v>0.154778897762298</v>
      </c>
      <c r="QZ376">
        <v>0.28042647242545998</v>
      </c>
      <c r="RA376">
        <v>0.25574412941932601</v>
      </c>
      <c r="RB376">
        <v>0.214948579668998</v>
      </c>
      <c r="RC376">
        <v>0.234427750110626</v>
      </c>
      <c r="RD376">
        <v>0.26697716116905201</v>
      </c>
      <c r="RE376">
        <v>0.19173534214496599</v>
      </c>
      <c r="RF376">
        <v>0.23932665586471499</v>
      </c>
      <c r="RG376">
        <v>0.25384917855262701</v>
      </c>
      <c r="RH376">
        <v>0.271105647087097</v>
      </c>
      <c r="RI376">
        <v>0.226174220442771</v>
      </c>
      <c r="RJ376">
        <v>0.20514106750488201</v>
      </c>
      <c r="RK376">
        <v>0.23719738423824299</v>
      </c>
      <c r="RL376">
        <v>0.25583273172378501</v>
      </c>
      <c r="RM376">
        <v>0.230139195919036</v>
      </c>
      <c r="RN376">
        <v>0.25339117646217302</v>
      </c>
      <c r="RO376">
        <v>0.263731479644775</v>
      </c>
      <c r="RP376">
        <v>0.34224417805671598</v>
      </c>
      <c r="RQ376">
        <v>0.26518213748931801</v>
      </c>
      <c r="RR376">
        <v>0.205115601420402</v>
      </c>
      <c r="RS376">
        <v>0.22692553699016499</v>
      </c>
      <c r="RT376">
        <v>0.17123091220855699</v>
      </c>
      <c r="RU376">
        <v>0.24383462965488401</v>
      </c>
      <c r="RV376">
        <v>0.22792112827301</v>
      </c>
      <c r="RW376">
        <v>0.25823232531547502</v>
      </c>
      <c r="RX376">
        <v>0.211317643523216</v>
      </c>
      <c r="RY376">
        <v>0.25453841686248702</v>
      </c>
      <c r="RZ376">
        <v>0.30895742774009699</v>
      </c>
      <c r="SA376">
        <v>0.23215313255786801</v>
      </c>
      <c r="SB376">
        <v>0.33356851339340199</v>
      </c>
      <c r="SC376">
        <v>0.25840392708778298</v>
      </c>
      <c r="SD376">
        <v>0.24267853796482</v>
      </c>
      <c r="SE376">
        <v>0.18227367103099801</v>
      </c>
      <c r="SF376">
        <v>0.13564202189445401</v>
      </c>
      <c r="SG376">
        <v>0.24981862306594799</v>
      </c>
      <c r="SH376">
        <v>0.24840252101421301</v>
      </c>
      <c r="SI376">
        <v>0.256530821323394</v>
      </c>
      <c r="SJ376">
        <v>0.22906510531902299</v>
      </c>
      <c r="SK376">
        <v>0.21611174941062899</v>
      </c>
      <c r="SL376">
        <v>0.28698563575744601</v>
      </c>
      <c r="SM376">
        <v>0.201447904109954</v>
      </c>
      <c r="SN376">
        <v>0.198651313781738</v>
      </c>
      <c r="SO376">
        <v>0.167359173297882</v>
      </c>
      <c r="SP376">
        <v>0.231826782226562</v>
      </c>
      <c r="SQ376">
        <v>0.26483052968978799</v>
      </c>
      <c r="SR376">
        <v>0.314719557762146</v>
      </c>
      <c r="SS376">
        <v>0.28041166067123402</v>
      </c>
      <c r="ST376">
        <v>0.19687932729721</v>
      </c>
      <c r="SU376">
        <v>0.13493779301643299</v>
      </c>
      <c r="SV376">
        <v>0.24428866803645999</v>
      </c>
      <c r="SW376">
        <v>0.27727070450782698</v>
      </c>
      <c r="SX376">
        <v>0.31195873022079401</v>
      </c>
      <c r="SY376">
        <v>0.28575953841209401</v>
      </c>
      <c r="SZ376">
        <v>0.211018025875091</v>
      </c>
      <c r="TA376">
        <v>0.24230371415615001</v>
      </c>
      <c r="TB376">
        <v>0.30116021633148099</v>
      </c>
      <c r="TC376">
        <v>0.19205787777900599</v>
      </c>
      <c r="TD376">
        <v>0.295849919319152</v>
      </c>
      <c r="TE376">
        <v>0.323206216096878</v>
      </c>
      <c r="TF376">
        <v>0.257730782032012</v>
      </c>
      <c r="TG376">
        <v>0.31891345977783198</v>
      </c>
      <c r="TH376">
        <v>0.29401257634162897</v>
      </c>
      <c r="TI376">
        <v>0.23439876735210399</v>
      </c>
      <c r="TJ376">
        <v>0.139325857162475</v>
      </c>
      <c r="TK376">
        <v>0.16343374550342499</v>
      </c>
      <c r="TL376">
        <v>0.32683864235877902</v>
      </c>
      <c r="TM376">
        <v>0.23803998529911</v>
      </c>
      <c r="TN376">
        <v>0.32354953885078402</v>
      </c>
      <c r="TO376">
        <v>0.26618197560310303</v>
      </c>
      <c r="TP376">
        <v>0.216266900300979</v>
      </c>
      <c r="TQ376">
        <v>0.30298238992691001</v>
      </c>
      <c r="TR376">
        <v>0.25111249089241</v>
      </c>
      <c r="TS376">
        <v>0.20143854618072499</v>
      </c>
      <c r="TT376">
        <v>0.35553032159805298</v>
      </c>
      <c r="TU376">
        <v>0.24845093488693201</v>
      </c>
      <c r="TV376">
        <v>0.368441551923751</v>
      </c>
      <c r="TW376">
        <v>0.23151014745235399</v>
      </c>
      <c r="TX376">
        <v>0.196456983685493</v>
      </c>
      <c r="TY376">
        <v>0.21001277863979301</v>
      </c>
      <c r="TZ376">
        <v>0.42648500204086298</v>
      </c>
      <c r="UA376">
        <v>0.16715908050537101</v>
      </c>
      <c r="UB376">
        <v>0.25084441900253202</v>
      </c>
      <c r="UC376">
        <v>0.26425552368164001</v>
      </c>
      <c r="UD376">
        <v>0.22614479064941401</v>
      </c>
      <c r="UE376">
        <v>0.26955962181091297</v>
      </c>
      <c r="UF376">
        <v>0.225306436419487</v>
      </c>
      <c r="UG376">
        <v>0.28132241964340199</v>
      </c>
      <c r="UH376">
        <v>0.205925002694129</v>
      </c>
      <c r="UI376">
        <v>0.173769772052764</v>
      </c>
      <c r="UJ376">
        <v>0.18761536478996199</v>
      </c>
      <c r="UK376">
        <v>0.29444548487663202</v>
      </c>
      <c r="UL376">
        <v>0.32105067372321999</v>
      </c>
      <c r="UM376">
        <v>0.150929659605026</v>
      </c>
      <c r="UN376">
        <v>0.27448943257331798</v>
      </c>
      <c r="UO376">
        <v>0.29902940988540599</v>
      </c>
      <c r="UP376">
        <v>0.22848547995090401</v>
      </c>
      <c r="UQ376">
        <v>0.23631307482719399</v>
      </c>
      <c r="UR376">
        <v>0.30599734187126099</v>
      </c>
      <c r="US376">
        <v>0.191825777292251</v>
      </c>
      <c r="UT376">
        <v>0.21587197482585899</v>
      </c>
      <c r="UU376">
        <v>0.29477220773696899</v>
      </c>
      <c r="UV376">
        <v>0.181343898177146</v>
      </c>
      <c r="UW376">
        <v>0.17175056040287001</v>
      </c>
      <c r="UX376">
        <v>0.25090095400810197</v>
      </c>
      <c r="UY376">
        <v>0.16100957989692599</v>
      </c>
      <c r="UZ376">
        <v>0.16169016063213301</v>
      </c>
      <c r="VA376">
        <v>0.26503011584281899</v>
      </c>
      <c r="VB376">
        <v>0.26490417122840798</v>
      </c>
      <c r="VC376">
        <v>0.21962919831275901</v>
      </c>
      <c r="VD376">
        <v>0.28028514981269798</v>
      </c>
      <c r="VE376">
        <v>0.18365813791751801</v>
      </c>
      <c r="VF376">
        <v>0.249440282583236</v>
      </c>
      <c r="VG376">
        <v>0.18302725255489299</v>
      </c>
      <c r="VH376">
        <v>0.233043268322944</v>
      </c>
      <c r="VI376">
        <v>0.24891208112239799</v>
      </c>
      <c r="VJ376">
        <v>0.284121543169021</v>
      </c>
      <c r="VK376">
        <v>0.18868063390254899</v>
      </c>
      <c r="VL376">
        <v>0.24444845318794201</v>
      </c>
      <c r="VM376">
        <v>0.16894094645977001</v>
      </c>
      <c r="VN376">
        <v>0.28219649195670998</v>
      </c>
      <c r="VO376">
        <v>0.23307779431343001</v>
      </c>
      <c r="VP376">
        <v>0.224101096391677</v>
      </c>
      <c r="VQ376">
        <v>0.17218115925788799</v>
      </c>
      <c r="VR376">
        <v>0.232021644711494</v>
      </c>
      <c r="VS376">
        <v>0.33580496907234098</v>
      </c>
      <c r="VT376">
        <v>0.23582020401954601</v>
      </c>
      <c r="VU376">
        <v>0.180220291018486</v>
      </c>
      <c r="VV376">
        <v>0.19649757444858501</v>
      </c>
      <c r="VW376">
        <v>0.218371227383613</v>
      </c>
      <c r="VX376">
        <v>0.208641752600669</v>
      </c>
      <c r="VY376">
        <v>0.23778408765792799</v>
      </c>
      <c r="VZ376">
        <v>0.16161927580833399</v>
      </c>
      <c r="WA376">
        <v>0.268196791410446</v>
      </c>
      <c r="WB376">
        <v>0.19478304684162101</v>
      </c>
      <c r="WC376">
        <v>0.276726454496383</v>
      </c>
      <c r="WD376">
        <v>0.29934021830558699</v>
      </c>
      <c r="WE376">
        <v>0.130039647221565</v>
      </c>
      <c r="WF376">
        <v>0.201954960823059</v>
      </c>
      <c r="WG376">
        <v>0.26841646432876498</v>
      </c>
      <c r="WH376">
        <v>0.227574467658996</v>
      </c>
      <c r="WI376">
        <v>0.26377931237220698</v>
      </c>
      <c r="WJ376">
        <v>0.28288373351097101</v>
      </c>
      <c r="WK376">
        <v>0.222066134214401</v>
      </c>
      <c r="WL376">
        <v>0.18287961184978399</v>
      </c>
      <c r="WM376">
        <v>0.18058000504970501</v>
      </c>
      <c r="WN376">
        <v>0.25413134694099399</v>
      </c>
      <c r="WO376">
        <v>0.24519503116607599</v>
      </c>
      <c r="WP376">
        <v>0.15296563506126401</v>
      </c>
      <c r="WQ376">
        <v>0.31825992465019198</v>
      </c>
      <c r="WR376">
        <v>0.130683869123458</v>
      </c>
    </row>
    <row r="377" spans="1:616" x14ac:dyDescent="0.55000000000000004">
      <c r="A377">
        <v>367</v>
      </c>
      <c r="B377" t="s">
        <v>989</v>
      </c>
      <c r="C377" t="s">
        <v>1040</v>
      </c>
      <c r="D377">
        <v>71.029435779488594</v>
      </c>
      <c r="E377">
        <v>86.026705425898697</v>
      </c>
      <c r="F377">
        <v>19.413604726104001</v>
      </c>
      <c r="G377">
        <v>1.373282E-3</v>
      </c>
      <c r="H377">
        <v>2.5045950000000001E-3</v>
      </c>
      <c r="I377">
        <v>2.7155740000000001E-3</v>
      </c>
      <c r="J377">
        <v>87.746305546274101</v>
      </c>
      <c r="K377">
        <v>74.761706426861807</v>
      </c>
      <c r="L377">
        <v>15.412094738575</v>
      </c>
      <c r="M377">
        <v>6452.05810546875</v>
      </c>
      <c r="N377">
        <v>6262.146484375</v>
      </c>
      <c r="O377">
        <v>1627.34582519531</v>
      </c>
      <c r="P377">
        <v>218.86689453125001</v>
      </c>
      <c r="Q377">
        <v>1029.0778564453101</v>
      </c>
      <c r="R377">
        <v>253324806250.98499</v>
      </c>
      <c r="S377">
        <v>5.3032819394825799</v>
      </c>
      <c r="T377">
        <v>395.12252807617102</v>
      </c>
      <c r="U377">
        <v>3.8518792806967999</v>
      </c>
      <c r="V377">
        <v>257.45611094476601</v>
      </c>
      <c r="W377">
        <v>516.36341620290796</v>
      </c>
      <c r="X377">
        <v>395.70733642578102</v>
      </c>
      <c r="Y377">
        <v>174.40378183946899</v>
      </c>
      <c r="Z377">
        <v>609.469651856621</v>
      </c>
      <c r="AA377">
        <v>1.2504049151568</v>
      </c>
      <c r="AB377">
        <v>253324806250.98499</v>
      </c>
      <c r="AC377">
        <v>3.4320368507723402E-2</v>
      </c>
      <c r="AD377">
        <v>104822.078941493</v>
      </c>
      <c r="AE377">
        <v>572.821961845239</v>
      </c>
      <c r="AF377">
        <v>1328754.28036477</v>
      </c>
      <c r="AG377">
        <v>17132.376894594301</v>
      </c>
      <c r="AH377">
        <v>582.51982837194601</v>
      </c>
      <c r="AI377">
        <v>94.942154017396007</v>
      </c>
      <c r="AJ377">
        <v>0.71992568391954403</v>
      </c>
      <c r="AK377">
        <v>6.8622793338888401</v>
      </c>
      <c r="AL377">
        <v>4.2346312914822102</v>
      </c>
      <c r="AM377">
        <v>45.488008401937797</v>
      </c>
      <c r="AN377">
        <v>0.26713874778788199</v>
      </c>
      <c r="AO377">
        <v>0.18386743581627099</v>
      </c>
      <c r="AP377">
        <v>0.98352337231381204</v>
      </c>
      <c r="AQ377">
        <v>0.92019984039409297</v>
      </c>
      <c r="AR377">
        <v>-0.111953090368917</v>
      </c>
      <c r="AS377">
        <v>0.79514077649897696</v>
      </c>
      <c r="AT377">
        <v>0.18570829305984199</v>
      </c>
      <c r="AU377">
        <v>21.235031238506998</v>
      </c>
      <c r="AV377">
        <v>2.3027849609276499E-3</v>
      </c>
      <c r="AW377">
        <v>10.0267887309943</v>
      </c>
      <c r="AX377">
        <v>0.73903409447269497</v>
      </c>
      <c r="AY377">
        <v>8.9627179338766794E-3</v>
      </c>
      <c r="AZ377">
        <v>6.2261764596335496</v>
      </c>
      <c r="BA377">
        <v>169.36549559733501</v>
      </c>
      <c r="BB377">
        <v>20735.3176806796</v>
      </c>
      <c r="BC377">
        <v>3.2691333892894803E-2</v>
      </c>
      <c r="BD377">
        <v>169.768889139381</v>
      </c>
      <c r="BE377">
        <v>635.04891563711999</v>
      </c>
      <c r="BF377">
        <v>1.2655312801136001</v>
      </c>
      <c r="BG377">
        <v>725.49503702668903</v>
      </c>
      <c r="BH377">
        <v>7.3722606668120902E-3</v>
      </c>
      <c r="BI377">
        <v>5.3544412837643199E-3</v>
      </c>
      <c r="BJ377">
        <v>5.71211786899676</v>
      </c>
      <c r="BK377">
        <v>556056.72221873305</v>
      </c>
      <c r="BL377">
        <v>0.87599323438713605</v>
      </c>
      <c r="BM377">
        <v>0.92936243955550801</v>
      </c>
      <c r="BN377">
        <v>0.102863765841659</v>
      </c>
      <c r="BO377">
        <v>0.94907694835133105</v>
      </c>
      <c r="BP377">
        <v>615.66989593653295</v>
      </c>
      <c r="BQ377">
        <v>4.9856939539225801E-3</v>
      </c>
      <c r="BR377">
        <v>6656.6458616437403</v>
      </c>
      <c r="BS377">
        <v>2.3253764437501899E-2</v>
      </c>
      <c r="BT377">
        <v>172.57806269055399</v>
      </c>
      <c r="BU377">
        <v>866.70684095982301</v>
      </c>
      <c r="BV377">
        <v>179.073897596948</v>
      </c>
      <c r="BW377">
        <v>25244.6017760016</v>
      </c>
      <c r="BX377">
        <v>1.5029153436891101</v>
      </c>
      <c r="BY377">
        <v>3.77045755371762E-3</v>
      </c>
      <c r="BZ377">
        <v>126710.21839160701</v>
      </c>
      <c r="CA377">
        <v>0.44263877507452098</v>
      </c>
      <c r="CB377">
        <v>0.69153663012224098</v>
      </c>
      <c r="CC377">
        <v>642.78914673155498</v>
      </c>
      <c r="CD377">
        <v>2.23671229437935E-3</v>
      </c>
      <c r="CE377">
        <v>7.4213176207739</v>
      </c>
      <c r="CF377">
        <v>0.41974799958356701</v>
      </c>
      <c r="CG377">
        <v>173.39815449688399</v>
      </c>
      <c r="CH377">
        <v>7.6178158604626702</v>
      </c>
      <c r="CI377">
        <v>136146.62410499901</v>
      </c>
      <c r="CJ377">
        <v>0.19963345729292301</v>
      </c>
      <c r="CK377">
        <v>3.5050758333464902</v>
      </c>
      <c r="CL377">
        <v>23405.907876002701</v>
      </c>
      <c r="CM377">
        <v>167.79266791648101</v>
      </c>
      <c r="CN377">
        <v>615.30390200342197</v>
      </c>
      <c r="CO377">
        <v>11.551242479651201</v>
      </c>
      <c r="CP377">
        <v>3711.55343608271</v>
      </c>
      <c r="CQ377">
        <v>8.8885772872509594E-2</v>
      </c>
      <c r="CR377">
        <v>5.5029921948894804E-3</v>
      </c>
      <c r="CS377">
        <v>0.36685317506238901</v>
      </c>
      <c r="CT377">
        <v>313.65383129942802</v>
      </c>
      <c r="CU377">
        <v>1.3756061424891599E-3</v>
      </c>
      <c r="CV377">
        <v>53.908906420618301</v>
      </c>
      <c r="CW377" s="1">
        <v>1.47830668876858E-5</v>
      </c>
      <c r="CX377">
        <v>9337.8378994432896</v>
      </c>
      <c r="CY377">
        <v>0.23819133564209299</v>
      </c>
      <c r="CZ377">
        <v>4.9516305048555899E-2</v>
      </c>
      <c r="DA377">
        <v>0.26673683524131703</v>
      </c>
      <c r="DB377">
        <v>0.131385698914527</v>
      </c>
      <c r="DC377">
        <v>0.14455594122409801</v>
      </c>
      <c r="DD377">
        <v>0.24561811983585299</v>
      </c>
      <c r="DE377">
        <v>0.28097227215766901</v>
      </c>
      <c r="DF377">
        <v>0.25073984265327398</v>
      </c>
      <c r="DG377">
        <v>0.23440246284008001</v>
      </c>
      <c r="DH377">
        <v>0.35961717367172202</v>
      </c>
      <c r="DI377">
        <v>0.26206806302070601</v>
      </c>
      <c r="DJ377">
        <v>0.32545927166938698</v>
      </c>
      <c r="DK377">
        <v>0.26552432775497398</v>
      </c>
      <c r="DL377">
        <v>0.23856888711452401</v>
      </c>
      <c r="DM377">
        <v>0.23880128562450401</v>
      </c>
      <c r="DN377">
        <v>0.273974239826202</v>
      </c>
      <c r="DO377">
        <v>0.217420294880867</v>
      </c>
      <c r="DP377">
        <v>0.27434960007667503</v>
      </c>
      <c r="DQ377">
        <v>0.24543531239032701</v>
      </c>
      <c r="DR377">
        <v>0.27170020341873102</v>
      </c>
      <c r="DS377">
        <v>0.31544145941734297</v>
      </c>
      <c r="DT377">
        <v>0.28295710682868902</v>
      </c>
      <c r="DU377">
        <v>0.22187630832195199</v>
      </c>
      <c r="DV377">
        <v>0.21384592354297599</v>
      </c>
      <c r="DW377">
        <v>0.24498289823532099</v>
      </c>
      <c r="DX377">
        <v>0.33295154571533198</v>
      </c>
      <c r="DY377">
        <v>0.22787599265575401</v>
      </c>
      <c r="DZ377">
        <v>0.329976826906204</v>
      </c>
      <c r="EA377">
        <v>0.255057573318481</v>
      </c>
      <c r="EB377">
        <v>0.22536355257034299</v>
      </c>
      <c r="EC377">
        <v>0.290090292692184</v>
      </c>
      <c r="ED377">
        <v>0.30381450057029702</v>
      </c>
      <c r="EE377">
        <v>0.22951835393905601</v>
      </c>
      <c r="EF377">
        <v>0.22404517233371701</v>
      </c>
      <c r="EG377">
        <v>0.20842227339744501</v>
      </c>
      <c r="EH377">
        <v>0.31320589780807401</v>
      </c>
      <c r="EI377">
        <v>0.29326680302619901</v>
      </c>
      <c r="EJ377">
        <v>0.28855797648429798</v>
      </c>
      <c r="EK377">
        <v>0.30741909146308899</v>
      </c>
      <c r="EL377">
        <v>0.294770658016204</v>
      </c>
      <c r="EM377">
        <v>0.18275061249732899</v>
      </c>
      <c r="EN377">
        <v>0.25561314821243197</v>
      </c>
      <c r="EO377">
        <v>0.25466141104698098</v>
      </c>
      <c r="EP377">
        <v>0.30872222781181302</v>
      </c>
      <c r="EQ377">
        <v>0.41199395060539201</v>
      </c>
      <c r="ER377">
        <v>0.257582187652587</v>
      </c>
      <c r="ES377">
        <v>0.25273585319518999</v>
      </c>
      <c r="ET377">
        <v>0.24385644495487199</v>
      </c>
      <c r="EU377">
        <v>0.22475586831569599</v>
      </c>
      <c r="EV377">
        <v>0.21394330263137801</v>
      </c>
      <c r="EW377">
        <v>0.27063477039337103</v>
      </c>
      <c r="EX377">
        <v>0.183664605021476</v>
      </c>
      <c r="EY377">
        <v>0.26843321323394698</v>
      </c>
      <c r="EZ377">
        <v>0.200684174895286</v>
      </c>
      <c r="FA377">
        <v>0.26443955302238398</v>
      </c>
      <c r="FB377">
        <v>0.423099964857101</v>
      </c>
      <c r="FC377">
        <v>0.25745406746864302</v>
      </c>
      <c r="FD377">
        <v>0.22469970583915699</v>
      </c>
      <c r="FE377">
        <v>0.201044365763664</v>
      </c>
      <c r="FF377">
        <v>0.31441962718963601</v>
      </c>
      <c r="FG377">
        <v>0.19877327978610901</v>
      </c>
      <c r="FH377">
        <v>0.240705385804176</v>
      </c>
      <c r="FI377">
        <v>0.33175903558731001</v>
      </c>
      <c r="FJ377">
        <v>0.34269940853118802</v>
      </c>
      <c r="FK377">
        <v>0.26753145456313998</v>
      </c>
      <c r="FL377">
        <v>0.26396432518959001</v>
      </c>
      <c r="FM377">
        <v>0.21993139386176999</v>
      </c>
      <c r="FN377">
        <v>0.28295427560806202</v>
      </c>
      <c r="FO377">
        <v>0.246922001242637</v>
      </c>
      <c r="FP377">
        <v>0.26882961392402599</v>
      </c>
      <c r="FQ377">
        <v>0.27792808413505499</v>
      </c>
      <c r="FR377">
        <v>0.220253720879554</v>
      </c>
      <c r="FS377">
        <v>0.25106352567672702</v>
      </c>
      <c r="FT377">
        <v>0.18499660491943301</v>
      </c>
      <c r="FU377">
        <v>0.285959482192993</v>
      </c>
      <c r="FV377">
        <v>0.30936464667320202</v>
      </c>
      <c r="FW377">
        <v>0.25419175624847401</v>
      </c>
      <c r="FX377">
        <v>0.25272688269615101</v>
      </c>
      <c r="FY377">
        <v>0.27895912528038003</v>
      </c>
      <c r="FZ377">
        <v>0.26746794581413202</v>
      </c>
      <c r="GA377">
        <v>0.20037023723125399</v>
      </c>
      <c r="GB377">
        <v>0.236704856157302</v>
      </c>
      <c r="GC377">
        <v>0.20087473094463301</v>
      </c>
      <c r="GD377">
        <v>0.24093709886074</v>
      </c>
      <c r="GE377">
        <v>0.39091280102729797</v>
      </c>
      <c r="GF377">
        <v>0.29022738337516701</v>
      </c>
      <c r="GG377">
        <v>0.23246680200099901</v>
      </c>
      <c r="GH377">
        <v>0.18588064610958099</v>
      </c>
      <c r="GI377">
        <v>0.277743309736251</v>
      </c>
      <c r="GJ377">
        <v>0.16270220279693601</v>
      </c>
      <c r="GK377">
        <v>0.26313528418540899</v>
      </c>
      <c r="GL377">
        <v>0.24066604673862399</v>
      </c>
      <c r="GM377">
        <v>0.186944410204887</v>
      </c>
      <c r="GN377">
        <v>0.26603290438652</v>
      </c>
      <c r="GO377">
        <v>0.24269285798072801</v>
      </c>
      <c r="GP377">
        <v>0.15607152879238101</v>
      </c>
      <c r="GQ377">
        <v>0.23116819560527799</v>
      </c>
      <c r="GR377">
        <v>0.29231780767440702</v>
      </c>
      <c r="GS377">
        <v>0.275445997714996</v>
      </c>
      <c r="GT377">
        <v>0.22177031636238001</v>
      </c>
      <c r="GU377">
        <v>0.343700140714645</v>
      </c>
      <c r="GV377">
        <v>0.27825188636779702</v>
      </c>
      <c r="GW377">
        <v>0.19699913263320901</v>
      </c>
      <c r="GX377">
        <v>0.23022414743900299</v>
      </c>
      <c r="GY377">
        <v>0.19348585605621299</v>
      </c>
      <c r="GZ377">
        <v>0.23720733821392001</v>
      </c>
      <c r="HA377">
        <v>0.27570244669914201</v>
      </c>
      <c r="HB377">
        <v>0.26795610785484297</v>
      </c>
      <c r="HC377">
        <v>0.31803831458091703</v>
      </c>
      <c r="HD377">
        <v>0.195702910423278</v>
      </c>
      <c r="HE377">
        <v>0.31976374983787498</v>
      </c>
      <c r="HF377">
        <v>0.205707818269729</v>
      </c>
      <c r="HG377">
        <v>0.25034704804420399</v>
      </c>
      <c r="HH377">
        <v>0.34660965204238797</v>
      </c>
      <c r="HI377">
        <v>0.175478920340538</v>
      </c>
      <c r="HJ377">
        <v>0.20568603277206399</v>
      </c>
      <c r="HK377">
        <v>0.16130529344081801</v>
      </c>
      <c r="HL377">
        <v>0.27845263481140098</v>
      </c>
      <c r="HM377">
        <v>0.26119714975357</v>
      </c>
      <c r="HN377">
        <v>0.166271597146987</v>
      </c>
      <c r="HO377">
        <v>0.237866565585136</v>
      </c>
      <c r="HP377">
        <v>0.408225327730178</v>
      </c>
      <c r="HQ377">
        <v>0.27346077561378401</v>
      </c>
      <c r="HR377">
        <v>0.19699561595916701</v>
      </c>
      <c r="HS377">
        <v>0.25577831268310502</v>
      </c>
      <c r="HT377">
        <v>0.26352608203887901</v>
      </c>
      <c r="HU377">
        <v>0.18202458322048101</v>
      </c>
      <c r="HV377">
        <v>0.24023903906345301</v>
      </c>
      <c r="HW377">
        <v>0.21222673356533001</v>
      </c>
      <c r="HX377">
        <v>0.31132352352142301</v>
      </c>
      <c r="HY377">
        <v>0.204516917467117</v>
      </c>
      <c r="HZ377">
        <v>0.25101625919342002</v>
      </c>
      <c r="IA377">
        <v>0.43968278169631902</v>
      </c>
      <c r="IB377">
        <v>0.18400627374649001</v>
      </c>
      <c r="IC377">
        <v>0.18773537874221799</v>
      </c>
      <c r="ID377">
        <v>0.22826853394508301</v>
      </c>
      <c r="IE377">
        <v>0.22674037516116999</v>
      </c>
      <c r="IF377">
        <v>0.25482782721519398</v>
      </c>
      <c r="IG377">
        <v>0.152639120817184</v>
      </c>
      <c r="IH377">
        <v>0.184381693601608</v>
      </c>
      <c r="II377">
        <v>0.21195064485073001</v>
      </c>
      <c r="IJ377">
        <v>0.160817116498947</v>
      </c>
      <c r="IK377">
        <v>0.30739268660545299</v>
      </c>
      <c r="IL377">
        <v>0.34630677103996199</v>
      </c>
      <c r="IM377">
        <v>0.16865299642086001</v>
      </c>
      <c r="IN377">
        <v>0.34185966849326999</v>
      </c>
      <c r="IO377">
        <v>0.20145790278911499</v>
      </c>
      <c r="IP377">
        <v>0.34556511044502197</v>
      </c>
      <c r="IQ377">
        <v>0.33839878439903198</v>
      </c>
      <c r="IR377">
        <v>0.15279445052146901</v>
      </c>
      <c r="IS377">
        <v>0.168445900082588</v>
      </c>
      <c r="IT377">
        <v>0.27895897626876798</v>
      </c>
      <c r="IU377">
        <v>0.27814450860023499</v>
      </c>
      <c r="IV377">
        <v>0.37879773974418601</v>
      </c>
      <c r="IW377">
        <v>0.31483846902847201</v>
      </c>
      <c r="IX377">
        <v>0.24919167160987801</v>
      </c>
      <c r="IY377">
        <v>0.27171653509139998</v>
      </c>
      <c r="IZ377">
        <v>0.21195171773433599</v>
      </c>
      <c r="JA377">
        <v>0.18769089877605399</v>
      </c>
      <c r="JB377">
        <v>0.218287393450737</v>
      </c>
      <c r="JC377">
        <v>0.26246595382690402</v>
      </c>
      <c r="JD377">
        <v>0.18681372702121701</v>
      </c>
      <c r="JE377">
        <v>0.27637979388237</v>
      </c>
      <c r="JF377">
        <v>0.26257067918777399</v>
      </c>
      <c r="JG377">
        <v>0.29530659317970198</v>
      </c>
      <c r="JH377">
        <v>0.22685500979423501</v>
      </c>
      <c r="JI377">
        <v>0.259396731853485</v>
      </c>
      <c r="JJ377">
        <v>0.387634396553039</v>
      </c>
      <c r="JK377">
        <v>0.20531858503818501</v>
      </c>
      <c r="JL377">
        <v>0.234574154019355</v>
      </c>
      <c r="JM377">
        <v>0.21079295873641901</v>
      </c>
      <c r="JN377">
        <v>0.201626241207122</v>
      </c>
      <c r="JO377">
        <v>0.25284898281097401</v>
      </c>
      <c r="JP377">
        <v>0.23668763041496199</v>
      </c>
      <c r="JQ377">
        <v>0.224343761801719</v>
      </c>
      <c r="JR377">
        <v>0.240681678056716</v>
      </c>
      <c r="JS377">
        <v>0.198877394199371</v>
      </c>
      <c r="JT377">
        <v>0.22681897878646801</v>
      </c>
      <c r="JU377">
        <v>0.248019963502883</v>
      </c>
      <c r="JV377">
        <v>0.29080525040626498</v>
      </c>
      <c r="JW377">
        <v>0.24124400317668901</v>
      </c>
      <c r="JX377">
        <v>0.35191532969474698</v>
      </c>
      <c r="JY377">
        <v>0.16960465908050501</v>
      </c>
      <c r="JZ377">
        <v>0.25302469730377197</v>
      </c>
      <c r="KA377">
        <v>0.26586529612541199</v>
      </c>
      <c r="KB377">
        <v>0.32410284876823398</v>
      </c>
      <c r="KC377">
        <v>0.33306574821472101</v>
      </c>
      <c r="KD377">
        <v>0.23148515820503199</v>
      </c>
      <c r="KE377">
        <v>0.237121641635894</v>
      </c>
      <c r="KF377">
        <v>0.19720557332038799</v>
      </c>
      <c r="KG377">
        <v>0.34690392017364502</v>
      </c>
      <c r="KH377">
        <v>0.24337957799434601</v>
      </c>
      <c r="KI377">
        <v>0.27560201287269498</v>
      </c>
      <c r="KJ377">
        <v>0.24717146158218301</v>
      </c>
      <c r="KK377">
        <v>0.32098051905632002</v>
      </c>
      <c r="KL377">
        <v>0.21162240207195199</v>
      </c>
      <c r="KM377">
        <v>0.293909132480621</v>
      </c>
      <c r="KN377">
        <v>0.23762060701846999</v>
      </c>
      <c r="KO377">
        <v>0.205633088946342</v>
      </c>
      <c r="KP377">
        <v>0.31870964169502197</v>
      </c>
      <c r="KQ377">
        <v>0.21251505613326999</v>
      </c>
      <c r="KR377">
        <v>0.34153077006339999</v>
      </c>
      <c r="KS377">
        <v>0.234904214739799</v>
      </c>
      <c r="KT377">
        <v>0.31498181819915699</v>
      </c>
      <c r="KU377">
        <v>0.25211930274963301</v>
      </c>
      <c r="KV377">
        <v>0.214517697691917</v>
      </c>
      <c r="KW377">
        <v>0.167184293270111</v>
      </c>
      <c r="KX377">
        <v>0.31604042649269098</v>
      </c>
      <c r="KY377">
        <v>0.26223099231719899</v>
      </c>
      <c r="KZ377">
        <v>0.287084370851516</v>
      </c>
      <c r="LA377">
        <v>0.25057175755500699</v>
      </c>
      <c r="LB377">
        <v>0.28206789493560702</v>
      </c>
      <c r="LC377">
        <v>0.245957911014556</v>
      </c>
      <c r="LD377">
        <v>0.197054684162139</v>
      </c>
      <c r="LE377">
        <v>0.244631633162498</v>
      </c>
      <c r="LF377">
        <v>0.196129515767097</v>
      </c>
      <c r="LG377">
        <v>0.210406184196472</v>
      </c>
      <c r="LH377">
        <v>0.224782064557075</v>
      </c>
      <c r="LI377">
        <v>0.30612972378730702</v>
      </c>
      <c r="LJ377">
        <v>0.32994270324706998</v>
      </c>
      <c r="LK377">
        <v>0.26785603165626498</v>
      </c>
      <c r="LL377">
        <v>0.17563526332378299</v>
      </c>
      <c r="LM377">
        <v>0.29928341507911599</v>
      </c>
      <c r="LN377">
        <v>0.175879076123237</v>
      </c>
      <c r="LO377">
        <v>0.14639031887054399</v>
      </c>
      <c r="LP377">
        <v>0.20981998741626701</v>
      </c>
      <c r="LQ377">
        <v>0.22189214825630099</v>
      </c>
      <c r="LR377">
        <v>0.20372051000595001</v>
      </c>
      <c r="LS377">
        <v>0.20981281995773299</v>
      </c>
      <c r="LT377">
        <v>0.13314923644065799</v>
      </c>
      <c r="LU377">
        <v>0.230735704302787</v>
      </c>
      <c r="LV377">
        <v>0.26855015754699701</v>
      </c>
      <c r="LW377">
        <v>0.23854513466358099</v>
      </c>
      <c r="LX377">
        <v>0.25408321619033802</v>
      </c>
      <c r="LY377">
        <v>0.209258288145065</v>
      </c>
      <c r="LZ377">
        <v>0.28467923402786199</v>
      </c>
      <c r="MA377">
        <v>0.20987656712531999</v>
      </c>
      <c r="MB377">
        <v>0.18614418804645499</v>
      </c>
      <c r="MC377">
        <v>0.204858317971229</v>
      </c>
      <c r="MD377">
        <v>0.36496007442474299</v>
      </c>
      <c r="ME377">
        <v>0.25439894199371299</v>
      </c>
      <c r="MF377">
        <v>0.21800076961517301</v>
      </c>
      <c r="MG377">
        <v>0.22400209307670499</v>
      </c>
      <c r="MH377">
        <v>0.227735430002212</v>
      </c>
      <c r="MI377">
        <v>0.25595596432685802</v>
      </c>
      <c r="MJ377">
        <v>0.23780183494091001</v>
      </c>
      <c r="MK377">
        <v>0.220139324665069</v>
      </c>
      <c r="ML377">
        <v>0.33282673358917197</v>
      </c>
      <c r="MM377">
        <v>0.192946732044219</v>
      </c>
      <c r="MN377">
        <v>0.248682305216789</v>
      </c>
      <c r="MO377">
        <v>0.15130802989006001</v>
      </c>
      <c r="MP377">
        <v>0.22859849035739899</v>
      </c>
      <c r="MQ377">
        <v>0.21399357914924599</v>
      </c>
      <c r="MR377">
        <v>0.20719546079635601</v>
      </c>
      <c r="MS377">
        <v>0.24906215071678101</v>
      </c>
      <c r="MT377">
        <v>0.26411643624305697</v>
      </c>
      <c r="MU377">
        <v>0.35531654953956598</v>
      </c>
      <c r="MV377">
        <v>0.17895631492137901</v>
      </c>
      <c r="MW377">
        <v>0.15548394620418499</v>
      </c>
      <c r="MX377">
        <v>0.23005039989948201</v>
      </c>
      <c r="MY377">
        <v>0.19473920762538899</v>
      </c>
      <c r="MZ377">
        <v>0.269939005374908</v>
      </c>
      <c r="NA377">
        <v>0.35214695334434498</v>
      </c>
      <c r="NB377">
        <v>0.21543362736701899</v>
      </c>
      <c r="NC377">
        <v>0.31733095645904502</v>
      </c>
      <c r="ND377">
        <v>0.21885640919208499</v>
      </c>
      <c r="NE377">
        <v>0.20982955396175301</v>
      </c>
      <c r="NF377">
        <v>0.20885232090950001</v>
      </c>
      <c r="NG377">
        <v>0.190326437354087</v>
      </c>
      <c r="NH377">
        <v>0.34087195992469699</v>
      </c>
      <c r="NI377">
        <v>0.309044569730758</v>
      </c>
      <c r="NJ377">
        <v>0.29717299342155401</v>
      </c>
      <c r="NK377">
        <v>0.23203179240226701</v>
      </c>
      <c r="NL377">
        <v>0.285078525543212</v>
      </c>
      <c r="NM377">
        <v>0.281859070062637</v>
      </c>
      <c r="NN377">
        <v>0.30330249667167603</v>
      </c>
      <c r="NO377">
        <v>0.23577906191348999</v>
      </c>
      <c r="NP377">
        <v>0.16601583361625599</v>
      </c>
      <c r="NQ377">
        <v>0.41097703576087902</v>
      </c>
      <c r="NR377">
        <v>0.26965773105621299</v>
      </c>
      <c r="NS377">
        <v>0.21984837949275901</v>
      </c>
      <c r="NT377">
        <v>0.240492448210716</v>
      </c>
      <c r="NU377">
        <v>0.25637364387512201</v>
      </c>
      <c r="NV377">
        <v>0.30026844143867398</v>
      </c>
      <c r="NW377">
        <v>0.16396287083625699</v>
      </c>
      <c r="NX377">
        <v>0.21360327303409499</v>
      </c>
      <c r="NY377">
        <v>0.22710993885993899</v>
      </c>
      <c r="NZ377">
        <v>0.237548798322677</v>
      </c>
      <c r="OA377">
        <v>0.17840106785297299</v>
      </c>
      <c r="OB377">
        <v>0.43733885884284901</v>
      </c>
      <c r="OC377">
        <v>0.314708262681961</v>
      </c>
      <c r="OD377">
        <v>0.25532019138336098</v>
      </c>
      <c r="OE377">
        <v>0.24107803404331199</v>
      </c>
      <c r="OF377">
        <v>0.26281130313873202</v>
      </c>
      <c r="OG377">
        <v>0.22651799023151301</v>
      </c>
      <c r="OH377">
        <v>0.195866763591766</v>
      </c>
      <c r="OI377">
        <v>0.27902466058731001</v>
      </c>
      <c r="OJ377">
        <v>0.32957768440246499</v>
      </c>
      <c r="OK377">
        <v>0.256018847227096</v>
      </c>
      <c r="OL377">
        <v>0.24124230444431299</v>
      </c>
      <c r="OM377">
        <v>0.28026154637336698</v>
      </c>
      <c r="ON377">
        <v>0.23838272690772999</v>
      </c>
      <c r="OO377">
        <v>0.26196819543838501</v>
      </c>
      <c r="OP377">
        <v>0.17316448688507</v>
      </c>
      <c r="OQ377">
        <v>0.184294164180755</v>
      </c>
      <c r="OR377">
        <v>0.29486724734306302</v>
      </c>
      <c r="OS377">
        <v>0.28934445977210999</v>
      </c>
      <c r="OT377">
        <v>0.19007959961891099</v>
      </c>
      <c r="OU377">
        <v>0.241953685879707</v>
      </c>
      <c r="OV377">
        <v>0.31746867299079801</v>
      </c>
      <c r="OW377">
        <v>0.23265820741653401</v>
      </c>
      <c r="OX377">
        <v>0.233111321926116</v>
      </c>
      <c r="OY377">
        <v>0.22573544085025701</v>
      </c>
      <c r="OZ377">
        <v>0.29327291250228799</v>
      </c>
      <c r="PA377">
        <v>0.23538935184478699</v>
      </c>
      <c r="PB377">
        <v>0.213115945458412</v>
      </c>
      <c r="PC377">
        <v>0.22524593770503901</v>
      </c>
      <c r="PD377">
        <v>0.14875790476799</v>
      </c>
      <c r="PE377">
        <v>0.198572441935539</v>
      </c>
      <c r="PF377">
        <v>0.25205776095390298</v>
      </c>
      <c r="PG377">
        <v>0.27000209689140298</v>
      </c>
      <c r="PH377">
        <v>0.19775429368019101</v>
      </c>
      <c r="PI377">
        <v>0.274577647447586</v>
      </c>
      <c r="PJ377">
        <v>0.189227685332298</v>
      </c>
      <c r="PK377">
        <v>0.224449172616004</v>
      </c>
      <c r="PL377">
        <v>0.178526535630226</v>
      </c>
      <c r="PM377">
        <v>0.183203890919685</v>
      </c>
      <c r="PN377">
        <v>0.159221291542053</v>
      </c>
      <c r="PO377">
        <v>0.248999282717704</v>
      </c>
      <c r="PP377">
        <v>0.29626917839050199</v>
      </c>
      <c r="PQ377">
        <v>0.19551211595535201</v>
      </c>
      <c r="PR377">
        <v>0.23859374225139601</v>
      </c>
      <c r="PS377">
        <v>0.31468814611434898</v>
      </c>
      <c r="PT377">
        <v>0.230580329895019</v>
      </c>
      <c r="PU377">
        <v>0.22087682783603599</v>
      </c>
      <c r="PV377">
        <v>0.25728708505630399</v>
      </c>
      <c r="PW377">
        <v>0.34116002917289701</v>
      </c>
      <c r="PX377">
        <v>0.28683817386627197</v>
      </c>
      <c r="PY377">
        <v>0.17116509377956299</v>
      </c>
      <c r="PZ377">
        <v>0.26494607329368502</v>
      </c>
      <c r="QA377">
        <v>0.16465815901756201</v>
      </c>
      <c r="QB377">
        <v>0.26401504874229398</v>
      </c>
      <c r="QC377">
        <v>0.30323308706283503</v>
      </c>
      <c r="QD377">
        <v>0.23729971051216101</v>
      </c>
      <c r="QE377">
        <v>0.245789229869842</v>
      </c>
      <c r="QF377">
        <v>0.26541516184806802</v>
      </c>
      <c r="QG377">
        <v>0.36765372753143299</v>
      </c>
      <c r="QH377">
        <v>0.29040998220443698</v>
      </c>
      <c r="QI377">
        <v>0.30174922943115201</v>
      </c>
      <c r="QJ377">
        <v>0.34338590502738903</v>
      </c>
      <c r="QK377">
        <v>0.35075414180755599</v>
      </c>
      <c r="QL377">
        <v>0.28690364956855702</v>
      </c>
      <c r="QM377">
        <v>0.17398582398891399</v>
      </c>
      <c r="QN377">
        <v>0.20041669905185699</v>
      </c>
      <c r="QO377">
        <v>0.32248017191886902</v>
      </c>
      <c r="QP377">
        <v>0.26472094655036899</v>
      </c>
      <c r="QQ377">
        <v>0.27058407664299</v>
      </c>
      <c r="QR377">
        <v>0.25894159078598</v>
      </c>
      <c r="QS377">
        <v>0.218211844563484</v>
      </c>
      <c r="QT377">
        <v>0.237260311841964</v>
      </c>
      <c r="QU377">
        <v>0.18304294347763</v>
      </c>
      <c r="QV377">
        <v>0.273444384336471</v>
      </c>
      <c r="QW377">
        <v>0.36321988701820301</v>
      </c>
      <c r="QX377">
        <v>0.18251568078994701</v>
      </c>
      <c r="QY377">
        <v>0.25061476230621299</v>
      </c>
      <c r="QZ377">
        <v>0.27862793207168501</v>
      </c>
      <c r="RA377">
        <v>0.18906579911708801</v>
      </c>
      <c r="RB377">
        <v>0.33378192782402</v>
      </c>
      <c r="RC377">
        <v>0.23358055949211101</v>
      </c>
      <c r="RD377">
        <v>0.27422299981117199</v>
      </c>
      <c r="RE377">
        <v>0.161802783608436</v>
      </c>
      <c r="RF377">
        <v>0.28185531497001598</v>
      </c>
      <c r="RG377">
        <v>0.230204403400421</v>
      </c>
      <c r="RH377">
        <v>0.195453986525535</v>
      </c>
      <c r="RI377">
        <v>0.30393910408019997</v>
      </c>
      <c r="RJ377">
        <v>0.190652966499328</v>
      </c>
      <c r="RK377">
        <v>0.26507964730262701</v>
      </c>
      <c r="RL377">
        <v>0.24832321703433899</v>
      </c>
      <c r="RM377">
        <v>0.19027392566203999</v>
      </c>
      <c r="RN377">
        <v>0.24048021435737599</v>
      </c>
      <c r="RO377">
        <v>0.23210388422012301</v>
      </c>
      <c r="RP377">
        <v>0.32706931233406</v>
      </c>
      <c r="RQ377">
        <v>0.271501064300537</v>
      </c>
      <c r="RR377">
        <v>0.191177457571029</v>
      </c>
      <c r="RS377">
        <v>0.231482684612274</v>
      </c>
      <c r="RT377">
        <v>0.199406683444976</v>
      </c>
      <c r="RU377">
        <v>0.25028559565544101</v>
      </c>
      <c r="RV377">
        <v>0.24150179326534199</v>
      </c>
      <c r="RW377">
        <v>0.24543151259422299</v>
      </c>
      <c r="RX377">
        <v>0.229639887809753</v>
      </c>
      <c r="RY377">
        <v>0.244244083762168</v>
      </c>
      <c r="RZ377">
        <v>0.33099761605262701</v>
      </c>
      <c r="SA377">
        <v>0.223589047789573</v>
      </c>
      <c r="SB377">
        <v>0.27877742052078203</v>
      </c>
      <c r="SC377">
        <v>0.24852775037288599</v>
      </c>
      <c r="SD377">
        <v>0.30017286539077698</v>
      </c>
      <c r="SE377">
        <v>0.24760344624519301</v>
      </c>
      <c r="SF377">
        <v>0.16020533442497201</v>
      </c>
      <c r="SG377">
        <v>0.24083051085472101</v>
      </c>
      <c r="SH377">
        <v>0.20865023136138899</v>
      </c>
      <c r="SI377">
        <v>0.27705574035644498</v>
      </c>
      <c r="SJ377">
        <v>0.23590400815009999</v>
      </c>
      <c r="SK377">
        <v>0.28474175930023099</v>
      </c>
      <c r="SL377">
        <v>0.265647172927856</v>
      </c>
      <c r="SM377">
        <v>0.26854857802391002</v>
      </c>
      <c r="SN377">
        <v>0.17970387637615201</v>
      </c>
      <c r="SO377">
        <v>0.222488403320312</v>
      </c>
      <c r="SP377">
        <v>0.25298893451690602</v>
      </c>
      <c r="SQ377">
        <v>0.27565813064575101</v>
      </c>
      <c r="SR377">
        <v>0.26905438303947399</v>
      </c>
      <c r="SS377">
        <v>0.22117841243743799</v>
      </c>
      <c r="ST377">
        <v>0.24030402302741999</v>
      </c>
      <c r="SU377">
        <v>0.24187506735324801</v>
      </c>
      <c r="SV377">
        <v>0.32733619213104198</v>
      </c>
      <c r="SW377">
        <v>0.26075452566146801</v>
      </c>
      <c r="SX377">
        <v>0.25385934114456099</v>
      </c>
      <c r="SY377">
        <v>0.19918355345725999</v>
      </c>
      <c r="SZ377">
        <v>0.229331970214843</v>
      </c>
      <c r="TA377">
        <v>0.200934007763862</v>
      </c>
      <c r="TB377">
        <v>0.261039137840271</v>
      </c>
      <c r="TC377">
        <v>0.16197253763675601</v>
      </c>
      <c r="TD377">
        <v>0.32846856117248502</v>
      </c>
      <c r="TE377">
        <v>0.216024190187454</v>
      </c>
      <c r="TF377">
        <v>0.212173357605934</v>
      </c>
      <c r="TG377">
        <v>0.263001829385757</v>
      </c>
      <c r="TH377">
        <v>0.307024985551834</v>
      </c>
      <c r="TI377">
        <v>0.26440611481666498</v>
      </c>
      <c r="TJ377">
        <v>0.20715700089931399</v>
      </c>
      <c r="TK377">
        <v>0.220540925860404</v>
      </c>
      <c r="TL377">
        <v>0.31108048558235102</v>
      </c>
      <c r="TM377">
        <v>0.24692013859748799</v>
      </c>
      <c r="TN377">
        <v>0.278755962848663</v>
      </c>
      <c r="TO377">
        <v>0.274052023887634</v>
      </c>
      <c r="TP377">
        <v>0.26756623387336698</v>
      </c>
      <c r="TQ377">
        <v>0.24270309507846799</v>
      </c>
      <c r="TR377">
        <v>0.24779422581195801</v>
      </c>
      <c r="TS377">
        <v>0.31339481472969</v>
      </c>
      <c r="TT377">
        <v>0.27946090698242099</v>
      </c>
      <c r="TU377">
        <v>0.258280009031295</v>
      </c>
      <c r="TV377">
        <v>0.37355440855026201</v>
      </c>
      <c r="TW377">
        <v>0.24570854008197701</v>
      </c>
      <c r="TX377">
        <v>0.25178647041320801</v>
      </c>
      <c r="TY377">
        <v>0.19702519476413699</v>
      </c>
      <c r="TZ377">
        <v>0.38280335068702698</v>
      </c>
      <c r="UA377">
        <v>0.188948974013328</v>
      </c>
      <c r="UB377">
        <v>0.23793421685695601</v>
      </c>
      <c r="UC377">
        <v>0.31903755664825401</v>
      </c>
      <c r="UD377">
        <v>0.21057358384132299</v>
      </c>
      <c r="UE377">
        <v>0.27753874659538202</v>
      </c>
      <c r="UF377">
        <v>0.21971008181571899</v>
      </c>
      <c r="UG377">
        <v>0.28504478931427002</v>
      </c>
      <c r="UH377">
        <v>0.20523689687252</v>
      </c>
      <c r="UI377">
        <v>0.18610270321369099</v>
      </c>
      <c r="UJ377">
        <v>0.196035295724868</v>
      </c>
      <c r="UK377">
        <v>0.338643878698349</v>
      </c>
      <c r="UL377">
        <v>0.33328413963317799</v>
      </c>
      <c r="UM377">
        <v>0.26142349839210499</v>
      </c>
      <c r="UN377">
        <v>0.29268050193786599</v>
      </c>
      <c r="UO377">
        <v>0.30040493607521002</v>
      </c>
      <c r="UP377">
        <v>0.27716916799545199</v>
      </c>
      <c r="UQ377">
        <v>0.30097198486328097</v>
      </c>
      <c r="UR377">
        <v>0.25162205100059498</v>
      </c>
      <c r="US377">
        <v>0.216213643550872</v>
      </c>
      <c r="UT377">
        <v>0.211524948477745</v>
      </c>
      <c r="UU377">
        <v>0.23999117314815499</v>
      </c>
      <c r="UV377">
        <v>0.19264307618141099</v>
      </c>
      <c r="UW377">
        <v>0.20297278463840401</v>
      </c>
      <c r="UX377">
        <v>0.266983121633529</v>
      </c>
      <c r="UY377">
        <v>0.18381278216838801</v>
      </c>
      <c r="UZ377">
        <v>0.18598505854606601</v>
      </c>
      <c r="VA377">
        <v>0.24546858668327301</v>
      </c>
      <c r="VB377">
        <v>0.30503082275390597</v>
      </c>
      <c r="VC377">
        <v>0.23468698561191501</v>
      </c>
      <c r="VD377">
        <v>0.28512817621231001</v>
      </c>
      <c r="VE377">
        <v>0.21512091159820501</v>
      </c>
      <c r="VF377">
        <v>0.22835290431976299</v>
      </c>
      <c r="VG377">
        <v>0.24354600906372001</v>
      </c>
      <c r="VH377">
        <v>0.207358732819557</v>
      </c>
      <c r="VI377">
        <v>0.22128343582153301</v>
      </c>
      <c r="VJ377">
        <v>0.41445964574813798</v>
      </c>
      <c r="VK377">
        <v>0.198422402143478</v>
      </c>
      <c r="VL377">
        <v>0.18489105999469699</v>
      </c>
      <c r="VM377">
        <v>0.21027134358882901</v>
      </c>
      <c r="VN377">
        <v>0.26015707850456199</v>
      </c>
      <c r="VO377">
        <v>0.216254532337188</v>
      </c>
      <c r="VP377">
        <v>0.23218038678169201</v>
      </c>
      <c r="VQ377">
        <v>0.18396098911762199</v>
      </c>
      <c r="VR377">
        <v>0.241253852844238</v>
      </c>
      <c r="VS377">
        <v>0.26731973886489802</v>
      </c>
      <c r="VT377">
        <v>0.25340020656585599</v>
      </c>
      <c r="VU377">
        <v>0.25457876920700001</v>
      </c>
      <c r="VV377">
        <v>0.24422706663608501</v>
      </c>
      <c r="VW377">
        <v>0.23405447602272</v>
      </c>
      <c r="VX377">
        <v>0.29284062981605502</v>
      </c>
      <c r="VY377">
        <v>0.24254760146141</v>
      </c>
      <c r="VZ377">
        <v>0.231865033507347</v>
      </c>
      <c r="WA377">
        <v>0.29670277237892101</v>
      </c>
      <c r="WB377">
        <v>0.19838246703147799</v>
      </c>
      <c r="WC377">
        <v>0.25359180569648698</v>
      </c>
      <c r="WD377">
        <v>0.26334846019744801</v>
      </c>
      <c r="WE377">
        <v>0.19035364687442699</v>
      </c>
      <c r="WF377">
        <v>0.30084836483001698</v>
      </c>
      <c r="WG377">
        <v>0.32417353987693698</v>
      </c>
      <c r="WH377">
        <v>0.26389312744140597</v>
      </c>
      <c r="WI377">
        <v>0.246265828609466</v>
      </c>
      <c r="WJ377">
        <v>0.317997425794601</v>
      </c>
      <c r="WK377">
        <v>0.29211762547492898</v>
      </c>
      <c r="WL377">
        <v>0.26220324635505599</v>
      </c>
      <c r="WM377">
        <v>0.24371312558650901</v>
      </c>
      <c r="WN377">
        <v>0.22241581976413699</v>
      </c>
      <c r="WO377">
        <v>0.240029796957969</v>
      </c>
      <c r="WP377">
        <v>0.17630396783351801</v>
      </c>
      <c r="WQ377">
        <v>0.32668042182922302</v>
      </c>
      <c r="WR377">
        <v>0.13938933610916099</v>
      </c>
    </row>
    <row r="378" spans="1:616" x14ac:dyDescent="0.55000000000000004">
      <c r="A378">
        <v>668</v>
      </c>
      <c r="B378" t="s">
        <v>990</v>
      </c>
      <c r="C378" t="s">
        <v>1040</v>
      </c>
      <c r="D378">
        <v>71.328961567460297</v>
      </c>
      <c r="E378">
        <v>84.359057143535594</v>
      </c>
      <c r="F378">
        <v>19.565512043902</v>
      </c>
      <c r="G378">
        <v>1.5440289999999999E-3</v>
      </c>
      <c r="H378">
        <v>2.7347600000000001E-3</v>
      </c>
      <c r="I378">
        <v>3.035575E-3</v>
      </c>
      <c r="J378">
        <v>83.638505872354003</v>
      </c>
      <c r="K378">
        <v>75.838779299127594</v>
      </c>
      <c r="L378">
        <v>15.5793302917668</v>
      </c>
      <c r="M378">
        <v>6744.36962890625</v>
      </c>
      <c r="N378">
        <v>6271.69189453125</v>
      </c>
      <c r="O378">
        <v>1552.13220214843</v>
      </c>
      <c r="P378">
        <v>240.80320739746</v>
      </c>
      <c r="Q378">
        <v>1009.71925048828</v>
      </c>
      <c r="R378">
        <v>254529000261.63101</v>
      </c>
      <c r="S378">
        <v>5.2705905192643296</v>
      </c>
      <c r="T378">
        <v>380.70497131347599</v>
      </c>
      <c r="U378">
        <v>3.7246268114682102</v>
      </c>
      <c r="V378">
        <v>243.52180591250001</v>
      </c>
      <c r="W378">
        <v>529.103239501237</v>
      </c>
      <c r="X378">
        <v>421.26828002929602</v>
      </c>
      <c r="Y378">
        <v>166.177088927413</v>
      </c>
      <c r="Z378">
        <v>610.91650895634302</v>
      </c>
      <c r="AA378">
        <v>1.1928819602543701</v>
      </c>
      <c r="AB378">
        <v>254529000261.63101</v>
      </c>
      <c r="AC378">
        <v>3.4196307292444002E-2</v>
      </c>
      <c r="AD378">
        <v>93268.742864702595</v>
      </c>
      <c r="AE378">
        <v>574.50043068199602</v>
      </c>
      <c r="AF378">
        <v>930021.79040318704</v>
      </c>
      <c r="AG378">
        <v>12738.962640538601</v>
      </c>
      <c r="AH378">
        <v>505.37235970114699</v>
      </c>
      <c r="AI378">
        <v>97.501894690756004</v>
      </c>
      <c r="AJ378">
        <v>0.676815432780701</v>
      </c>
      <c r="AK378">
        <v>7.0068339594052196</v>
      </c>
      <c r="AL378">
        <v>4.2602979245374897</v>
      </c>
      <c r="AM378">
        <v>45.888395680894803</v>
      </c>
      <c r="AN378">
        <v>0.26156132208105798</v>
      </c>
      <c r="AO378">
        <v>0.17805833438952601</v>
      </c>
      <c r="AP378">
        <v>0.98307840900098697</v>
      </c>
      <c r="AQ378">
        <v>0.91860059304188701</v>
      </c>
      <c r="AR378">
        <v>-0.100553507947463</v>
      </c>
      <c r="AS378">
        <v>0.76170270571645204</v>
      </c>
      <c r="AT378">
        <v>0.180341062332982</v>
      </c>
      <c r="AU378">
        <v>21.7378004168839</v>
      </c>
      <c r="AV378">
        <v>2.16444343244113E-3</v>
      </c>
      <c r="AW378">
        <v>10.0250891342892</v>
      </c>
      <c r="AX378">
        <v>0.68949251814676904</v>
      </c>
      <c r="AY378">
        <v>8.2343044152870196E-3</v>
      </c>
      <c r="AZ378">
        <v>6.1839509898560996</v>
      </c>
      <c r="BA378">
        <v>150.71856359797499</v>
      </c>
      <c r="BB378">
        <v>20836.3963096732</v>
      </c>
      <c r="BC378">
        <v>3.2756105035580803E-2</v>
      </c>
      <c r="BD378">
        <v>151.44122624393299</v>
      </c>
      <c r="BE378">
        <v>637.89352434414002</v>
      </c>
      <c r="BF378">
        <v>1.2520855381047999</v>
      </c>
      <c r="BG378">
        <v>723.70402251901305</v>
      </c>
      <c r="BH378">
        <v>6.1426901932794004E-3</v>
      </c>
      <c r="BI378">
        <v>4.5277889079759397E-3</v>
      </c>
      <c r="BJ378">
        <v>5.6654018384795402</v>
      </c>
      <c r="BK378">
        <v>560419.88310270896</v>
      </c>
      <c r="BL378">
        <v>0.88028011579152399</v>
      </c>
      <c r="BM378">
        <v>0.932176518273239</v>
      </c>
      <c r="BN378">
        <v>9.6858621715705195E-2</v>
      </c>
      <c r="BO378">
        <v>0.95098168654112802</v>
      </c>
      <c r="BP378">
        <v>619.34807583679299</v>
      </c>
      <c r="BQ378">
        <v>4.2282987803370902E-3</v>
      </c>
      <c r="BR378">
        <v>7061.0594183372104</v>
      </c>
      <c r="BS378">
        <v>2.4024072926745001E-2</v>
      </c>
      <c r="BT378">
        <v>159.898285777729</v>
      </c>
      <c r="BU378">
        <v>868.38848174308305</v>
      </c>
      <c r="BV378">
        <v>74.232205800296597</v>
      </c>
      <c r="BW378">
        <v>13105.9828692551</v>
      </c>
      <c r="BX378">
        <v>0.52834767593551601</v>
      </c>
      <c r="BY378">
        <v>3.2423001249736899E-3</v>
      </c>
      <c r="BZ378">
        <v>130246.595700812</v>
      </c>
      <c r="CA378">
        <v>0.44314224370504601</v>
      </c>
      <c r="CB378">
        <v>0.69197789630661399</v>
      </c>
      <c r="CC378">
        <v>648.65268353128204</v>
      </c>
      <c r="CD378">
        <v>1.93147182915028E-3</v>
      </c>
      <c r="CE378">
        <v>7.3769555311686199</v>
      </c>
      <c r="CF378">
        <v>0.43097261955209998</v>
      </c>
      <c r="CG378">
        <v>68.848260475115197</v>
      </c>
      <c r="CH378">
        <v>7.55670899737932</v>
      </c>
      <c r="CI378">
        <v>140573.595935675</v>
      </c>
      <c r="CJ378">
        <v>0.206124780142138</v>
      </c>
      <c r="CK378">
        <v>3.2724368322845701</v>
      </c>
      <c r="CL378">
        <v>23321.3002362228</v>
      </c>
      <c r="CM378">
        <v>149.30872130239501</v>
      </c>
      <c r="CN378">
        <v>618.65917332250206</v>
      </c>
      <c r="CO378">
        <v>10.9088745613893</v>
      </c>
      <c r="CP378">
        <v>3518.34847936092</v>
      </c>
      <c r="CQ378">
        <v>7.0888538332548198E-2</v>
      </c>
      <c r="CR378">
        <v>4.6470889678311197E-3</v>
      </c>
      <c r="CS378">
        <v>0.37542005468277501</v>
      </c>
      <c r="CT378">
        <v>323.09958782271201</v>
      </c>
      <c r="CU378">
        <v>1.2076334869265499E-3</v>
      </c>
      <c r="CV378">
        <v>49.806982577218598</v>
      </c>
      <c r="CW378" s="1">
        <v>1.4296540492821399E-5</v>
      </c>
      <c r="CX378">
        <v>9615.8589562052803</v>
      </c>
      <c r="CY378">
        <v>0.21841043740714</v>
      </c>
      <c r="CZ378">
        <v>4.6137185219329899E-2</v>
      </c>
      <c r="DA378">
        <v>0.25879213213920499</v>
      </c>
      <c r="DB378">
        <v>0.16566969454288399</v>
      </c>
      <c r="DC378">
        <v>0.17441371083259499</v>
      </c>
      <c r="DD378">
        <v>0.197731614112854</v>
      </c>
      <c r="DE378">
        <v>0.29495191574096602</v>
      </c>
      <c r="DF378">
        <v>0.21123965084552701</v>
      </c>
      <c r="DG378">
        <v>0.180399775505065</v>
      </c>
      <c r="DH378">
        <v>0.29124081134796098</v>
      </c>
      <c r="DI378">
        <v>0.23642225563526101</v>
      </c>
      <c r="DJ378">
        <v>0.30075100064277599</v>
      </c>
      <c r="DK378">
        <v>0.26818510890007002</v>
      </c>
      <c r="DL378">
        <v>0.190311685204505</v>
      </c>
      <c r="DM378">
        <v>0.229769632220268</v>
      </c>
      <c r="DN378">
        <v>0.27236154675483698</v>
      </c>
      <c r="DO378">
        <v>0.210379913449287</v>
      </c>
      <c r="DP378">
        <v>0.228985235095024</v>
      </c>
      <c r="DQ378">
        <v>0.26169735193252502</v>
      </c>
      <c r="DR378">
        <v>0.21740812063217099</v>
      </c>
      <c r="DS378">
        <v>0.28608661890029902</v>
      </c>
      <c r="DT378">
        <v>0.273441553115844</v>
      </c>
      <c r="DU378">
        <v>0.20007629692554399</v>
      </c>
      <c r="DV378">
        <v>0.217974483966827</v>
      </c>
      <c r="DW378">
        <v>0.195322260260581</v>
      </c>
      <c r="DX378">
        <v>0.34674113988876298</v>
      </c>
      <c r="DY378">
        <v>0.233269557356834</v>
      </c>
      <c r="DZ378">
        <v>0.27809718251228299</v>
      </c>
      <c r="EA378">
        <v>0.22391760349273601</v>
      </c>
      <c r="EB378">
        <v>0.193867847323417</v>
      </c>
      <c r="EC378">
        <v>0.307256639003753</v>
      </c>
      <c r="ED378">
        <v>0.26218020915985102</v>
      </c>
      <c r="EE378">
        <v>0.21124356985092099</v>
      </c>
      <c r="EF378">
        <v>0.276114702224731</v>
      </c>
      <c r="EG378">
        <v>0.266866475343704</v>
      </c>
      <c r="EH378">
        <v>0.26405626535415599</v>
      </c>
      <c r="EI378">
        <v>0.26439288258552501</v>
      </c>
      <c r="EJ378">
        <v>0.310129314661026</v>
      </c>
      <c r="EK378">
        <v>0.252276211977005</v>
      </c>
      <c r="EL378">
        <v>0.24425809085369099</v>
      </c>
      <c r="EM378">
        <v>0.23265027999877899</v>
      </c>
      <c r="EN378">
        <v>0.210210040211677</v>
      </c>
      <c r="EO378">
        <v>0.25768330693244901</v>
      </c>
      <c r="EP378">
        <v>0.28154531121253901</v>
      </c>
      <c r="EQ378">
        <v>0.35856997966766302</v>
      </c>
      <c r="ER378">
        <v>0.22381538152694699</v>
      </c>
      <c r="ES378">
        <v>0.17715159058570801</v>
      </c>
      <c r="ET378">
        <v>0.28786763548851002</v>
      </c>
      <c r="EU378">
        <v>0.171040549874305</v>
      </c>
      <c r="EV378">
        <v>0.24299784004688199</v>
      </c>
      <c r="EW378">
        <v>0.28895831108093201</v>
      </c>
      <c r="EX378">
        <v>0.18187665939330999</v>
      </c>
      <c r="EY378">
        <v>0.24003688991069699</v>
      </c>
      <c r="EZ378">
        <v>0.246185943484306</v>
      </c>
      <c r="FA378">
        <v>0.23005239665508201</v>
      </c>
      <c r="FB378">
        <v>0.42068392038345298</v>
      </c>
      <c r="FC378">
        <v>0.29393640160560602</v>
      </c>
      <c r="FD378">
        <v>0.27235636115074102</v>
      </c>
      <c r="FE378">
        <v>0.20283184945583299</v>
      </c>
      <c r="FF378">
        <v>0.28189951181411699</v>
      </c>
      <c r="FG378">
        <v>0.21476136147975899</v>
      </c>
      <c r="FH378">
        <v>0.21446691453456801</v>
      </c>
      <c r="FI378">
        <v>0.40719941258430398</v>
      </c>
      <c r="FJ378">
        <v>0.30581855773925698</v>
      </c>
      <c r="FK378">
        <v>0.28845587372779802</v>
      </c>
      <c r="FL378">
        <v>0.27083534002303999</v>
      </c>
      <c r="FM378">
        <v>0.283536076545715</v>
      </c>
      <c r="FN378">
        <v>0.238758340477943</v>
      </c>
      <c r="FO378">
        <v>0.27911695837974498</v>
      </c>
      <c r="FP378">
        <v>0.25142553448677002</v>
      </c>
      <c r="FQ378">
        <v>0.250861406326293</v>
      </c>
      <c r="FR378">
        <v>0.20700041949748901</v>
      </c>
      <c r="FS378">
        <v>0.28089809417724598</v>
      </c>
      <c r="FT378">
        <v>0.130096390843391</v>
      </c>
      <c r="FU378">
        <v>0.302028238773345</v>
      </c>
      <c r="FV378">
        <v>0.233348503708839</v>
      </c>
      <c r="FW378">
        <v>0.20194892585277499</v>
      </c>
      <c r="FX378">
        <v>0.23342305421829199</v>
      </c>
      <c r="FY378">
        <v>0.30902829766273499</v>
      </c>
      <c r="FZ378">
        <v>0.258818238973617</v>
      </c>
      <c r="GA378">
        <v>0.16337907314300501</v>
      </c>
      <c r="GB378">
        <v>0.236122041940689</v>
      </c>
      <c r="GC378">
        <v>0.211305230855941</v>
      </c>
      <c r="GD378">
        <v>0.29885610938072199</v>
      </c>
      <c r="GE378">
        <v>0.30463325977325401</v>
      </c>
      <c r="GF378">
        <v>0.33298936486244202</v>
      </c>
      <c r="GG378">
        <v>0.18822880089282901</v>
      </c>
      <c r="GH378">
        <v>0.230857729911804</v>
      </c>
      <c r="GI378">
        <v>0.31188583374023399</v>
      </c>
      <c r="GJ378">
        <v>0.18181574344634999</v>
      </c>
      <c r="GK378">
        <v>0.26517158746719299</v>
      </c>
      <c r="GL378">
        <v>0.303458571434021</v>
      </c>
      <c r="GM378">
        <v>0.22047513723373399</v>
      </c>
      <c r="GN378">
        <v>0.28189712762832603</v>
      </c>
      <c r="GO378">
        <v>0.29671117663383401</v>
      </c>
      <c r="GP378">
        <v>0.185601577162742</v>
      </c>
      <c r="GQ378">
        <v>0.32597851753234802</v>
      </c>
      <c r="GR378">
        <v>0.360261291265487</v>
      </c>
      <c r="GS378">
        <v>0.24810010194778401</v>
      </c>
      <c r="GT378">
        <v>0.16557882726192399</v>
      </c>
      <c r="GU378">
        <v>0.28910851478576599</v>
      </c>
      <c r="GV378">
        <v>0.307564586400985</v>
      </c>
      <c r="GW378">
        <v>0.217727050185203</v>
      </c>
      <c r="GX378">
        <v>0.24137848615646301</v>
      </c>
      <c r="GY378">
        <v>0.17477996647357899</v>
      </c>
      <c r="GZ378">
        <v>0.222229778766632</v>
      </c>
      <c r="HA378">
        <v>0.21073041856288899</v>
      </c>
      <c r="HB378">
        <v>0.24096666276454901</v>
      </c>
      <c r="HC378">
        <v>0.24727590382099099</v>
      </c>
      <c r="HD378">
        <v>0.207429394125938</v>
      </c>
      <c r="HE378">
        <v>0.24206569790840099</v>
      </c>
      <c r="HF378">
        <v>0.25014203786849898</v>
      </c>
      <c r="HG378">
        <v>0.21683262288570401</v>
      </c>
      <c r="HH378">
        <v>0.26219403743743802</v>
      </c>
      <c r="HI378">
        <v>0.19115886092185899</v>
      </c>
      <c r="HJ378">
        <v>0.18696214258670801</v>
      </c>
      <c r="HK378">
        <v>0.19020317494869199</v>
      </c>
      <c r="HL378">
        <v>0.26741778850555398</v>
      </c>
      <c r="HM378">
        <v>0.26737934350967402</v>
      </c>
      <c r="HN378">
        <v>0.16064903140067999</v>
      </c>
      <c r="HO378">
        <v>0.26416519284248302</v>
      </c>
      <c r="HP378">
        <v>0.33741787075996399</v>
      </c>
      <c r="HQ378">
        <v>0.233819365501403</v>
      </c>
      <c r="HR378">
        <v>0.18627554178237901</v>
      </c>
      <c r="HS378">
        <v>0.24104692041873901</v>
      </c>
      <c r="HT378">
        <v>0.25420719385147</v>
      </c>
      <c r="HU378">
        <v>0.18478496372699699</v>
      </c>
      <c r="HV378">
        <v>0.209912493824958</v>
      </c>
      <c r="HW378">
        <v>0.17295812070369701</v>
      </c>
      <c r="HX378">
        <v>0.34063094854354797</v>
      </c>
      <c r="HY378">
        <v>0.21345195174217199</v>
      </c>
      <c r="HZ378">
        <v>0.25740724802017201</v>
      </c>
      <c r="IA378">
        <v>0.37778106331825201</v>
      </c>
      <c r="IB378">
        <v>0.14075630903243999</v>
      </c>
      <c r="IC378">
        <v>0.17679367959499301</v>
      </c>
      <c r="ID378">
        <v>0.22894887626171101</v>
      </c>
      <c r="IE378">
        <v>0.27784788608550998</v>
      </c>
      <c r="IF378">
        <v>0.21675471961498199</v>
      </c>
      <c r="IG378">
        <v>0.183054059743881</v>
      </c>
      <c r="IH378">
        <v>0.18722230195999101</v>
      </c>
      <c r="II378">
        <v>0.208088397979736</v>
      </c>
      <c r="IJ378">
        <v>0.192932114005088</v>
      </c>
      <c r="IK378">
        <v>0.26795923709869301</v>
      </c>
      <c r="IL378">
        <v>0.30028203129768299</v>
      </c>
      <c r="IM378">
        <v>0.200832083821296</v>
      </c>
      <c r="IN378">
        <v>0.24336230754852201</v>
      </c>
      <c r="IO378">
        <v>0.229549095034599</v>
      </c>
      <c r="IP378">
        <v>0.347212255001068</v>
      </c>
      <c r="IQ378">
        <v>0.32949903607368403</v>
      </c>
      <c r="IR378">
        <v>0.17571021616458801</v>
      </c>
      <c r="IS378">
        <v>0.204066842794418</v>
      </c>
      <c r="IT378">
        <v>0.26614823937415999</v>
      </c>
      <c r="IU378">
        <v>0.242136135697364</v>
      </c>
      <c r="IV378">
        <v>0.36525598168373102</v>
      </c>
      <c r="IW378">
        <v>0.294350415468215</v>
      </c>
      <c r="IX378">
        <v>0.25566634535789401</v>
      </c>
      <c r="IY378">
        <v>0.27119961380958502</v>
      </c>
      <c r="IZ378">
        <v>0.18999569118022899</v>
      </c>
      <c r="JA378">
        <v>0.209436491131782</v>
      </c>
      <c r="JB378">
        <v>0.30611234903335499</v>
      </c>
      <c r="JC378">
        <v>0.23096551001071899</v>
      </c>
      <c r="JD378">
        <v>0.215630277991294</v>
      </c>
      <c r="JE378">
        <v>0.32424658536911</v>
      </c>
      <c r="JF378">
        <v>0.24587619304656899</v>
      </c>
      <c r="JG378">
        <v>0.27344363927841098</v>
      </c>
      <c r="JH378">
        <v>0.25513541698455799</v>
      </c>
      <c r="JI378">
        <v>0.27661952376365601</v>
      </c>
      <c r="JJ378">
        <v>0.26571631431579501</v>
      </c>
      <c r="JK378">
        <v>0.17386819422245001</v>
      </c>
      <c r="JL378">
        <v>0.18324187397956801</v>
      </c>
      <c r="JM378">
        <v>0.20051309466362</v>
      </c>
      <c r="JN378">
        <v>0.14839707314968101</v>
      </c>
      <c r="JO378">
        <v>0.23016665875911699</v>
      </c>
      <c r="JP378">
        <v>0.24048779904842299</v>
      </c>
      <c r="JQ378">
        <v>0.28395581245422302</v>
      </c>
      <c r="JR378">
        <v>0.24478892982006001</v>
      </c>
      <c r="JS378">
        <v>0.19518050551414401</v>
      </c>
      <c r="JT378">
        <v>0.22677382826805101</v>
      </c>
      <c r="JU378">
        <v>0.264852285385131</v>
      </c>
      <c r="JV378">
        <v>0.34513646364211997</v>
      </c>
      <c r="JW378">
        <v>0.24803684651851601</v>
      </c>
      <c r="JX378">
        <v>0.29650992155075001</v>
      </c>
      <c r="JY378">
        <v>0.27785789966583202</v>
      </c>
      <c r="JZ378">
        <v>0.25771933794021601</v>
      </c>
      <c r="KA378">
        <v>0.26103737950325001</v>
      </c>
      <c r="KB378">
        <v>0.27363914251327498</v>
      </c>
      <c r="KC378">
        <v>0.32453104853629999</v>
      </c>
      <c r="KD378">
        <v>0.266833156347274</v>
      </c>
      <c r="KE378">
        <v>0.21616472303867301</v>
      </c>
      <c r="KF378">
        <v>0.21931970119476299</v>
      </c>
      <c r="KG378">
        <v>0.28433302044868403</v>
      </c>
      <c r="KH378">
        <v>0.31118357181549</v>
      </c>
      <c r="KI378">
        <v>0.22839733958244299</v>
      </c>
      <c r="KJ378">
        <v>0.21647605299949599</v>
      </c>
      <c r="KK378">
        <v>0.25681921839714</v>
      </c>
      <c r="KL378">
        <v>0.20412352681159901</v>
      </c>
      <c r="KM378">
        <v>0.28307873010635298</v>
      </c>
      <c r="KN378">
        <v>0.23639449477195701</v>
      </c>
      <c r="KO378">
        <v>0.229440107941627</v>
      </c>
      <c r="KP378">
        <v>0.255385041236877</v>
      </c>
      <c r="KQ378">
        <v>0.19087333977222401</v>
      </c>
      <c r="KR378">
        <v>0.29294770956039401</v>
      </c>
      <c r="KS378">
        <v>0.21071833372116</v>
      </c>
      <c r="KT378">
        <v>0.31022477149963301</v>
      </c>
      <c r="KU378">
        <v>0.29568392038345298</v>
      </c>
      <c r="KV378">
        <v>0.17956514656543701</v>
      </c>
      <c r="KW378">
        <v>0.20262946188449801</v>
      </c>
      <c r="KX378">
        <v>0.22828671336174</v>
      </c>
      <c r="KY378">
        <v>0.24583250284194899</v>
      </c>
      <c r="KZ378">
        <v>0.23322874307632399</v>
      </c>
      <c r="LA378">
        <v>0.267375707626342</v>
      </c>
      <c r="LB378">
        <v>0.235642224550247</v>
      </c>
      <c r="LC378">
        <v>0.26021352410316401</v>
      </c>
      <c r="LD378">
        <v>0.28070884943008401</v>
      </c>
      <c r="LE378">
        <v>0.22629508376121499</v>
      </c>
      <c r="LF378">
        <v>0.20861284434795299</v>
      </c>
      <c r="LG378">
        <v>0.204533770680427</v>
      </c>
      <c r="LH378">
        <v>0.257465749979019</v>
      </c>
      <c r="LI378">
        <v>0.299592435359954</v>
      </c>
      <c r="LJ378">
        <v>0.323182463645935</v>
      </c>
      <c r="LK378">
        <v>0.27694776654243403</v>
      </c>
      <c r="LL378">
        <v>0.16031125187873799</v>
      </c>
      <c r="LM378">
        <v>0.25896909832954401</v>
      </c>
      <c r="LN378">
        <v>0.19055154919624301</v>
      </c>
      <c r="LO378">
        <v>0.17460650205612099</v>
      </c>
      <c r="LP378">
        <v>0.19027955830097101</v>
      </c>
      <c r="LQ378">
        <v>0.22550246119499201</v>
      </c>
      <c r="LR378">
        <v>0.19339939951896601</v>
      </c>
      <c r="LS378">
        <v>0.25498205423355103</v>
      </c>
      <c r="LT378">
        <v>0.207766562700271</v>
      </c>
      <c r="LU378">
        <v>0.24223487079143499</v>
      </c>
      <c r="LV378">
        <v>0.24455645680427501</v>
      </c>
      <c r="LW378">
        <v>0.26429849863052302</v>
      </c>
      <c r="LX378">
        <v>0.22879913449287401</v>
      </c>
      <c r="LY378">
        <v>0.21404588222503601</v>
      </c>
      <c r="LZ378">
        <v>0.25813543796539301</v>
      </c>
      <c r="MA378">
        <v>0.24010442197322801</v>
      </c>
      <c r="MB378">
        <v>0.21844518184661799</v>
      </c>
      <c r="MC378">
        <v>0.160708308219909</v>
      </c>
      <c r="MD378">
        <v>0.35280215740203802</v>
      </c>
      <c r="ME378">
        <v>0.29393631219863797</v>
      </c>
      <c r="MF378">
        <v>0.22612170875072399</v>
      </c>
      <c r="MG378">
        <v>0.22861301898956299</v>
      </c>
      <c r="MH378">
        <v>0.26803681254386902</v>
      </c>
      <c r="MI378">
        <v>0.28318494558334301</v>
      </c>
      <c r="MJ378">
        <v>0.229728773236274</v>
      </c>
      <c r="MK378">
        <v>0.17949298024177501</v>
      </c>
      <c r="ML378">
        <v>0.34921625256538302</v>
      </c>
      <c r="MM378">
        <v>0.23600250482559201</v>
      </c>
      <c r="MN378">
        <v>0.25007471442222501</v>
      </c>
      <c r="MO378">
        <v>0.15507754683494501</v>
      </c>
      <c r="MP378">
        <v>0.29892680048942499</v>
      </c>
      <c r="MQ378">
        <v>0.25196859240531899</v>
      </c>
      <c r="MR378">
        <v>0.22805805504321999</v>
      </c>
      <c r="MS378">
        <v>0.25413805246353099</v>
      </c>
      <c r="MT378">
        <v>0.23879289627075101</v>
      </c>
      <c r="MU378">
        <v>0.30669093132018999</v>
      </c>
      <c r="MV378">
        <v>0.19354769587516699</v>
      </c>
      <c r="MW378">
        <v>0.185143187642097</v>
      </c>
      <c r="MX378">
        <v>0.217789277434349</v>
      </c>
      <c r="MY378">
        <v>0.226939871907234</v>
      </c>
      <c r="MZ378">
        <v>0.287582427263259</v>
      </c>
      <c r="NA378">
        <v>0.28117579221725397</v>
      </c>
      <c r="NB378">
        <v>0.241634726524353</v>
      </c>
      <c r="NC378">
        <v>0.30839446187019298</v>
      </c>
      <c r="ND378">
        <v>0.233195856213569</v>
      </c>
      <c r="NE378">
        <v>0.176932513713836</v>
      </c>
      <c r="NF378">
        <v>0.17057836055755601</v>
      </c>
      <c r="NG378">
        <v>0.189406082034111</v>
      </c>
      <c r="NH378">
        <v>0.32883989810943598</v>
      </c>
      <c r="NI378">
        <v>0.22978502511978099</v>
      </c>
      <c r="NJ378">
        <v>0.35370311141014099</v>
      </c>
      <c r="NK378">
        <v>0.174462005496025</v>
      </c>
      <c r="NL378">
        <v>0.34383133053779602</v>
      </c>
      <c r="NM378">
        <v>0.351262867450714</v>
      </c>
      <c r="NN378">
        <v>0.30169105529785101</v>
      </c>
      <c r="NO378">
        <v>0.21922874450683499</v>
      </c>
      <c r="NP378">
        <v>0.24144430458545599</v>
      </c>
      <c r="NQ378">
        <v>0.330871552228927</v>
      </c>
      <c r="NR378">
        <v>0.285114705562591</v>
      </c>
      <c r="NS378">
        <v>0.23867072165012301</v>
      </c>
      <c r="NT378">
        <v>0.24131479859352101</v>
      </c>
      <c r="NU378">
        <v>0.27279999852180398</v>
      </c>
      <c r="NV378">
        <v>0.22090829908847801</v>
      </c>
      <c r="NW378">
        <v>0.189249247312545</v>
      </c>
      <c r="NX378">
        <v>0.23124390840530301</v>
      </c>
      <c r="NY378">
        <v>0.25241118669509799</v>
      </c>
      <c r="NZ378">
        <v>0.22032110393047299</v>
      </c>
      <c r="OA378">
        <v>0.25201496481895402</v>
      </c>
      <c r="OB378">
        <v>0.36496502161026001</v>
      </c>
      <c r="OC378">
        <v>0.25535511970519997</v>
      </c>
      <c r="OD378">
        <v>0.235589399933815</v>
      </c>
      <c r="OE378">
        <v>0.21390618383884399</v>
      </c>
      <c r="OF378">
        <v>0.26914545893669101</v>
      </c>
      <c r="OG378">
        <v>0.23397721350192999</v>
      </c>
      <c r="OH378">
        <v>0.195859163999557</v>
      </c>
      <c r="OI378">
        <v>0.25735515356063798</v>
      </c>
      <c r="OJ378">
        <v>0.33051562309265098</v>
      </c>
      <c r="OK378">
        <v>0.28025296330451899</v>
      </c>
      <c r="OL378">
        <v>0.234197333455085</v>
      </c>
      <c r="OM378">
        <v>0.22957374155521301</v>
      </c>
      <c r="ON378">
        <v>0.18333891034126201</v>
      </c>
      <c r="OO378">
        <v>0.26714003086089999</v>
      </c>
      <c r="OP378">
        <v>0.16386385262012401</v>
      </c>
      <c r="OQ378">
        <v>0.195132076740264</v>
      </c>
      <c r="OR378">
        <v>0.248595520853996</v>
      </c>
      <c r="OS378">
        <v>0.265706747770309</v>
      </c>
      <c r="OT378">
        <v>0.204617664217948</v>
      </c>
      <c r="OU378">
        <v>0.30489316582679699</v>
      </c>
      <c r="OV378">
        <v>0.25750851631164501</v>
      </c>
      <c r="OW378">
        <v>0.22198472917079901</v>
      </c>
      <c r="OX378">
        <v>0.278557449579238</v>
      </c>
      <c r="OY378">
        <v>0.19148987531661901</v>
      </c>
      <c r="OZ378">
        <v>0.27986142039299</v>
      </c>
      <c r="PA378">
        <v>0.23615702986717199</v>
      </c>
      <c r="PB378">
        <v>0.25138407945632901</v>
      </c>
      <c r="PC378">
        <v>0.22794389724731401</v>
      </c>
      <c r="PD378">
        <v>0.21827094256877899</v>
      </c>
      <c r="PE378">
        <v>0.18019221723079601</v>
      </c>
      <c r="PF378">
        <v>0.277639120817184</v>
      </c>
      <c r="PG378">
        <v>0.28470635414123502</v>
      </c>
      <c r="PH378">
        <v>0.226615130901336</v>
      </c>
      <c r="PI378">
        <v>0.26727941632270802</v>
      </c>
      <c r="PJ378">
        <v>0.21700927615165699</v>
      </c>
      <c r="PK378">
        <v>0.22189766168594299</v>
      </c>
      <c r="PL378">
        <v>0.18604391813278101</v>
      </c>
      <c r="PM378">
        <v>0.20664326846599501</v>
      </c>
      <c r="PN378">
        <v>0.141691759228706</v>
      </c>
      <c r="PO378">
        <v>0.25280183553695601</v>
      </c>
      <c r="PP378">
        <v>0.25858807563781699</v>
      </c>
      <c r="PQ378">
        <v>0.247014716267585</v>
      </c>
      <c r="PR378">
        <v>0.250750333070755</v>
      </c>
      <c r="PS378">
        <v>0.28581732511520302</v>
      </c>
      <c r="PT378">
        <v>0.341259986162185</v>
      </c>
      <c r="PU378">
        <v>0.20100724697113001</v>
      </c>
      <c r="PV378">
        <v>0.26325479149818398</v>
      </c>
      <c r="PW378">
        <v>0.28231012821197499</v>
      </c>
      <c r="PX378">
        <v>0.26020872592925998</v>
      </c>
      <c r="PY378">
        <v>0.13355104625225001</v>
      </c>
      <c r="PZ378">
        <v>0.20647600293159399</v>
      </c>
      <c r="QA378">
        <v>0.18042287230491599</v>
      </c>
      <c r="QB378">
        <v>0.29196760058402998</v>
      </c>
      <c r="QC378">
        <v>0.31424981355667098</v>
      </c>
      <c r="QD378">
        <v>0.25970423221588101</v>
      </c>
      <c r="QE378">
        <v>0.26247036457061701</v>
      </c>
      <c r="QF378">
        <v>0.19596491754055001</v>
      </c>
      <c r="QG378">
        <v>0.25139349699020302</v>
      </c>
      <c r="QH378">
        <v>0.20229433476924799</v>
      </c>
      <c r="QI378">
        <v>0.25645804405212402</v>
      </c>
      <c r="QJ378">
        <v>0.35758799314498901</v>
      </c>
      <c r="QK378">
        <v>0.34421792626380898</v>
      </c>
      <c r="QL378">
        <v>0.27410817146301197</v>
      </c>
      <c r="QM378">
        <v>0.159012541174888</v>
      </c>
      <c r="QN378">
        <v>0.16457617282867401</v>
      </c>
      <c r="QO378">
        <v>0.28467723727226202</v>
      </c>
      <c r="QP378">
        <v>0.26340943574905301</v>
      </c>
      <c r="QQ378">
        <v>0.21127218008041301</v>
      </c>
      <c r="QR378">
        <v>0.31043326854705799</v>
      </c>
      <c r="QS378">
        <v>0.20219680666923501</v>
      </c>
      <c r="QT378">
        <v>0.17904308438301</v>
      </c>
      <c r="QU378">
        <v>0.16402836143970401</v>
      </c>
      <c r="QV378">
        <v>0.22591449320316301</v>
      </c>
      <c r="QW378">
        <v>0.43525755405425998</v>
      </c>
      <c r="QX378">
        <v>0.19868329167366</v>
      </c>
      <c r="QY378">
        <v>0.196131706237792</v>
      </c>
      <c r="QZ378">
        <v>0.32834738492965698</v>
      </c>
      <c r="RA378">
        <v>0.17831528186798001</v>
      </c>
      <c r="RB378">
        <v>0.27456033229827798</v>
      </c>
      <c r="RC378">
        <v>0.213094502687454</v>
      </c>
      <c r="RD378">
        <v>0.26784321665763799</v>
      </c>
      <c r="RE378">
        <v>0.17769366502761799</v>
      </c>
      <c r="RF378">
        <v>0.18083441257476801</v>
      </c>
      <c r="RG378">
        <v>0.23516796529292999</v>
      </c>
      <c r="RH378">
        <v>0.25736668705940202</v>
      </c>
      <c r="RI378">
        <v>0.26271522045135498</v>
      </c>
      <c r="RJ378">
        <v>0.20864401757717099</v>
      </c>
      <c r="RK378">
        <v>0.21689347922801899</v>
      </c>
      <c r="RL378">
        <v>0.23802340030670099</v>
      </c>
      <c r="RM378">
        <v>0.20113050937652499</v>
      </c>
      <c r="RN378">
        <v>0.270068168640136</v>
      </c>
      <c r="RO378">
        <v>0.23615635931491799</v>
      </c>
      <c r="RP378">
        <v>0.293623596429824</v>
      </c>
      <c r="RQ378">
        <v>0.25655132532119701</v>
      </c>
      <c r="RR378">
        <v>0.19847431778907701</v>
      </c>
      <c r="RS378">
        <v>0.17640253901481601</v>
      </c>
      <c r="RT378">
        <v>0.20441418886184601</v>
      </c>
      <c r="RU378">
        <v>0.27609911561012201</v>
      </c>
      <c r="RV378">
        <v>0.20817941427230799</v>
      </c>
      <c r="RW378">
        <v>0.23610572516918099</v>
      </c>
      <c r="RX378">
        <v>0.28548306226730302</v>
      </c>
      <c r="RY378">
        <v>0.22042669355869199</v>
      </c>
      <c r="RZ378">
        <v>0.29238677024841297</v>
      </c>
      <c r="SA378">
        <v>0.21197412908077201</v>
      </c>
      <c r="SB378">
        <v>0.25873735547065702</v>
      </c>
      <c r="SC378">
        <v>0.213894233107566</v>
      </c>
      <c r="SD378">
        <v>0.289987683296203</v>
      </c>
      <c r="SE378">
        <v>0.215639188885688</v>
      </c>
      <c r="SF378">
        <v>0.16293738782405801</v>
      </c>
      <c r="SG378">
        <v>0.32168811559677102</v>
      </c>
      <c r="SH378">
        <v>0.210307136178016</v>
      </c>
      <c r="SI378">
        <v>0.29507258534431402</v>
      </c>
      <c r="SJ378">
        <v>0.26988691091537398</v>
      </c>
      <c r="SK378">
        <v>0.28218320012092502</v>
      </c>
      <c r="SL378">
        <v>0.27638125419616699</v>
      </c>
      <c r="SM378">
        <v>0.25449874997138899</v>
      </c>
      <c r="SN378">
        <v>0.239842489361763</v>
      </c>
      <c r="SO378">
        <v>0.18774919211864399</v>
      </c>
      <c r="SP378">
        <v>0.24502532184123901</v>
      </c>
      <c r="SQ378">
        <v>0.23543803393840701</v>
      </c>
      <c r="SR378">
        <v>0.26086795330047602</v>
      </c>
      <c r="SS378">
        <v>0.30100795626640298</v>
      </c>
      <c r="ST378">
        <v>0.18224376440048201</v>
      </c>
      <c r="SU378">
        <v>0.21385358273982999</v>
      </c>
      <c r="SV378">
        <v>0.32600456476211498</v>
      </c>
      <c r="SW378">
        <v>0.23896738886833099</v>
      </c>
      <c r="SX378">
        <v>0.26163858175277699</v>
      </c>
      <c r="SY378">
        <v>0.240599930286407</v>
      </c>
      <c r="SZ378">
        <v>0.24762330949306399</v>
      </c>
      <c r="TA378">
        <v>0.28165760636329601</v>
      </c>
      <c r="TB378">
        <v>0.33917123079299899</v>
      </c>
      <c r="TC378">
        <v>0.192494481801986</v>
      </c>
      <c r="TD378">
        <v>0.37719288468360901</v>
      </c>
      <c r="TE378">
        <v>0.27499717473983698</v>
      </c>
      <c r="TF378">
        <v>0.232855349779129</v>
      </c>
      <c r="TG378">
        <v>0.25329005718231201</v>
      </c>
      <c r="TH378">
        <v>0.33170640468597401</v>
      </c>
      <c r="TI378">
        <v>0.22502183914184501</v>
      </c>
      <c r="TJ378">
        <v>0.16106711328029599</v>
      </c>
      <c r="TK378">
        <v>0.21150094270706099</v>
      </c>
      <c r="TL378">
        <v>0.29925486445426902</v>
      </c>
      <c r="TM378">
        <v>0.21283484995365101</v>
      </c>
      <c r="TN378">
        <v>0.27284702658653198</v>
      </c>
      <c r="TO378">
        <v>0.27830192446708601</v>
      </c>
      <c r="TP378">
        <v>0.36575621366500799</v>
      </c>
      <c r="TQ378">
        <v>0.312587469816207</v>
      </c>
      <c r="TR378">
        <v>0.27737113833427401</v>
      </c>
      <c r="TS378">
        <v>0.27336889505386303</v>
      </c>
      <c r="TT378">
        <v>0.30772039294242798</v>
      </c>
      <c r="TU378">
        <v>0.25768923759460399</v>
      </c>
      <c r="TV378">
        <v>0.35117870569229098</v>
      </c>
      <c r="TW378">
        <v>0.23947088420390999</v>
      </c>
      <c r="TX378">
        <v>0.18282124400138799</v>
      </c>
      <c r="TY378">
        <v>0.183013305068016</v>
      </c>
      <c r="TZ378">
        <v>0.47558799386024397</v>
      </c>
      <c r="UA378">
        <v>0.18324588239192899</v>
      </c>
      <c r="UB378">
        <v>0.23465290665626501</v>
      </c>
      <c r="UC378">
        <v>0.27517670392990101</v>
      </c>
      <c r="UD378">
        <v>0.24601851403713201</v>
      </c>
      <c r="UE378">
        <v>0.307218968868255</v>
      </c>
      <c r="UF378">
        <v>0.19436809420585599</v>
      </c>
      <c r="UG378">
        <v>0.39721146225929199</v>
      </c>
      <c r="UH378">
        <v>0.199450522661209</v>
      </c>
      <c r="UI378">
        <v>0.15780101716518399</v>
      </c>
      <c r="UJ378">
        <v>0.194129854440689</v>
      </c>
      <c r="UK378">
        <v>0.29837104678153897</v>
      </c>
      <c r="UL378">
        <v>0.35497567057609503</v>
      </c>
      <c r="UM378">
        <v>0.202811434864997</v>
      </c>
      <c r="UN378">
        <v>0.28526207804679798</v>
      </c>
      <c r="UO378">
        <v>0.28695923089981001</v>
      </c>
      <c r="UP378">
        <v>0.23038393259048401</v>
      </c>
      <c r="UQ378">
        <v>0.21940349042415599</v>
      </c>
      <c r="UR378">
        <v>0.30501505732536299</v>
      </c>
      <c r="US378">
        <v>0.242977604269981</v>
      </c>
      <c r="UT378">
        <v>0.21914215385913799</v>
      </c>
      <c r="UU378">
        <v>0.27634978294372498</v>
      </c>
      <c r="UV378">
        <v>0.241704851388931</v>
      </c>
      <c r="UW378">
        <v>0.22372816503047899</v>
      </c>
      <c r="UX378">
        <v>0.26004159450531</v>
      </c>
      <c r="UY378">
        <v>0.193495333194732</v>
      </c>
      <c r="UZ378">
        <v>0.22751571238040899</v>
      </c>
      <c r="VA378">
        <v>0.26109072566032399</v>
      </c>
      <c r="VB378">
        <v>0.27709603309631298</v>
      </c>
      <c r="VC378">
        <v>0.25903570652008001</v>
      </c>
      <c r="VD378">
        <v>0.27554365992545998</v>
      </c>
      <c r="VE378">
        <v>0.21061812341213201</v>
      </c>
      <c r="VF378">
        <v>0.22832399606704701</v>
      </c>
      <c r="VG378">
        <v>0.238171085715293</v>
      </c>
      <c r="VH378">
        <v>0.220898658037185</v>
      </c>
      <c r="VI378">
        <v>0.21317206323146801</v>
      </c>
      <c r="VJ378">
        <v>0.326134413480758</v>
      </c>
      <c r="VK378">
        <v>0.174514785408973</v>
      </c>
      <c r="VL378">
        <v>0.23498235642910001</v>
      </c>
      <c r="VM378">
        <v>0.22701221704482999</v>
      </c>
      <c r="VN378">
        <v>0.276019126176834</v>
      </c>
      <c r="VO378">
        <v>0.22025690972805001</v>
      </c>
      <c r="VP378">
        <v>0.19647322595119401</v>
      </c>
      <c r="VQ378">
        <v>0.167370110750198</v>
      </c>
      <c r="VR378">
        <v>0.21533359587192499</v>
      </c>
      <c r="VS378">
        <v>0.23076228797435699</v>
      </c>
      <c r="VT378">
        <v>0.24234515428542999</v>
      </c>
      <c r="VU378">
        <v>0.232872128486633</v>
      </c>
      <c r="VV378">
        <v>0.23029845952987599</v>
      </c>
      <c r="VW378">
        <v>0.239570543169975</v>
      </c>
      <c r="VX378">
        <v>0.29020580649375899</v>
      </c>
      <c r="VY378">
        <v>0.22741948068141901</v>
      </c>
      <c r="VZ378">
        <v>0.19763614237308499</v>
      </c>
      <c r="WA378">
        <v>0.30506309866905201</v>
      </c>
      <c r="WB378">
        <v>0.20529393851757</v>
      </c>
      <c r="WC378">
        <v>0.24640776216983701</v>
      </c>
      <c r="WD378">
        <v>0.31531769037246699</v>
      </c>
      <c r="WE378">
        <v>0.186651781201362</v>
      </c>
      <c r="WF378">
        <v>0.29691579937934798</v>
      </c>
      <c r="WG378">
        <v>0.27978307008743197</v>
      </c>
      <c r="WH378">
        <v>0.19198191165924</v>
      </c>
      <c r="WI378">
        <v>0.20256777107715601</v>
      </c>
      <c r="WJ378">
        <v>0.32917112112045199</v>
      </c>
      <c r="WK378">
        <v>0.28649747371673501</v>
      </c>
      <c r="WL378">
        <v>0.20504528284072801</v>
      </c>
      <c r="WM378">
        <v>0.18874031305313099</v>
      </c>
      <c r="WN378">
        <v>0.26571050286293002</v>
      </c>
      <c r="WO378">
        <v>0.25995132327079701</v>
      </c>
      <c r="WP378">
        <v>0.18956078588962499</v>
      </c>
      <c r="WQ378">
        <v>0.37791705131530701</v>
      </c>
      <c r="WR378">
        <v>0.2413220256567</v>
      </c>
    </row>
    <row r="379" spans="1:616" x14ac:dyDescent="0.55000000000000004">
      <c r="A379">
        <v>412</v>
      </c>
      <c r="B379" t="s">
        <v>991</v>
      </c>
      <c r="C379" t="s">
        <v>1041</v>
      </c>
      <c r="D379">
        <v>86.816848805549</v>
      </c>
      <c r="E379">
        <v>57.210045358044702</v>
      </c>
      <c r="F379">
        <v>32.983678758137501</v>
      </c>
      <c r="G379">
        <v>2.1321080000000002E-3</v>
      </c>
      <c r="H379">
        <v>3.5012519999999998E-3</v>
      </c>
      <c r="I379">
        <v>3.642728E-3</v>
      </c>
      <c r="J379">
        <v>88.972347637210305</v>
      </c>
      <c r="K379">
        <v>69.807147111999896</v>
      </c>
      <c r="L379">
        <v>20.2212746958506</v>
      </c>
      <c r="M379">
        <v>7088.59814453125</v>
      </c>
      <c r="N379">
        <v>5158.44189453125</v>
      </c>
      <c r="O379">
        <v>1861.02893066406</v>
      </c>
      <c r="P379">
        <v>255.71178588867099</v>
      </c>
      <c r="Q379">
        <v>1059.51220703125</v>
      </c>
      <c r="R379">
        <v>294205793218.57599</v>
      </c>
      <c r="S379">
        <v>5.4121062540998901</v>
      </c>
      <c r="T379">
        <v>436.71809387207003</v>
      </c>
      <c r="U379">
        <v>3.1514509881412698</v>
      </c>
      <c r="V379">
        <v>256.93133793590698</v>
      </c>
      <c r="W379">
        <v>576.68557537951301</v>
      </c>
      <c r="X379">
        <v>481.73400878906199</v>
      </c>
      <c r="Y379">
        <v>184.488922896237</v>
      </c>
      <c r="Z379">
        <v>656.80860750062595</v>
      </c>
      <c r="AA379">
        <v>0.95515987494000898</v>
      </c>
      <c r="AB379">
        <v>294205793218.57599</v>
      </c>
      <c r="AC379">
        <v>2.90245361700463E-2</v>
      </c>
      <c r="AD379">
        <v>98831.2940361113</v>
      </c>
      <c r="AE379">
        <v>673.70980452478602</v>
      </c>
      <c r="AF379">
        <v>930407.52434131503</v>
      </c>
      <c r="AG379">
        <v>11531.952913601101</v>
      </c>
      <c r="AH379">
        <v>545.89543722849703</v>
      </c>
      <c r="AI379">
        <v>92.475524057585801</v>
      </c>
      <c r="AJ379">
        <v>0.71049581771062298</v>
      </c>
      <c r="AK379">
        <v>7.0322105772891801</v>
      </c>
      <c r="AL379">
        <v>4.26129253223381</v>
      </c>
      <c r="AM379">
        <v>40.685457881710803</v>
      </c>
      <c r="AN379">
        <v>0.250153192534738</v>
      </c>
      <c r="AO379">
        <v>0.16496950690198101</v>
      </c>
      <c r="AP379">
        <v>0.98379554744077102</v>
      </c>
      <c r="AQ379">
        <v>0.91769280517113005</v>
      </c>
      <c r="AR379">
        <v>-0.107325148049698</v>
      </c>
      <c r="AS379">
        <v>0.79096043777582503</v>
      </c>
      <c r="AT379">
        <v>0.16842677939624501</v>
      </c>
      <c r="AU379">
        <v>23.671786122697601</v>
      </c>
      <c r="AV379">
        <v>1.5722762242819099E-3</v>
      </c>
      <c r="AW379">
        <v>10.2594307214978</v>
      </c>
      <c r="AX379">
        <v>0.71749539162642195</v>
      </c>
      <c r="AY379">
        <v>6.0810482502339303E-3</v>
      </c>
      <c r="AZ379">
        <v>6.3299239092255304</v>
      </c>
      <c r="BA379">
        <v>159.59274032152001</v>
      </c>
      <c r="BB379">
        <v>18056.923454457199</v>
      </c>
      <c r="BC379">
        <v>2.8193543679631901E-2</v>
      </c>
      <c r="BD379">
        <v>159.00916062422999</v>
      </c>
      <c r="BE379">
        <v>730.17139416557495</v>
      </c>
      <c r="BF379">
        <v>1.2187063367015101</v>
      </c>
      <c r="BG379">
        <v>826.93354180137203</v>
      </c>
      <c r="BH379">
        <v>5.0846233050788302E-3</v>
      </c>
      <c r="BI379">
        <v>3.8652461671255002E-3</v>
      </c>
      <c r="BJ379">
        <v>5.7692929047125601</v>
      </c>
      <c r="BK379">
        <v>570442.14641247399</v>
      </c>
      <c r="BL379">
        <v>0.890097110951935</v>
      </c>
      <c r="BM379">
        <v>0.93886910558000602</v>
      </c>
      <c r="BN379">
        <v>8.1711365100901004E-2</v>
      </c>
      <c r="BO379">
        <v>0.955424397369115</v>
      </c>
      <c r="BP379">
        <v>708.60031367186104</v>
      </c>
      <c r="BQ379">
        <v>3.6299162812390099E-3</v>
      </c>
      <c r="BR379">
        <v>7268.3647363233904</v>
      </c>
      <c r="BS379">
        <v>2.33335090524316E-2</v>
      </c>
      <c r="BT379">
        <v>157.82347260692799</v>
      </c>
      <c r="BU379">
        <v>922.49734991123501</v>
      </c>
      <c r="BV379">
        <v>40.931922734904397</v>
      </c>
      <c r="BW379">
        <v>9168.6728432514992</v>
      </c>
      <c r="BX379">
        <v>0.27154097502281699</v>
      </c>
      <c r="BY379">
        <v>2.8747802793672801E-3</v>
      </c>
      <c r="BZ379">
        <v>134817.489048118</v>
      </c>
      <c r="CA379">
        <v>0.43280231733687402</v>
      </c>
      <c r="CB379">
        <v>0.68352678382715604</v>
      </c>
      <c r="CC379">
        <v>670.42608049265903</v>
      </c>
      <c r="CD379">
        <v>1.73991675005211E-3</v>
      </c>
      <c r="CE379">
        <v>7.4217084216037099</v>
      </c>
      <c r="CF379">
        <v>0.456754787142788</v>
      </c>
      <c r="CG379">
        <v>36.138631859917801</v>
      </c>
      <c r="CH379">
        <v>7.6298037549443301</v>
      </c>
      <c r="CI379">
        <v>152846.69394838199</v>
      </c>
      <c r="CJ379">
        <v>0.22412097361427299</v>
      </c>
      <c r="CK379">
        <v>2.6746219472371799</v>
      </c>
      <c r="CL379">
        <v>19794.240250856601</v>
      </c>
      <c r="CM379">
        <v>158.21958431726</v>
      </c>
      <c r="CN379">
        <v>713.65670698536405</v>
      </c>
      <c r="CO379">
        <v>9.3796311638266605</v>
      </c>
      <c r="CP379">
        <v>3940.7066686413</v>
      </c>
      <c r="CQ379">
        <v>5.3508848958367897E-2</v>
      </c>
      <c r="CR379">
        <v>3.9616919999862698E-3</v>
      </c>
      <c r="CS379">
        <v>0.391873718653938</v>
      </c>
      <c r="CT379">
        <v>359.39193922063401</v>
      </c>
      <c r="CU379">
        <v>1.1196060937229801E-3</v>
      </c>
      <c r="CV379">
        <v>44.395604479778903</v>
      </c>
      <c r="CW379" s="1">
        <v>1.5859001326543301E-5</v>
      </c>
      <c r="CX379">
        <v>9332.6407760613602</v>
      </c>
      <c r="CY379">
        <v>0.23065010829447699</v>
      </c>
      <c r="CZ379">
        <v>4.3734668445467501E-2</v>
      </c>
      <c r="DA379">
        <v>0.27459210157394398</v>
      </c>
      <c r="DB379">
        <v>0.134103938937187</v>
      </c>
      <c r="DC379">
        <v>0.26035022735595698</v>
      </c>
      <c r="DD379">
        <v>0.206909820437431</v>
      </c>
      <c r="DE379">
        <v>0.31400972604751498</v>
      </c>
      <c r="DF379">
        <v>0.20570345222949901</v>
      </c>
      <c r="DG379">
        <v>0.204088330268859</v>
      </c>
      <c r="DH379">
        <v>0.253069758415222</v>
      </c>
      <c r="DI379">
        <v>0.20126534998416901</v>
      </c>
      <c r="DJ379">
        <v>0.262207001447677</v>
      </c>
      <c r="DK379">
        <v>0.242736756801605</v>
      </c>
      <c r="DL379">
        <v>0.206554129719734</v>
      </c>
      <c r="DM379">
        <v>0.192044258117675</v>
      </c>
      <c r="DN379">
        <v>0.25359204411506597</v>
      </c>
      <c r="DO379">
        <v>0.18671366572379999</v>
      </c>
      <c r="DP379">
        <v>0.175862297415733</v>
      </c>
      <c r="DQ379">
        <v>0.22593231499195099</v>
      </c>
      <c r="DR379">
        <v>0.164592996239662</v>
      </c>
      <c r="DS379">
        <v>0.33552578091621399</v>
      </c>
      <c r="DT379">
        <v>0.24645815789699499</v>
      </c>
      <c r="DU379">
        <v>0.232491999864578</v>
      </c>
      <c r="DV379">
        <v>0.199776485562324</v>
      </c>
      <c r="DW379">
        <v>0.216854512691497</v>
      </c>
      <c r="DX379">
        <v>0.346112310886383</v>
      </c>
      <c r="DY379">
        <v>0.25237390398979098</v>
      </c>
      <c r="DZ379">
        <v>0.297091454267501</v>
      </c>
      <c r="EA379">
        <v>0.30853927135467502</v>
      </c>
      <c r="EB379">
        <v>0.219215482473373</v>
      </c>
      <c r="EC379">
        <v>0.27851364016532898</v>
      </c>
      <c r="ED379">
        <v>0.296271532773971</v>
      </c>
      <c r="EE379">
        <v>0.131796523928642</v>
      </c>
      <c r="EF379">
        <v>0.25093522667884799</v>
      </c>
      <c r="EG379">
        <v>0.31418222188949502</v>
      </c>
      <c r="EH379">
        <v>0.22262142598628901</v>
      </c>
      <c r="EI379">
        <v>0.28826129436492898</v>
      </c>
      <c r="EJ379">
        <v>0.35561186075210499</v>
      </c>
      <c r="EK379">
        <v>0.221541762351989</v>
      </c>
      <c r="EL379">
        <v>0.226315557956695</v>
      </c>
      <c r="EM379">
        <v>0.239635169506073</v>
      </c>
      <c r="EN379">
        <v>0.20410121977329199</v>
      </c>
      <c r="EO379">
        <v>0.24353569746017401</v>
      </c>
      <c r="EP379">
        <v>0.184244409203529</v>
      </c>
      <c r="EQ379">
        <v>0.33904892206192</v>
      </c>
      <c r="ER379">
        <v>0.16310560703277499</v>
      </c>
      <c r="ES379">
        <v>0.22494962811470001</v>
      </c>
      <c r="ET379">
        <v>0.27378678321838301</v>
      </c>
      <c r="EU379">
        <v>0.13754011690616599</v>
      </c>
      <c r="EV379">
        <v>0.25972089171409601</v>
      </c>
      <c r="EW379">
        <v>0.29523992538452098</v>
      </c>
      <c r="EX379">
        <v>0.212439715862274</v>
      </c>
      <c r="EY379">
        <v>0.217577069997787</v>
      </c>
      <c r="EZ379">
        <v>0.22800692915916401</v>
      </c>
      <c r="FA379">
        <v>0.44264742732048001</v>
      </c>
      <c r="FB379">
        <v>0.40506076812744102</v>
      </c>
      <c r="FC379">
        <v>0.25127959251403797</v>
      </c>
      <c r="FD379">
        <v>0.25085300207138</v>
      </c>
      <c r="FE379">
        <v>0.18249465525150299</v>
      </c>
      <c r="FF379">
        <v>0.219451159238815</v>
      </c>
      <c r="FG379">
        <v>0.19717739522457101</v>
      </c>
      <c r="FH379">
        <v>0.202554240822792</v>
      </c>
      <c r="FI379">
        <v>0.25420910120010298</v>
      </c>
      <c r="FJ379">
        <v>0.37473759055137601</v>
      </c>
      <c r="FK379">
        <v>0.27628427743911699</v>
      </c>
      <c r="FL379">
        <v>0.23396107554435699</v>
      </c>
      <c r="FM379">
        <v>0.12565924227237699</v>
      </c>
      <c r="FN379">
        <v>0.35332325100898698</v>
      </c>
      <c r="FO379">
        <v>0.25027906894683799</v>
      </c>
      <c r="FP379">
        <v>0.18813917040824801</v>
      </c>
      <c r="FQ379">
        <v>0.22178104519844</v>
      </c>
      <c r="FR379">
        <v>0.22661820054054199</v>
      </c>
      <c r="FS379">
        <v>0.227167248725891</v>
      </c>
      <c r="FT379">
        <v>0.26678255200385997</v>
      </c>
      <c r="FU379">
        <v>0.34019568562507602</v>
      </c>
      <c r="FV379">
        <v>0.27753731608390803</v>
      </c>
      <c r="FW379">
        <v>0.26328310370445202</v>
      </c>
      <c r="FX379">
        <v>0.20768755674362099</v>
      </c>
      <c r="FY379">
        <v>0.20491887629032099</v>
      </c>
      <c r="FZ379">
        <v>0.23827518522739399</v>
      </c>
      <c r="GA379">
        <v>0.37255921959876998</v>
      </c>
      <c r="GB379">
        <v>0.15703414380550301</v>
      </c>
      <c r="GC379">
        <v>0.26174277067184398</v>
      </c>
      <c r="GD379">
        <v>0.194295063614845</v>
      </c>
      <c r="GE379">
        <v>0.194958180189132</v>
      </c>
      <c r="GF379">
        <v>0.24553701281547499</v>
      </c>
      <c r="GG379">
        <v>0.25030994415283198</v>
      </c>
      <c r="GH379">
        <v>0.26826110482215798</v>
      </c>
      <c r="GI379">
        <v>0.21786861121654499</v>
      </c>
      <c r="GJ379">
        <v>0.208852484822273</v>
      </c>
      <c r="GK379">
        <v>0.27498391270637501</v>
      </c>
      <c r="GL379">
        <v>0.23314820230007099</v>
      </c>
      <c r="GM379">
        <v>0.22024866938591001</v>
      </c>
      <c r="GN379">
        <v>0.214766696095466</v>
      </c>
      <c r="GO379">
        <v>0.286204934120178</v>
      </c>
      <c r="GP379">
        <v>0.27787855267524703</v>
      </c>
      <c r="GQ379">
        <v>0.23268735408782901</v>
      </c>
      <c r="GR379">
        <v>0.35867208242416299</v>
      </c>
      <c r="GS379">
        <v>0.25380879640579201</v>
      </c>
      <c r="GT379">
        <v>0.18589486181735901</v>
      </c>
      <c r="GU379">
        <v>0.231883645057678</v>
      </c>
      <c r="GV379">
        <v>0.365665674209594</v>
      </c>
      <c r="GW379">
        <v>0.199487179517745</v>
      </c>
      <c r="GX379">
        <v>0.24492827057838401</v>
      </c>
      <c r="GY379">
        <v>0.18618665635585699</v>
      </c>
      <c r="GZ379">
        <v>0.244587913155555</v>
      </c>
      <c r="HA379">
        <v>0.31854063272476102</v>
      </c>
      <c r="HB379">
        <v>0.19225482642650599</v>
      </c>
      <c r="HC379">
        <v>0.435491412878036</v>
      </c>
      <c r="HD379">
        <v>0.232463434338569</v>
      </c>
      <c r="HE379">
        <v>0.25431749224662697</v>
      </c>
      <c r="HF379">
        <v>0.23664319515228199</v>
      </c>
      <c r="HG379">
        <v>0.25533607602119401</v>
      </c>
      <c r="HH379">
        <v>0.29944899678230202</v>
      </c>
      <c r="HI379">
        <v>0.208807468414306</v>
      </c>
      <c r="HJ379">
        <v>0.20700022578239399</v>
      </c>
      <c r="HK379">
        <v>0.19423483312129899</v>
      </c>
      <c r="HL379">
        <v>0.395409256219863</v>
      </c>
      <c r="HM379">
        <v>0.29097715020179699</v>
      </c>
      <c r="HN379">
        <v>0.30704906582832298</v>
      </c>
      <c r="HO379">
        <v>0.20090049505233701</v>
      </c>
      <c r="HP379">
        <v>0.30890056490898099</v>
      </c>
      <c r="HQ379">
        <v>0.27566602826118403</v>
      </c>
      <c r="HR379">
        <v>0.306560277938842</v>
      </c>
      <c r="HS379">
        <v>0.23866860568523399</v>
      </c>
      <c r="HT379">
        <v>0.22094069421291301</v>
      </c>
      <c r="HU379">
        <v>0.165930449962615</v>
      </c>
      <c r="HV379">
        <v>0.21837159991264299</v>
      </c>
      <c r="HW379">
        <v>0.28838518261909402</v>
      </c>
      <c r="HX379">
        <v>0.262668937444686</v>
      </c>
      <c r="HY379">
        <v>0.12814098596572801</v>
      </c>
      <c r="HZ379">
        <v>0.23097245395183499</v>
      </c>
      <c r="IA379">
        <v>0.192652687430381</v>
      </c>
      <c r="IB379">
        <v>0.240122616291046</v>
      </c>
      <c r="IC379">
        <v>0.20275270938873199</v>
      </c>
      <c r="ID379">
        <v>0.145380184054374</v>
      </c>
      <c r="IE379">
        <v>0.22908963263034801</v>
      </c>
      <c r="IF379">
        <v>0.232980176806449</v>
      </c>
      <c r="IG379">
        <v>0.18264253437519001</v>
      </c>
      <c r="IH379">
        <v>0.19065882265567699</v>
      </c>
      <c r="II379">
        <v>0.23946437239646901</v>
      </c>
      <c r="IJ379">
        <v>0.249357685446739</v>
      </c>
      <c r="IK379">
        <v>0.22381362318992601</v>
      </c>
      <c r="IL379">
        <v>0.32892763614654502</v>
      </c>
      <c r="IM379">
        <v>0.27462589740753102</v>
      </c>
      <c r="IN379">
        <v>0.26854464411735501</v>
      </c>
      <c r="IO379">
        <v>0.19968694448471</v>
      </c>
      <c r="IP379">
        <v>0.33203509449958801</v>
      </c>
      <c r="IQ379">
        <v>0.39029800891876198</v>
      </c>
      <c r="IR379">
        <v>0.16578713059425301</v>
      </c>
      <c r="IS379">
        <v>0.18130181729793499</v>
      </c>
      <c r="IT379">
        <v>0.210247457027435</v>
      </c>
      <c r="IU379">
        <v>0.23003761470317799</v>
      </c>
      <c r="IV379">
        <v>0.34962272644042902</v>
      </c>
      <c r="IW379">
        <v>0.31542488932609503</v>
      </c>
      <c r="IX379">
        <v>0.22208872437477101</v>
      </c>
      <c r="IY379">
        <v>0.22677080333232799</v>
      </c>
      <c r="IZ379">
        <v>0.20457905530929499</v>
      </c>
      <c r="JA379">
        <v>0.233738422393798</v>
      </c>
      <c r="JB379">
        <v>0.25394523143768299</v>
      </c>
      <c r="JC379">
        <v>0.25504669547080899</v>
      </c>
      <c r="JD379">
        <v>0.26756194233894298</v>
      </c>
      <c r="JE379">
        <v>0.38118928670883101</v>
      </c>
      <c r="JF379">
        <v>0.30003961920738198</v>
      </c>
      <c r="JG379">
        <v>0.35004958510398798</v>
      </c>
      <c r="JH379">
        <v>0.31686317920684798</v>
      </c>
      <c r="JI379">
        <v>0.26404047012329102</v>
      </c>
      <c r="JJ379">
        <v>0.19425365328788699</v>
      </c>
      <c r="JK379">
        <v>0.202988341450691</v>
      </c>
      <c r="JL379">
        <v>0.18163211643695801</v>
      </c>
      <c r="JM379">
        <v>0.20523364841937999</v>
      </c>
      <c r="JN379">
        <v>0.19133183360099701</v>
      </c>
      <c r="JO379">
        <v>0.32415652275085399</v>
      </c>
      <c r="JP379">
        <v>0.25562635064125</v>
      </c>
      <c r="JQ379">
        <v>0.26075777411460799</v>
      </c>
      <c r="JR379">
        <v>0.19146756827831199</v>
      </c>
      <c r="JS379">
        <v>0.20654109120368899</v>
      </c>
      <c r="JT379">
        <v>0.25610315799713101</v>
      </c>
      <c r="JU379">
        <v>0.22614729404449399</v>
      </c>
      <c r="JV379">
        <v>0.237933725118637</v>
      </c>
      <c r="JW379">
        <v>0.24967172741889901</v>
      </c>
      <c r="JX379">
        <v>0.29680073261260898</v>
      </c>
      <c r="JY379">
        <v>0.15362653136253299</v>
      </c>
      <c r="JZ379">
        <v>0.22777642309665599</v>
      </c>
      <c r="KA379">
        <v>0.17815086245536799</v>
      </c>
      <c r="KB379">
        <v>0.23504656553268399</v>
      </c>
      <c r="KC379">
        <v>0.22845923900604201</v>
      </c>
      <c r="KD379">
        <v>0.248098954558372</v>
      </c>
      <c r="KE379">
        <v>0.23491993546485901</v>
      </c>
      <c r="KF379">
        <v>0.21383507549762701</v>
      </c>
      <c r="KG379">
        <v>0.164299070835113</v>
      </c>
      <c r="KH379">
        <v>0.28190541267394997</v>
      </c>
      <c r="KI379">
        <v>0.181303620338439</v>
      </c>
      <c r="KJ379">
        <v>0.22668358683586101</v>
      </c>
      <c r="KK379">
        <v>0.24584808945655801</v>
      </c>
      <c r="KL379">
        <v>0.226714491844177</v>
      </c>
      <c r="KM379">
        <v>0.261168152093887</v>
      </c>
      <c r="KN379">
        <v>0.27697968482971103</v>
      </c>
      <c r="KO379">
        <v>0.319288820028305</v>
      </c>
      <c r="KP379">
        <v>0.22536712884902901</v>
      </c>
      <c r="KQ379">
        <v>0.167319610714912</v>
      </c>
      <c r="KR379">
        <v>0.39569556713104198</v>
      </c>
      <c r="KS379">
        <v>0.219575464725494</v>
      </c>
      <c r="KT379">
        <v>0.20145255327224701</v>
      </c>
      <c r="KU379">
        <v>0.39609125256538302</v>
      </c>
      <c r="KV379">
        <v>0.27909377217292702</v>
      </c>
      <c r="KW379">
        <v>0.15845993161201399</v>
      </c>
      <c r="KX379">
        <v>0.181268960237503</v>
      </c>
      <c r="KY379">
        <v>0.23101231455802901</v>
      </c>
      <c r="KZ379">
        <v>0.22336834669113101</v>
      </c>
      <c r="LA379">
        <v>0.25186726450920099</v>
      </c>
      <c r="LB379">
        <v>0.22044734656810699</v>
      </c>
      <c r="LC379">
        <v>0.31408092379570002</v>
      </c>
      <c r="LD379">
        <v>0.170606434345245</v>
      </c>
      <c r="LE379">
        <v>0.26142409443855202</v>
      </c>
      <c r="LF379">
        <v>0.17806674540042799</v>
      </c>
      <c r="LG379">
        <v>0.18075692653656</v>
      </c>
      <c r="LH379">
        <v>0.25910136103629999</v>
      </c>
      <c r="LI379">
        <v>0.239794060587883</v>
      </c>
      <c r="LJ379">
        <v>0.297379910945892</v>
      </c>
      <c r="LK379">
        <v>0.221449479460716</v>
      </c>
      <c r="LL379">
        <v>0.22301168739795599</v>
      </c>
      <c r="LM379">
        <v>0.23448784649372101</v>
      </c>
      <c r="LN379">
        <v>0.22776828706264399</v>
      </c>
      <c r="LO379">
        <v>0.26702764630317599</v>
      </c>
      <c r="LP379">
        <v>0.19387432932853699</v>
      </c>
      <c r="LQ379">
        <v>0.191837042570114</v>
      </c>
      <c r="LR379">
        <v>0.223227143287658</v>
      </c>
      <c r="LS379">
        <v>0.187681809067726</v>
      </c>
      <c r="LT379">
        <v>0.20354853570461201</v>
      </c>
      <c r="LU379">
        <v>0.223442137241363</v>
      </c>
      <c r="LV379">
        <v>0.27918276190757702</v>
      </c>
      <c r="LW379">
        <v>0.25918248295783902</v>
      </c>
      <c r="LX379">
        <v>0.26560068130493097</v>
      </c>
      <c r="LY379">
        <v>0.19715559482574399</v>
      </c>
      <c r="LZ379">
        <v>0.26429906487464899</v>
      </c>
      <c r="MA379">
        <v>0.195316672325134</v>
      </c>
      <c r="MB379">
        <v>0.167915418744087</v>
      </c>
      <c r="MC379">
        <v>0.15002816915511999</v>
      </c>
      <c r="MD379">
        <v>0.4669189453125</v>
      </c>
      <c r="ME379">
        <v>0.27133250236511203</v>
      </c>
      <c r="MF379">
        <v>0.244581013917922</v>
      </c>
      <c r="MG379">
        <v>0.212112545967102</v>
      </c>
      <c r="MH379">
        <v>0.209380403161048</v>
      </c>
      <c r="MI379">
        <v>0.27659642696380599</v>
      </c>
      <c r="MJ379">
        <v>0.133306935429573</v>
      </c>
      <c r="MK379">
        <v>0.167558223009109</v>
      </c>
      <c r="ML379">
        <v>0.43194937705993602</v>
      </c>
      <c r="MM379">
        <v>0.19976301491260501</v>
      </c>
      <c r="MN379">
        <v>0.184120297431945</v>
      </c>
      <c r="MO379">
        <v>0.30456700921058599</v>
      </c>
      <c r="MP379">
        <v>0.22948539257049499</v>
      </c>
      <c r="MQ379">
        <v>0.19176298379897999</v>
      </c>
      <c r="MR379">
        <v>0.22956582903862</v>
      </c>
      <c r="MS379">
        <v>0.28793123364448497</v>
      </c>
      <c r="MT379">
        <v>0.28429901599884</v>
      </c>
      <c r="MU379">
        <v>0.166363701224327</v>
      </c>
      <c r="MV379">
        <v>0.13496072590351099</v>
      </c>
      <c r="MW379">
        <v>0.194473266601562</v>
      </c>
      <c r="MX379">
        <v>0.20636673271656</v>
      </c>
      <c r="MY379">
        <v>0.26120951771736101</v>
      </c>
      <c r="MZ379">
        <v>0.319018334150314</v>
      </c>
      <c r="NA379">
        <v>0.22238455712795199</v>
      </c>
      <c r="NB379">
        <v>0.21922825276851601</v>
      </c>
      <c r="NC379">
        <v>0.15819992125034299</v>
      </c>
      <c r="ND379">
        <v>0.229509472846984</v>
      </c>
      <c r="NE379">
        <v>0.19356919825077001</v>
      </c>
      <c r="NF379">
        <v>0.22875049710273701</v>
      </c>
      <c r="NG379">
        <v>0.24068212509155201</v>
      </c>
      <c r="NH379">
        <v>0.27194383740425099</v>
      </c>
      <c r="NI379">
        <v>0.20010751485824499</v>
      </c>
      <c r="NJ379">
        <v>0.297374337911605</v>
      </c>
      <c r="NK379">
        <v>0.27748835086822499</v>
      </c>
      <c r="NL379">
        <v>0.27412343025207497</v>
      </c>
      <c r="NM379">
        <v>0.220701098442077</v>
      </c>
      <c r="NN379">
        <v>0.31628337502479498</v>
      </c>
      <c r="NO379">
        <v>0.22743415832519501</v>
      </c>
      <c r="NP379">
        <v>0.246350273489952</v>
      </c>
      <c r="NQ379">
        <v>0.28931200504302901</v>
      </c>
      <c r="NR379">
        <v>0.30240789055824202</v>
      </c>
      <c r="NS379">
        <v>0.20747078955173401</v>
      </c>
      <c r="NT379">
        <v>0.25531357526779103</v>
      </c>
      <c r="NU379">
        <v>0.28124535083770702</v>
      </c>
      <c r="NV379">
        <v>0.17872188985347701</v>
      </c>
      <c r="NW379">
        <v>0.15562745928764299</v>
      </c>
      <c r="NX379">
        <v>0.21968173980712799</v>
      </c>
      <c r="NY379">
        <v>0.25580766797065702</v>
      </c>
      <c r="NZ379">
        <v>0.26808390021324102</v>
      </c>
      <c r="OA379">
        <v>0.236633270978927</v>
      </c>
      <c r="OB379">
        <v>0.31900593638420099</v>
      </c>
      <c r="OC379">
        <v>0.25526663661003102</v>
      </c>
      <c r="OD379">
        <v>0.27519151568412697</v>
      </c>
      <c r="OE379">
        <v>0.21926441788673401</v>
      </c>
      <c r="OF379">
        <v>0.18892362713813701</v>
      </c>
      <c r="OG379">
        <v>0.19321836531162201</v>
      </c>
      <c r="OH379">
        <v>0.19728203117847401</v>
      </c>
      <c r="OI379">
        <v>0.328426092863082</v>
      </c>
      <c r="OJ379">
        <v>0.245315551757812</v>
      </c>
      <c r="OK379">
        <v>0.222222700715065</v>
      </c>
      <c r="OL379">
        <v>0.19058908522129001</v>
      </c>
      <c r="OM379">
        <v>0.32173144817352201</v>
      </c>
      <c r="ON379">
        <v>0.1878142952919</v>
      </c>
      <c r="OO379">
        <v>0.181159943342208</v>
      </c>
      <c r="OP379">
        <v>0.202210813760757</v>
      </c>
      <c r="OQ379">
        <v>0.24125932157039601</v>
      </c>
      <c r="OR379">
        <v>0.195633605122566</v>
      </c>
      <c r="OS379">
        <v>0.30438038706779402</v>
      </c>
      <c r="OT379">
        <v>0.18539117276668499</v>
      </c>
      <c r="OU379">
        <v>0.204553097486495</v>
      </c>
      <c r="OV379">
        <v>0.19205801188945701</v>
      </c>
      <c r="OW379">
        <v>0.20949985086917799</v>
      </c>
      <c r="OX379">
        <v>0.232374012470245</v>
      </c>
      <c r="OY379">
        <v>0.19495379924774101</v>
      </c>
      <c r="OZ379">
        <v>0.21564462780952401</v>
      </c>
      <c r="PA379">
        <v>0.19867871701717299</v>
      </c>
      <c r="PB379">
        <v>0.20641289651393799</v>
      </c>
      <c r="PC379">
        <v>0.226893991231918</v>
      </c>
      <c r="PD379">
        <v>0.15660201013088201</v>
      </c>
      <c r="PE379">
        <v>0.29055532813072199</v>
      </c>
      <c r="PF379">
        <v>0.27480265498161299</v>
      </c>
      <c r="PG379">
        <v>0.19366826117038699</v>
      </c>
      <c r="PH379">
        <v>0.25075900554656899</v>
      </c>
      <c r="PI379">
        <v>0.24412368237972201</v>
      </c>
      <c r="PJ379">
        <v>0.26342290639877303</v>
      </c>
      <c r="PK379">
        <v>0.18126785755157401</v>
      </c>
      <c r="PL379">
        <v>0.26150205731391901</v>
      </c>
      <c r="PM379">
        <v>0.19224567711353299</v>
      </c>
      <c r="PN379">
        <v>0.16294635832309701</v>
      </c>
      <c r="PO379">
        <v>0.192698374390602</v>
      </c>
      <c r="PP379">
        <v>0.25678572058677601</v>
      </c>
      <c r="PQ379">
        <v>0.210918813943862</v>
      </c>
      <c r="PR379">
        <v>0.233945772051811</v>
      </c>
      <c r="PS379">
        <v>0.43885871767997697</v>
      </c>
      <c r="PT379">
        <v>0.20706151425838401</v>
      </c>
      <c r="PU379">
        <v>0.21086370944976801</v>
      </c>
      <c r="PV379">
        <v>0.22331683337688399</v>
      </c>
      <c r="PW379">
        <v>0.40763530135154702</v>
      </c>
      <c r="PX379">
        <v>0.24198895692825301</v>
      </c>
      <c r="PY379">
        <v>0.25398585200309698</v>
      </c>
      <c r="PZ379">
        <v>0.21773889660835199</v>
      </c>
      <c r="QA379">
        <v>0.18338453769683799</v>
      </c>
      <c r="QB379">
        <v>0.25468394160270602</v>
      </c>
      <c r="QC379">
        <v>0.23563289642333901</v>
      </c>
      <c r="QD379">
        <v>0.28223121166229198</v>
      </c>
      <c r="QE379">
        <v>0.32103618979454002</v>
      </c>
      <c r="QF379">
        <v>0.21777953207492801</v>
      </c>
      <c r="QG379">
        <v>0.30568256974220198</v>
      </c>
      <c r="QH379">
        <v>0.18635883927345201</v>
      </c>
      <c r="QI379">
        <v>0.19315521419048301</v>
      </c>
      <c r="QJ379">
        <v>0.39304885268211298</v>
      </c>
      <c r="QK379">
        <v>0.34692978858947698</v>
      </c>
      <c r="QL379">
        <v>0.27948462963104198</v>
      </c>
      <c r="QM379">
        <v>0.19414204359054499</v>
      </c>
      <c r="QN379">
        <v>0.24186198413372001</v>
      </c>
      <c r="QO379">
        <v>0.25693652033805803</v>
      </c>
      <c r="QP379">
        <v>0.271344244480133</v>
      </c>
      <c r="QQ379">
        <v>0.22062876820564201</v>
      </c>
      <c r="QR379">
        <v>0.25706991553306502</v>
      </c>
      <c r="QS379">
        <v>0.23233851790428101</v>
      </c>
      <c r="QT379">
        <v>0.35037901997566201</v>
      </c>
      <c r="QU379">
        <v>0.29147094488143899</v>
      </c>
      <c r="QV379">
        <v>0.25950744748115501</v>
      </c>
      <c r="QW379">
        <v>0.31634363532066301</v>
      </c>
      <c r="QX379">
        <v>0.188198432326316</v>
      </c>
      <c r="QY379">
        <v>0.28645503520965498</v>
      </c>
      <c r="QZ379">
        <v>0.258958399295806</v>
      </c>
      <c r="RA379">
        <v>0.17147986590862199</v>
      </c>
      <c r="RB379">
        <v>0.41163381934165899</v>
      </c>
      <c r="RC379">
        <v>0.20983657240867601</v>
      </c>
      <c r="RD379">
        <v>0.24804575741290999</v>
      </c>
      <c r="RE379">
        <v>0.19524748623371099</v>
      </c>
      <c r="RF379">
        <v>0.14869798719882901</v>
      </c>
      <c r="RG379">
        <v>0.31123808026313698</v>
      </c>
      <c r="RH379">
        <v>0.235040932893753</v>
      </c>
      <c r="RI379">
        <v>0.24681112170219399</v>
      </c>
      <c r="RJ379">
        <v>0.15125501155853199</v>
      </c>
      <c r="RK379">
        <v>0.194225713610649</v>
      </c>
      <c r="RL379">
        <v>0.23795066773891399</v>
      </c>
      <c r="RM379">
        <v>0.19187067449092801</v>
      </c>
      <c r="RN379">
        <v>0.226998686790466</v>
      </c>
      <c r="RO379">
        <v>0.233025297522544</v>
      </c>
      <c r="RP379">
        <v>0.26850000023841802</v>
      </c>
      <c r="RQ379">
        <v>0.239189967513084</v>
      </c>
      <c r="RR379">
        <v>0.20590943098068201</v>
      </c>
      <c r="RS379">
        <v>0.24767974019050501</v>
      </c>
      <c r="RT379">
        <v>0.29430347681045499</v>
      </c>
      <c r="RU379">
        <v>0.239440843462944</v>
      </c>
      <c r="RV379">
        <v>0.20465460419654799</v>
      </c>
      <c r="RW379">
        <v>0.28518569469451899</v>
      </c>
      <c r="RX379">
        <v>0.223926827311515</v>
      </c>
      <c r="RY379">
        <v>0.19597929716110199</v>
      </c>
      <c r="RZ379">
        <v>0.26974022388458202</v>
      </c>
      <c r="SA379">
        <v>0.33076786994933999</v>
      </c>
      <c r="SB379">
        <v>0.22267344594001701</v>
      </c>
      <c r="SC379">
        <v>0.295763969421386</v>
      </c>
      <c r="SD379">
        <v>0.27837887406349099</v>
      </c>
      <c r="SE379">
        <v>0.20988425612449599</v>
      </c>
      <c r="SF379">
        <v>0.167298808693885</v>
      </c>
      <c r="SG379">
        <v>0.17451183497905701</v>
      </c>
      <c r="SH379">
        <v>0.24793426692485801</v>
      </c>
      <c r="SI379">
        <v>0.23998712003230999</v>
      </c>
      <c r="SJ379">
        <v>0.26106742024421598</v>
      </c>
      <c r="SK379">
        <v>0.32107234001159601</v>
      </c>
      <c r="SL379">
        <v>0.24843832850456199</v>
      </c>
      <c r="SM379">
        <v>0.234148249030113</v>
      </c>
      <c r="SN379">
        <v>0.26582553982734602</v>
      </c>
      <c r="SO379">
        <v>0.17417240142822199</v>
      </c>
      <c r="SP379">
        <v>0.202765077352523</v>
      </c>
      <c r="SQ379">
        <v>0.25261378288268999</v>
      </c>
      <c r="SR379">
        <v>0.22527974843978801</v>
      </c>
      <c r="SS379">
        <v>0.281199991703033</v>
      </c>
      <c r="ST379">
        <v>0.16482527554035101</v>
      </c>
      <c r="SU379">
        <v>0.29994538426399198</v>
      </c>
      <c r="SV379">
        <v>0.26544356346130299</v>
      </c>
      <c r="SW379">
        <v>0.24375383555889099</v>
      </c>
      <c r="SX379">
        <v>0.24114492535591101</v>
      </c>
      <c r="SY379">
        <v>0.29606667160987798</v>
      </c>
      <c r="SZ379">
        <v>0.215150445699691</v>
      </c>
      <c r="TA379">
        <v>0.20908744633197701</v>
      </c>
      <c r="TB379">
        <v>0.24800710380077301</v>
      </c>
      <c r="TC379">
        <v>0.27341693639755199</v>
      </c>
      <c r="TD379">
        <v>0.24623756110668099</v>
      </c>
      <c r="TE379">
        <v>0.202958554029464</v>
      </c>
      <c r="TF379">
        <v>0.20692640542984</v>
      </c>
      <c r="TG379">
        <v>0.160938486456871</v>
      </c>
      <c r="TH379">
        <v>0.37841209769248901</v>
      </c>
      <c r="TI379">
        <v>0.19743195176124501</v>
      </c>
      <c r="TJ379">
        <v>0.22236059606075201</v>
      </c>
      <c r="TK379">
        <v>0.25357410311698902</v>
      </c>
      <c r="TL379">
        <v>0.36401557922363198</v>
      </c>
      <c r="TM379">
        <v>0.18889169394969901</v>
      </c>
      <c r="TN379">
        <v>0.23885928094386999</v>
      </c>
      <c r="TO379">
        <v>0.304379433393478</v>
      </c>
      <c r="TP379">
        <v>0.344859629869461</v>
      </c>
      <c r="TQ379">
        <v>0.24494345486163999</v>
      </c>
      <c r="TR379">
        <v>0.29783394932746798</v>
      </c>
      <c r="TS379">
        <v>0.37680909037589999</v>
      </c>
      <c r="TT379">
        <v>0.196561738848686</v>
      </c>
      <c r="TU379">
        <v>0.25763890147209101</v>
      </c>
      <c r="TV379">
        <v>0.32649227976799</v>
      </c>
      <c r="TW379">
        <v>0.26885673403739901</v>
      </c>
      <c r="TX379">
        <v>0.177824571728706</v>
      </c>
      <c r="TY379">
        <v>0.187117874622344</v>
      </c>
      <c r="TZ379">
        <v>0.28554439544677701</v>
      </c>
      <c r="UA379">
        <v>0.15610447525978</v>
      </c>
      <c r="UB379">
        <v>0.228057831525802</v>
      </c>
      <c r="UC379">
        <v>0.30705764889717102</v>
      </c>
      <c r="UD379">
        <v>0.214227899909019</v>
      </c>
      <c r="UE379">
        <v>0.22229664027690799</v>
      </c>
      <c r="UF379">
        <v>0.26271316409111001</v>
      </c>
      <c r="UG379">
        <v>0.33145019412040699</v>
      </c>
      <c r="UH379">
        <v>0.18094098567962599</v>
      </c>
      <c r="UI379">
        <v>0.18264819681644401</v>
      </c>
      <c r="UJ379">
        <v>0.24028061330318401</v>
      </c>
      <c r="UK379">
        <v>0.20837843418121299</v>
      </c>
      <c r="UL379">
        <v>0.361358642578125</v>
      </c>
      <c r="UM379">
        <v>0.37516841292381198</v>
      </c>
      <c r="UN379">
        <v>0.243171051144599</v>
      </c>
      <c r="UO379">
        <v>0.21733044087886799</v>
      </c>
      <c r="UP379">
        <v>0.390326827764511</v>
      </c>
      <c r="UQ379">
        <v>0.26742929220199502</v>
      </c>
      <c r="UR379">
        <v>0.225722596049308</v>
      </c>
      <c r="US379">
        <v>0.27124702930450401</v>
      </c>
      <c r="UT379">
        <v>0.18310509622096999</v>
      </c>
      <c r="UU379">
        <v>0.23462902009487099</v>
      </c>
      <c r="UV379">
        <v>0.264355778694152</v>
      </c>
      <c r="UW379">
        <v>0.211042270064353</v>
      </c>
      <c r="UX379">
        <v>0.25505134463310197</v>
      </c>
      <c r="UY379">
        <v>0.204316511750221</v>
      </c>
      <c r="UZ379">
        <v>0.31118723750114402</v>
      </c>
      <c r="VA379">
        <v>0.172447875142097</v>
      </c>
      <c r="VB379">
        <v>0.23868790268897999</v>
      </c>
      <c r="VC379">
        <v>0.26004910469055098</v>
      </c>
      <c r="VD379">
        <v>0.182094275951385</v>
      </c>
      <c r="VE379">
        <v>0.226305112242698</v>
      </c>
      <c r="VF379">
        <v>0.219486653804779</v>
      </c>
      <c r="VG379">
        <v>0.214051127433776</v>
      </c>
      <c r="VH379">
        <v>0.21905413269996599</v>
      </c>
      <c r="VI379">
        <v>0.15154184401035301</v>
      </c>
      <c r="VJ379">
        <v>0.34132990241050698</v>
      </c>
      <c r="VK379">
        <v>0.14647205173969199</v>
      </c>
      <c r="VL379">
        <v>0.20969997346401201</v>
      </c>
      <c r="VM379">
        <v>0.20123611390590601</v>
      </c>
      <c r="VN379">
        <v>0.236598744988441</v>
      </c>
      <c r="VO379">
        <v>0.224158570170402</v>
      </c>
      <c r="VP379">
        <v>0.35192751884460399</v>
      </c>
      <c r="VQ379">
        <v>0.21584974229335699</v>
      </c>
      <c r="VR379">
        <v>0.18645995855331399</v>
      </c>
      <c r="VS379">
        <v>0.154260754585266</v>
      </c>
      <c r="VT379">
        <v>0.21934558451175601</v>
      </c>
      <c r="VU379">
        <v>0.26907417178153897</v>
      </c>
      <c r="VV379">
        <v>0.196811318397521</v>
      </c>
      <c r="VW379">
        <v>0.24537464976310699</v>
      </c>
      <c r="VX379">
        <v>0.29567334055900502</v>
      </c>
      <c r="VY379">
        <v>0.19178831577301</v>
      </c>
      <c r="VZ379">
        <v>0.33887565135955799</v>
      </c>
      <c r="WA379">
        <v>0.31125873327255199</v>
      </c>
      <c r="WB379">
        <v>0.186187088489532</v>
      </c>
      <c r="WC379">
        <v>0.22882243990898099</v>
      </c>
      <c r="WD379">
        <v>0.32856440544128401</v>
      </c>
      <c r="WE379">
        <v>0.193803384900093</v>
      </c>
      <c r="WF379">
        <v>0.35662791132926902</v>
      </c>
      <c r="WG379">
        <v>0.28500661253929099</v>
      </c>
      <c r="WH379">
        <v>0.190412431955337</v>
      </c>
      <c r="WI379">
        <v>0.26974520087242099</v>
      </c>
      <c r="WJ379">
        <v>0.31101945042610102</v>
      </c>
      <c r="WK379">
        <v>0.183679863810539</v>
      </c>
      <c r="WL379">
        <v>0.38788139820098799</v>
      </c>
      <c r="WM379">
        <v>0.19963528215885101</v>
      </c>
      <c r="WN379">
        <v>0.17972514033317499</v>
      </c>
      <c r="WO379">
        <v>0.170794993638992</v>
      </c>
      <c r="WP379">
        <v>0.16175466775894101</v>
      </c>
      <c r="WQ379">
        <v>0.36891284584999001</v>
      </c>
      <c r="WR379">
        <v>0.27748125791549599</v>
      </c>
    </row>
    <row r="380" spans="1:616" x14ac:dyDescent="0.55000000000000004">
      <c r="A380">
        <v>628</v>
      </c>
      <c r="B380" t="s">
        <v>992</v>
      </c>
      <c r="C380" t="s">
        <v>1041</v>
      </c>
      <c r="D380">
        <v>75.017686221988498</v>
      </c>
      <c r="E380">
        <v>61.778388950869299</v>
      </c>
      <c r="F380">
        <v>32.611205259913298</v>
      </c>
      <c r="G380">
        <v>1.9328329999999999E-3</v>
      </c>
      <c r="H380">
        <v>3.4569119999999999E-3</v>
      </c>
      <c r="I380">
        <v>3.5498349999999999E-3</v>
      </c>
      <c r="J380">
        <v>88.360037957058196</v>
      </c>
      <c r="K380">
        <v>67.249132829837095</v>
      </c>
      <c r="L380">
        <v>22.8165818774592</v>
      </c>
      <c r="M380">
        <v>7226.59326171875</v>
      </c>
      <c r="N380">
        <v>5427.14990234375</v>
      </c>
      <c r="O380">
        <v>1802.94653320312</v>
      </c>
      <c r="P380">
        <v>251.36782226562499</v>
      </c>
      <c r="Q380">
        <v>1069.1108642578099</v>
      </c>
      <c r="R380">
        <v>295581834381.33002</v>
      </c>
      <c r="S380">
        <v>5.4184135582313502</v>
      </c>
      <c r="T380">
        <v>449.72642517089798</v>
      </c>
      <c r="U380">
        <v>3.02025523704806</v>
      </c>
      <c r="V380">
        <v>261.77067457556302</v>
      </c>
      <c r="W380">
        <v>576.30099503140298</v>
      </c>
      <c r="X380">
        <v>477.978759765625</v>
      </c>
      <c r="Y380">
        <v>189.803320038192</v>
      </c>
      <c r="Z380">
        <v>658.34280800013005</v>
      </c>
      <c r="AA380">
        <v>0.92456559740745203</v>
      </c>
      <c r="AB380">
        <v>295581834381.33002</v>
      </c>
      <c r="AC380">
        <v>2.89072567016842E-2</v>
      </c>
      <c r="AD380">
        <v>101292.41597130999</v>
      </c>
      <c r="AE380">
        <v>674.79793135972295</v>
      </c>
      <c r="AF380">
        <v>934467.90318535198</v>
      </c>
      <c r="AG380">
        <v>11499.8371172917</v>
      </c>
      <c r="AH380">
        <v>559.53100324269997</v>
      </c>
      <c r="AI380">
        <v>94.264309228917796</v>
      </c>
      <c r="AJ380">
        <v>0.71186270385957096</v>
      </c>
      <c r="AK380">
        <v>7.0799269218849004</v>
      </c>
      <c r="AL380">
        <v>4.2704587144965904</v>
      </c>
      <c r="AM380">
        <v>41.690772501234498</v>
      </c>
      <c r="AN380">
        <v>0.25095375117517799</v>
      </c>
      <c r="AO380">
        <v>0.16625061685414499</v>
      </c>
      <c r="AP380">
        <v>0.98350153464161805</v>
      </c>
      <c r="AQ380">
        <v>0.91728073522508502</v>
      </c>
      <c r="AR380">
        <v>-0.10912045504640699</v>
      </c>
      <c r="AS380">
        <v>0.795224066567216</v>
      </c>
      <c r="AT380">
        <v>0.16955953638010801</v>
      </c>
      <c r="AU380">
        <v>23.6321878547419</v>
      </c>
      <c r="AV380">
        <v>1.6065378511254101E-3</v>
      </c>
      <c r="AW380">
        <v>10.2587284295661</v>
      </c>
      <c r="AX380">
        <v>0.72148437264865495</v>
      </c>
      <c r="AY380">
        <v>6.4828504443539998E-3</v>
      </c>
      <c r="AZ380">
        <v>6.3380230344163504</v>
      </c>
      <c r="BA380">
        <v>163.44882811790399</v>
      </c>
      <c r="BB380">
        <v>17919.544804098201</v>
      </c>
      <c r="BC380">
        <v>2.8000553932726501E-2</v>
      </c>
      <c r="BD380">
        <v>162.87743283524</v>
      </c>
      <c r="BE380">
        <v>734.40272823829605</v>
      </c>
      <c r="BF380">
        <v>1.2221303922357301</v>
      </c>
      <c r="BG380">
        <v>830.42858799848102</v>
      </c>
      <c r="BH380">
        <v>5.25536580693699E-3</v>
      </c>
      <c r="BI380">
        <v>3.9568876160542997E-3</v>
      </c>
      <c r="BJ380">
        <v>5.7790057577744296</v>
      </c>
      <c r="BK380">
        <v>569330.63329853502</v>
      </c>
      <c r="BL380">
        <v>0.88907499641188903</v>
      </c>
      <c r="BM380">
        <v>0.93812151193933402</v>
      </c>
      <c r="BN380">
        <v>8.3314632539568903E-2</v>
      </c>
      <c r="BO380">
        <v>0.95497378175841097</v>
      </c>
      <c r="BP380">
        <v>712.97545624992904</v>
      </c>
      <c r="BQ380">
        <v>3.70820885156334E-3</v>
      </c>
      <c r="BR380">
        <v>7191.9624978341899</v>
      </c>
      <c r="BS380">
        <v>2.3076161026478002E-2</v>
      </c>
      <c r="BT380">
        <v>158.747635323363</v>
      </c>
      <c r="BU380">
        <v>932.19812810031306</v>
      </c>
      <c r="BV380">
        <v>46.617742939466403</v>
      </c>
      <c r="BW380">
        <v>9723.4057376260098</v>
      </c>
      <c r="BX380">
        <v>0.325773872589878</v>
      </c>
      <c r="BY380">
        <v>2.8665701714879598E-3</v>
      </c>
      <c r="BZ380">
        <v>136847.378204593</v>
      </c>
      <c r="CA380">
        <v>0.43908907150885701</v>
      </c>
      <c r="CB380">
        <v>0.68857363784702397</v>
      </c>
      <c r="CC380">
        <v>679.33562467521404</v>
      </c>
      <c r="CD380">
        <v>1.7330648371285599E-3</v>
      </c>
      <c r="CE380">
        <v>7.4027967255750697</v>
      </c>
      <c r="CF380">
        <v>0.45699379603303802</v>
      </c>
      <c r="CG380">
        <v>41.829464559426398</v>
      </c>
      <c r="CH380">
        <v>7.6375830171026502</v>
      </c>
      <c r="CI380">
        <v>151743.02622352701</v>
      </c>
      <c r="CJ380">
        <v>0.22250265215339299</v>
      </c>
      <c r="CK380">
        <v>2.8213559248755402</v>
      </c>
      <c r="CL380">
        <v>19714.257647184699</v>
      </c>
      <c r="CM380">
        <v>162.151395580681</v>
      </c>
      <c r="CN380">
        <v>716.84308406514504</v>
      </c>
      <c r="CO380">
        <v>9.6274056684697396</v>
      </c>
      <c r="CP380">
        <v>3916.4257510817702</v>
      </c>
      <c r="CQ380">
        <v>5.7752181756813403E-2</v>
      </c>
      <c r="CR380">
        <v>4.0648553301559798E-3</v>
      </c>
      <c r="CS380">
        <v>0.39350068099116198</v>
      </c>
      <c r="CT380">
        <v>363.74764007041102</v>
      </c>
      <c r="CU380">
        <v>1.12268256154088E-3</v>
      </c>
      <c r="CV380">
        <v>45.041726309270103</v>
      </c>
      <c r="CW380" s="1">
        <v>1.5984595160357099E-5</v>
      </c>
      <c r="CX380">
        <v>9293.7435444311395</v>
      </c>
      <c r="CY380">
        <v>0.23574279451709601</v>
      </c>
      <c r="CZ380">
        <v>4.4097358671565702E-2</v>
      </c>
      <c r="DA380">
        <v>0.201449990272521</v>
      </c>
      <c r="DB380">
        <v>0.178906455636024</v>
      </c>
      <c r="DC380">
        <v>0.180518373847007</v>
      </c>
      <c r="DD380">
        <v>0.246901720762252</v>
      </c>
      <c r="DE380">
        <v>0.349225103855133</v>
      </c>
      <c r="DF380">
        <v>0.28939011693000699</v>
      </c>
      <c r="DG380">
        <v>0.248414486646652</v>
      </c>
      <c r="DH380">
        <v>0.309205383062362</v>
      </c>
      <c r="DI380">
        <v>0.26718127727508501</v>
      </c>
      <c r="DJ380">
        <v>0.24747446179389901</v>
      </c>
      <c r="DK380">
        <v>0.208427533507347</v>
      </c>
      <c r="DL380">
        <v>0.25591877102851801</v>
      </c>
      <c r="DM380">
        <v>0.21694129705428999</v>
      </c>
      <c r="DN380">
        <v>0.26133629679679798</v>
      </c>
      <c r="DO380">
        <v>0.22508631646633101</v>
      </c>
      <c r="DP380">
        <v>0.30576375126838601</v>
      </c>
      <c r="DQ380">
        <v>0.30343034863471902</v>
      </c>
      <c r="DR380">
        <v>0.324094027280807</v>
      </c>
      <c r="DS380">
        <v>0.34287229180335999</v>
      </c>
      <c r="DT380">
        <v>0.23600466549396501</v>
      </c>
      <c r="DU380">
        <v>0.25330871343612599</v>
      </c>
      <c r="DV380">
        <v>0.22449241578578899</v>
      </c>
      <c r="DW380">
        <v>0.21181583404540999</v>
      </c>
      <c r="DX380">
        <v>0.28172269463539101</v>
      </c>
      <c r="DY380">
        <v>0.28548625111579801</v>
      </c>
      <c r="DZ380">
        <v>0.185023963451385</v>
      </c>
      <c r="EA380">
        <v>0.20577281713485701</v>
      </c>
      <c r="EB380">
        <v>0.19838400185108099</v>
      </c>
      <c r="EC380">
        <v>0.27900180220603898</v>
      </c>
      <c r="ED380">
        <v>0.30158913135528498</v>
      </c>
      <c r="EE380">
        <v>0.19772173464298201</v>
      </c>
      <c r="EF380">
        <v>0.240867689251899</v>
      </c>
      <c r="EG380">
        <v>0.28057825565338101</v>
      </c>
      <c r="EH380">
        <v>0.20059868693351701</v>
      </c>
      <c r="EI380">
        <v>0.22018267214298201</v>
      </c>
      <c r="EJ380">
        <v>0.32596814632415699</v>
      </c>
      <c r="EK380">
        <v>0.27751332521438599</v>
      </c>
      <c r="EL380">
        <v>0.22820669412612901</v>
      </c>
      <c r="EM380">
        <v>0.25735077261924699</v>
      </c>
      <c r="EN380">
        <v>0.190023988485336</v>
      </c>
      <c r="EO380">
        <v>0.22694084048271099</v>
      </c>
      <c r="EP380">
        <v>0.24596756696701</v>
      </c>
      <c r="EQ380">
        <v>0.242063269019126</v>
      </c>
      <c r="ER380">
        <v>0.253458201885223</v>
      </c>
      <c r="ES380">
        <v>0.22843752801418299</v>
      </c>
      <c r="ET380">
        <v>0.17861987650394401</v>
      </c>
      <c r="EU380">
        <v>0.24025014042854301</v>
      </c>
      <c r="EV380">
        <v>0.25958836078643799</v>
      </c>
      <c r="EW380">
        <v>0.347890794277191</v>
      </c>
      <c r="EX380">
        <v>0.25106433033943099</v>
      </c>
      <c r="EY380">
        <v>0.232531443238258</v>
      </c>
      <c r="EZ380">
        <v>0.25131833553314198</v>
      </c>
      <c r="FA380">
        <v>0.29570218920707703</v>
      </c>
      <c r="FB380">
        <v>0.298198342323303</v>
      </c>
      <c r="FC380">
        <v>0.27714598178863498</v>
      </c>
      <c r="FD380">
        <v>0.213376075029373</v>
      </c>
      <c r="FE380">
        <v>0.17516277730464899</v>
      </c>
      <c r="FF380">
        <v>0.20633751153945901</v>
      </c>
      <c r="FG380">
        <v>0.23043878376483901</v>
      </c>
      <c r="FH380">
        <v>0.21127614378929099</v>
      </c>
      <c r="FI380">
        <v>0.229921475052833</v>
      </c>
      <c r="FJ380">
        <v>0.33385288715362499</v>
      </c>
      <c r="FK380">
        <v>0.29655995965003901</v>
      </c>
      <c r="FL380">
        <v>0.28109639883041299</v>
      </c>
      <c r="FM380">
        <v>0.19074508547782801</v>
      </c>
      <c r="FN380">
        <v>0.19578149914741499</v>
      </c>
      <c r="FO380">
        <v>0.26128426194190901</v>
      </c>
      <c r="FP380">
        <v>0.25035759806632901</v>
      </c>
      <c r="FQ380">
        <v>0.26816880702972401</v>
      </c>
      <c r="FR380">
        <v>0.178532660007476</v>
      </c>
      <c r="FS380">
        <v>0.180168062448501</v>
      </c>
      <c r="FT380">
        <v>0.19290408492088301</v>
      </c>
      <c r="FU380">
        <v>0.29825592041015597</v>
      </c>
      <c r="FV380">
        <v>0.189315915107727</v>
      </c>
      <c r="FW380">
        <v>0.20466214418411199</v>
      </c>
      <c r="FX380">
        <v>0.228653594851493</v>
      </c>
      <c r="FY380">
        <v>0.27099093794822599</v>
      </c>
      <c r="FZ380">
        <v>0.25968006253242398</v>
      </c>
      <c r="GA380">
        <v>0.29556182026863098</v>
      </c>
      <c r="GB380">
        <v>0.25512909889221103</v>
      </c>
      <c r="GC380">
        <v>0.26211047172546298</v>
      </c>
      <c r="GD380">
        <v>0.20489501953125</v>
      </c>
      <c r="GE380">
        <v>0.242803394794464</v>
      </c>
      <c r="GF380">
        <v>0.19275368750095301</v>
      </c>
      <c r="GG380">
        <v>0.275225490331649</v>
      </c>
      <c r="GH380">
        <v>0.24850149452686299</v>
      </c>
      <c r="GI380">
        <v>0.25001871585845897</v>
      </c>
      <c r="GJ380">
        <v>0.16538964211940699</v>
      </c>
      <c r="GK380">
        <v>0.242349028587341</v>
      </c>
      <c r="GL380">
        <v>0.25391426682472201</v>
      </c>
      <c r="GM380">
        <v>0.26642352342605502</v>
      </c>
      <c r="GN380">
        <v>0.247434496879577</v>
      </c>
      <c r="GO380">
        <v>0.23291538655757901</v>
      </c>
      <c r="GP380">
        <v>0.24793699383735601</v>
      </c>
      <c r="GQ380">
        <v>0.21067349612712799</v>
      </c>
      <c r="GR380">
        <v>0.25409448146820002</v>
      </c>
      <c r="GS380">
        <v>0.25147908926010099</v>
      </c>
      <c r="GT380">
        <v>0.28234195709228499</v>
      </c>
      <c r="GU380">
        <v>0.25306648015975902</v>
      </c>
      <c r="GV380">
        <v>0.29492956399917603</v>
      </c>
      <c r="GW380">
        <v>0.199507400393486</v>
      </c>
      <c r="GX380">
        <v>0.186743423342704</v>
      </c>
      <c r="GY380">
        <v>0.17454129457473699</v>
      </c>
      <c r="GZ380">
        <v>0.189672887325286</v>
      </c>
      <c r="HA380">
        <v>0.27851825952529902</v>
      </c>
      <c r="HB380">
        <v>0.23253470659255901</v>
      </c>
      <c r="HC380">
        <v>0.242826282978057</v>
      </c>
      <c r="HD380">
        <v>0.261356592178344</v>
      </c>
      <c r="HE380">
        <v>0.323190927505493</v>
      </c>
      <c r="HF380">
        <v>0.221252501010894</v>
      </c>
      <c r="HG380">
        <v>0.23164062201976701</v>
      </c>
      <c r="HH380">
        <v>0.36953410506248402</v>
      </c>
      <c r="HI380">
        <v>0.26819643378257702</v>
      </c>
      <c r="HJ380">
        <v>0.25765359401702798</v>
      </c>
      <c r="HK380">
        <v>0.237751349806785</v>
      </c>
      <c r="HL380">
        <v>0.24081867933273299</v>
      </c>
      <c r="HM380">
        <v>0.27566340565681402</v>
      </c>
      <c r="HN380">
        <v>0.222761794924736</v>
      </c>
      <c r="HO380">
        <v>0.228372678160667</v>
      </c>
      <c r="HP380">
        <v>0.27051860094070401</v>
      </c>
      <c r="HQ380">
        <v>0.33930733799934298</v>
      </c>
      <c r="HR380">
        <v>0.198471128940582</v>
      </c>
      <c r="HS380">
        <v>0.26728570461273099</v>
      </c>
      <c r="HT380">
        <v>0.28612482547759999</v>
      </c>
      <c r="HU380">
        <v>0.21570329368114399</v>
      </c>
      <c r="HV380">
        <v>0.209359005093574</v>
      </c>
      <c r="HW380">
        <v>0.208785235881805</v>
      </c>
      <c r="HX380">
        <v>0.23674739897251099</v>
      </c>
      <c r="HY380">
        <v>0.17297410964965801</v>
      </c>
      <c r="HZ380">
        <v>0.19253097474575001</v>
      </c>
      <c r="IA380">
        <v>0.25685271620750399</v>
      </c>
      <c r="IB380">
        <v>0.24572867155075001</v>
      </c>
      <c r="IC380">
        <v>0.25269699096679599</v>
      </c>
      <c r="ID380">
        <v>0.16961154341697601</v>
      </c>
      <c r="IE380">
        <v>0.25448429584503102</v>
      </c>
      <c r="IF380">
        <v>0.222324788570404</v>
      </c>
      <c r="IG380">
        <v>0.20069558918476099</v>
      </c>
      <c r="IH380">
        <v>0.18185643851757</v>
      </c>
      <c r="II380">
        <v>0.23886644840240401</v>
      </c>
      <c r="IJ380">
        <v>0.33776077628135598</v>
      </c>
      <c r="IK380">
        <v>0.27758610248565602</v>
      </c>
      <c r="IL380">
        <v>0.31004109978675798</v>
      </c>
      <c r="IM380">
        <v>0.20461872220039301</v>
      </c>
      <c r="IN380">
        <v>0.22430112957954401</v>
      </c>
      <c r="IO380">
        <v>0.20741844177245999</v>
      </c>
      <c r="IP380">
        <v>0.236609116196632</v>
      </c>
      <c r="IQ380">
        <v>0.24987877905368799</v>
      </c>
      <c r="IR380">
        <v>0.19171799719333599</v>
      </c>
      <c r="IS380">
        <v>0.16778594255447299</v>
      </c>
      <c r="IT380">
        <v>0.20250193774700101</v>
      </c>
      <c r="IU380">
        <v>0.27391529083251898</v>
      </c>
      <c r="IV380">
        <v>0.287779301404953</v>
      </c>
      <c r="IW380">
        <v>0.21901510655879899</v>
      </c>
      <c r="IX380">
        <v>0.25503757596015902</v>
      </c>
      <c r="IY380">
        <v>0.23138335347175501</v>
      </c>
      <c r="IZ380">
        <v>0.20011641085147799</v>
      </c>
      <c r="JA380">
        <v>0.26622089743614102</v>
      </c>
      <c r="JB380">
        <v>0.267793208360672</v>
      </c>
      <c r="JC380">
        <v>0.33817946910858099</v>
      </c>
      <c r="JD380">
        <v>0.21548654139041901</v>
      </c>
      <c r="JE380">
        <v>0.28891593217849698</v>
      </c>
      <c r="JF380">
        <v>0.24919575452804499</v>
      </c>
      <c r="JG380">
        <v>0.22725503146648399</v>
      </c>
      <c r="JH380">
        <v>0.27322852611541698</v>
      </c>
      <c r="JI380">
        <v>0.27305805683135898</v>
      </c>
      <c r="JJ380">
        <v>0.37727531790733299</v>
      </c>
      <c r="JK380">
        <v>0.18487185239791801</v>
      </c>
      <c r="JL380">
        <v>0.150666683912277</v>
      </c>
      <c r="JM380">
        <v>0.216335043311119</v>
      </c>
      <c r="JN380">
        <v>0.16426041722297599</v>
      </c>
      <c r="JO380">
        <v>0.31728801131248402</v>
      </c>
      <c r="JP380">
        <v>0.26704043149948098</v>
      </c>
      <c r="JQ380">
        <v>0.22614814341068201</v>
      </c>
      <c r="JR380">
        <v>0.242632046341896</v>
      </c>
      <c r="JS380">
        <v>0.20597165822982699</v>
      </c>
      <c r="JT380">
        <v>0.28655412793159402</v>
      </c>
      <c r="JU380">
        <v>0.23271013796329401</v>
      </c>
      <c r="JV380">
        <v>0.28545114398002602</v>
      </c>
      <c r="JW380">
        <v>0.219965815544128</v>
      </c>
      <c r="JX380">
        <v>0.33882138133049</v>
      </c>
      <c r="JY380">
        <v>0.26051023602485601</v>
      </c>
      <c r="JZ380">
        <v>0.17814475297927801</v>
      </c>
      <c r="KA380">
        <v>0.271817177534103</v>
      </c>
      <c r="KB380">
        <v>0.15206785500049499</v>
      </c>
      <c r="KC380">
        <v>0.26940113306045499</v>
      </c>
      <c r="KD380">
        <v>0.202845588326454</v>
      </c>
      <c r="KE380">
        <v>0.27442407608032199</v>
      </c>
      <c r="KF380">
        <v>0.244437575340271</v>
      </c>
      <c r="KG380">
        <v>0.25482225418090798</v>
      </c>
      <c r="KH380">
        <v>0.26298788189888</v>
      </c>
      <c r="KI380">
        <v>0.171197444200515</v>
      </c>
      <c r="KJ380">
        <v>0.242922618985176</v>
      </c>
      <c r="KK380">
        <v>0.29921716451644897</v>
      </c>
      <c r="KL380">
        <v>0.26878410577773998</v>
      </c>
      <c r="KM380">
        <v>0.24515376985073001</v>
      </c>
      <c r="KN380">
        <v>0.230567991733551</v>
      </c>
      <c r="KO380">
        <v>0.22003754973411499</v>
      </c>
      <c r="KP380">
        <v>0.29679408669471702</v>
      </c>
      <c r="KQ380">
        <v>0.19132539629936199</v>
      </c>
      <c r="KR380">
        <v>0.28467658162116999</v>
      </c>
      <c r="KS380">
        <v>0.22519235312938601</v>
      </c>
      <c r="KT380">
        <v>0.28063300251960699</v>
      </c>
      <c r="KU380">
        <v>0.23535548150539301</v>
      </c>
      <c r="KV380">
        <v>0.26649391651153498</v>
      </c>
      <c r="KW380">
        <v>0.222274750471115</v>
      </c>
      <c r="KX380">
        <v>0.18203344941139199</v>
      </c>
      <c r="KY380">
        <v>0.26671633124351501</v>
      </c>
      <c r="KZ380">
        <v>0.210497766733169</v>
      </c>
      <c r="LA380">
        <v>0.24261084198951699</v>
      </c>
      <c r="LB380">
        <v>0.18315790593624101</v>
      </c>
      <c r="LC380">
        <v>0.270144343376159</v>
      </c>
      <c r="LD380">
        <v>0.20057795941829601</v>
      </c>
      <c r="LE380">
        <v>0.24548092484474099</v>
      </c>
      <c r="LF380">
        <v>0.28002819418907099</v>
      </c>
      <c r="LG380">
        <v>0.21236248314380601</v>
      </c>
      <c r="LH380">
        <v>0.22091226279735501</v>
      </c>
      <c r="LI380">
        <v>0.23369407653808499</v>
      </c>
      <c r="LJ380">
        <v>0.202903106808662</v>
      </c>
      <c r="LK380">
        <v>0.22013494372367801</v>
      </c>
      <c r="LL380">
        <v>0.21118898689746801</v>
      </c>
      <c r="LM380">
        <v>0.225088536739349</v>
      </c>
      <c r="LN380">
        <v>0.235350310802459</v>
      </c>
      <c r="LO380">
        <v>0.232426777482032</v>
      </c>
      <c r="LP380">
        <v>0.25057390332221902</v>
      </c>
      <c r="LQ380">
        <v>0.19259540736675199</v>
      </c>
      <c r="LR380">
        <v>0.18477810919284801</v>
      </c>
      <c r="LS380">
        <v>0.27970379590988098</v>
      </c>
      <c r="LT380">
        <v>0.21602599322795801</v>
      </c>
      <c r="LU380">
        <v>0.288511782884597</v>
      </c>
      <c r="LV380">
        <v>0.20507705211639399</v>
      </c>
      <c r="LW380">
        <v>0.28282502293586698</v>
      </c>
      <c r="LX380">
        <v>0.271403908729553</v>
      </c>
      <c r="LY380">
        <v>0.31905418634414601</v>
      </c>
      <c r="LZ380">
        <v>0.212392017245292</v>
      </c>
      <c r="MA380">
        <v>0.194847181439399</v>
      </c>
      <c r="MB380">
        <v>0.23743873834609899</v>
      </c>
      <c r="MC380">
        <v>0.193142250180244</v>
      </c>
      <c r="MD380">
        <v>0.28102266788482599</v>
      </c>
      <c r="ME380">
        <v>0.26432132720947199</v>
      </c>
      <c r="MF380">
        <v>0.26830661296844399</v>
      </c>
      <c r="MG380">
        <v>0.186121121048927</v>
      </c>
      <c r="MH380">
        <v>0.230059430003166</v>
      </c>
      <c r="MI380">
        <v>0.21345043182373</v>
      </c>
      <c r="MJ380">
        <v>0.210067868232727</v>
      </c>
      <c r="MK380">
        <v>0.22938278317451399</v>
      </c>
      <c r="ML380">
        <v>0.31112045049667297</v>
      </c>
      <c r="MM380">
        <v>0.30646914243698098</v>
      </c>
      <c r="MN380">
        <v>0.26268601417541498</v>
      </c>
      <c r="MO380">
        <v>0.241439059376716</v>
      </c>
      <c r="MP380">
        <v>0.20716625452041601</v>
      </c>
      <c r="MQ380">
        <v>0.258661389350891</v>
      </c>
      <c r="MR380">
        <v>0.23510728776454901</v>
      </c>
      <c r="MS380">
        <v>0.1944330483675</v>
      </c>
      <c r="MT380">
        <v>0.244605913758277</v>
      </c>
      <c r="MU380">
        <v>0.24033053219318301</v>
      </c>
      <c r="MV380">
        <v>0.22305467724800099</v>
      </c>
      <c r="MW380">
        <v>0.22173987329006101</v>
      </c>
      <c r="MX380">
        <v>0.274991065263748</v>
      </c>
      <c r="MY380">
        <v>0.23601906001567799</v>
      </c>
      <c r="MZ380">
        <v>0.28954049944877602</v>
      </c>
      <c r="NA380">
        <v>0.225429192185401</v>
      </c>
      <c r="NB380">
        <v>0.35927140712737998</v>
      </c>
      <c r="NC380">
        <v>0.26024949550628601</v>
      </c>
      <c r="ND380">
        <v>0.21958382427692399</v>
      </c>
      <c r="NE380">
        <v>0.20178169012069699</v>
      </c>
      <c r="NF380">
        <v>0.23541224002838099</v>
      </c>
      <c r="NG380">
        <v>0.218265891075134</v>
      </c>
      <c r="NH380">
        <v>0.32551652193069402</v>
      </c>
      <c r="NI380">
        <v>0.221807971596717</v>
      </c>
      <c r="NJ380">
        <v>0.269622862339019</v>
      </c>
      <c r="NK380">
        <v>0.15255931019783001</v>
      </c>
      <c r="NL380">
        <v>0.31443706154823298</v>
      </c>
      <c r="NM380">
        <v>0.21316443383693601</v>
      </c>
      <c r="NN380">
        <v>0.23513983190059601</v>
      </c>
      <c r="NO380">
        <v>0.204354092478752</v>
      </c>
      <c r="NP380">
        <v>0.25550857186317399</v>
      </c>
      <c r="NQ380">
        <v>0.25352516770362798</v>
      </c>
      <c r="NR380">
        <v>0.234193220734596</v>
      </c>
      <c r="NS380">
        <v>0.22747088968753801</v>
      </c>
      <c r="NT380">
        <v>0.20968867838382699</v>
      </c>
      <c r="NU380">
        <v>0.28373619914054798</v>
      </c>
      <c r="NV380">
        <v>0.25619718432426403</v>
      </c>
      <c r="NW380">
        <v>0.171922758221626</v>
      </c>
      <c r="NX380">
        <v>0.27028682827949502</v>
      </c>
      <c r="NY380">
        <v>0.28360098600387501</v>
      </c>
      <c r="NZ380">
        <v>0.27095353603362998</v>
      </c>
      <c r="OA380">
        <v>0.25161173939704801</v>
      </c>
      <c r="OB380">
        <v>0.276476800441741</v>
      </c>
      <c r="OC380">
        <v>0.187194257974624</v>
      </c>
      <c r="OD380">
        <v>0.198869258165359</v>
      </c>
      <c r="OE380">
        <v>0.27364310622215199</v>
      </c>
      <c r="OF380">
        <v>0.20445431768894101</v>
      </c>
      <c r="OG380">
        <v>0.27393934130668601</v>
      </c>
      <c r="OH380">
        <v>0.21314264833927099</v>
      </c>
      <c r="OI380">
        <v>0.260982125997543</v>
      </c>
      <c r="OJ380">
        <v>0.33732810616493197</v>
      </c>
      <c r="OK380">
        <v>0.26817530393600397</v>
      </c>
      <c r="OL380">
        <v>0.228080064058303</v>
      </c>
      <c r="OM380">
        <v>0.216916099190711</v>
      </c>
      <c r="ON380">
        <v>0.20622484385967199</v>
      </c>
      <c r="OO380">
        <v>0.218074455857276</v>
      </c>
      <c r="OP380">
        <v>0.21762695908546401</v>
      </c>
      <c r="OQ380">
        <v>0.25565183162689198</v>
      </c>
      <c r="OR380">
        <v>0.21884401142597101</v>
      </c>
      <c r="OS380">
        <v>0.23483160138130099</v>
      </c>
      <c r="OT380">
        <v>0.16891793906688601</v>
      </c>
      <c r="OU380">
        <v>0.246792152523994</v>
      </c>
      <c r="OV380">
        <v>0.27458405494689903</v>
      </c>
      <c r="OW380">
        <v>0.29847368597984297</v>
      </c>
      <c r="OX380">
        <v>0.248229205608367</v>
      </c>
      <c r="OY380">
        <v>0.22248440980911199</v>
      </c>
      <c r="OZ380">
        <v>0.25470790266990601</v>
      </c>
      <c r="PA380">
        <v>0.199878990650177</v>
      </c>
      <c r="PB380">
        <v>0.27476069331169101</v>
      </c>
      <c r="PC380">
        <v>0.23724664747714899</v>
      </c>
      <c r="PD380">
        <v>0.22064402699470501</v>
      </c>
      <c r="PE380">
        <v>0.31336778402328402</v>
      </c>
      <c r="PF380">
        <v>0.22814789414405801</v>
      </c>
      <c r="PG380">
        <v>0.30118384957313499</v>
      </c>
      <c r="PH380">
        <v>0.23540136218070901</v>
      </c>
      <c r="PI380">
        <v>0.27882060408592202</v>
      </c>
      <c r="PJ380">
        <v>0.222273483872413</v>
      </c>
      <c r="PK380">
        <v>0.24977853894233701</v>
      </c>
      <c r="PL380">
        <v>0.178466126322746</v>
      </c>
      <c r="PM380">
        <v>0.19650526344776101</v>
      </c>
      <c r="PN380">
        <v>0.180657088756561</v>
      </c>
      <c r="PO380">
        <v>0.25345662236213601</v>
      </c>
      <c r="PP380">
        <v>0.25574854016303999</v>
      </c>
      <c r="PQ380">
        <v>0.22920905053615501</v>
      </c>
      <c r="PR380">
        <v>0.26023963093757602</v>
      </c>
      <c r="PS380">
        <v>0.28903785347938499</v>
      </c>
      <c r="PT380">
        <v>0.29338392615318298</v>
      </c>
      <c r="PU380">
        <v>0.21598653495311701</v>
      </c>
      <c r="PV380">
        <v>0.23326438665390001</v>
      </c>
      <c r="PW380">
        <v>0.240013808012008</v>
      </c>
      <c r="PX380">
        <v>0.247035697102546</v>
      </c>
      <c r="PY380">
        <v>0.22282089293002999</v>
      </c>
      <c r="PZ380">
        <v>0.216396749019622</v>
      </c>
      <c r="QA380">
        <v>0.22146235406398701</v>
      </c>
      <c r="QB380">
        <v>0.23221568763256001</v>
      </c>
      <c r="QC380">
        <v>0.29408505558967502</v>
      </c>
      <c r="QD380">
        <v>0.28560072183608998</v>
      </c>
      <c r="QE380">
        <v>0.27824708819389299</v>
      </c>
      <c r="QF380">
        <v>0.25727459788322399</v>
      </c>
      <c r="QG380">
        <v>0.29350605607032698</v>
      </c>
      <c r="QH380">
        <v>0.244338929653167</v>
      </c>
      <c r="QI380">
        <v>0.29296380281448298</v>
      </c>
      <c r="QJ380">
        <v>0.25827494263648898</v>
      </c>
      <c r="QK380">
        <v>0.248749360442161</v>
      </c>
      <c r="QL380">
        <v>0.27725443243980402</v>
      </c>
      <c r="QM380">
        <v>0.225216284394264</v>
      </c>
      <c r="QN380">
        <v>0.202633872628211</v>
      </c>
      <c r="QO380">
        <v>0.26785767078399603</v>
      </c>
      <c r="QP380">
        <v>0.30023244023322998</v>
      </c>
      <c r="QQ380">
        <v>0.211911395192146</v>
      </c>
      <c r="QR380">
        <v>0.22638595104217499</v>
      </c>
      <c r="QS380">
        <v>0.242783278226852</v>
      </c>
      <c r="QT380">
        <v>0.19681192934513</v>
      </c>
      <c r="QU380">
        <v>0.23730394244194</v>
      </c>
      <c r="QV380">
        <v>0.22033302485942799</v>
      </c>
      <c r="QW380">
        <v>0.31634438037872298</v>
      </c>
      <c r="QX380">
        <v>0.18928375840187001</v>
      </c>
      <c r="QY380">
        <v>0.20593239367008201</v>
      </c>
      <c r="QZ380">
        <v>0.20607702434062899</v>
      </c>
      <c r="RA380">
        <v>0.27183982729911799</v>
      </c>
      <c r="RB380">
        <v>0.29138582944869901</v>
      </c>
      <c r="RC380">
        <v>0.20448744297027499</v>
      </c>
      <c r="RD380">
        <v>0.30062499642372098</v>
      </c>
      <c r="RE380">
        <v>0.23814967274665799</v>
      </c>
      <c r="RF380">
        <v>0.25852882862090998</v>
      </c>
      <c r="RG380">
        <v>0.26288482546806302</v>
      </c>
      <c r="RH380">
        <v>0.27345883846282898</v>
      </c>
      <c r="RI380">
        <v>0.212170779705047</v>
      </c>
      <c r="RJ380">
        <v>0.230189234018325</v>
      </c>
      <c r="RK380">
        <v>0.26273334026336598</v>
      </c>
      <c r="RL380">
        <v>0.21649962663650499</v>
      </c>
      <c r="RM380">
        <v>0.261842310428619</v>
      </c>
      <c r="RN380">
        <v>0.186528220772743</v>
      </c>
      <c r="RO380">
        <v>0.21439276635646801</v>
      </c>
      <c r="RP380">
        <v>0.27054446935653598</v>
      </c>
      <c r="RQ380">
        <v>0.259274452924728</v>
      </c>
      <c r="RR380">
        <v>0.22703592479228901</v>
      </c>
      <c r="RS380">
        <v>0.22358036041259699</v>
      </c>
      <c r="RT380">
        <v>0.21707360446453</v>
      </c>
      <c r="RU380">
        <v>0.27338239550590498</v>
      </c>
      <c r="RV380">
        <v>0.24646434187889099</v>
      </c>
      <c r="RW380">
        <v>0.29232153296470598</v>
      </c>
      <c r="RX380">
        <v>0.228231355547904</v>
      </c>
      <c r="RY380">
        <v>0.19804756343364699</v>
      </c>
      <c r="RZ380">
        <v>0.22902825474739</v>
      </c>
      <c r="SA380">
        <v>0.30394056439399703</v>
      </c>
      <c r="SB380">
        <v>0.26658093929290699</v>
      </c>
      <c r="SC380">
        <v>0.27246761322021401</v>
      </c>
      <c r="SD380">
        <v>0.20259277522563901</v>
      </c>
      <c r="SE380">
        <v>0.20931980013847301</v>
      </c>
      <c r="SF380">
        <v>0.19974841177463501</v>
      </c>
      <c r="SG380">
        <v>0.257634937763214</v>
      </c>
      <c r="SH380">
        <v>0.26379629969596802</v>
      </c>
      <c r="SI380">
        <v>0.27075776457786499</v>
      </c>
      <c r="SJ380">
        <v>0.27391108870506198</v>
      </c>
      <c r="SK380">
        <v>0.238367334008216</v>
      </c>
      <c r="SL380">
        <v>0.22208216786384499</v>
      </c>
      <c r="SM380">
        <v>0.185134947299957</v>
      </c>
      <c r="SN380">
        <v>0.26894158124923701</v>
      </c>
      <c r="SO380">
        <v>0.20284463465213701</v>
      </c>
      <c r="SP380">
        <v>0.24239724874496399</v>
      </c>
      <c r="SQ380">
        <v>0.217582032084465</v>
      </c>
      <c r="SR380">
        <v>0.26003956794738697</v>
      </c>
      <c r="SS380">
        <v>0.41723278164863498</v>
      </c>
      <c r="ST380">
        <v>0.19463399052619901</v>
      </c>
      <c r="SU380">
        <v>0.24788163602352101</v>
      </c>
      <c r="SV380">
        <v>0.242057770490646</v>
      </c>
      <c r="SW380">
        <v>0.28324115276336598</v>
      </c>
      <c r="SX380">
        <v>0.32855555415153498</v>
      </c>
      <c r="SY380">
        <v>0.295227020978927</v>
      </c>
      <c r="SZ380">
        <v>0.23324257135391199</v>
      </c>
      <c r="TA380">
        <v>0.23771782219409901</v>
      </c>
      <c r="TB380">
        <v>0.29664552211761402</v>
      </c>
      <c r="TC380">
        <v>0.264125496149063</v>
      </c>
      <c r="TD380">
        <v>0.28996062278747498</v>
      </c>
      <c r="TE380">
        <v>0.17954342067241599</v>
      </c>
      <c r="TF380">
        <v>0.211566552519798</v>
      </c>
      <c r="TG380">
        <v>0.28896942734718301</v>
      </c>
      <c r="TH380">
        <v>0.28341192007064803</v>
      </c>
      <c r="TI380">
        <v>0.22424848377704601</v>
      </c>
      <c r="TJ380">
        <v>0.246323376893997</v>
      </c>
      <c r="TK380">
        <v>0.25553825497627197</v>
      </c>
      <c r="TL380">
        <v>0.30629161000251698</v>
      </c>
      <c r="TM380">
        <v>0.28385841846465998</v>
      </c>
      <c r="TN380">
        <v>0.38758179545402499</v>
      </c>
      <c r="TO380">
        <v>0.22392378747463201</v>
      </c>
      <c r="TP380">
        <v>0.35584643483161899</v>
      </c>
      <c r="TQ380">
        <v>0.23474733531475001</v>
      </c>
      <c r="TR380">
        <v>0.24046170711517301</v>
      </c>
      <c r="TS380">
        <v>0.31214448809623702</v>
      </c>
      <c r="TT380">
        <v>0.18757580220699299</v>
      </c>
      <c r="TU380">
        <v>0.28132861852645802</v>
      </c>
      <c r="TV380">
        <v>0.35602685809135398</v>
      </c>
      <c r="TW380">
        <v>0.24298974871635401</v>
      </c>
      <c r="TX380">
        <v>0.22471760213375</v>
      </c>
      <c r="TY380">
        <v>0.21946255862712799</v>
      </c>
      <c r="TZ380">
        <v>0.30470046401023798</v>
      </c>
      <c r="UA380">
        <v>0.165621742606163</v>
      </c>
      <c r="UB380">
        <v>0.27966961264610202</v>
      </c>
      <c r="UC380">
        <v>0.197600722312927</v>
      </c>
      <c r="UD380">
        <v>0.26288294792175199</v>
      </c>
      <c r="UE380">
        <v>0.27696764469146701</v>
      </c>
      <c r="UF380">
        <v>0.21622848510742099</v>
      </c>
      <c r="UG380">
        <v>0.29784300923347401</v>
      </c>
      <c r="UH380">
        <v>0.21103544533252699</v>
      </c>
      <c r="UI380">
        <v>0.18154716491699199</v>
      </c>
      <c r="UJ380">
        <v>0.23740898072719499</v>
      </c>
      <c r="UK380">
        <v>0.27918741106987</v>
      </c>
      <c r="UL380">
        <v>0.27579852938652</v>
      </c>
      <c r="UM380">
        <v>0.29183730483055098</v>
      </c>
      <c r="UN380">
        <v>0.30990156531333901</v>
      </c>
      <c r="UO380">
        <v>0.21305364370346</v>
      </c>
      <c r="UP380">
        <v>0.253713399171829</v>
      </c>
      <c r="UQ380">
        <v>0.202319681644439</v>
      </c>
      <c r="UR380">
        <v>0.28725188970565702</v>
      </c>
      <c r="US380">
        <v>0.26218724250793402</v>
      </c>
      <c r="UT380">
        <v>0.22453849017620001</v>
      </c>
      <c r="UU380">
        <v>0.26417568325996399</v>
      </c>
      <c r="UV380">
        <v>0.226117819547653</v>
      </c>
      <c r="UW380">
        <v>0.237865060567855</v>
      </c>
      <c r="UX380">
        <v>0.35326358675956698</v>
      </c>
      <c r="UY380">
        <v>0.21091644465923301</v>
      </c>
      <c r="UZ380">
        <v>0.207168012857437</v>
      </c>
      <c r="VA380">
        <v>0.244466036558151</v>
      </c>
      <c r="VB380">
        <v>0.21945451200008301</v>
      </c>
      <c r="VC380">
        <v>0.27325457334518399</v>
      </c>
      <c r="VD380">
        <v>0.20821981132030401</v>
      </c>
      <c r="VE380">
        <v>0.29894351959228499</v>
      </c>
      <c r="VF380">
        <v>0.28052660822868303</v>
      </c>
      <c r="VG380">
        <v>0.146376833319664</v>
      </c>
      <c r="VH380">
        <v>0.25782847404479903</v>
      </c>
      <c r="VI380">
        <v>0.22641742229461601</v>
      </c>
      <c r="VJ380">
        <v>0.22753888368606501</v>
      </c>
      <c r="VK380">
        <v>0.236386388540267</v>
      </c>
      <c r="VL380">
        <v>0.24461248517036399</v>
      </c>
      <c r="VM380">
        <v>0.183581843972206</v>
      </c>
      <c r="VN380">
        <v>0.218035638332366</v>
      </c>
      <c r="VO380">
        <v>0.28564834594726501</v>
      </c>
      <c r="VP380">
        <v>0.249815568327903</v>
      </c>
      <c r="VQ380">
        <v>0.24178293347358701</v>
      </c>
      <c r="VR380">
        <v>0.25580155849456698</v>
      </c>
      <c r="VS380">
        <v>0.28221371769905002</v>
      </c>
      <c r="VT380">
        <v>0.24580119550228099</v>
      </c>
      <c r="VU380">
        <v>0.24675779044628099</v>
      </c>
      <c r="VV380">
        <v>0.22929824888706199</v>
      </c>
      <c r="VW380">
        <v>0.24966414272785101</v>
      </c>
      <c r="VX380">
        <v>0.28000274300575201</v>
      </c>
      <c r="VY380">
        <v>0.236937224864959</v>
      </c>
      <c r="VZ380">
        <v>0.26475265622138899</v>
      </c>
      <c r="WA380">
        <v>0.320832639932632</v>
      </c>
      <c r="WB380">
        <v>0.22708284854888899</v>
      </c>
      <c r="WC380">
        <v>0.26492697000503501</v>
      </c>
      <c r="WD380">
        <v>0.32697179913520802</v>
      </c>
      <c r="WE380">
        <v>0.18373076617717701</v>
      </c>
      <c r="WF380">
        <v>0.22825308144092499</v>
      </c>
      <c r="WG380">
        <v>0.26863971352577198</v>
      </c>
      <c r="WH380">
        <v>0.24946194887161199</v>
      </c>
      <c r="WI380">
        <v>0.29600369930267301</v>
      </c>
      <c r="WJ380">
        <v>0.26621690392494202</v>
      </c>
      <c r="WK380">
        <v>0.22296094894409099</v>
      </c>
      <c r="WL380">
        <v>0.19802694022655401</v>
      </c>
      <c r="WM380">
        <v>0.23604191839694899</v>
      </c>
      <c r="WN380">
        <v>0.22501240670681</v>
      </c>
      <c r="WO380">
        <v>0.236654743552207</v>
      </c>
      <c r="WP380">
        <v>0.21020974218845301</v>
      </c>
      <c r="WQ380">
        <v>0.26444804668426503</v>
      </c>
      <c r="WR380">
        <v>0.23526880145072901</v>
      </c>
    </row>
    <row r="381" spans="1:616" x14ac:dyDescent="0.55000000000000004">
      <c r="A381">
        <v>196</v>
      </c>
      <c r="B381" t="s">
        <v>993</v>
      </c>
      <c r="C381" t="s">
        <v>1041</v>
      </c>
      <c r="D381">
        <v>61.0738678280347</v>
      </c>
      <c r="E381">
        <v>81.244082509323405</v>
      </c>
      <c r="F381">
        <v>30.468894427040599</v>
      </c>
      <c r="G381">
        <v>1.627257E-3</v>
      </c>
      <c r="H381">
        <v>2.9560810000000002E-3</v>
      </c>
      <c r="I381">
        <v>3.1505119999999998E-3</v>
      </c>
      <c r="J381">
        <v>87.221462452167302</v>
      </c>
      <c r="K381">
        <v>68.351637002929706</v>
      </c>
      <c r="L381">
        <v>21.843990665990798</v>
      </c>
      <c r="M381">
        <v>6913.587890625</v>
      </c>
      <c r="N381">
        <v>5764.265625</v>
      </c>
      <c r="O381">
        <v>1873.41491699218</v>
      </c>
      <c r="P381">
        <v>257.94616699218699</v>
      </c>
      <c r="Q381">
        <v>1070.95654296875</v>
      </c>
      <c r="R381">
        <v>293399037162.802</v>
      </c>
      <c r="S381">
        <v>5.3887223307444501</v>
      </c>
      <c r="T381">
        <v>434.341552734375</v>
      </c>
      <c r="U381">
        <v>3.2350770947104301</v>
      </c>
      <c r="V381">
        <v>259.83912982080699</v>
      </c>
      <c r="W381">
        <v>573.29308597277497</v>
      </c>
      <c r="X381">
        <v>467.36413574218699</v>
      </c>
      <c r="Y381">
        <v>185.0326109104</v>
      </c>
      <c r="Z381">
        <v>655.90745584398906</v>
      </c>
      <c r="AA381">
        <v>1.0158964361176299</v>
      </c>
      <c r="AB381">
        <v>293399037162.802</v>
      </c>
      <c r="AC381">
        <v>3.03367497630442E-2</v>
      </c>
      <c r="AD381">
        <v>101549.628207546</v>
      </c>
      <c r="AE381">
        <v>669.46303858377598</v>
      </c>
      <c r="AF381">
        <v>1000849.45286649</v>
      </c>
      <c r="AG381">
        <v>12738.730204299</v>
      </c>
      <c r="AH381">
        <v>561.62787477304198</v>
      </c>
      <c r="AI381">
        <v>94.5445297639735</v>
      </c>
      <c r="AJ381">
        <v>0.71207411483955696</v>
      </c>
      <c r="AK381">
        <v>7.0241534867390003</v>
      </c>
      <c r="AL381">
        <v>4.2654029055370399</v>
      </c>
      <c r="AM381">
        <v>42.882812147045499</v>
      </c>
      <c r="AN381">
        <v>0.25448604412972797</v>
      </c>
      <c r="AO381">
        <v>0.16994324934242699</v>
      </c>
      <c r="AP381">
        <v>0.98350165256594302</v>
      </c>
      <c r="AQ381">
        <v>0.91803347848470895</v>
      </c>
      <c r="AR381">
        <v>-0.108630375710094</v>
      </c>
      <c r="AS381">
        <v>0.79345550043394097</v>
      </c>
      <c r="AT381">
        <v>0.17315950685447301</v>
      </c>
      <c r="AU381">
        <v>23.509389684018799</v>
      </c>
      <c r="AV381">
        <v>1.7680621456287501E-3</v>
      </c>
      <c r="AW381">
        <v>10.205384673693199</v>
      </c>
      <c r="AX381">
        <v>0.72178957804674104</v>
      </c>
      <c r="AY381">
        <v>7.0524951420458202E-3</v>
      </c>
      <c r="AZ381">
        <v>6.3062808745831003</v>
      </c>
      <c r="BA381">
        <v>164.04310113425399</v>
      </c>
      <c r="BB381">
        <v>18688.961236177802</v>
      </c>
      <c r="BC381">
        <v>2.9252801722261301E-2</v>
      </c>
      <c r="BD381">
        <v>163.85629899281199</v>
      </c>
      <c r="BE381">
        <v>730.21029545459703</v>
      </c>
      <c r="BF381">
        <v>1.23022556442445</v>
      </c>
      <c r="BG381">
        <v>826.666278990352</v>
      </c>
      <c r="BH381">
        <v>5.1658414091469403E-3</v>
      </c>
      <c r="BI381">
        <v>3.8820874149040402E-3</v>
      </c>
      <c r="BJ381">
        <v>5.7601845370801801</v>
      </c>
      <c r="BK381">
        <v>566749.74150141899</v>
      </c>
      <c r="BL381">
        <v>0.88657774260625</v>
      </c>
      <c r="BM381">
        <v>0.93643254585975999</v>
      </c>
      <c r="BN381">
        <v>8.7001850387367102E-2</v>
      </c>
      <c r="BO381">
        <v>0.95386507254776298</v>
      </c>
      <c r="BP381">
        <v>708.87478886496797</v>
      </c>
      <c r="BQ381">
        <v>3.6375405953573401E-3</v>
      </c>
      <c r="BR381">
        <v>7028.7181357649397</v>
      </c>
      <c r="BS381">
        <v>2.2971919259289899E-2</v>
      </c>
      <c r="BT381">
        <v>164.96563614028199</v>
      </c>
      <c r="BU381">
        <v>946.99515311958601</v>
      </c>
      <c r="BV381">
        <v>59.568183155211202</v>
      </c>
      <c r="BW381">
        <v>12206.566591495801</v>
      </c>
      <c r="BX381">
        <v>0.38472723801270498</v>
      </c>
      <c r="BY381">
        <v>2.8366160035845E-3</v>
      </c>
      <c r="BZ381">
        <v>134945.26140471199</v>
      </c>
      <c r="CA381">
        <v>0.44104082558653701</v>
      </c>
      <c r="CB381">
        <v>0.69021583909724205</v>
      </c>
      <c r="CC381">
        <v>696.50429332706199</v>
      </c>
      <c r="CD381">
        <v>1.7190260311954E-3</v>
      </c>
      <c r="CE381">
        <v>7.4182064761921298</v>
      </c>
      <c r="CF381">
        <v>0.44864754693298797</v>
      </c>
      <c r="CG381">
        <v>54.600093724440299</v>
      </c>
      <c r="CH381">
        <v>7.6274623826474901</v>
      </c>
      <c r="CI381">
        <v>148201.55757988099</v>
      </c>
      <c r="CJ381">
        <v>0.21730975343942699</v>
      </c>
      <c r="CK381">
        <v>2.9274022163478399</v>
      </c>
      <c r="CL381">
        <v>20689.147613650101</v>
      </c>
      <c r="CM381">
        <v>162.56507271695401</v>
      </c>
      <c r="CN381">
        <v>711.56448767784502</v>
      </c>
      <c r="CO381">
        <v>9.9645049803294192</v>
      </c>
      <c r="CP381">
        <v>3955.85741580068</v>
      </c>
      <c r="CQ381">
        <v>5.6733861869324498E-2</v>
      </c>
      <c r="CR381">
        <v>3.9822347169587002E-3</v>
      </c>
      <c r="CS381">
        <v>0.388008686798262</v>
      </c>
      <c r="CT381">
        <v>364.39468413199501</v>
      </c>
      <c r="CU381">
        <v>1.0948286354475101E-3</v>
      </c>
      <c r="CV381">
        <v>45.194178834105799</v>
      </c>
      <c r="CW381" s="1">
        <v>1.5734511321044701E-5</v>
      </c>
      <c r="CX381">
        <v>9180.1704889976409</v>
      </c>
      <c r="CY381">
        <v>0.234102065169326</v>
      </c>
      <c r="CZ381">
        <v>4.4728278231101697E-2</v>
      </c>
      <c r="DA381">
        <v>0.249662846326828</v>
      </c>
      <c r="DB381">
        <v>9.7436659038066795E-2</v>
      </c>
      <c r="DC381">
        <v>0.257941633462905</v>
      </c>
      <c r="DD381">
        <v>0.21194921433925601</v>
      </c>
      <c r="DE381">
        <v>0.211592972278594</v>
      </c>
      <c r="DF381">
        <v>0.21491487324237801</v>
      </c>
      <c r="DG381">
        <v>0.19225561618804901</v>
      </c>
      <c r="DH381">
        <v>0.23546577990055001</v>
      </c>
      <c r="DI381">
        <v>0.214173108339309</v>
      </c>
      <c r="DJ381">
        <v>0.336206495761871</v>
      </c>
      <c r="DK381">
        <v>0.18027414381504001</v>
      </c>
      <c r="DL381">
        <v>0.17280612885951899</v>
      </c>
      <c r="DM381">
        <v>0.18798242509365001</v>
      </c>
      <c r="DN381">
        <v>0.19326040148734999</v>
      </c>
      <c r="DO381">
        <v>0.188353762030601</v>
      </c>
      <c r="DP381">
        <v>0.20146888494491499</v>
      </c>
      <c r="DQ381">
        <v>0.22041279077529899</v>
      </c>
      <c r="DR381">
        <v>0.240110114216804</v>
      </c>
      <c r="DS381">
        <v>0.30342715978622398</v>
      </c>
      <c r="DT381">
        <v>0.24104772508144301</v>
      </c>
      <c r="DU381">
        <v>0.205415859818458</v>
      </c>
      <c r="DV381">
        <v>0.19051378965377799</v>
      </c>
      <c r="DW381">
        <v>0.18356837332248599</v>
      </c>
      <c r="DX381">
        <v>0.32424318790435702</v>
      </c>
      <c r="DY381">
        <v>0.25295984745025601</v>
      </c>
      <c r="DZ381">
        <v>0.19267645478248499</v>
      </c>
      <c r="EA381">
        <v>0.25288212299346902</v>
      </c>
      <c r="EB381">
        <v>0.17106047272682101</v>
      </c>
      <c r="EC381">
        <v>0.23961335420608501</v>
      </c>
      <c r="ED381">
        <v>0.29899823665618802</v>
      </c>
      <c r="EE381">
        <v>0.21376262605190199</v>
      </c>
      <c r="EF381">
        <v>0.30679348111152599</v>
      </c>
      <c r="EG381">
        <v>0.19796214997768399</v>
      </c>
      <c r="EH381">
        <v>0.26575455069541898</v>
      </c>
      <c r="EI381">
        <v>0.28808248043060303</v>
      </c>
      <c r="EJ381">
        <v>0.257443606853485</v>
      </c>
      <c r="EK381">
        <v>0.249284923076629</v>
      </c>
      <c r="EL381">
        <v>0.23117454349994601</v>
      </c>
      <c r="EM381">
        <v>0.223748683929443</v>
      </c>
      <c r="EN381">
        <v>0.210235655307769</v>
      </c>
      <c r="EO381">
        <v>0.226307839155197</v>
      </c>
      <c r="EP381">
        <v>0.26129686832427901</v>
      </c>
      <c r="EQ381">
        <v>0.31212046742439198</v>
      </c>
      <c r="ER381">
        <v>0.27696862816810602</v>
      </c>
      <c r="ES381">
        <v>0.160777688026428</v>
      </c>
      <c r="ET381">
        <v>0.25944355130195601</v>
      </c>
      <c r="EU381">
        <v>0.16212517023086501</v>
      </c>
      <c r="EV381">
        <v>0.16899764537811199</v>
      </c>
      <c r="EW381">
        <v>0.18217903375625599</v>
      </c>
      <c r="EX381">
        <v>0.204639837145805</v>
      </c>
      <c r="EY381">
        <v>0.234392374753952</v>
      </c>
      <c r="EZ381">
        <v>0.19225357472896501</v>
      </c>
      <c r="FA381">
        <v>0.27131870388984602</v>
      </c>
      <c r="FB381">
        <v>0.38809591531753501</v>
      </c>
      <c r="FC381">
        <v>0.203408032655715</v>
      </c>
      <c r="FD381">
        <v>0.195069149136543</v>
      </c>
      <c r="FE381">
        <v>0.1570955067873</v>
      </c>
      <c r="FF381">
        <v>0.22752574086189201</v>
      </c>
      <c r="FG381">
        <v>0.21791943907737699</v>
      </c>
      <c r="FH381">
        <v>0.230534583330154</v>
      </c>
      <c r="FI381">
        <v>0.35040530562400801</v>
      </c>
      <c r="FJ381">
        <v>0.23732458055019301</v>
      </c>
      <c r="FK381">
        <v>0.205739080905914</v>
      </c>
      <c r="FL381">
        <v>0.230799540877342</v>
      </c>
      <c r="FM381">
        <v>0.174306690692901</v>
      </c>
      <c r="FN381">
        <v>0.21751630306243799</v>
      </c>
      <c r="FO381">
        <v>0.26059067249298001</v>
      </c>
      <c r="FP381">
        <v>0.26705363392829801</v>
      </c>
      <c r="FQ381">
        <v>0.227469637989997</v>
      </c>
      <c r="FR381">
        <v>0.234490111470222</v>
      </c>
      <c r="FS381">
        <v>0.204059317708015</v>
      </c>
      <c r="FT381">
        <v>0.19641427695751101</v>
      </c>
      <c r="FU381">
        <v>0.230532467365264</v>
      </c>
      <c r="FV381">
        <v>0.29542765021324102</v>
      </c>
      <c r="FW381">
        <v>0.200763344764709</v>
      </c>
      <c r="FX381">
        <v>0.23992404341697601</v>
      </c>
      <c r="FY381">
        <v>0.22117194533348</v>
      </c>
      <c r="FZ381">
        <v>0.22235769033432001</v>
      </c>
      <c r="GA381">
        <v>0.21622446179389901</v>
      </c>
      <c r="GB381">
        <v>0.223419979214668</v>
      </c>
      <c r="GC381">
        <v>0.183773517608642</v>
      </c>
      <c r="GD381">
        <v>0.27520591020584101</v>
      </c>
      <c r="GE381">
        <v>0.27231353521347001</v>
      </c>
      <c r="GF381">
        <v>0.25360086560249301</v>
      </c>
      <c r="GG381">
        <v>0.26554229855537398</v>
      </c>
      <c r="GH381">
        <v>0.28318440914153997</v>
      </c>
      <c r="GI381">
        <v>0.1916164457798</v>
      </c>
      <c r="GJ381">
        <v>0.20507705211639399</v>
      </c>
      <c r="GK381">
        <v>0.22773502767086001</v>
      </c>
      <c r="GL381">
        <v>0.28419038653373702</v>
      </c>
      <c r="GM381">
        <v>0.186538591980934</v>
      </c>
      <c r="GN381">
        <v>0.29100573062896701</v>
      </c>
      <c r="GO381">
        <v>0.315554618835449</v>
      </c>
      <c r="GP381">
        <v>0.27945548295974698</v>
      </c>
      <c r="GQ381">
        <v>0.20739552378654399</v>
      </c>
      <c r="GR381">
        <v>0.33197379112243602</v>
      </c>
      <c r="GS381">
        <v>0.28966787457466098</v>
      </c>
      <c r="GT381">
        <v>0.179905891418457</v>
      </c>
      <c r="GU381">
        <v>0.234107360243797</v>
      </c>
      <c r="GV381">
        <v>0.33299994468688898</v>
      </c>
      <c r="GW381">
        <v>0.240337058901786</v>
      </c>
      <c r="GX381">
        <v>0.244338884949684</v>
      </c>
      <c r="GY381">
        <v>0.129619300365448</v>
      </c>
      <c r="GZ381">
        <v>0.20300762355327601</v>
      </c>
      <c r="HA381">
        <v>0.22581368684768599</v>
      </c>
      <c r="HB381">
        <v>0.21989399194717399</v>
      </c>
      <c r="HC381">
        <v>0.31235072016715998</v>
      </c>
      <c r="HD381">
        <v>0.27948108315467801</v>
      </c>
      <c r="HE381">
        <v>0.25764369964599598</v>
      </c>
      <c r="HF381">
        <v>0.167003363370895</v>
      </c>
      <c r="HG381">
        <v>0.188981443643569</v>
      </c>
      <c r="HH381">
        <v>0.298799127340316</v>
      </c>
      <c r="HI381">
        <v>0.18430770933627999</v>
      </c>
      <c r="HJ381">
        <v>0.176293924450874</v>
      </c>
      <c r="HK381">
        <v>0.15108469128608701</v>
      </c>
      <c r="HL381">
        <v>0.216211438179016</v>
      </c>
      <c r="HM381">
        <v>0.25024366378784102</v>
      </c>
      <c r="HN381">
        <v>0.29222220182418801</v>
      </c>
      <c r="HO381">
        <v>0.24712267518043499</v>
      </c>
      <c r="HP381">
        <v>0.30952268838882402</v>
      </c>
      <c r="HQ381">
        <v>0.224040538072586</v>
      </c>
      <c r="HR381">
        <v>0.22074668109416901</v>
      </c>
      <c r="HS381">
        <v>0.184430137276649</v>
      </c>
      <c r="HT381">
        <v>0.22593867778778001</v>
      </c>
      <c r="HU381">
        <v>0.21236193180084201</v>
      </c>
      <c r="HV381">
        <v>0.17785006761550901</v>
      </c>
      <c r="HW381">
        <v>0.21980124711990301</v>
      </c>
      <c r="HX381">
        <v>0.34371316432952798</v>
      </c>
      <c r="HY381">
        <v>0.17408874630928001</v>
      </c>
      <c r="HZ381">
        <v>0.24643673002719799</v>
      </c>
      <c r="IA381">
        <v>0.28319498896598799</v>
      </c>
      <c r="IB381">
        <v>0.166369929909706</v>
      </c>
      <c r="IC381">
        <v>0.19253355264663599</v>
      </c>
      <c r="ID381">
        <v>0.18478706479072499</v>
      </c>
      <c r="IE381">
        <v>0.25625413656234702</v>
      </c>
      <c r="IF381">
        <v>0.16306057572364799</v>
      </c>
      <c r="IG381">
        <v>0.174211010336875</v>
      </c>
      <c r="IH381">
        <v>0.184492707252502</v>
      </c>
      <c r="II381">
        <v>0.25125795602798401</v>
      </c>
      <c r="IJ381">
        <v>0.353225648403167</v>
      </c>
      <c r="IK381">
        <v>0.21065819263458199</v>
      </c>
      <c r="IL381">
        <v>0.34963032603263799</v>
      </c>
      <c r="IM381">
        <v>0.18357466161250999</v>
      </c>
      <c r="IN381">
        <v>0.17500256001949299</v>
      </c>
      <c r="IO381">
        <v>0.19974292814731501</v>
      </c>
      <c r="IP381">
        <v>0.34149691462516701</v>
      </c>
      <c r="IQ381">
        <v>0.23402874171733801</v>
      </c>
      <c r="IR381">
        <v>0.18699477612972201</v>
      </c>
      <c r="IS381">
        <v>0.15810899436473799</v>
      </c>
      <c r="IT381">
        <v>0.18480628728866499</v>
      </c>
      <c r="IU381">
        <v>0.291011422872543</v>
      </c>
      <c r="IV381">
        <v>0.31683832406997597</v>
      </c>
      <c r="IW381">
        <v>0.22771966457366899</v>
      </c>
      <c r="IX381">
        <v>0.28584167361259399</v>
      </c>
      <c r="IY381">
        <v>0.285852551460266</v>
      </c>
      <c r="IZ381">
        <v>0.182332143187522</v>
      </c>
      <c r="JA381">
        <v>0.20998205244541099</v>
      </c>
      <c r="JB381">
        <v>0.291607975959777</v>
      </c>
      <c r="JC381">
        <v>0.17738942801952301</v>
      </c>
      <c r="JD381">
        <v>0.18829186260700201</v>
      </c>
      <c r="JE381">
        <v>0.375350952148437</v>
      </c>
      <c r="JF381">
        <v>0.203657612204551</v>
      </c>
      <c r="JG381">
        <v>0.23745413124561299</v>
      </c>
      <c r="JH381">
        <v>0.29096767306327798</v>
      </c>
      <c r="JI381">
        <v>0.21865242719650199</v>
      </c>
      <c r="JJ381">
        <v>0.29894006252288802</v>
      </c>
      <c r="JK381">
        <v>0.21606540679931599</v>
      </c>
      <c r="JL381">
        <v>0.14887398481368999</v>
      </c>
      <c r="JM381">
        <v>0.205679401755332</v>
      </c>
      <c r="JN381">
        <v>0.188942611217498</v>
      </c>
      <c r="JO381">
        <v>0.22043648362159701</v>
      </c>
      <c r="JP381">
        <v>0.190997019410133</v>
      </c>
      <c r="JQ381">
        <v>0.272728681564331</v>
      </c>
      <c r="JR381">
        <v>0.19781805574893899</v>
      </c>
      <c r="JS381">
        <v>0.225361824035644</v>
      </c>
      <c r="JT381">
        <v>0.127407446503639</v>
      </c>
      <c r="JU381">
        <v>0.25293919444084101</v>
      </c>
      <c r="JV381">
        <v>0.36193218827247597</v>
      </c>
      <c r="JW381">
        <v>0.22367216646671201</v>
      </c>
      <c r="JX381">
        <v>0.275052219629287</v>
      </c>
      <c r="JY381">
        <v>0.19904214143752999</v>
      </c>
      <c r="JZ381">
        <v>0.23531661927700001</v>
      </c>
      <c r="KA381">
        <v>0.21407556533813399</v>
      </c>
      <c r="KB381">
        <v>0.28406205773353499</v>
      </c>
      <c r="KC381">
        <v>0.22827178239822299</v>
      </c>
      <c r="KD381">
        <v>0.18470586836337999</v>
      </c>
      <c r="KE381">
        <v>0.21941624581813801</v>
      </c>
      <c r="KF381">
        <v>0.17415224015712699</v>
      </c>
      <c r="KG381">
        <v>0.31444230675697299</v>
      </c>
      <c r="KH381">
        <v>0.25575023889541598</v>
      </c>
      <c r="KI381">
        <v>0.181644052267074</v>
      </c>
      <c r="KJ381">
        <v>0.26532483100891102</v>
      </c>
      <c r="KK381">
        <v>0.204589813947677</v>
      </c>
      <c r="KL381">
        <v>0.21032835543155601</v>
      </c>
      <c r="KM381">
        <v>0.24200332164764399</v>
      </c>
      <c r="KN381">
        <v>0.199733436107635</v>
      </c>
      <c r="KO381">
        <v>0.23999954760074599</v>
      </c>
      <c r="KP381">
        <v>0.34416252374648998</v>
      </c>
      <c r="KQ381">
        <v>0.16241210699081399</v>
      </c>
      <c r="KR381">
        <v>0.32570239901542603</v>
      </c>
      <c r="KS381">
        <v>0.15470418334007199</v>
      </c>
      <c r="KT381">
        <v>0.240312799811363</v>
      </c>
      <c r="KU381">
        <v>0.29079028964042603</v>
      </c>
      <c r="KV381">
        <v>0.19317114353179901</v>
      </c>
      <c r="KW381">
        <v>0.211804375052452</v>
      </c>
      <c r="KX381">
        <v>0.277974873781204</v>
      </c>
      <c r="KY381">
        <v>0.13798606395721399</v>
      </c>
      <c r="KZ381">
        <v>0.28466209769248901</v>
      </c>
      <c r="LA381">
        <v>0.198625028133392</v>
      </c>
      <c r="LB381">
        <v>0.185723036527633</v>
      </c>
      <c r="LC381">
        <v>0.25704243779182401</v>
      </c>
      <c r="LD381">
        <v>0.21378690004348699</v>
      </c>
      <c r="LE381">
        <v>0.15618295967578799</v>
      </c>
      <c r="LF381">
        <v>0.17207047343254001</v>
      </c>
      <c r="LG381">
        <v>0.23790147900581299</v>
      </c>
      <c r="LH381">
        <v>0.26325345039367598</v>
      </c>
      <c r="LI381">
        <v>0.25848042964935303</v>
      </c>
      <c r="LJ381">
        <v>0.30785235762596103</v>
      </c>
      <c r="LK381">
        <v>0.21316912770271301</v>
      </c>
      <c r="LL381">
        <v>0.20285405218601199</v>
      </c>
      <c r="LM381">
        <v>0.21626518666744199</v>
      </c>
      <c r="LN381">
        <v>0.17550747096538499</v>
      </c>
      <c r="LO381">
        <v>0.26157155632972701</v>
      </c>
      <c r="LP381">
        <v>0.19262321293354001</v>
      </c>
      <c r="LQ381">
        <v>0.19283802807330999</v>
      </c>
      <c r="LR381">
        <v>0.17191201448440499</v>
      </c>
      <c r="LS381">
        <v>0.24968610703945099</v>
      </c>
      <c r="LT381">
        <v>0.27140885591506902</v>
      </c>
      <c r="LU381">
        <v>0.21932114660739899</v>
      </c>
      <c r="LV381">
        <v>0.197679609060287</v>
      </c>
      <c r="LW381">
        <v>0.25470402836799599</v>
      </c>
      <c r="LX381">
        <v>0.222304612398147</v>
      </c>
      <c r="LY381">
        <v>0.17522400617599401</v>
      </c>
      <c r="LZ381">
        <v>0.20163196325302099</v>
      </c>
      <c r="MA381">
        <v>0.161734089255332</v>
      </c>
      <c r="MB381">
        <v>0.173037350177764</v>
      </c>
      <c r="MC381">
        <v>0.16889236867427801</v>
      </c>
      <c r="MD381">
        <v>0.40373674035072299</v>
      </c>
      <c r="ME381">
        <v>0.32796230912208502</v>
      </c>
      <c r="MF381">
        <v>0.18436712026596</v>
      </c>
      <c r="MG381">
        <v>0.18128654360771099</v>
      </c>
      <c r="MH381">
        <v>0.22748790681362099</v>
      </c>
      <c r="MI381">
        <v>0.224421441555023</v>
      </c>
      <c r="MJ381">
        <v>0.24324046075344</v>
      </c>
      <c r="MK381">
        <v>0.17079769074916801</v>
      </c>
      <c r="ML381">
        <v>0.40620961785316401</v>
      </c>
      <c r="MM381">
        <v>0.18967615067958801</v>
      </c>
      <c r="MN381">
        <v>0.26343035697937001</v>
      </c>
      <c r="MO381">
        <v>0.20497752726078</v>
      </c>
      <c r="MP381">
        <v>0.213682681322097</v>
      </c>
      <c r="MQ381">
        <v>0.22013829648494701</v>
      </c>
      <c r="MR381">
        <v>0.17909678816795299</v>
      </c>
      <c r="MS381">
        <v>0.19023078680038399</v>
      </c>
      <c r="MT381">
        <v>0.21039207279682101</v>
      </c>
      <c r="MU381">
        <v>0.16400967538356701</v>
      </c>
      <c r="MV381">
        <v>0.18080541491508401</v>
      </c>
      <c r="MW381">
        <v>0.193641021847724</v>
      </c>
      <c r="MX381">
        <v>0.24790972471237099</v>
      </c>
      <c r="MY381">
        <v>0.22650592029094599</v>
      </c>
      <c r="MZ381">
        <v>0.21397006511688199</v>
      </c>
      <c r="NA381">
        <v>0.249511107802391</v>
      </c>
      <c r="NB381">
        <v>0.33256918191909701</v>
      </c>
      <c r="NC381">
        <v>0.18832981586456299</v>
      </c>
      <c r="ND381">
        <v>0.20536908507347101</v>
      </c>
      <c r="NE381">
        <v>0.18689285218715601</v>
      </c>
      <c r="NF381">
        <v>0.24892009794712</v>
      </c>
      <c r="NG381">
        <v>0.184336006641387</v>
      </c>
      <c r="NH381">
        <v>0.28756463527679399</v>
      </c>
      <c r="NI381">
        <v>0.26084867119789101</v>
      </c>
      <c r="NJ381">
        <v>0.30488088726997298</v>
      </c>
      <c r="NK381">
        <v>0.287078917026519</v>
      </c>
      <c r="NL381">
        <v>0.195160016417503</v>
      </c>
      <c r="NM381">
        <v>0.28919950127601601</v>
      </c>
      <c r="NN381">
        <v>0.27394267916679299</v>
      </c>
      <c r="NO381">
        <v>0.209030270576477</v>
      </c>
      <c r="NP381">
        <v>0.22289364039897899</v>
      </c>
      <c r="NQ381">
        <v>0.30283313989639199</v>
      </c>
      <c r="NR381">
        <v>0.326791942119598</v>
      </c>
      <c r="NS381">
        <v>0.174769982695579</v>
      </c>
      <c r="NT381">
        <v>0.22176733613014199</v>
      </c>
      <c r="NU381">
        <v>0.276078730821609</v>
      </c>
      <c r="NV381">
        <v>0.26098552346229498</v>
      </c>
      <c r="NW381">
        <v>0.16839440166950201</v>
      </c>
      <c r="NX381">
        <v>0.26095086336135798</v>
      </c>
      <c r="NY381">
        <v>0.19955812394618899</v>
      </c>
      <c r="NZ381">
        <v>0.19523108005523601</v>
      </c>
      <c r="OA381">
        <v>0.19251038134098</v>
      </c>
      <c r="OB381">
        <v>0.32584360241889898</v>
      </c>
      <c r="OC381">
        <v>0.21573132276535001</v>
      </c>
      <c r="OD381">
        <v>0.26168715953826899</v>
      </c>
      <c r="OE381">
        <v>0.23312149941921201</v>
      </c>
      <c r="OF381">
        <v>0.22481906414031899</v>
      </c>
      <c r="OG381">
        <v>0.25990971922874401</v>
      </c>
      <c r="OH381">
        <v>0.28668329119682301</v>
      </c>
      <c r="OI381">
        <v>0.268880695104599</v>
      </c>
      <c r="OJ381">
        <v>0.30606189370155301</v>
      </c>
      <c r="OK381">
        <v>0.242652907967567</v>
      </c>
      <c r="OL381">
        <v>0.23497587442397999</v>
      </c>
      <c r="OM381">
        <v>0.21844583749771099</v>
      </c>
      <c r="ON381">
        <v>0.15479177236557001</v>
      </c>
      <c r="OO381">
        <v>0.13601700961589799</v>
      </c>
      <c r="OP381">
        <v>0.16039590537548001</v>
      </c>
      <c r="OQ381">
        <v>0.17933616042137099</v>
      </c>
      <c r="OR381">
        <v>0.22537621855735701</v>
      </c>
      <c r="OS381">
        <v>0.22565002739429399</v>
      </c>
      <c r="OT381">
        <v>0.18676251173019401</v>
      </c>
      <c r="OU381">
        <v>0.24454325437545699</v>
      </c>
      <c r="OV381">
        <v>0.20263698697090099</v>
      </c>
      <c r="OW381">
        <v>0.21952907741069699</v>
      </c>
      <c r="OX381">
        <v>0.22109617292881001</v>
      </c>
      <c r="OY381">
        <v>0.20758314430713601</v>
      </c>
      <c r="OZ381">
        <v>0.212478712201118</v>
      </c>
      <c r="PA381">
        <v>0.19346787035465199</v>
      </c>
      <c r="PB381">
        <v>0.22902706265449499</v>
      </c>
      <c r="PC381">
        <v>0.201518759131431</v>
      </c>
      <c r="PD381">
        <v>0.23455898463725999</v>
      </c>
      <c r="PE381">
        <v>0.17323194444179499</v>
      </c>
      <c r="PF381">
        <v>0.28480198979377702</v>
      </c>
      <c r="PG381">
        <v>0.29050257802009499</v>
      </c>
      <c r="PH381">
        <v>0.259045630693435</v>
      </c>
      <c r="PI381">
        <v>0.23198530077934201</v>
      </c>
      <c r="PJ381">
        <v>0.21186314523220001</v>
      </c>
      <c r="PK381">
        <v>0.242930233478546</v>
      </c>
      <c r="PL381">
        <v>0.170580014586448</v>
      </c>
      <c r="PM381">
        <v>0.153389796614646</v>
      </c>
      <c r="PN381">
        <v>0.19437445700168601</v>
      </c>
      <c r="PO381">
        <v>0.23100584745407099</v>
      </c>
      <c r="PP381">
        <v>0.27202591300010598</v>
      </c>
      <c r="PQ381">
        <v>0.15196673572063399</v>
      </c>
      <c r="PR381">
        <v>0.25358822941780002</v>
      </c>
      <c r="PS381">
        <v>0.27410092949867199</v>
      </c>
      <c r="PT381">
        <v>0.25963416695594699</v>
      </c>
      <c r="PU381">
        <v>0.123781010508537</v>
      </c>
      <c r="PV381">
        <v>0.189721524715423</v>
      </c>
      <c r="PW381">
        <v>0.28434282541275002</v>
      </c>
      <c r="PX381">
        <v>0.304411351680755</v>
      </c>
      <c r="PY381">
        <v>0.16559775173663999</v>
      </c>
      <c r="PZ381">
        <v>0.198101505637168</v>
      </c>
      <c r="QA381">
        <v>0.149579927325248</v>
      </c>
      <c r="QB381">
        <v>0.22622525691986001</v>
      </c>
      <c r="QC381">
        <v>0.289087355136871</v>
      </c>
      <c r="QD381">
        <v>0.27316129207611001</v>
      </c>
      <c r="QE381">
        <v>0.25835952162742598</v>
      </c>
      <c r="QF381">
        <v>0.18588076531886999</v>
      </c>
      <c r="QG381">
        <v>0.31254932284355103</v>
      </c>
      <c r="QH381">
        <v>0.206471621990203</v>
      </c>
      <c r="QI381">
        <v>0.22843986749649001</v>
      </c>
      <c r="QJ381">
        <v>0.249250248074531</v>
      </c>
      <c r="QK381">
        <v>0.373055189847946</v>
      </c>
      <c r="QL381">
        <v>0.32864323258399902</v>
      </c>
      <c r="QM381">
        <v>0.17102353274822199</v>
      </c>
      <c r="QN381">
        <v>0.179899856448173</v>
      </c>
      <c r="QO381">
        <v>0.287697434425354</v>
      </c>
      <c r="QP381">
        <v>0.25305390357971103</v>
      </c>
      <c r="QQ381">
        <v>0.174619570374488</v>
      </c>
      <c r="QR381">
        <v>0.28002172708511303</v>
      </c>
      <c r="QS381">
        <v>0.157771676778793</v>
      </c>
      <c r="QT381">
        <v>0.26919496059417702</v>
      </c>
      <c r="QU381">
        <v>0.267479747533798</v>
      </c>
      <c r="QV381">
        <v>0.25558936595916698</v>
      </c>
      <c r="QW381">
        <v>0.29554516077041598</v>
      </c>
      <c r="QX381">
        <v>0.191795989871025</v>
      </c>
      <c r="QY381">
        <v>0.21113084256649001</v>
      </c>
      <c r="QZ381">
        <v>0.193840637803077</v>
      </c>
      <c r="RA381">
        <v>0.23356884717941201</v>
      </c>
      <c r="RB381">
        <v>0.36810117959976102</v>
      </c>
      <c r="RC381">
        <v>0.16111472249031</v>
      </c>
      <c r="RD381">
        <v>0.26088312268257102</v>
      </c>
      <c r="RE381">
        <v>0.15380695462226801</v>
      </c>
      <c r="RF381">
        <v>0.20003621280193301</v>
      </c>
      <c r="RG381">
        <v>0.278803020715713</v>
      </c>
      <c r="RH381">
        <v>0.24240630865096999</v>
      </c>
      <c r="RI381">
        <v>0.16844683885574299</v>
      </c>
      <c r="RJ381">
        <v>0.19454039633274001</v>
      </c>
      <c r="RK381">
        <v>0.20586073398589999</v>
      </c>
      <c r="RL381">
        <v>0.19652816653251601</v>
      </c>
      <c r="RM381">
        <v>0.168842002749443</v>
      </c>
      <c r="RN381">
        <v>0.19173215329647</v>
      </c>
      <c r="RO381">
        <v>0.25873255729675199</v>
      </c>
      <c r="RP381">
        <v>0.248470589518547</v>
      </c>
      <c r="RQ381">
        <v>0.177435368299484</v>
      </c>
      <c r="RR381">
        <v>0.14987295866012501</v>
      </c>
      <c r="RS381">
        <v>0.26286152005195601</v>
      </c>
      <c r="RT381">
        <v>0.15627673268318101</v>
      </c>
      <c r="RU381">
        <v>0.25859382748603799</v>
      </c>
      <c r="RV381">
        <v>0.21351833641529</v>
      </c>
      <c r="RW381">
        <v>0.24977134168147999</v>
      </c>
      <c r="RX381">
        <v>0.27006417512893599</v>
      </c>
      <c r="RY381">
        <v>0.19287131726741699</v>
      </c>
      <c r="RZ381">
        <v>0.230287626385688</v>
      </c>
      <c r="SA381">
        <v>0.30464971065521201</v>
      </c>
      <c r="SB381">
        <v>0.272825866937637</v>
      </c>
      <c r="SC381">
        <v>0.222613260149955</v>
      </c>
      <c r="SD381">
        <v>0.20924547314643799</v>
      </c>
      <c r="SE381">
        <v>0.15323516726493799</v>
      </c>
      <c r="SF381">
        <v>0.197539716958999</v>
      </c>
      <c r="SG381">
        <v>0.24608919024467399</v>
      </c>
      <c r="SH381">
        <v>0.19710864126682201</v>
      </c>
      <c r="SI381">
        <v>0.29081675410270602</v>
      </c>
      <c r="SJ381">
        <v>0.22614997625350899</v>
      </c>
      <c r="SK381">
        <v>0.21528188884258201</v>
      </c>
      <c r="SL381">
        <v>0.23916988074779499</v>
      </c>
      <c r="SM381">
        <v>0.23734329640865301</v>
      </c>
      <c r="SN381">
        <v>0.26702922582626298</v>
      </c>
      <c r="SO381">
        <v>0.20840069651603699</v>
      </c>
      <c r="SP381">
        <v>0.25595957040786699</v>
      </c>
      <c r="SQ381">
        <v>0.223635494709014</v>
      </c>
      <c r="SR381">
        <v>0.26678282022476102</v>
      </c>
      <c r="SS381">
        <v>0.34750401973724299</v>
      </c>
      <c r="ST381">
        <v>0.177875265479087</v>
      </c>
      <c r="SU381">
        <v>0.28176578879356301</v>
      </c>
      <c r="SV381">
        <v>0.223874107003211</v>
      </c>
      <c r="SW381">
        <v>0.25304853916168202</v>
      </c>
      <c r="SX381">
        <v>0.25193753838539101</v>
      </c>
      <c r="SY381">
        <v>0.15024696290493</v>
      </c>
      <c r="SZ381">
        <v>0.172945126891136</v>
      </c>
      <c r="TA381">
        <v>0.24377271533012301</v>
      </c>
      <c r="TB381">
        <v>0.24531118571758201</v>
      </c>
      <c r="TC381">
        <v>0.163157477974891</v>
      </c>
      <c r="TD381">
        <v>0.28489148616790699</v>
      </c>
      <c r="TE381">
        <v>0.252318054437637</v>
      </c>
      <c r="TF381">
        <v>0.189854711294174</v>
      </c>
      <c r="TG381">
        <v>0.24870631098747201</v>
      </c>
      <c r="TH381">
        <v>0.34167134761810303</v>
      </c>
      <c r="TI381">
        <v>0.19429683685302701</v>
      </c>
      <c r="TJ381">
        <v>0.20476239919662401</v>
      </c>
      <c r="TK381">
        <v>0.216138660907745</v>
      </c>
      <c r="TL381">
        <v>0.35488277673721302</v>
      </c>
      <c r="TM381">
        <v>0.177950039505958</v>
      </c>
      <c r="TN381">
        <v>0.22321428358554801</v>
      </c>
      <c r="TO381">
        <v>0.22297239303588801</v>
      </c>
      <c r="TP381">
        <v>0.34484353661537098</v>
      </c>
      <c r="TQ381">
        <v>0.26855090260505599</v>
      </c>
      <c r="TR381">
        <v>0.18976201117038699</v>
      </c>
      <c r="TS381">
        <v>0.27615931630134499</v>
      </c>
      <c r="TT381">
        <v>0.19910266995429901</v>
      </c>
      <c r="TU381">
        <v>0.23609735071658999</v>
      </c>
      <c r="TV381">
        <v>0.262786835432052</v>
      </c>
      <c r="TW381">
        <v>0.18641901016235299</v>
      </c>
      <c r="TX381">
        <v>0.176019787788391</v>
      </c>
      <c r="TY381">
        <v>0.16415183246135701</v>
      </c>
      <c r="TZ381">
        <v>0.45548138022422702</v>
      </c>
      <c r="UA381">
        <v>0.159206107258796</v>
      </c>
      <c r="UB381">
        <v>0.227348431944847</v>
      </c>
      <c r="UC381">
        <v>0.31629636883735601</v>
      </c>
      <c r="UD381">
        <v>0.21604071557521801</v>
      </c>
      <c r="UE381">
        <v>0.221409976482391</v>
      </c>
      <c r="UF381">
        <v>0.14154443144798201</v>
      </c>
      <c r="UG381">
        <v>0.29760342836379999</v>
      </c>
      <c r="UH381">
        <v>0.20281954109668701</v>
      </c>
      <c r="UI381">
        <v>0.21807357668876601</v>
      </c>
      <c r="UJ381">
        <v>0.15966065227985299</v>
      </c>
      <c r="UK381">
        <v>0.24676741659641199</v>
      </c>
      <c r="UL381">
        <v>0.30902501940727201</v>
      </c>
      <c r="UM381">
        <v>0.31134334206581099</v>
      </c>
      <c r="UN381">
        <v>0.25981026887893599</v>
      </c>
      <c r="UO381">
        <v>0.27911221981048501</v>
      </c>
      <c r="UP381">
        <v>0.24944475293159399</v>
      </c>
      <c r="UQ381">
        <v>0.24565236270427701</v>
      </c>
      <c r="UR381">
        <v>0.223202869296073</v>
      </c>
      <c r="US381">
        <v>0.19800527393817899</v>
      </c>
      <c r="UT381">
        <v>0.209182858467102</v>
      </c>
      <c r="UU381">
        <v>0.28442233800888</v>
      </c>
      <c r="UV381">
        <v>0.28829619288444502</v>
      </c>
      <c r="UW381">
        <v>0.20737503468990301</v>
      </c>
      <c r="UX381">
        <v>0.28747192025184598</v>
      </c>
      <c r="UY381">
        <v>0.180483728647232</v>
      </c>
      <c r="UZ381">
        <v>0.26646497845649703</v>
      </c>
      <c r="VA381">
        <v>0.120467536151409</v>
      </c>
      <c r="VB381">
        <v>0.16822917759418399</v>
      </c>
      <c r="VC381">
        <v>0.27267077565193099</v>
      </c>
      <c r="VD381">
        <v>0.24804213643074</v>
      </c>
      <c r="VE381">
        <v>0.25975391268730103</v>
      </c>
      <c r="VF381">
        <v>0.223942145705223</v>
      </c>
      <c r="VG381">
        <v>0.244139924645423</v>
      </c>
      <c r="VH381">
        <v>0.18588295578956601</v>
      </c>
      <c r="VI381">
        <v>0.16576783359050701</v>
      </c>
      <c r="VJ381">
        <v>0.33883023262023898</v>
      </c>
      <c r="VK381">
        <v>0.16264502704143499</v>
      </c>
      <c r="VL381">
        <v>0.216753840446472</v>
      </c>
      <c r="VM381">
        <v>0.22017635405063599</v>
      </c>
      <c r="VN381">
        <v>0.21960149705410001</v>
      </c>
      <c r="VO381">
        <v>0.161799415946006</v>
      </c>
      <c r="VP381">
        <v>0.215948596596717</v>
      </c>
      <c r="VQ381">
        <v>0.240024223923683</v>
      </c>
      <c r="VR381">
        <v>0.219647467136383</v>
      </c>
      <c r="VS381">
        <v>0.180032804608345</v>
      </c>
      <c r="VT381">
        <v>0.26964855194091703</v>
      </c>
      <c r="VU381">
        <v>0.22927822172641699</v>
      </c>
      <c r="VV381">
        <v>0.26311516761779702</v>
      </c>
      <c r="VW381">
        <v>0.24146355688571899</v>
      </c>
      <c r="VX381">
        <v>0.27666896581649703</v>
      </c>
      <c r="VY381">
        <v>0.19465285539627</v>
      </c>
      <c r="VZ381">
        <v>0.25197309255599898</v>
      </c>
      <c r="WA381">
        <v>0.263875722885131</v>
      </c>
      <c r="WB381">
        <v>0.15118180215358701</v>
      </c>
      <c r="WC381">
        <v>0.20193111896514801</v>
      </c>
      <c r="WD381">
        <v>0.27119234204292297</v>
      </c>
      <c r="WE381">
        <v>0.18835194408893499</v>
      </c>
      <c r="WF381">
        <v>0.31356379389762801</v>
      </c>
      <c r="WG381">
        <v>0.28343170881271301</v>
      </c>
      <c r="WH381">
        <v>0.160286724567413</v>
      </c>
      <c r="WI381">
        <v>0.21688379347324299</v>
      </c>
      <c r="WJ381">
        <v>0.231869205832481</v>
      </c>
      <c r="WK381">
        <v>0.25783103704452498</v>
      </c>
      <c r="WL381">
        <v>0.29978144168853699</v>
      </c>
      <c r="WM381">
        <v>0.1475670337677</v>
      </c>
      <c r="WN381">
        <v>0.23071174323558799</v>
      </c>
      <c r="WO381">
        <v>0.28134194016456598</v>
      </c>
      <c r="WP381">
        <v>0.13316433131694699</v>
      </c>
      <c r="WQ381">
        <v>0.240774035453796</v>
      </c>
      <c r="WR381">
        <v>0.29928919672965998</v>
      </c>
    </row>
    <row r="382" spans="1:616" x14ac:dyDescent="0.55000000000000004">
      <c r="A382">
        <v>617</v>
      </c>
      <c r="B382" t="s">
        <v>994</v>
      </c>
      <c r="C382" t="s">
        <v>1041</v>
      </c>
      <c r="D382">
        <v>85.345334119677403</v>
      </c>
      <c r="E382">
        <v>68.398872027440902</v>
      </c>
      <c r="F382">
        <v>22.1467871413608</v>
      </c>
      <c r="G382">
        <v>2.0504159999999998E-3</v>
      </c>
      <c r="H382">
        <v>3.3526160000000001E-3</v>
      </c>
      <c r="I382">
        <v>3.4853390000000001E-3</v>
      </c>
      <c r="J382">
        <v>88.115904635152901</v>
      </c>
      <c r="K382">
        <v>74.666805797704498</v>
      </c>
      <c r="L382">
        <v>15.4541876834422</v>
      </c>
      <c r="M382">
        <v>7523.955078125</v>
      </c>
      <c r="N382">
        <v>6407.98388671875</v>
      </c>
      <c r="O382">
        <v>1762.44311523437</v>
      </c>
      <c r="P382">
        <v>239.02178344726499</v>
      </c>
      <c r="Q382">
        <v>1069.85297851562</v>
      </c>
      <c r="R382">
        <v>285375152793.67902</v>
      </c>
      <c r="S382">
        <v>5.4070301528144</v>
      </c>
      <c r="T382">
        <v>436.73466491699202</v>
      </c>
      <c r="U382">
        <v>3.2559593059273402</v>
      </c>
      <c r="V382">
        <v>263.859304370139</v>
      </c>
      <c r="W382">
        <v>559.56273063567699</v>
      </c>
      <c r="X382">
        <v>452.08065795898398</v>
      </c>
      <c r="Y382">
        <v>186.93066599044499</v>
      </c>
      <c r="Z382">
        <v>646.87639546410298</v>
      </c>
      <c r="AA382">
        <v>1.0309062201914401</v>
      </c>
      <c r="AB382">
        <v>285375152793.67902</v>
      </c>
      <c r="AC382">
        <v>2.9935287062772702E-2</v>
      </c>
      <c r="AD382">
        <v>105338.62149217501</v>
      </c>
      <c r="AE382">
        <v>646.24198880004894</v>
      </c>
      <c r="AF382">
        <v>1058200.8132024901</v>
      </c>
      <c r="AG382">
        <v>13291.9652147618</v>
      </c>
      <c r="AH382">
        <v>575.98495867422105</v>
      </c>
      <c r="AI382">
        <v>104.787679761153</v>
      </c>
      <c r="AJ382">
        <v>0.692392318999839</v>
      </c>
      <c r="AK382">
        <v>7.3722289955892304</v>
      </c>
      <c r="AL382">
        <v>4.3264243795736199</v>
      </c>
      <c r="AM382">
        <v>47.697525915255603</v>
      </c>
      <c r="AN382">
        <v>0.24955982791105</v>
      </c>
      <c r="AO382">
        <v>0.16589836594628701</v>
      </c>
      <c r="AP382">
        <v>0.98183371357744398</v>
      </c>
      <c r="AQ382">
        <v>0.91465429313226199</v>
      </c>
      <c r="AR382">
        <v>-0.103634755046618</v>
      </c>
      <c r="AS382">
        <v>0.77833581093070303</v>
      </c>
      <c r="AT382">
        <v>0.16908336930373299</v>
      </c>
      <c r="AU382">
        <v>22.987850736073199</v>
      </c>
      <c r="AV382">
        <v>1.6964655320199E-3</v>
      </c>
      <c r="AW382">
        <v>10.2701467081991</v>
      </c>
      <c r="AX382">
        <v>0.704552821940575</v>
      </c>
      <c r="AY382">
        <v>6.71389838407102E-3</v>
      </c>
      <c r="AZ382">
        <v>6.3262005149317497</v>
      </c>
      <c r="BA382">
        <v>170.19315960884299</v>
      </c>
      <c r="BB382">
        <v>18494.813698063499</v>
      </c>
      <c r="BC382">
        <v>2.8900033307706199E-2</v>
      </c>
      <c r="BD382">
        <v>169.94062467639699</v>
      </c>
      <c r="BE382">
        <v>710.59364917427104</v>
      </c>
      <c r="BF382">
        <v>1.22499289190967</v>
      </c>
      <c r="BG382">
        <v>800.22832287154199</v>
      </c>
      <c r="BH382">
        <v>5.8718927779604002E-3</v>
      </c>
      <c r="BI382">
        <v>4.4228148550554498E-3</v>
      </c>
      <c r="BJ382">
        <v>5.7705068252566001</v>
      </c>
      <c r="BK382">
        <v>569611.86192205898</v>
      </c>
      <c r="BL382">
        <v>0.88942245939963605</v>
      </c>
      <c r="BM382">
        <v>0.93800995941811705</v>
      </c>
      <c r="BN382">
        <v>8.5190568102259195E-2</v>
      </c>
      <c r="BO382">
        <v>0.95504268137597703</v>
      </c>
      <c r="BP382">
        <v>690.81039474371198</v>
      </c>
      <c r="BQ382">
        <v>4.1483043122967703E-3</v>
      </c>
      <c r="BR382">
        <v>7107.2417827832796</v>
      </c>
      <c r="BS382">
        <v>2.27398991594275E-2</v>
      </c>
      <c r="BT382">
        <v>170.914064384043</v>
      </c>
      <c r="BU382">
        <v>923.97955494408802</v>
      </c>
      <c r="BV382">
        <v>48.574858020444999</v>
      </c>
      <c r="BW382">
        <v>9418.0769553184291</v>
      </c>
      <c r="BX382">
        <v>0.36006311591671097</v>
      </c>
      <c r="BY382">
        <v>3.2103028313836398E-3</v>
      </c>
      <c r="BZ382">
        <v>139847.429051816</v>
      </c>
      <c r="CA382">
        <v>0.447447340548773</v>
      </c>
      <c r="CB382">
        <v>0.69534113969066402</v>
      </c>
      <c r="CC382">
        <v>686.87672336965795</v>
      </c>
      <c r="CD382">
        <v>1.9340108501464601E-3</v>
      </c>
      <c r="CE382">
        <v>7.40817143685282</v>
      </c>
      <c r="CF382">
        <v>0.45828854971458199</v>
      </c>
      <c r="CG382">
        <v>43.813597044496198</v>
      </c>
      <c r="CH382">
        <v>7.6219364610852596</v>
      </c>
      <c r="CI382">
        <v>150903.57738975799</v>
      </c>
      <c r="CJ382">
        <v>0.22127175807866001</v>
      </c>
      <c r="CK382">
        <v>2.8372385631656001</v>
      </c>
      <c r="CL382">
        <v>20415.356876930899</v>
      </c>
      <c r="CM382">
        <v>168.62315701258299</v>
      </c>
      <c r="CN382">
        <v>692.26149038905601</v>
      </c>
      <c r="CO382">
        <v>9.6584299022116298</v>
      </c>
      <c r="CP382">
        <v>3646.83847837849</v>
      </c>
      <c r="CQ382">
        <v>6.3287359464146195E-2</v>
      </c>
      <c r="CR382">
        <v>4.5390988064051199E-3</v>
      </c>
      <c r="CS382">
        <v>0.39644927953575898</v>
      </c>
      <c r="CT382">
        <v>364.25386486005101</v>
      </c>
      <c r="CU382">
        <v>1.25700066779977E-3</v>
      </c>
      <c r="CV382">
        <v>50.371283466819499</v>
      </c>
      <c r="CW382" s="1">
        <v>1.50130325887536E-5</v>
      </c>
      <c r="CX382">
        <v>9786.0915168523006</v>
      </c>
      <c r="CY382">
        <v>0.25895061595055902</v>
      </c>
      <c r="CZ382">
        <v>4.3068667345233701E-2</v>
      </c>
      <c r="DA382">
        <v>0.41222381591796797</v>
      </c>
      <c r="DB382">
        <v>0.12551982700824699</v>
      </c>
      <c r="DC382">
        <v>0.26305511593818598</v>
      </c>
      <c r="DD382">
        <v>0.21672241389751401</v>
      </c>
      <c r="DE382">
        <v>0.35402888059616</v>
      </c>
      <c r="DF382">
        <v>0.24541316926479301</v>
      </c>
      <c r="DG382">
        <v>0.11643611639738</v>
      </c>
      <c r="DH382">
        <v>0.23732773959636599</v>
      </c>
      <c r="DI382">
        <v>0.14910279214382099</v>
      </c>
      <c r="DJ382">
        <v>0.185556575655937</v>
      </c>
      <c r="DK382">
        <v>0.14978490769863101</v>
      </c>
      <c r="DL382">
        <v>0.228329122066497</v>
      </c>
      <c r="DM382">
        <v>0.21719969809055301</v>
      </c>
      <c r="DN382">
        <v>0.318248301744461</v>
      </c>
      <c r="DO382">
        <v>0.140170022845268</v>
      </c>
      <c r="DP382">
        <v>0.10460299998521801</v>
      </c>
      <c r="DQ382">
        <v>0.206671208143234</v>
      </c>
      <c r="DR382">
        <v>0.110264904797077</v>
      </c>
      <c r="DS382">
        <v>0.39728567004203702</v>
      </c>
      <c r="DT382">
        <v>0.31480050086975098</v>
      </c>
      <c r="DU382">
        <v>0.26724439859390198</v>
      </c>
      <c r="DV382">
        <v>0.16337487101554801</v>
      </c>
      <c r="DW382">
        <v>0.19570465385913799</v>
      </c>
      <c r="DX382">
        <v>0.45046371221542297</v>
      </c>
      <c r="DY382">
        <v>0.219182774424552</v>
      </c>
      <c r="DZ382">
        <v>0.27920794486999501</v>
      </c>
      <c r="EA382">
        <v>0.39727631211280801</v>
      </c>
      <c r="EB382">
        <v>0.189587101340293</v>
      </c>
      <c r="EC382">
        <v>0.30218824744224498</v>
      </c>
      <c r="ED382">
        <v>0.20130799710750499</v>
      </c>
      <c r="EE382">
        <v>9.8218329250812503E-2</v>
      </c>
      <c r="EF382">
        <v>0.30351576209068298</v>
      </c>
      <c r="EG382">
        <v>0.37804025411605802</v>
      </c>
      <c r="EH382">
        <v>0.26406365633010798</v>
      </c>
      <c r="EI382">
        <v>0.57156968116760198</v>
      </c>
      <c r="EJ382">
        <v>0.333761066198349</v>
      </c>
      <c r="EK382">
        <v>0.21220029890537201</v>
      </c>
      <c r="EL382">
        <v>0.277290999889373</v>
      </c>
      <c r="EM382">
        <v>0.296708524227142</v>
      </c>
      <c r="EN382">
        <v>0.22854006290435699</v>
      </c>
      <c r="EO382">
        <v>0.30404052138328502</v>
      </c>
      <c r="EP382">
        <v>0.239457532763481</v>
      </c>
      <c r="EQ382">
        <v>0.39152604341506902</v>
      </c>
      <c r="ER382">
        <v>0.29911097884178101</v>
      </c>
      <c r="ES382">
        <v>0.16167059540748499</v>
      </c>
      <c r="ET382">
        <v>0.27702361345291099</v>
      </c>
      <c r="EU382">
        <v>0.13536800444126099</v>
      </c>
      <c r="EV382">
        <v>0.38490378856658902</v>
      </c>
      <c r="EW382">
        <v>0.44123226404190002</v>
      </c>
      <c r="EX382">
        <v>0.16339336335658999</v>
      </c>
      <c r="EY382">
        <v>0.25002020597457802</v>
      </c>
      <c r="EZ382">
        <v>0.17496097087860099</v>
      </c>
      <c r="FA382">
        <v>0.64610558748245195</v>
      </c>
      <c r="FB382">
        <v>0.574088394641876</v>
      </c>
      <c r="FC382">
        <v>0.24746188521385101</v>
      </c>
      <c r="FD382">
        <v>0.18481321632861999</v>
      </c>
      <c r="FE382">
        <v>0.26027929782867398</v>
      </c>
      <c r="FF382">
        <v>0.29177242517471302</v>
      </c>
      <c r="FG382">
        <v>0.31126382946968001</v>
      </c>
      <c r="FH382">
        <v>0.176498442888259</v>
      </c>
      <c r="FI382">
        <v>0.29452708363532998</v>
      </c>
      <c r="FJ382">
        <v>0.40553668141365001</v>
      </c>
      <c r="FK382">
        <v>0.28566884994506803</v>
      </c>
      <c r="FL382">
        <v>0.29283714294433499</v>
      </c>
      <c r="FM382">
        <v>0.143895223736763</v>
      </c>
      <c r="FN382">
        <v>0.50210756063461304</v>
      </c>
      <c r="FO382">
        <v>0.58883833885192804</v>
      </c>
      <c r="FP382">
        <v>0.23085321485996199</v>
      </c>
      <c r="FQ382">
        <v>0.27799057960510198</v>
      </c>
      <c r="FR382">
        <v>0.25803124904632502</v>
      </c>
      <c r="FS382">
        <v>0.303789943456649</v>
      </c>
      <c r="FT382">
        <v>0.31591019034385598</v>
      </c>
      <c r="FU382">
        <v>0.49246042966842601</v>
      </c>
      <c r="FV382">
        <v>0.41761973500251698</v>
      </c>
      <c r="FW382">
        <v>0.28037258982658297</v>
      </c>
      <c r="FX382">
        <v>0.222012042999267</v>
      </c>
      <c r="FY382">
        <v>0.136217281222343</v>
      </c>
      <c r="FZ382">
        <v>0.24917137622833199</v>
      </c>
      <c r="GA382">
        <v>0.53741848468780495</v>
      </c>
      <c r="GB382">
        <v>0.24290288984775499</v>
      </c>
      <c r="GC382">
        <v>0.30205366015434199</v>
      </c>
      <c r="GD382">
        <v>0.25997728109359702</v>
      </c>
      <c r="GE382">
        <v>0.166474729776382</v>
      </c>
      <c r="GF382">
        <v>0.16893504559993699</v>
      </c>
      <c r="GG382">
        <v>0.23873096704482999</v>
      </c>
      <c r="GH382">
        <v>0.59966021776199296</v>
      </c>
      <c r="GI382">
        <v>0.18353039026260301</v>
      </c>
      <c r="GJ382">
        <v>0.12504690885543801</v>
      </c>
      <c r="GK382">
        <v>0.281035125255584</v>
      </c>
      <c r="GL382">
        <v>0.13728858530521301</v>
      </c>
      <c r="GM382">
        <v>0.28924497961997903</v>
      </c>
      <c r="GN382">
        <v>0.23512716591358099</v>
      </c>
      <c r="GO382">
        <v>0.52044641971588101</v>
      </c>
      <c r="GP382">
        <v>0.35040715336799599</v>
      </c>
      <c r="GQ382">
        <v>0.26804652810096702</v>
      </c>
      <c r="GR382">
        <v>0.52686327695846502</v>
      </c>
      <c r="GS382">
        <v>0.23768232762813499</v>
      </c>
      <c r="GT382">
        <v>0.113472647964954</v>
      </c>
      <c r="GU382">
        <v>0.19459770619869199</v>
      </c>
      <c r="GV382">
        <v>0.59114032983779896</v>
      </c>
      <c r="GW382">
        <v>0.341837108135223</v>
      </c>
      <c r="GX382">
        <v>0.31716179847717202</v>
      </c>
      <c r="GY382">
        <v>0.21488627791404699</v>
      </c>
      <c r="GZ382">
        <v>0.51306897401809604</v>
      </c>
      <c r="HA382">
        <v>0.49324488639831499</v>
      </c>
      <c r="HB382">
        <v>0.14605180919170299</v>
      </c>
      <c r="HC382">
        <v>0.50498098134994496</v>
      </c>
      <c r="HD382">
        <v>0.26281026005744901</v>
      </c>
      <c r="HE382">
        <v>0.30383375287055903</v>
      </c>
      <c r="HF382">
        <v>0.26561596989631597</v>
      </c>
      <c r="HG382">
        <v>0.296970605850219</v>
      </c>
      <c r="HH382">
        <v>0.23351891338825201</v>
      </c>
      <c r="HI382">
        <v>0.18720418214797899</v>
      </c>
      <c r="HJ382">
        <v>0.22154767811298301</v>
      </c>
      <c r="HK382">
        <v>0.14030054211616499</v>
      </c>
      <c r="HL382">
        <v>0.47445601224899198</v>
      </c>
      <c r="HM382">
        <v>0.35056459903717002</v>
      </c>
      <c r="HN382">
        <v>0.34445679187774603</v>
      </c>
      <c r="HO382">
        <v>0.20132809877395599</v>
      </c>
      <c r="HP382">
        <v>0.39197120070457397</v>
      </c>
      <c r="HQ382">
        <v>0.26947742700576699</v>
      </c>
      <c r="HR382">
        <v>0.553652584552764</v>
      </c>
      <c r="HS382">
        <v>0.28126260638237</v>
      </c>
      <c r="HT382">
        <v>0.16992861032485901</v>
      </c>
      <c r="HU382">
        <v>0.20648005604743899</v>
      </c>
      <c r="HV382">
        <v>0.19617912173271099</v>
      </c>
      <c r="HW382">
        <v>0.35842910408973599</v>
      </c>
      <c r="HX382">
        <v>0.25373265147209101</v>
      </c>
      <c r="HY382">
        <v>0.14099928736686701</v>
      </c>
      <c r="HZ382">
        <v>0.256505697965621</v>
      </c>
      <c r="IA382">
        <v>0.282470613718032</v>
      </c>
      <c r="IB382">
        <v>0.34046399593353199</v>
      </c>
      <c r="IC382">
        <v>0.28547066450119002</v>
      </c>
      <c r="ID382">
        <v>0.13107670843601199</v>
      </c>
      <c r="IE382">
        <v>0.23557737469673101</v>
      </c>
      <c r="IF382">
        <v>0.289227575063705</v>
      </c>
      <c r="IG382">
        <v>0.30597841739654502</v>
      </c>
      <c r="IH382">
        <v>0.15283110737800501</v>
      </c>
      <c r="II382">
        <v>0.25848183035850503</v>
      </c>
      <c r="IJ382">
        <v>0.28626540303230202</v>
      </c>
      <c r="IK382">
        <v>0.21491615474223999</v>
      </c>
      <c r="IL382">
        <v>0.40432241559028598</v>
      </c>
      <c r="IM382">
        <v>0.44266757369041398</v>
      </c>
      <c r="IN382">
        <v>0.279502272605896</v>
      </c>
      <c r="IO382">
        <v>0.25334537029266302</v>
      </c>
      <c r="IP382">
        <v>0.611239373683929</v>
      </c>
      <c r="IQ382">
        <v>0.46589010953903198</v>
      </c>
      <c r="IR382">
        <v>0.38720810413360501</v>
      </c>
      <c r="IS382">
        <v>0.25861379504203702</v>
      </c>
      <c r="IT382">
        <v>0.159847527742385</v>
      </c>
      <c r="IU382">
        <v>0.19034463167190499</v>
      </c>
      <c r="IV382">
        <v>0.46107715368270802</v>
      </c>
      <c r="IW382">
        <v>0.423566043376922</v>
      </c>
      <c r="IX382">
        <v>0.26611921191215498</v>
      </c>
      <c r="IY382">
        <v>0.48712384700775102</v>
      </c>
      <c r="IZ382">
        <v>0.22586663067340801</v>
      </c>
      <c r="JA382">
        <v>0.221593081951141</v>
      </c>
      <c r="JB382">
        <v>0.25569072365760798</v>
      </c>
      <c r="JC382">
        <v>0.28773689270019498</v>
      </c>
      <c r="JD382">
        <v>0.22527565062046001</v>
      </c>
      <c r="JE382">
        <v>0.55899214744567804</v>
      </c>
      <c r="JF382">
        <v>0.31318011879920898</v>
      </c>
      <c r="JG382">
        <v>0.436268180608749</v>
      </c>
      <c r="JH382">
        <v>0.422682434320449</v>
      </c>
      <c r="JI382">
        <v>0.286412924528121</v>
      </c>
      <c r="JJ382">
        <v>0.123145371675491</v>
      </c>
      <c r="JK382">
        <v>0.34420415759086598</v>
      </c>
      <c r="JL382">
        <v>0.15212610363960199</v>
      </c>
      <c r="JM382">
        <v>0.29836654663085899</v>
      </c>
      <c r="JN382">
        <v>0.14886857569217599</v>
      </c>
      <c r="JO382">
        <v>0.32112559676170299</v>
      </c>
      <c r="JP382">
        <v>0.301168322563171</v>
      </c>
      <c r="JQ382">
        <v>0.38965761661529502</v>
      </c>
      <c r="JR382">
        <v>0.22436703741550401</v>
      </c>
      <c r="JS382">
        <v>0.20171307027339899</v>
      </c>
      <c r="JT382">
        <v>0.165842175483703</v>
      </c>
      <c r="JU382">
        <v>0.36744678020477201</v>
      </c>
      <c r="JV382">
        <v>0.24650460481643599</v>
      </c>
      <c r="JW382">
        <v>0.43872585892677302</v>
      </c>
      <c r="JX382">
        <v>0.31533157825469899</v>
      </c>
      <c r="JY382">
        <v>0.30789643526077198</v>
      </c>
      <c r="JZ382">
        <v>0.23039151728153201</v>
      </c>
      <c r="KA382">
        <v>0.169498190283775</v>
      </c>
      <c r="KB382">
        <v>0.41548514366149902</v>
      </c>
      <c r="KC382">
        <v>0.32205918431281999</v>
      </c>
      <c r="KD382">
        <v>0.30212089419364901</v>
      </c>
      <c r="KE382">
        <v>0.23139522969722701</v>
      </c>
      <c r="KF382">
        <v>0.26375982165336598</v>
      </c>
      <c r="KG382">
        <v>0.20920507609844199</v>
      </c>
      <c r="KH382">
        <v>0.50777518749237005</v>
      </c>
      <c r="KI382">
        <v>0.23160311579704199</v>
      </c>
      <c r="KJ382">
        <v>0.15329223871231001</v>
      </c>
      <c r="KK382">
        <v>0.33983859419822599</v>
      </c>
      <c r="KL382">
        <v>0.19327285885810799</v>
      </c>
      <c r="KM382">
        <v>0.32470610737800598</v>
      </c>
      <c r="KN382">
        <v>0.24117459356784801</v>
      </c>
      <c r="KO382">
        <v>0.23942483961582101</v>
      </c>
      <c r="KP382">
        <v>0.38987922668456998</v>
      </c>
      <c r="KQ382">
        <v>0.15346425771713201</v>
      </c>
      <c r="KR382">
        <v>0.49264290928840598</v>
      </c>
      <c r="KS382">
        <v>0.27357384562492298</v>
      </c>
      <c r="KT382">
        <v>0.32562974095344499</v>
      </c>
      <c r="KU382">
        <v>0.44044145941734297</v>
      </c>
      <c r="KV382">
        <v>0.29191401600837702</v>
      </c>
      <c r="KW382">
        <v>0.17550005018711001</v>
      </c>
      <c r="KX382">
        <v>9.7633413970470401E-2</v>
      </c>
      <c r="KY382">
        <v>0.18627011775970401</v>
      </c>
      <c r="KZ382">
        <v>0.242230519652366</v>
      </c>
      <c r="LA382">
        <v>0.27783516049384999</v>
      </c>
      <c r="LB382">
        <v>0.45307886600494301</v>
      </c>
      <c r="LC382">
        <v>0.34537887573242099</v>
      </c>
      <c r="LD382">
        <v>0.31450638175010598</v>
      </c>
      <c r="LE382">
        <v>0.29475367069244301</v>
      </c>
      <c r="LF382">
        <v>0.212693765759468</v>
      </c>
      <c r="LG382">
        <v>0.382353454828262</v>
      </c>
      <c r="LH382">
        <v>0.317739218473434</v>
      </c>
      <c r="LI382">
        <v>0.167402207851409</v>
      </c>
      <c r="LJ382">
        <v>0.35643234848976102</v>
      </c>
      <c r="LK382">
        <v>0.29924237728118802</v>
      </c>
      <c r="LL382">
        <v>0.16824652254581399</v>
      </c>
      <c r="LM382">
        <v>0.40095448493957497</v>
      </c>
      <c r="LN382">
        <v>0.19004306197166401</v>
      </c>
      <c r="LO382">
        <v>0.65974074602126997</v>
      </c>
      <c r="LP382">
        <v>0.30667999386787398</v>
      </c>
      <c r="LQ382">
        <v>0.23665751516819</v>
      </c>
      <c r="LR382">
        <v>0.20877030491828899</v>
      </c>
      <c r="LS382">
        <v>0.28040558099746699</v>
      </c>
      <c r="LT382">
        <v>0.45228523015975902</v>
      </c>
      <c r="LU382">
        <v>0.125208675861358</v>
      </c>
      <c r="LV382">
        <v>0.310847908258438</v>
      </c>
      <c r="LW382">
        <v>0.266537725925445</v>
      </c>
      <c r="LX382">
        <v>0.43828082084655701</v>
      </c>
      <c r="LY382">
        <v>0.32481837272643999</v>
      </c>
      <c r="LZ382">
        <v>0.27143943309783902</v>
      </c>
      <c r="MA382">
        <v>0.217706784605979</v>
      </c>
      <c r="MB382">
        <v>0.21640339493751501</v>
      </c>
      <c r="MC382">
        <v>0.147583708167076</v>
      </c>
      <c r="MD382">
        <v>0.65113908052444402</v>
      </c>
      <c r="ME382">
        <v>0.253433287143707</v>
      </c>
      <c r="MF382">
        <v>0.13139458000659901</v>
      </c>
      <c r="MG382">
        <v>0.18744699656963301</v>
      </c>
      <c r="MH382">
        <v>0.250701934099197</v>
      </c>
      <c r="MI382">
        <v>0.23065146803855799</v>
      </c>
      <c r="MJ382">
        <v>0.18939793109893799</v>
      </c>
      <c r="MK382">
        <v>0.17775537073612199</v>
      </c>
      <c r="ML382">
        <v>0.54741835594177202</v>
      </c>
      <c r="MM382">
        <v>0.22141523659229201</v>
      </c>
      <c r="MN382">
        <v>0.46468353271484297</v>
      </c>
      <c r="MO382">
        <v>0.26210114359855602</v>
      </c>
      <c r="MP382">
        <v>0.28167617321014399</v>
      </c>
      <c r="MQ382">
        <v>0.34183236956596302</v>
      </c>
      <c r="MR382">
        <v>0.206749066710472</v>
      </c>
      <c r="MS382">
        <v>0.40669322013854903</v>
      </c>
      <c r="MT382">
        <v>0.32429483532905501</v>
      </c>
      <c r="MU382">
        <v>0.175779268145561</v>
      </c>
      <c r="MV382">
        <v>0.198246389627456</v>
      </c>
      <c r="MW382">
        <v>0.178399577736854</v>
      </c>
      <c r="MX382">
        <v>0.25522309541702198</v>
      </c>
      <c r="MY382">
        <v>0.55019295215606601</v>
      </c>
      <c r="MZ382">
        <v>0.24741074442863401</v>
      </c>
      <c r="NA382">
        <v>0.26675459742545998</v>
      </c>
      <c r="NB382">
        <v>0.18358735740184701</v>
      </c>
      <c r="NC382">
        <v>0.12133530527353199</v>
      </c>
      <c r="ND382">
        <v>0.28268393874168302</v>
      </c>
      <c r="NE382">
        <v>0.16309642791748</v>
      </c>
      <c r="NF382">
        <v>0.34345576167106601</v>
      </c>
      <c r="NG382">
        <v>0.2717826962471</v>
      </c>
      <c r="NH382">
        <v>0.25877594947814903</v>
      </c>
      <c r="NI382">
        <v>0.30091622471809298</v>
      </c>
      <c r="NJ382">
        <v>0.433245539665222</v>
      </c>
      <c r="NK382">
        <v>0.37480902671813898</v>
      </c>
      <c r="NL382">
        <v>0.42218476533889698</v>
      </c>
      <c r="NM382">
        <v>0.31720468401908802</v>
      </c>
      <c r="NN382">
        <v>0.42860794067382801</v>
      </c>
      <c r="NO382">
        <v>0.28129813075065602</v>
      </c>
      <c r="NP382">
        <v>0.35572800040245001</v>
      </c>
      <c r="NQ382">
        <v>0.22529639303684201</v>
      </c>
      <c r="NR382">
        <v>0.54081344604492099</v>
      </c>
      <c r="NS382">
        <v>0.19389516115188599</v>
      </c>
      <c r="NT382">
        <v>0.22286941111087799</v>
      </c>
      <c r="NU382">
        <v>0.50132727622985795</v>
      </c>
      <c r="NV382">
        <v>0.16939447820186601</v>
      </c>
      <c r="NW382">
        <v>0.16027259826660101</v>
      </c>
      <c r="NX382">
        <v>0.263126641511917</v>
      </c>
      <c r="NY382">
        <v>0.42679268121719299</v>
      </c>
      <c r="NZ382">
        <v>0.35606771707534701</v>
      </c>
      <c r="OA382">
        <v>0.221590265631675</v>
      </c>
      <c r="OB382">
        <v>0.29085129499435403</v>
      </c>
      <c r="OC382">
        <v>0.16809469461441001</v>
      </c>
      <c r="OD382">
        <v>0.358068257570266</v>
      </c>
      <c r="OE382">
        <v>0.15388061106204901</v>
      </c>
      <c r="OF382">
        <v>0.27629065513610801</v>
      </c>
      <c r="OG382">
        <v>0.24583350121974901</v>
      </c>
      <c r="OH382">
        <v>0.319310873746871</v>
      </c>
      <c r="OI382">
        <v>0.36453318595886203</v>
      </c>
      <c r="OJ382">
        <v>0.30827867984771701</v>
      </c>
      <c r="OK382">
        <v>0.18382856249809201</v>
      </c>
      <c r="OL382">
        <v>0.245778858661651</v>
      </c>
      <c r="OM382">
        <v>0.67329800128936701</v>
      </c>
      <c r="ON382">
        <v>0.244916796684265</v>
      </c>
      <c r="OO382">
        <v>0.258655875921249</v>
      </c>
      <c r="OP382">
        <v>0.20434039831161499</v>
      </c>
      <c r="OQ382">
        <v>0.25682321190834001</v>
      </c>
      <c r="OR382">
        <v>0.29821345210075301</v>
      </c>
      <c r="OS382">
        <v>0.29810237884521401</v>
      </c>
      <c r="OT382">
        <v>0.233664780855178</v>
      </c>
      <c r="OU382">
        <v>0.239402085542678</v>
      </c>
      <c r="OV382">
        <v>0.22069627046585</v>
      </c>
      <c r="OW382">
        <v>0.24664428830146701</v>
      </c>
      <c r="OX382">
        <v>0.33480870723724299</v>
      </c>
      <c r="OY382">
        <v>0.18430651724338501</v>
      </c>
      <c r="OZ382">
        <v>0.306288331747055</v>
      </c>
      <c r="PA382">
        <v>0.23591877520084301</v>
      </c>
      <c r="PB382">
        <v>0.12365570664405801</v>
      </c>
      <c r="PC382">
        <v>0.20207239687442699</v>
      </c>
      <c r="PD382">
        <v>0.21996678411960599</v>
      </c>
      <c r="PE382">
        <v>0.29101958870887701</v>
      </c>
      <c r="PF382">
        <v>0.34134769439697199</v>
      </c>
      <c r="PG382">
        <v>0.33463245630264199</v>
      </c>
      <c r="PH382">
        <v>0.32207101583480802</v>
      </c>
      <c r="PI382">
        <v>0.34250962734222401</v>
      </c>
      <c r="PJ382">
        <v>0.44394952058792098</v>
      </c>
      <c r="PK382">
        <v>0.267916530370712</v>
      </c>
      <c r="PL382">
        <v>0.40335065126419001</v>
      </c>
      <c r="PM382">
        <v>0.180614158511161</v>
      </c>
      <c r="PN382">
        <v>0.23667253553867301</v>
      </c>
      <c r="PO382">
        <v>0.265763789415359</v>
      </c>
      <c r="PP382">
        <v>0.226452812552452</v>
      </c>
      <c r="PQ382">
        <v>0.419346183538436</v>
      </c>
      <c r="PR382">
        <v>0.21258671581745101</v>
      </c>
      <c r="PS382">
        <v>0.62272989749908403</v>
      </c>
      <c r="PT382">
        <v>0.30183574557304299</v>
      </c>
      <c r="PU382">
        <v>0.23854738473892201</v>
      </c>
      <c r="PV382">
        <v>0.24926021695136999</v>
      </c>
      <c r="PW382">
        <v>0.452539682388305</v>
      </c>
      <c r="PX382">
        <v>0.198396146297454</v>
      </c>
      <c r="PY382">
        <v>0.30251047015190102</v>
      </c>
      <c r="PZ382">
        <v>0.160313725471496</v>
      </c>
      <c r="QA382">
        <v>0.35659745335578902</v>
      </c>
      <c r="QB382">
        <v>0.41413098573684598</v>
      </c>
      <c r="QC382">
        <v>0.19696861505508401</v>
      </c>
      <c r="QD382">
        <v>0.43475449085235501</v>
      </c>
      <c r="QE382">
        <v>0.58034789562225297</v>
      </c>
      <c r="QF382">
        <v>0.31852459907531699</v>
      </c>
      <c r="QG382">
        <v>0.247273504734039</v>
      </c>
      <c r="QH382">
        <v>0.225562453269958</v>
      </c>
      <c r="QI382">
        <v>0.19558313488960199</v>
      </c>
      <c r="QJ382">
        <v>0.31067764759063698</v>
      </c>
      <c r="QK382">
        <v>0.58657151460647505</v>
      </c>
      <c r="QL382">
        <v>0.561307072639465</v>
      </c>
      <c r="QM382">
        <v>0.162691891193389</v>
      </c>
      <c r="QN382">
        <v>0.211771801114082</v>
      </c>
      <c r="QO382">
        <v>0.23610727488994501</v>
      </c>
      <c r="QP382">
        <v>0.22502304613590199</v>
      </c>
      <c r="QQ382">
        <v>0.22134858369827201</v>
      </c>
      <c r="QR382">
        <v>0.37442126870155301</v>
      </c>
      <c r="QS382">
        <v>0.30481302738189697</v>
      </c>
      <c r="QT382">
        <v>0.59230607748031605</v>
      </c>
      <c r="QU382">
        <v>0.54138296842574996</v>
      </c>
      <c r="QV382">
        <v>0.213489815592765</v>
      </c>
      <c r="QW382">
        <v>0.43043589591979903</v>
      </c>
      <c r="QX382">
        <v>0.27217841148376398</v>
      </c>
      <c r="QY382">
        <v>0.564600229263305</v>
      </c>
      <c r="QZ382">
        <v>0.45070901513099598</v>
      </c>
      <c r="RA382">
        <v>0.151923358440399</v>
      </c>
      <c r="RB382">
        <v>0.67542713880538896</v>
      </c>
      <c r="RC382">
        <v>0.36065635085105802</v>
      </c>
      <c r="RD382">
        <v>0.30473721027374201</v>
      </c>
      <c r="RE382">
        <v>0.47544839978218001</v>
      </c>
      <c r="RF382">
        <v>0.25544914603233299</v>
      </c>
      <c r="RG382">
        <v>0.17769326269626601</v>
      </c>
      <c r="RH382">
        <v>0.26938033103942799</v>
      </c>
      <c r="RI382">
        <v>0.19046415388584101</v>
      </c>
      <c r="RJ382">
        <v>0.151963725686073</v>
      </c>
      <c r="RK382">
        <v>0.13635271787643399</v>
      </c>
      <c r="RL382">
        <v>0.25151988863945002</v>
      </c>
      <c r="RM382">
        <v>0.21819072961807201</v>
      </c>
      <c r="RN382">
        <v>0.198115989565849</v>
      </c>
      <c r="RO382">
        <v>0.29849988222122098</v>
      </c>
      <c r="RP382">
        <v>0.31260508298873901</v>
      </c>
      <c r="RQ382">
        <v>0.23426638543605799</v>
      </c>
      <c r="RR382">
        <v>0.32666242122650102</v>
      </c>
      <c r="RS382">
        <v>0.24657064676284701</v>
      </c>
      <c r="RT382">
        <v>0.27769070863723699</v>
      </c>
      <c r="RU382">
        <v>0.22803524136543199</v>
      </c>
      <c r="RV382">
        <v>0.17087584733962999</v>
      </c>
      <c r="RW382">
        <v>0.213047981262207</v>
      </c>
      <c r="RX382">
        <v>0.40998890995979298</v>
      </c>
      <c r="RY382">
        <v>0.20416840910911499</v>
      </c>
      <c r="RZ382">
        <v>0.26627680659294101</v>
      </c>
      <c r="SA382">
        <v>0.21361924707889501</v>
      </c>
      <c r="SB382">
        <v>0.25218227505683899</v>
      </c>
      <c r="SC382">
        <v>0.313694268465042</v>
      </c>
      <c r="SD382">
        <v>0.37552756071090698</v>
      </c>
      <c r="SE382">
        <v>0.25324928760528498</v>
      </c>
      <c r="SF382">
        <v>0.282187789678573</v>
      </c>
      <c r="SG382">
        <v>0.42169728875160201</v>
      </c>
      <c r="SH382">
        <v>0.28957003355026201</v>
      </c>
      <c r="SI382">
        <v>0.29508888721465998</v>
      </c>
      <c r="SJ382">
        <v>0.41074359416961598</v>
      </c>
      <c r="SK382">
        <v>0.27634990215301503</v>
      </c>
      <c r="SL382">
        <v>0.35722851753234802</v>
      </c>
      <c r="SM382">
        <v>0.43435314297675998</v>
      </c>
      <c r="SN382">
        <v>0.58778411149978604</v>
      </c>
      <c r="SO382">
        <v>0.221080392599105</v>
      </c>
      <c r="SP382">
        <v>0.199177831411361</v>
      </c>
      <c r="SQ382">
        <v>0.27972197532653797</v>
      </c>
      <c r="SR382">
        <v>0.235555425286293</v>
      </c>
      <c r="SS382">
        <v>0.27886015176772999</v>
      </c>
      <c r="ST382">
        <v>0.28477722406387301</v>
      </c>
      <c r="SU382">
        <v>0.35822543501853898</v>
      </c>
      <c r="SV382">
        <v>0.23409987986087799</v>
      </c>
      <c r="SW382">
        <v>0.28522527217864901</v>
      </c>
      <c r="SX382">
        <v>0.23429152369499201</v>
      </c>
      <c r="SY382">
        <v>0.42091423273086498</v>
      </c>
      <c r="SZ382">
        <v>0.17250698804855299</v>
      </c>
      <c r="TA382">
        <v>0.37302577495574901</v>
      </c>
      <c r="TB382">
        <v>0.235867708921432</v>
      </c>
      <c r="TC382">
        <v>0.24772275984287201</v>
      </c>
      <c r="TD382">
        <v>0.427387505769729</v>
      </c>
      <c r="TE382">
        <v>0.29912102222442599</v>
      </c>
      <c r="TF382">
        <v>0.32020917534828103</v>
      </c>
      <c r="TG382">
        <v>0.19961245357990201</v>
      </c>
      <c r="TH382">
        <v>0.54487329721450795</v>
      </c>
      <c r="TI382">
        <v>0.23539161682128901</v>
      </c>
      <c r="TJ382">
        <v>0.16008041799068401</v>
      </c>
      <c r="TK382">
        <v>0.31089985370635898</v>
      </c>
      <c r="TL382">
        <v>0.51162141561508101</v>
      </c>
      <c r="TM382">
        <v>0.10987277328968</v>
      </c>
      <c r="TN382">
        <v>0.40989911556243802</v>
      </c>
      <c r="TO382">
        <v>0.26341584324836698</v>
      </c>
      <c r="TP382">
        <v>0.58113187551498402</v>
      </c>
      <c r="TQ382">
        <v>0.27397349476814198</v>
      </c>
      <c r="TR382">
        <v>0.40172210335731501</v>
      </c>
      <c r="TS382">
        <v>0.61129683256149203</v>
      </c>
      <c r="TT382">
        <v>0.21312381327152199</v>
      </c>
      <c r="TU382">
        <v>0.30002811551094</v>
      </c>
      <c r="TV382">
        <v>0.25204011797904902</v>
      </c>
      <c r="TW382">
        <v>0.35288512706756497</v>
      </c>
      <c r="TX382">
        <v>0.164819911122322</v>
      </c>
      <c r="TY382">
        <v>0.15925985574722201</v>
      </c>
      <c r="TZ382">
        <v>0.41747456789016701</v>
      </c>
      <c r="UA382">
        <v>0.19555515050888</v>
      </c>
      <c r="UB382">
        <v>0.298477113246917</v>
      </c>
      <c r="UC382">
        <v>0.43411177396774198</v>
      </c>
      <c r="UD382">
        <v>0.30821403861045799</v>
      </c>
      <c r="UE382">
        <v>0.241197139024734</v>
      </c>
      <c r="UF382">
        <v>0.29273277521133401</v>
      </c>
      <c r="UG382">
        <v>0.55853325128555298</v>
      </c>
      <c r="UH382">
        <v>0.18663838505744901</v>
      </c>
      <c r="UI382">
        <v>0.217607602477073</v>
      </c>
      <c r="UJ382">
        <v>0.27604040503501798</v>
      </c>
      <c r="UK382">
        <v>0.18168951570987699</v>
      </c>
      <c r="UL382">
        <v>0.41865080595016402</v>
      </c>
      <c r="UM382">
        <v>0.63354563713073697</v>
      </c>
      <c r="UN382">
        <v>0.24428111314773501</v>
      </c>
      <c r="UO382">
        <v>0.16353657841682401</v>
      </c>
      <c r="UP382">
        <v>0.52267903089523304</v>
      </c>
      <c r="UQ382">
        <v>0.296379774808883</v>
      </c>
      <c r="UR382">
        <v>0.28054854273795998</v>
      </c>
      <c r="US382">
        <v>0.53887838125228804</v>
      </c>
      <c r="UT382">
        <v>0.157976254820823</v>
      </c>
      <c r="UU382">
        <v>0.19526971876621199</v>
      </c>
      <c r="UV382">
        <v>0.436599791049957</v>
      </c>
      <c r="UW382">
        <v>0.14895023405551899</v>
      </c>
      <c r="UX382">
        <v>0.31440651416778498</v>
      </c>
      <c r="UY382">
        <v>0.246939107775688</v>
      </c>
      <c r="UZ382">
        <v>0.349350094795227</v>
      </c>
      <c r="VA382">
        <v>0.17279584705829601</v>
      </c>
      <c r="VB382">
        <v>0.17815068364143299</v>
      </c>
      <c r="VC382">
        <v>0.35356333851814198</v>
      </c>
      <c r="VD382">
        <v>0.18029405176639501</v>
      </c>
      <c r="VE382">
        <v>0.36804950237274098</v>
      </c>
      <c r="VF382">
        <v>0.24859912693500499</v>
      </c>
      <c r="VG382">
        <v>0.43024426698684598</v>
      </c>
      <c r="VH382">
        <v>0.24921363592147799</v>
      </c>
      <c r="VI382">
        <v>0.12821096181869501</v>
      </c>
      <c r="VJ382">
        <v>0.47916015982627802</v>
      </c>
      <c r="VK382">
        <v>0.205055847764015</v>
      </c>
      <c r="VL382">
        <v>0.270532727241516</v>
      </c>
      <c r="VM382">
        <v>0.27361702919006298</v>
      </c>
      <c r="VN382">
        <v>0.29774680733680697</v>
      </c>
      <c r="VO382">
        <v>0.186935320496559</v>
      </c>
      <c r="VP382">
        <v>0.25470188260078402</v>
      </c>
      <c r="VQ382">
        <v>0.231983631849288</v>
      </c>
      <c r="VR382">
        <v>0.33434951305389399</v>
      </c>
      <c r="VS382">
        <v>6.7974537611007593E-2</v>
      </c>
      <c r="VT382">
        <v>0.174592480063438</v>
      </c>
      <c r="VU382">
        <v>0.67707341909408503</v>
      </c>
      <c r="VV382">
        <v>0.219351217150688</v>
      </c>
      <c r="VW382">
        <v>0.221553489565849</v>
      </c>
      <c r="VX382">
        <v>0.26489350199699402</v>
      </c>
      <c r="VY382">
        <v>0.18173259496688801</v>
      </c>
      <c r="VZ382">
        <v>0.40170913934707603</v>
      </c>
      <c r="WA382">
        <v>0.34669309854507402</v>
      </c>
      <c r="WB382">
        <v>0.191837668418884</v>
      </c>
      <c r="WC382">
        <v>0.175342872738838</v>
      </c>
      <c r="WD382">
        <v>0.27779251337051297</v>
      </c>
      <c r="WE382">
        <v>0.41763937473297102</v>
      </c>
      <c r="WF382">
        <v>0.46897915005683899</v>
      </c>
      <c r="WG382">
        <v>0.17823418974876401</v>
      </c>
      <c r="WH382">
        <v>0.26955407857894897</v>
      </c>
      <c r="WI382">
        <v>0.18488137423992099</v>
      </c>
      <c r="WJ382">
        <v>0.30053520202636702</v>
      </c>
      <c r="WK382">
        <v>0.155138939619064</v>
      </c>
      <c r="WL382">
        <v>0.41826990246772699</v>
      </c>
      <c r="WM382">
        <v>0.29635867476463301</v>
      </c>
      <c r="WN382">
        <v>0.21304480731487199</v>
      </c>
      <c r="WO382">
        <v>0.15779583156108801</v>
      </c>
      <c r="WP382">
        <v>0.14663375914096799</v>
      </c>
      <c r="WQ382">
        <v>0.583246290683746</v>
      </c>
      <c r="WR382">
        <v>0.47657713294029203</v>
      </c>
    </row>
    <row r="383" spans="1:616" x14ac:dyDescent="0.55000000000000004">
      <c r="A383">
        <v>418</v>
      </c>
      <c r="B383" t="s">
        <v>995</v>
      </c>
      <c r="C383" t="s">
        <v>1041</v>
      </c>
      <c r="D383">
        <v>87.275462678127596</v>
      </c>
      <c r="E383">
        <v>58.456485561294002</v>
      </c>
      <c r="F383">
        <v>31.6885129198116</v>
      </c>
      <c r="G383">
        <v>1.774412E-3</v>
      </c>
      <c r="H383">
        <v>2.611506E-3</v>
      </c>
      <c r="I383">
        <v>2.7459300000000002E-3</v>
      </c>
      <c r="J383">
        <v>89.894426026423005</v>
      </c>
      <c r="K383">
        <v>74.9859298387113</v>
      </c>
      <c r="L383">
        <v>15.0144578198218</v>
      </c>
      <c r="M383">
        <v>5126.9375</v>
      </c>
      <c r="N383">
        <v>4105.70166015625</v>
      </c>
      <c r="O383">
        <v>1583.47351074218</v>
      </c>
      <c r="P383">
        <v>236.55603942870999</v>
      </c>
      <c r="Q383">
        <v>979.30799560546905</v>
      </c>
      <c r="R383">
        <v>246260558492.29099</v>
      </c>
      <c r="S383">
        <v>5.2503761826632003</v>
      </c>
      <c r="T383">
        <v>376.20843505859301</v>
      </c>
      <c r="U383">
        <v>4.0053425507005196</v>
      </c>
      <c r="V383">
        <v>239.36328882840701</v>
      </c>
      <c r="W383">
        <v>519.851785084928</v>
      </c>
      <c r="X383">
        <v>414.118408203125</v>
      </c>
      <c r="Y383">
        <v>163.14599522846899</v>
      </c>
      <c r="Z383">
        <v>600.911693837195</v>
      </c>
      <c r="AA383">
        <v>1.24435827393292</v>
      </c>
      <c r="AB383">
        <v>246260558492.29099</v>
      </c>
      <c r="AC383">
        <v>3.4855594780012399E-2</v>
      </c>
      <c r="AD383">
        <v>90848.985334300494</v>
      </c>
      <c r="AE383">
        <v>567.90812268150603</v>
      </c>
      <c r="AF383">
        <v>1079510.18531627</v>
      </c>
      <c r="AG383">
        <v>14333.3121323088</v>
      </c>
      <c r="AH383">
        <v>515.80885867664904</v>
      </c>
      <c r="AI383">
        <v>71.101869529554804</v>
      </c>
      <c r="AJ383">
        <v>0.75788813629018004</v>
      </c>
      <c r="AK383">
        <v>6.0024176452082898</v>
      </c>
      <c r="AL383">
        <v>4.0590659704441503</v>
      </c>
      <c r="AM383">
        <v>33.492235584855699</v>
      </c>
      <c r="AN383">
        <v>0.28081693008279801</v>
      </c>
      <c r="AO383">
        <v>0.19538899418959399</v>
      </c>
      <c r="AP383">
        <v>0.98744543052721301</v>
      </c>
      <c r="AQ383">
        <v>0.92870477867766099</v>
      </c>
      <c r="AR383">
        <v>-0.124253611576468</v>
      </c>
      <c r="AS383">
        <v>0.824195544436095</v>
      </c>
      <c r="AT383">
        <v>0.197581317696123</v>
      </c>
      <c r="AU383">
        <v>21.3712553889617</v>
      </c>
      <c r="AV383">
        <v>2.4162676822340298E-3</v>
      </c>
      <c r="AW383">
        <v>9.8628781852165801</v>
      </c>
      <c r="AX383">
        <v>0.76822620520543305</v>
      </c>
      <c r="AY383">
        <v>9.1613850593850899E-3</v>
      </c>
      <c r="AZ383">
        <v>6.1715699441662402</v>
      </c>
      <c r="BA383">
        <v>146.727682051551</v>
      </c>
      <c r="BB383">
        <v>21030.838907296798</v>
      </c>
      <c r="BC383">
        <v>3.33175297817246E-2</v>
      </c>
      <c r="BD383">
        <v>147.06459804349501</v>
      </c>
      <c r="BE383">
        <v>617.024091578656</v>
      </c>
      <c r="BF383">
        <v>1.2813743561803901</v>
      </c>
      <c r="BG383">
        <v>718.35998476146403</v>
      </c>
      <c r="BH383">
        <v>6.46072036048621E-3</v>
      </c>
      <c r="BI383">
        <v>4.6393989720418301E-3</v>
      </c>
      <c r="BJ383">
        <v>5.6779584506759102</v>
      </c>
      <c r="BK383">
        <v>548454.87662065902</v>
      </c>
      <c r="BL383">
        <v>0.86817857067350201</v>
      </c>
      <c r="BM383">
        <v>0.92501527502546499</v>
      </c>
      <c r="BN383">
        <v>0.108189583305231</v>
      </c>
      <c r="BO383">
        <v>0.94568809024779299</v>
      </c>
      <c r="BP383">
        <v>595.42135347973306</v>
      </c>
      <c r="BQ383">
        <v>4.3054455815396703E-3</v>
      </c>
      <c r="BR383">
        <v>6532.9960355666299</v>
      </c>
      <c r="BS383">
        <v>2.4666311889775999E-2</v>
      </c>
      <c r="BT383">
        <v>150.01812340472199</v>
      </c>
      <c r="BU383">
        <v>833.11961639387505</v>
      </c>
      <c r="BV383">
        <v>1385.87743859847</v>
      </c>
      <c r="BW383">
        <v>190347.64951010901</v>
      </c>
      <c r="BX383">
        <v>10.431068101305399</v>
      </c>
      <c r="BY383">
        <v>3.2928517204423701E-3</v>
      </c>
      <c r="BZ383">
        <v>108378.26796171399</v>
      </c>
      <c r="CA383">
        <v>0.40919849714641898</v>
      </c>
      <c r="CB383">
        <v>0.66415363360185997</v>
      </c>
      <c r="CC383">
        <v>588.75462850748295</v>
      </c>
      <c r="CD383">
        <v>1.91971068505551E-3</v>
      </c>
      <c r="CE383">
        <v>7.4834642580707804</v>
      </c>
      <c r="CF383">
        <v>0.388360120413558</v>
      </c>
      <c r="CG383">
        <v>1379.2471757492399</v>
      </c>
      <c r="CH383">
        <v>7.64443197151191</v>
      </c>
      <c r="CI383">
        <v>130324.989683027</v>
      </c>
      <c r="CJ383">
        <v>0.19109712365708101</v>
      </c>
      <c r="CK383">
        <v>3.5974149647890599</v>
      </c>
      <c r="CL383">
        <v>23770.9230948572</v>
      </c>
      <c r="CM383">
        <v>145.445437441021</v>
      </c>
      <c r="CN383">
        <v>598.87906150153299</v>
      </c>
      <c r="CO383">
        <v>12.2975719336112</v>
      </c>
      <c r="CP383">
        <v>4135.4969185448899</v>
      </c>
      <c r="CQ383">
        <v>8.1369527901740804E-2</v>
      </c>
      <c r="CR383">
        <v>4.7666589697830204E-3</v>
      </c>
      <c r="CS383">
        <v>0.33726727174064602</v>
      </c>
      <c r="CT383">
        <v>274.95874278442398</v>
      </c>
      <c r="CU383">
        <v>1.1230430351729999E-3</v>
      </c>
      <c r="CV383">
        <v>44.192006462519203</v>
      </c>
      <c r="CW383" s="1">
        <v>1.6136348424499199E-5</v>
      </c>
      <c r="CX383">
        <v>8483.5118532648703</v>
      </c>
      <c r="CY383">
        <v>0.18303480304119599</v>
      </c>
      <c r="CZ383">
        <v>5.41241771333799E-2</v>
      </c>
      <c r="DA383">
        <v>7.3185920715332003E-2</v>
      </c>
      <c r="DB383">
        <v>0.15071554481983099</v>
      </c>
      <c r="DC383">
        <v>0.58597534894943204</v>
      </c>
      <c r="DD383">
        <v>0.150641083717346</v>
      </c>
      <c r="DE383">
        <v>0.19888898730278001</v>
      </c>
      <c r="DF383">
        <v>0.22814893722534099</v>
      </c>
      <c r="DG383">
        <v>0.56861490011215199</v>
      </c>
      <c r="DH383">
        <v>0.20796921849250699</v>
      </c>
      <c r="DI383">
        <v>0.34635984897613498</v>
      </c>
      <c r="DJ383">
        <v>0.40008845925331099</v>
      </c>
      <c r="DK383">
        <v>0.21331755816936401</v>
      </c>
      <c r="DL383">
        <v>0.16838926076888999</v>
      </c>
      <c r="DM383">
        <v>0.15358495712280201</v>
      </c>
      <c r="DN383">
        <v>0.18999940156936601</v>
      </c>
      <c r="DO383">
        <v>0.31818935275077798</v>
      </c>
      <c r="DP383">
        <v>0.350767761468887</v>
      </c>
      <c r="DQ383">
        <v>0.18769653141498499</v>
      </c>
      <c r="DR383">
        <v>0.432664364576339</v>
      </c>
      <c r="DS383">
        <v>0.20305348932743</v>
      </c>
      <c r="DT383">
        <v>0.16429224610328599</v>
      </c>
      <c r="DU383">
        <v>0.19003871083259499</v>
      </c>
      <c r="DV383">
        <v>0.232352644205093</v>
      </c>
      <c r="DW383">
        <v>0.189980342984199</v>
      </c>
      <c r="DX383">
        <v>0.12224947661161401</v>
      </c>
      <c r="DY383">
        <v>0.209523364901542</v>
      </c>
      <c r="DZ383">
        <v>7.6254993677139199E-2</v>
      </c>
      <c r="EA383">
        <v>8.6629956960678101E-2</v>
      </c>
      <c r="EB383">
        <v>0.20519864559173501</v>
      </c>
      <c r="EC383">
        <v>0.192728251218795</v>
      </c>
      <c r="ED383">
        <v>0.29038631916046098</v>
      </c>
      <c r="EE383">
        <v>0.43449512124061501</v>
      </c>
      <c r="EF383">
        <v>8.9842051267623901E-2</v>
      </c>
      <c r="EG383">
        <v>0.13141617178916901</v>
      </c>
      <c r="EH383">
        <v>0.254226595163345</v>
      </c>
      <c r="EI383">
        <v>9.7933642566204002E-2</v>
      </c>
      <c r="EJ383">
        <v>0.235446006059646</v>
      </c>
      <c r="EK383">
        <v>0.23782584071159299</v>
      </c>
      <c r="EL383">
        <v>0.237515658140182</v>
      </c>
      <c r="EM383">
        <v>0.12361472100019399</v>
      </c>
      <c r="EN383">
        <v>0.21155446767807001</v>
      </c>
      <c r="EO383">
        <v>0.13250206410884799</v>
      </c>
      <c r="EP383">
        <v>0.22429475188255299</v>
      </c>
      <c r="EQ383">
        <v>0.118076264858245</v>
      </c>
      <c r="ER383">
        <v>0.17357750236988001</v>
      </c>
      <c r="ES383">
        <v>0.43735599517822199</v>
      </c>
      <c r="ET383">
        <v>0.25228068232536299</v>
      </c>
      <c r="EU383">
        <v>0.30988743901252702</v>
      </c>
      <c r="EV383">
        <v>0.12486631423234899</v>
      </c>
      <c r="EW383">
        <v>0.173183023929595</v>
      </c>
      <c r="EX383">
        <v>0.385461956262588</v>
      </c>
      <c r="EY383">
        <v>0.267614185810089</v>
      </c>
      <c r="EZ383">
        <v>0.10345965623855501</v>
      </c>
      <c r="FA383">
        <v>5.54189942777156E-2</v>
      </c>
      <c r="FB383">
        <v>7.7131092548370306E-2</v>
      </c>
      <c r="FC383">
        <v>0.23680630326270999</v>
      </c>
      <c r="FD383">
        <v>0.18534478545188901</v>
      </c>
      <c r="FE383">
        <v>9.6212692558765397E-2</v>
      </c>
      <c r="FF383">
        <v>0.12960484623908899</v>
      </c>
      <c r="FG383">
        <v>0.128257676959037</v>
      </c>
      <c r="FH383">
        <v>0.247388660907745</v>
      </c>
      <c r="FI383">
        <v>0.14377978444099401</v>
      </c>
      <c r="FJ383">
        <v>0.22409933805465601</v>
      </c>
      <c r="FK383">
        <v>0.21167448163032501</v>
      </c>
      <c r="FL383">
        <v>0.16376186907291401</v>
      </c>
      <c r="FM383">
        <v>0.15681341290473899</v>
      </c>
      <c r="FN383">
        <v>6.9702520966529805E-2</v>
      </c>
      <c r="FO383">
        <v>7.3887534439563696E-2</v>
      </c>
      <c r="FP383">
        <v>0.23808792233467099</v>
      </c>
      <c r="FQ383">
        <v>0.120880827307701</v>
      </c>
      <c r="FR383">
        <v>9.3860782682895605E-2</v>
      </c>
      <c r="FS383">
        <v>8.1032454967498696E-2</v>
      </c>
      <c r="FT383">
        <v>9.1656982898712103E-2</v>
      </c>
      <c r="FU383">
        <v>7.0375703275203705E-2</v>
      </c>
      <c r="FV383">
        <v>0.120611324906349</v>
      </c>
      <c r="FW383">
        <v>8.2337945699691703E-2</v>
      </c>
      <c r="FX383">
        <v>0.151408791542053</v>
      </c>
      <c r="FY383">
        <v>0.382271528244018</v>
      </c>
      <c r="FZ383">
        <v>0.204666063189506</v>
      </c>
      <c r="GA383">
        <v>8.6739361286163302E-2</v>
      </c>
      <c r="GB383">
        <v>0.167730867862701</v>
      </c>
      <c r="GC383">
        <v>0.19879712164402</v>
      </c>
      <c r="GD383">
        <v>0.13905084133148099</v>
      </c>
      <c r="GE383">
        <v>0.54291433095931996</v>
      </c>
      <c r="GF383">
        <v>0.42027747631072998</v>
      </c>
      <c r="GG383">
        <v>0.21756651997566201</v>
      </c>
      <c r="GH383">
        <v>3.5604730248451198E-2</v>
      </c>
      <c r="GI383">
        <v>0.342455863952636</v>
      </c>
      <c r="GJ383">
        <v>0.31318086385726901</v>
      </c>
      <c r="GK383">
        <v>0.162925839424133</v>
      </c>
      <c r="GL383">
        <v>0.309510737657547</v>
      </c>
      <c r="GM383">
        <v>0.15029613673686901</v>
      </c>
      <c r="GN383">
        <v>0.203236579895019</v>
      </c>
      <c r="GO383">
        <v>6.7420519888401004E-2</v>
      </c>
      <c r="GP383">
        <v>9.9943451583385398E-2</v>
      </c>
      <c r="GQ383">
        <v>0.136222243309021</v>
      </c>
      <c r="GR383">
        <v>0.100358061492443</v>
      </c>
      <c r="GS383">
        <v>0.28352543711662198</v>
      </c>
      <c r="GT383">
        <v>0.385335862636566</v>
      </c>
      <c r="GU383">
        <v>0.28030580282211298</v>
      </c>
      <c r="GV383">
        <v>9.2281013727188096E-2</v>
      </c>
      <c r="GW383">
        <v>0.13536581397056499</v>
      </c>
      <c r="GX383">
        <v>0.116404332220554</v>
      </c>
      <c r="GY383">
        <v>0.15597026050090701</v>
      </c>
      <c r="GZ383">
        <v>3.7493087351322098E-2</v>
      </c>
      <c r="HA383">
        <v>7.2881355881690896E-2</v>
      </c>
      <c r="HB383">
        <v>0.317251026630401</v>
      </c>
      <c r="HC383">
        <v>9.8454125225543906E-2</v>
      </c>
      <c r="HD383">
        <v>0.142492905259132</v>
      </c>
      <c r="HE383">
        <v>0.201493620872497</v>
      </c>
      <c r="HF383">
        <v>0.11629846692085199</v>
      </c>
      <c r="HG383">
        <v>0.152019143104553</v>
      </c>
      <c r="HH383">
        <v>0.53629028797149603</v>
      </c>
      <c r="HI383">
        <v>0.204098731279373</v>
      </c>
      <c r="HJ383">
        <v>0.13578428328037201</v>
      </c>
      <c r="HK383">
        <v>0.28090089559554998</v>
      </c>
      <c r="HL383">
        <v>8.8483251631259904E-2</v>
      </c>
      <c r="HM383">
        <v>0.118548676371574</v>
      </c>
      <c r="HN383">
        <v>0.26089149713516202</v>
      </c>
      <c r="HO383">
        <v>0.12401389330625499</v>
      </c>
      <c r="HP383">
        <v>0.17009297013282701</v>
      </c>
      <c r="HQ383">
        <v>0.24637070298194799</v>
      </c>
      <c r="HR383">
        <v>3.7894178181886597E-2</v>
      </c>
      <c r="HS383">
        <v>0.168737888336181</v>
      </c>
      <c r="HT383">
        <v>0.526766717433929</v>
      </c>
      <c r="HU383">
        <v>0.22134435176849299</v>
      </c>
      <c r="HV383">
        <v>0.17580188810825301</v>
      </c>
      <c r="HW383">
        <v>0.13751485943794201</v>
      </c>
      <c r="HX383">
        <v>0.27461293339729298</v>
      </c>
      <c r="HY383">
        <v>0.27480298280715898</v>
      </c>
      <c r="HZ383">
        <v>0.18519975244998901</v>
      </c>
      <c r="IA383">
        <v>0.30572849512100198</v>
      </c>
      <c r="IB383">
        <v>9.9602252244949299E-2</v>
      </c>
      <c r="IC383">
        <v>0.13077390193939201</v>
      </c>
      <c r="ID383">
        <v>0.24832360446453</v>
      </c>
      <c r="IE383">
        <v>0.14338980615138999</v>
      </c>
      <c r="IF383">
        <v>0.123395055532455</v>
      </c>
      <c r="IG383">
        <v>0.120233483612537</v>
      </c>
      <c r="IH383">
        <v>0.19570045173168099</v>
      </c>
      <c r="II383">
        <v>0.135459959506988</v>
      </c>
      <c r="IJ383">
        <v>0.194511383771896</v>
      </c>
      <c r="IK383">
        <v>0.13823853433132099</v>
      </c>
      <c r="IL383">
        <v>0.204795911908149</v>
      </c>
      <c r="IM383">
        <v>5.9779495000839199E-2</v>
      </c>
      <c r="IN383">
        <v>0.181845963001251</v>
      </c>
      <c r="IO383">
        <v>0.12928612530231401</v>
      </c>
      <c r="IP383">
        <v>5.9819705784320797E-2</v>
      </c>
      <c r="IQ383">
        <v>9.5540389418601906E-2</v>
      </c>
      <c r="IR383">
        <v>2.3909242823719899E-2</v>
      </c>
      <c r="IS383">
        <v>0.101650573313236</v>
      </c>
      <c r="IT383">
        <v>0.26443743705749501</v>
      </c>
      <c r="IU383">
        <v>0.162569299340248</v>
      </c>
      <c r="IV383">
        <v>0.14038181304931599</v>
      </c>
      <c r="IW383">
        <v>4.3845895677804898E-2</v>
      </c>
      <c r="IX383">
        <v>0.30306524038314803</v>
      </c>
      <c r="IY383">
        <v>6.4345151185989297E-2</v>
      </c>
      <c r="IZ383">
        <v>0.154974564909935</v>
      </c>
      <c r="JA383">
        <v>0.18496601283550199</v>
      </c>
      <c r="JB383">
        <v>0.22733701765537201</v>
      </c>
      <c r="JC383">
        <v>0.183001443743705</v>
      </c>
      <c r="JD383">
        <v>0.131817281246185</v>
      </c>
      <c r="JE383">
        <v>5.53134270012378E-2</v>
      </c>
      <c r="JF383">
        <v>0.133651718497276</v>
      </c>
      <c r="JG383">
        <v>9.5459222793579102E-2</v>
      </c>
      <c r="JH383">
        <v>7.0340722799301106E-2</v>
      </c>
      <c r="JI383">
        <v>0.20244301855564101</v>
      </c>
      <c r="JJ383">
        <v>0.52812361717224099</v>
      </c>
      <c r="JK383">
        <v>0.111060872673988</v>
      </c>
      <c r="JL383">
        <v>0.22180965542793199</v>
      </c>
      <c r="JM383">
        <v>0.14964552223682401</v>
      </c>
      <c r="JN383">
        <v>0.180729210376739</v>
      </c>
      <c r="JO383">
        <v>0.19107973575591999</v>
      </c>
      <c r="JP383">
        <v>0.19939583539962699</v>
      </c>
      <c r="JQ383">
        <v>0.109307818114757</v>
      </c>
      <c r="JR383">
        <v>0.17381311953067699</v>
      </c>
      <c r="JS383">
        <v>0.23778912425041199</v>
      </c>
      <c r="JT383">
        <v>0.24195502698421401</v>
      </c>
      <c r="JU383">
        <v>6.3481718301773002E-2</v>
      </c>
      <c r="JV383">
        <v>0.25650534033775302</v>
      </c>
      <c r="JW383">
        <v>0.102752037346363</v>
      </c>
      <c r="JX383">
        <v>0.20101258158683699</v>
      </c>
      <c r="JY383">
        <v>0.14525866508483801</v>
      </c>
      <c r="JZ383">
        <v>0.204571843147277</v>
      </c>
      <c r="KA383">
        <v>0.246593222022056</v>
      </c>
      <c r="KB383">
        <v>5.96314892172813E-2</v>
      </c>
      <c r="KC383">
        <v>0.16040134429931599</v>
      </c>
      <c r="KD383">
        <v>0.12511070072650901</v>
      </c>
      <c r="KE383">
        <v>0.24770122766494701</v>
      </c>
      <c r="KF383">
        <v>0.17578315734863201</v>
      </c>
      <c r="KG383">
        <v>0.40041297674178999</v>
      </c>
      <c r="KH383">
        <v>0.100346215069293</v>
      </c>
      <c r="KI383">
        <v>0.21361044049263</v>
      </c>
      <c r="KJ383">
        <v>0.38513755798339799</v>
      </c>
      <c r="KK383">
        <v>0.15786512196063901</v>
      </c>
      <c r="KL383">
        <v>0.22228717803955</v>
      </c>
      <c r="KM383">
        <v>9.0494461357593495E-2</v>
      </c>
      <c r="KN383">
        <v>0.126493915915489</v>
      </c>
      <c r="KO383">
        <v>0.220861926674842</v>
      </c>
      <c r="KP383">
        <v>0.22166836261749201</v>
      </c>
      <c r="KQ383">
        <v>0.27018854022026001</v>
      </c>
      <c r="KR383">
        <v>0.19287821650504999</v>
      </c>
      <c r="KS383">
        <v>0.14040975272655401</v>
      </c>
      <c r="KT383">
        <v>0.126422613859176</v>
      </c>
      <c r="KU383">
        <v>6.4102113246917697E-2</v>
      </c>
      <c r="KV383">
        <v>0.17359767854213701</v>
      </c>
      <c r="KW383">
        <v>0.23132723569869901</v>
      </c>
      <c r="KX383">
        <v>0.43408796191215498</v>
      </c>
      <c r="KY383">
        <v>0.30388122797012301</v>
      </c>
      <c r="KZ383">
        <v>0.16326572000980299</v>
      </c>
      <c r="LA383">
        <v>0.19340914487838701</v>
      </c>
      <c r="LB383">
        <v>9.8740726709365803E-2</v>
      </c>
      <c r="LC383">
        <v>0.242260262370109</v>
      </c>
      <c r="LD383">
        <v>6.5278865396976402E-2</v>
      </c>
      <c r="LE383">
        <v>0.114344879984855</v>
      </c>
      <c r="LF383">
        <v>0.198167219758033</v>
      </c>
      <c r="LG383">
        <v>9.4641953706741305E-2</v>
      </c>
      <c r="LH383">
        <v>0.11423322558403</v>
      </c>
      <c r="LI383">
        <v>0.28503897786140397</v>
      </c>
      <c r="LJ383">
        <v>7.5299553573131506E-2</v>
      </c>
      <c r="LK383">
        <v>0.112829104065895</v>
      </c>
      <c r="LL383">
        <v>0.27055805921554499</v>
      </c>
      <c r="LM383">
        <v>8.2002796232700306E-2</v>
      </c>
      <c r="LN383">
        <v>0.18324527144432001</v>
      </c>
      <c r="LO383">
        <v>1.9023705273866601E-2</v>
      </c>
      <c r="LP383">
        <v>8.3005011081695501E-2</v>
      </c>
      <c r="LQ383">
        <v>9.2674970626830999E-2</v>
      </c>
      <c r="LR383">
        <v>0.15885905921459101</v>
      </c>
      <c r="LS383">
        <v>0.110435053706169</v>
      </c>
      <c r="LT383">
        <v>5.5779758840799297E-2</v>
      </c>
      <c r="LU383">
        <v>0.222509130835533</v>
      </c>
      <c r="LV383">
        <v>0.13487021625041901</v>
      </c>
      <c r="LW383">
        <v>0.21735779941082001</v>
      </c>
      <c r="LX383">
        <v>0.17717085778713201</v>
      </c>
      <c r="LY383">
        <v>0.19182080030441201</v>
      </c>
      <c r="LZ383">
        <v>0.149855837225914</v>
      </c>
      <c r="MA383">
        <v>6.8804450333118397E-2</v>
      </c>
      <c r="MB383">
        <v>0.11740373820066401</v>
      </c>
      <c r="MC383">
        <v>0.198815137147903</v>
      </c>
      <c r="MD383">
        <v>9.8277993500232697E-2</v>
      </c>
      <c r="ME383">
        <v>0.25850927829742398</v>
      </c>
      <c r="MF383">
        <v>0.38256090879440302</v>
      </c>
      <c r="MG383">
        <v>0.181188330054283</v>
      </c>
      <c r="MH383">
        <v>0.150332435965538</v>
      </c>
      <c r="MI383">
        <v>0.187082454562187</v>
      </c>
      <c r="MJ383">
        <v>0.307836294174194</v>
      </c>
      <c r="MK383">
        <v>0.252961486577987</v>
      </c>
      <c r="ML383">
        <v>0.11948012560606</v>
      </c>
      <c r="MM383">
        <v>0.22796261310577301</v>
      </c>
      <c r="MN383">
        <v>7.5923912227153695E-2</v>
      </c>
      <c r="MO383">
        <v>0.18400812149047799</v>
      </c>
      <c r="MP383">
        <v>0.160999000072479</v>
      </c>
      <c r="MQ383">
        <v>0.104256615042686</v>
      </c>
      <c r="MR383">
        <v>0.158844128251075</v>
      </c>
      <c r="MS383">
        <v>6.9693483412265694E-2</v>
      </c>
      <c r="MT383">
        <v>0.124136909842491</v>
      </c>
      <c r="MU383">
        <v>0.37714692950248702</v>
      </c>
      <c r="MV383">
        <v>0.24096955358982</v>
      </c>
      <c r="MW383">
        <v>0.17189534008502899</v>
      </c>
      <c r="MX383">
        <v>0.20890353620052299</v>
      </c>
      <c r="MY383">
        <v>5.9187415987253099E-2</v>
      </c>
      <c r="MZ383">
        <v>0.30694833397865201</v>
      </c>
      <c r="NA383">
        <v>0.208482921123504</v>
      </c>
      <c r="NB383">
        <v>0.38590639829635598</v>
      </c>
      <c r="NC383">
        <v>0.26375153660774198</v>
      </c>
      <c r="ND383">
        <v>0.15081273019313801</v>
      </c>
      <c r="NE383">
        <v>0.24927890300750699</v>
      </c>
      <c r="NF383">
        <v>0.10984683781862201</v>
      </c>
      <c r="NG383">
        <v>0.16341577470302501</v>
      </c>
      <c r="NH383">
        <v>0.25839692354202198</v>
      </c>
      <c r="NI383">
        <v>0.15888334810733701</v>
      </c>
      <c r="NJ383">
        <v>9.7410194575786493E-2</v>
      </c>
      <c r="NK383">
        <v>0.52713000774383501</v>
      </c>
      <c r="NL383">
        <v>0.106499679386615</v>
      </c>
      <c r="NM383">
        <v>0.15938800573348999</v>
      </c>
      <c r="NN383">
        <v>0.15419460833072601</v>
      </c>
      <c r="NO383">
        <v>0.14369389414787201</v>
      </c>
      <c r="NP383">
        <v>0.13690239191055201</v>
      </c>
      <c r="NQ383">
        <v>0.39554479718208302</v>
      </c>
      <c r="NR383">
        <v>0.107688650488853</v>
      </c>
      <c r="NS383">
        <v>0.23412209749221799</v>
      </c>
      <c r="NT383">
        <v>0.14559486508369399</v>
      </c>
      <c r="NU383">
        <v>5.1313195377588203E-2</v>
      </c>
      <c r="NV383">
        <v>0.232589125633239</v>
      </c>
      <c r="NW383">
        <v>0.171499893069267</v>
      </c>
      <c r="NX383">
        <v>0.137920796871185</v>
      </c>
      <c r="NY383">
        <v>7.1555010974407196E-2</v>
      </c>
      <c r="NZ383">
        <v>0.16101862490177099</v>
      </c>
      <c r="OA383">
        <v>0.21782824397087</v>
      </c>
      <c r="OB383">
        <v>0.21443693339824599</v>
      </c>
      <c r="OC383">
        <v>0.322011828422546</v>
      </c>
      <c r="OD383">
        <v>8.9825190603732993E-2</v>
      </c>
      <c r="OE383">
        <v>0.29964616894721902</v>
      </c>
      <c r="OF383">
        <v>0.106374166905879</v>
      </c>
      <c r="OG383">
        <v>0.139232411980628</v>
      </c>
      <c r="OH383">
        <v>8.6081422865390694E-2</v>
      </c>
      <c r="OI383">
        <v>0.12797217071056299</v>
      </c>
      <c r="OJ383">
        <v>0.22189979255199399</v>
      </c>
      <c r="OK383">
        <v>0.30399575829505898</v>
      </c>
      <c r="OL383">
        <v>0.15373314917087499</v>
      </c>
      <c r="OM383">
        <v>7.3315016925334903E-2</v>
      </c>
      <c r="ON383">
        <v>0.19937446713447499</v>
      </c>
      <c r="OO383">
        <v>0.13322700560092901</v>
      </c>
      <c r="OP383">
        <v>0.118948899209499</v>
      </c>
      <c r="OQ383">
        <v>0.157792583107948</v>
      </c>
      <c r="OR383">
        <v>0.107607126235961</v>
      </c>
      <c r="OS383">
        <v>0.20094203948974601</v>
      </c>
      <c r="OT383">
        <v>0.13792504370212499</v>
      </c>
      <c r="OU383">
        <v>0.19811995327472601</v>
      </c>
      <c r="OV383">
        <v>0.209848597645759</v>
      </c>
      <c r="OW383">
        <v>0.208058550953865</v>
      </c>
      <c r="OX383">
        <v>0.11021408438682501</v>
      </c>
      <c r="OY383">
        <v>0.20939663052558899</v>
      </c>
      <c r="OZ383">
        <v>0.21247552335262199</v>
      </c>
      <c r="PA383">
        <v>0.121770329773426</v>
      </c>
      <c r="PB383">
        <v>0.418211489915847</v>
      </c>
      <c r="PC383">
        <v>0.184550821781158</v>
      </c>
      <c r="PD383">
        <v>0.138912454247474</v>
      </c>
      <c r="PE383">
        <v>0.19292983412742601</v>
      </c>
      <c r="PF383">
        <v>9.08625647425651E-2</v>
      </c>
      <c r="PG383">
        <v>0.21287550032138799</v>
      </c>
      <c r="PH383">
        <v>0.123584650456905</v>
      </c>
      <c r="PI383">
        <v>0.185086324810981</v>
      </c>
      <c r="PJ383">
        <v>6.3909322023391696E-2</v>
      </c>
      <c r="PK383">
        <v>0.23262320458888999</v>
      </c>
      <c r="PL383">
        <v>6.23069144785404E-2</v>
      </c>
      <c r="PM383">
        <v>0.19996254146098999</v>
      </c>
      <c r="PN383">
        <v>0.24419945478439301</v>
      </c>
      <c r="PO383">
        <v>0.196287736296653</v>
      </c>
      <c r="PP383">
        <v>0.27717110514640803</v>
      </c>
      <c r="PQ383">
        <v>8.4243565797805703E-2</v>
      </c>
      <c r="PR383">
        <v>0.27345353364944402</v>
      </c>
      <c r="PS383">
        <v>7.5439214706420898E-2</v>
      </c>
      <c r="PT383">
        <v>0.29485687613487199</v>
      </c>
      <c r="PU383">
        <v>0.16882136464118899</v>
      </c>
      <c r="PV383">
        <v>0.16969145834445901</v>
      </c>
      <c r="PW383">
        <v>8.4184780716896002E-2</v>
      </c>
      <c r="PX383">
        <v>0.28674042224884</v>
      </c>
      <c r="PY383">
        <v>0.12567993998527499</v>
      </c>
      <c r="PZ383">
        <v>0.188720643520355</v>
      </c>
      <c r="QA383">
        <v>9.7718484699726105E-2</v>
      </c>
      <c r="QB383">
        <v>9.3790538609027793E-2</v>
      </c>
      <c r="QC383">
        <v>0.36285760998725802</v>
      </c>
      <c r="QD383">
        <v>0.17487236857414201</v>
      </c>
      <c r="QE383">
        <v>5.90261742472648E-2</v>
      </c>
      <c r="QF383">
        <v>0.157796576619148</v>
      </c>
      <c r="QG383">
        <v>0.40536406636238098</v>
      </c>
      <c r="QH383">
        <v>0.23818178474903101</v>
      </c>
      <c r="QI383">
        <v>0.26836284995079002</v>
      </c>
      <c r="QJ383">
        <v>0.21696175634860901</v>
      </c>
      <c r="QK383">
        <v>6.36156275868415E-2</v>
      </c>
      <c r="QL383">
        <v>2.4399064481258299E-2</v>
      </c>
      <c r="QM383">
        <v>0.21127919852733601</v>
      </c>
      <c r="QN383">
        <v>0.170047536492347</v>
      </c>
      <c r="QO383">
        <v>0.29039466381072998</v>
      </c>
      <c r="QP383">
        <v>0.29412135481834401</v>
      </c>
      <c r="QQ383">
        <v>0.185559391975402</v>
      </c>
      <c r="QR383">
        <v>0.11185680329799599</v>
      </c>
      <c r="QS383">
        <v>0.12361165136098801</v>
      </c>
      <c r="QT383">
        <v>9.2228680849075304E-2</v>
      </c>
      <c r="QU383">
        <v>2.9046058654785101E-2</v>
      </c>
      <c r="QV383">
        <v>0.41944268345832803</v>
      </c>
      <c r="QW383">
        <v>0.21302197873592299</v>
      </c>
      <c r="QX383">
        <v>9.2457488179206807E-2</v>
      </c>
      <c r="QY383">
        <v>4.8826280981302199E-2</v>
      </c>
      <c r="QZ383">
        <v>8.99992436170578E-2</v>
      </c>
      <c r="RA383">
        <v>0.26361837983131398</v>
      </c>
      <c r="RB383">
        <v>6.8324565887451102E-2</v>
      </c>
      <c r="RC383">
        <v>0.12588548660278301</v>
      </c>
      <c r="RD383">
        <v>0.155477941036224</v>
      </c>
      <c r="RE383">
        <v>7.7964656054973602E-2</v>
      </c>
      <c r="RF383">
        <v>0.282502621412277</v>
      </c>
      <c r="RG383">
        <v>0.32877957820892301</v>
      </c>
      <c r="RH383">
        <v>0.19462712109088801</v>
      </c>
      <c r="RI383">
        <v>0.310642659664154</v>
      </c>
      <c r="RJ383">
        <v>0.26591610908508301</v>
      </c>
      <c r="RK383">
        <v>0.33629038929939198</v>
      </c>
      <c r="RL383">
        <v>0.14039514958858401</v>
      </c>
      <c r="RM383">
        <v>0.27457740902900601</v>
      </c>
      <c r="RN383">
        <v>0.24534705281257599</v>
      </c>
      <c r="RO383">
        <v>8.4242150187492301E-2</v>
      </c>
      <c r="RP383">
        <v>0.24886716902256001</v>
      </c>
      <c r="RQ383">
        <v>0.19113615155220001</v>
      </c>
      <c r="RR383">
        <v>0.121950052678585</v>
      </c>
      <c r="RS383">
        <v>0.19730979204177801</v>
      </c>
      <c r="RT383">
        <v>0.16128937900066301</v>
      </c>
      <c r="RU383">
        <v>0.27450051903724598</v>
      </c>
      <c r="RV383">
        <v>0.25128480792045499</v>
      </c>
      <c r="RW383">
        <v>0.23075227439403501</v>
      </c>
      <c r="RX383">
        <v>7.4892230331897694E-2</v>
      </c>
      <c r="RY383">
        <v>0.16461361944675401</v>
      </c>
      <c r="RZ383">
        <v>0.18244913220405501</v>
      </c>
      <c r="SA383">
        <v>0.664805948734283</v>
      </c>
      <c r="SB383">
        <v>0.1466855853796</v>
      </c>
      <c r="SC383">
        <v>0.19228111207485199</v>
      </c>
      <c r="SD383">
        <v>0.12250123172998401</v>
      </c>
      <c r="SE383">
        <v>0.20645178854465401</v>
      </c>
      <c r="SF383">
        <v>0.12685926258563901</v>
      </c>
      <c r="SG383">
        <v>8.8439799845218603E-2</v>
      </c>
      <c r="SH383">
        <v>0.11965788900852201</v>
      </c>
      <c r="SI383">
        <v>0.150201931595802</v>
      </c>
      <c r="SJ383">
        <v>0.11137264966964699</v>
      </c>
      <c r="SK383">
        <v>0.13012664020061401</v>
      </c>
      <c r="SL383">
        <v>0.10128778964281</v>
      </c>
      <c r="SM383">
        <v>7.2900600731372805E-2</v>
      </c>
      <c r="SN383">
        <v>3.7936177104711498E-2</v>
      </c>
      <c r="SO383">
        <v>0.12869797646999301</v>
      </c>
      <c r="SP383">
        <v>0.29566571116447399</v>
      </c>
      <c r="SQ383">
        <v>0.203896880149841</v>
      </c>
      <c r="SR383">
        <v>0.24759425222873599</v>
      </c>
      <c r="SS383">
        <v>0.24101030826568601</v>
      </c>
      <c r="ST383">
        <v>0.1312185972929</v>
      </c>
      <c r="SU383">
        <v>0.11489675939083099</v>
      </c>
      <c r="SV383">
        <v>0.355001240968704</v>
      </c>
      <c r="SW383">
        <v>0.22258390486240301</v>
      </c>
      <c r="SX383">
        <v>0.279787868261337</v>
      </c>
      <c r="SY383">
        <v>0.11852108687162299</v>
      </c>
      <c r="SZ383">
        <v>0.26029402017593301</v>
      </c>
      <c r="TA383">
        <v>9.0398043394088703E-2</v>
      </c>
      <c r="TB383">
        <v>0.161727979779243</v>
      </c>
      <c r="TC383">
        <v>0.21629172563552801</v>
      </c>
      <c r="TD383">
        <v>9.1770060360431602E-2</v>
      </c>
      <c r="TE383">
        <v>0.15617120265960599</v>
      </c>
      <c r="TF383">
        <v>9.7075156867504106E-2</v>
      </c>
      <c r="TG383">
        <v>0.18518295884132299</v>
      </c>
      <c r="TH383">
        <v>7.4038632214069297E-2</v>
      </c>
      <c r="TI383">
        <v>0.195699527859687</v>
      </c>
      <c r="TJ383">
        <v>0.29709917306900002</v>
      </c>
      <c r="TK383">
        <v>0.215251550078392</v>
      </c>
      <c r="TL383">
        <v>5.8862954378128003E-2</v>
      </c>
      <c r="TM383">
        <v>0.55052685737609797</v>
      </c>
      <c r="TN383">
        <v>0.197289168834686</v>
      </c>
      <c r="TO383">
        <v>0.137781918048858</v>
      </c>
      <c r="TP383">
        <v>0.105192482471466</v>
      </c>
      <c r="TQ383">
        <v>0.13211905956268299</v>
      </c>
      <c r="TR383">
        <v>0.11767977476119899</v>
      </c>
      <c r="TS383">
        <v>5.1127906888723297E-2</v>
      </c>
      <c r="TT383">
        <v>0.19933003187179499</v>
      </c>
      <c r="TU383">
        <v>0.173978596925735</v>
      </c>
      <c r="TV383">
        <v>0.31508827209472601</v>
      </c>
      <c r="TW383">
        <v>0.10536070168018299</v>
      </c>
      <c r="TX383">
        <v>0.30268695950508101</v>
      </c>
      <c r="TY383">
        <v>0.24658119678497301</v>
      </c>
      <c r="TZ383">
        <v>0.19756634533405301</v>
      </c>
      <c r="UA383">
        <v>0.158581748604774</v>
      </c>
      <c r="UB383">
        <v>0.13857358694076499</v>
      </c>
      <c r="UC383">
        <v>0.131292223930358</v>
      </c>
      <c r="UD383">
        <v>0.11512465029954901</v>
      </c>
      <c r="UE383">
        <v>0.10927671939134501</v>
      </c>
      <c r="UF383">
        <v>0.19315528869628901</v>
      </c>
      <c r="UG383">
        <v>7.0107802748680101E-2</v>
      </c>
      <c r="UH383">
        <v>0.208813741803169</v>
      </c>
      <c r="UI383">
        <v>0.173699110746383</v>
      </c>
      <c r="UJ383">
        <v>0.137242347002029</v>
      </c>
      <c r="UK383">
        <v>0.21866504848003299</v>
      </c>
      <c r="UL383">
        <v>0.11745920777320799</v>
      </c>
      <c r="UM383">
        <v>2.8600057587027501E-2</v>
      </c>
      <c r="UN383">
        <v>0.18668946623802099</v>
      </c>
      <c r="UO383">
        <v>0.34022328257560702</v>
      </c>
      <c r="UP383">
        <v>0.104262351989746</v>
      </c>
      <c r="UQ383">
        <v>0.49034982919692899</v>
      </c>
      <c r="UR383">
        <v>0.18323336541652599</v>
      </c>
      <c r="US383">
        <v>8.7871201336383806E-2</v>
      </c>
      <c r="UT383">
        <v>0.23143795132636999</v>
      </c>
      <c r="UU383">
        <v>0.22317263484001101</v>
      </c>
      <c r="UV383">
        <v>5.6173894554376602E-2</v>
      </c>
      <c r="UW383">
        <v>0.37094342708587602</v>
      </c>
      <c r="UX383">
        <v>0.20093415677547399</v>
      </c>
      <c r="UY383">
        <v>0.150963619351387</v>
      </c>
      <c r="UZ383">
        <v>7.8345343470573398E-2</v>
      </c>
      <c r="VA383">
        <v>0.38574126362800598</v>
      </c>
      <c r="VB383">
        <v>0.27965968847274703</v>
      </c>
      <c r="VC383">
        <v>0.176893174648284</v>
      </c>
      <c r="VD383">
        <v>0.245663851499557</v>
      </c>
      <c r="VE383">
        <v>0.13778080046176899</v>
      </c>
      <c r="VF383">
        <v>0.190405532717704</v>
      </c>
      <c r="VG383">
        <v>7.8886665403842898E-2</v>
      </c>
      <c r="VH383">
        <v>0.15720897912979101</v>
      </c>
      <c r="VI383">
        <v>0.25303247570991499</v>
      </c>
      <c r="VJ383">
        <v>7.7669702470302499E-2</v>
      </c>
      <c r="VK383">
        <v>0.244756519794464</v>
      </c>
      <c r="VL383">
        <v>0.22947815060615501</v>
      </c>
      <c r="VM383">
        <v>9.2901058495044694E-2</v>
      </c>
      <c r="VN383">
        <v>0.13683708012104001</v>
      </c>
      <c r="VO383">
        <v>0.27100196480750999</v>
      </c>
      <c r="VP383">
        <v>0.30563518404960599</v>
      </c>
      <c r="VQ383">
        <v>0.334264516830444</v>
      </c>
      <c r="VR383">
        <v>0.24468682706355999</v>
      </c>
      <c r="VS383">
        <v>0.44880500435829102</v>
      </c>
      <c r="VT383">
        <v>0.24031372368335699</v>
      </c>
      <c r="VU383">
        <v>5.6957468390464699E-2</v>
      </c>
      <c r="VV383">
        <v>0.142834693193435</v>
      </c>
      <c r="VW383">
        <v>0.18025663495063701</v>
      </c>
      <c r="VX383">
        <v>0.29363790154456998</v>
      </c>
      <c r="VY383">
        <v>0.19781829416751801</v>
      </c>
      <c r="VZ383">
        <v>0.16312494874000499</v>
      </c>
      <c r="WA383">
        <v>0.187666475772857</v>
      </c>
      <c r="WB383">
        <v>0.171296671032905</v>
      </c>
      <c r="WC383">
        <v>0.15327885746955799</v>
      </c>
      <c r="WD383">
        <v>0.20350399613380399</v>
      </c>
      <c r="WE383">
        <v>8.3498187363147694E-2</v>
      </c>
      <c r="WF383">
        <v>7.8245982527732794E-2</v>
      </c>
      <c r="WG383">
        <v>0.29098868370056102</v>
      </c>
      <c r="WH383">
        <v>0.25846913456916798</v>
      </c>
      <c r="WI383">
        <v>0.32477971911430298</v>
      </c>
      <c r="WJ383">
        <v>0.20377399027347501</v>
      </c>
      <c r="WK383">
        <v>0.43958944082260099</v>
      </c>
      <c r="WL383">
        <v>0.11638177186250601</v>
      </c>
      <c r="WM383">
        <v>0.15361763536930001</v>
      </c>
      <c r="WN383">
        <v>0.178235724568367</v>
      </c>
      <c r="WO383">
        <v>0.40833455324172901</v>
      </c>
      <c r="WP383">
        <v>0.26035574078559798</v>
      </c>
      <c r="WQ383">
        <v>7.8791566193103693E-2</v>
      </c>
      <c r="WR383">
        <v>3.5560313612222602E-2</v>
      </c>
    </row>
    <row r="384" spans="1:616" x14ac:dyDescent="0.55000000000000004">
      <c r="A384">
        <v>80</v>
      </c>
      <c r="B384" t="s">
        <v>996</v>
      </c>
      <c r="C384" t="s">
        <v>1041</v>
      </c>
      <c r="D384">
        <v>58.990007695930402</v>
      </c>
      <c r="E384">
        <v>85.102454703261301</v>
      </c>
      <c r="F384">
        <v>31.480848608652899</v>
      </c>
      <c r="G384">
        <v>1.49208E-3</v>
      </c>
      <c r="H384">
        <v>2.849594E-3</v>
      </c>
      <c r="I384">
        <v>3.0592779999999999E-3</v>
      </c>
      <c r="J384">
        <v>88.897284328328894</v>
      </c>
      <c r="K384">
        <v>67.678030168352805</v>
      </c>
      <c r="L384">
        <v>22.352153581801801</v>
      </c>
      <c r="M384">
        <v>6475.81494140625</v>
      </c>
      <c r="N384">
        <v>5365.41455078125</v>
      </c>
      <c r="O384">
        <v>1675.90490722656</v>
      </c>
      <c r="P384">
        <v>245.67282104492099</v>
      </c>
      <c r="Q384">
        <v>1028.59575195312</v>
      </c>
      <c r="R384">
        <v>269173951334.353</v>
      </c>
      <c r="S384">
        <v>5.3265834042213998</v>
      </c>
      <c r="T384">
        <v>409.87039184570301</v>
      </c>
      <c r="U384">
        <v>3.4734339159248702</v>
      </c>
      <c r="V384">
        <v>250.275914338268</v>
      </c>
      <c r="W384">
        <v>546.72563149059602</v>
      </c>
      <c r="X384">
        <v>441.24203491210898</v>
      </c>
      <c r="Y384">
        <v>175.807190039364</v>
      </c>
      <c r="Z384">
        <v>628.24601191736303</v>
      </c>
      <c r="AA384">
        <v>1.09138939374487</v>
      </c>
      <c r="AB384">
        <v>269173951334.353</v>
      </c>
      <c r="AC384">
        <v>3.2173445828561298E-2</v>
      </c>
      <c r="AD384">
        <v>95784.135361280802</v>
      </c>
      <c r="AE384">
        <v>614.82240805829804</v>
      </c>
      <c r="AF384">
        <v>976825.00285990397</v>
      </c>
      <c r="AG384">
        <v>12778.964167530699</v>
      </c>
      <c r="AH384">
        <v>531.64221451158198</v>
      </c>
      <c r="AI384">
        <v>87.749814000704404</v>
      </c>
      <c r="AJ384">
        <v>0.71692568484436603</v>
      </c>
      <c r="AK384">
        <v>6.7242292452375798</v>
      </c>
      <c r="AL384">
        <v>4.2071928688974296</v>
      </c>
      <c r="AM384">
        <v>40.346699243943497</v>
      </c>
      <c r="AN384">
        <v>0.26287839424618298</v>
      </c>
      <c r="AO384">
        <v>0.17822198670445699</v>
      </c>
      <c r="AP384">
        <v>0.98463965019854904</v>
      </c>
      <c r="AQ384">
        <v>0.92118096868880595</v>
      </c>
      <c r="AR384">
        <v>-0.11142121639430699</v>
      </c>
      <c r="AS384">
        <v>0.79697766966340899</v>
      </c>
      <c r="AT384">
        <v>0.180822066290769</v>
      </c>
      <c r="AU384">
        <v>22.446569849091802</v>
      </c>
      <c r="AV384">
        <v>2.0002673957305699E-3</v>
      </c>
      <c r="AW384">
        <v>10.0732845487783</v>
      </c>
      <c r="AX384">
        <v>0.728670243273423</v>
      </c>
      <c r="AY384">
        <v>7.8609081247361396E-3</v>
      </c>
      <c r="AZ384">
        <v>6.2446296739534004</v>
      </c>
      <c r="BA384">
        <v>154.848007128071</v>
      </c>
      <c r="BB384">
        <v>19665.279183196901</v>
      </c>
      <c r="BC384">
        <v>3.0907522307531798E-2</v>
      </c>
      <c r="BD384">
        <v>154.71499940170801</v>
      </c>
      <c r="BE384">
        <v>672.13957392383497</v>
      </c>
      <c r="BF384">
        <v>1.2477152871288399</v>
      </c>
      <c r="BG384">
        <v>766.98369619009202</v>
      </c>
      <c r="BH384">
        <v>5.7713656983514397E-3</v>
      </c>
      <c r="BI384">
        <v>4.2613384058417898E-3</v>
      </c>
      <c r="BJ384">
        <v>5.7170416580207002</v>
      </c>
      <c r="BK384">
        <v>560525.92739894299</v>
      </c>
      <c r="BL384">
        <v>0.88039800527253997</v>
      </c>
      <c r="BM384">
        <v>0.93253463683225102</v>
      </c>
      <c r="BN384">
        <v>9.4459455078558199E-2</v>
      </c>
      <c r="BO384">
        <v>0.951136635991785</v>
      </c>
      <c r="BP384">
        <v>651.48011962002499</v>
      </c>
      <c r="BQ384">
        <v>3.9786487906406402E-3</v>
      </c>
      <c r="BR384">
        <v>6970.5363945822101</v>
      </c>
      <c r="BS384">
        <v>2.3799405212871199E-2</v>
      </c>
      <c r="BT384">
        <v>155.62910798511899</v>
      </c>
      <c r="BU384">
        <v>886.75775299006102</v>
      </c>
      <c r="BV384">
        <v>112.245190124519</v>
      </c>
      <c r="BW384">
        <v>18943.125833512499</v>
      </c>
      <c r="BX384">
        <v>0.80865784154321796</v>
      </c>
      <c r="BY384">
        <v>3.0632649716222401E-3</v>
      </c>
      <c r="BZ384">
        <v>126876.051224533</v>
      </c>
      <c r="CA384">
        <v>0.433191132500021</v>
      </c>
      <c r="CB384">
        <v>0.68391554781160802</v>
      </c>
      <c r="CC384">
        <v>646.95691860743204</v>
      </c>
      <c r="CD384">
        <v>1.8349881647440999E-3</v>
      </c>
      <c r="CE384">
        <v>7.4120402476385898</v>
      </c>
      <c r="CF384">
        <v>0.42946378428787801</v>
      </c>
      <c r="CG384">
        <v>106.82334750979101</v>
      </c>
      <c r="CH384">
        <v>7.6167920356890502</v>
      </c>
      <c r="CI384">
        <v>141675.822730185</v>
      </c>
      <c r="CJ384">
        <v>0.207740988749258</v>
      </c>
      <c r="CK384">
        <v>3.21351775115218</v>
      </c>
      <c r="CL384">
        <v>21941.7431064997</v>
      </c>
      <c r="CM384">
        <v>153.335655184394</v>
      </c>
      <c r="CN384">
        <v>653.72082295306404</v>
      </c>
      <c r="CO384">
        <v>10.7985814895679</v>
      </c>
      <c r="CP384">
        <v>3893.8526942753701</v>
      </c>
      <c r="CQ384">
        <v>6.7183573443209604E-2</v>
      </c>
      <c r="CR384">
        <v>4.3759730602020899E-3</v>
      </c>
      <c r="CS384">
        <v>0.37215825700094701</v>
      </c>
      <c r="CT384">
        <v>326.16276319850101</v>
      </c>
      <c r="CU384">
        <v>1.1401113808952501E-3</v>
      </c>
      <c r="CV384">
        <v>45.517596218052297</v>
      </c>
      <c r="CW384" s="1">
        <v>1.5626784585125099E-5</v>
      </c>
      <c r="CX384">
        <v>9043.8736952090094</v>
      </c>
      <c r="CY384">
        <v>0.212007006789137</v>
      </c>
      <c r="CZ384">
        <v>4.7805548627433699E-2</v>
      </c>
      <c r="DA384">
        <v>0.14818260073661799</v>
      </c>
      <c r="DB384">
        <v>0.150713041424751</v>
      </c>
      <c r="DC384">
        <v>6.9313056766986805E-2</v>
      </c>
      <c r="DD384">
        <v>0.21918174624442999</v>
      </c>
      <c r="DE384">
        <v>0.24359594285488101</v>
      </c>
      <c r="DF384">
        <v>0.20802412927150701</v>
      </c>
      <c r="DG384">
        <v>0.298618644475936</v>
      </c>
      <c r="DH384">
        <v>0.30846628546714699</v>
      </c>
      <c r="DI384">
        <v>0.30252248048782299</v>
      </c>
      <c r="DJ384">
        <v>0.30363699793815602</v>
      </c>
      <c r="DK384">
        <v>0.24439089000225001</v>
      </c>
      <c r="DL384">
        <v>0.18461902439594199</v>
      </c>
      <c r="DM384">
        <v>0.24434539675712499</v>
      </c>
      <c r="DN384">
        <v>0.23945933580398501</v>
      </c>
      <c r="DO384">
        <v>0.25009903311729398</v>
      </c>
      <c r="DP384">
        <v>0.28739809989929199</v>
      </c>
      <c r="DQ384">
        <v>0.22220779955387099</v>
      </c>
      <c r="DR384">
        <v>0.31499874591827298</v>
      </c>
      <c r="DS384">
        <v>0.231773510575294</v>
      </c>
      <c r="DT384">
        <v>0.195243850350379</v>
      </c>
      <c r="DU384">
        <v>0.23339790105819699</v>
      </c>
      <c r="DV384">
        <v>0.20652373135089799</v>
      </c>
      <c r="DW384">
        <v>0.24880455434322299</v>
      </c>
      <c r="DX384">
        <v>0.28872513771057101</v>
      </c>
      <c r="DY384">
        <v>0.27959749102592402</v>
      </c>
      <c r="DZ384">
        <v>0.20929333567619299</v>
      </c>
      <c r="EA384">
        <v>0.142607361078262</v>
      </c>
      <c r="EB384">
        <v>0.22369946539402</v>
      </c>
      <c r="EC384">
        <v>0.28547337651252702</v>
      </c>
      <c r="ED384">
        <v>0.307532668113708</v>
      </c>
      <c r="EE384">
        <v>0.247082740068435</v>
      </c>
      <c r="EF384">
        <v>0.20728176832199</v>
      </c>
      <c r="EG384">
        <v>0.19494725763797699</v>
      </c>
      <c r="EH384">
        <v>0.214306935667991</v>
      </c>
      <c r="EI384">
        <v>0.104769863188266</v>
      </c>
      <c r="EJ384">
        <v>0.26075276732444702</v>
      </c>
      <c r="EK384">
        <v>0.28969302773475603</v>
      </c>
      <c r="EL384">
        <v>0.26440384984016402</v>
      </c>
      <c r="EM384">
        <v>0.19352966547012301</v>
      </c>
      <c r="EN384">
        <v>0.222440600395202</v>
      </c>
      <c r="EO384">
        <v>0.218723744153976</v>
      </c>
      <c r="EP384">
        <v>0.25280693173408503</v>
      </c>
      <c r="EQ384">
        <v>0.30020615458488398</v>
      </c>
      <c r="ER384">
        <v>0.236278995871543</v>
      </c>
      <c r="ES384">
        <v>0.237881168723106</v>
      </c>
      <c r="ET384">
        <v>0.16926681995391801</v>
      </c>
      <c r="EU384">
        <v>0.167790502309799</v>
      </c>
      <c r="EV384">
        <v>0.19025297462940199</v>
      </c>
      <c r="EW384">
        <v>0.19786465167999201</v>
      </c>
      <c r="EX384">
        <v>0.227499425411224</v>
      </c>
      <c r="EY384">
        <v>0.275547415018081</v>
      </c>
      <c r="EZ384">
        <v>0.20448267459869299</v>
      </c>
      <c r="FA384">
        <v>0.150333657860755</v>
      </c>
      <c r="FB384">
        <v>0.29345670342445301</v>
      </c>
      <c r="FC384">
        <v>0.232231244444847</v>
      </c>
      <c r="FD384">
        <v>0.14847457408904999</v>
      </c>
      <c r="FE384">
        <v>0.12550513446330999</v>
      </c>
      <c r="FF384">
        <v>0.245368853211402</v>
      </c>
      <c r="FG384">
        <v>0.18324105441570199</v>
      </c>
      <c r="FH384">
        <v>0.218319997191429</v>
      </c>
      <c r="FI384">
        <v>0.26375973224639798</v>
      </c>
      <c r="FJ384">
        <v>0.27183750271797102</v>
      </c>
      <c r="FK384">
        <v>0.30336910486221302</v>
      </c>
      <c r="FL384">
        <v>0.18006956577301</v>
      </c>
      <c r="FM384">
        <v>0.19549392163753501</v>
      </c>
      <c r="FN384">
        <v>0.114955618977546</v>
      </c>
      <c r="FO384">
        <v>0.13498543202877</v>
      </c>
      <c r="FP384">
        <v>0.26441419124603199</v>
      </c>
      <c r="FQ384">
        <v>0.22783477604389099</v>
      </c>
      <c r="FR384">
        <v>0.218216031789779</v>
      </c>
      <c r="FS384">
        <v>0.18308994174003601</v>
      </c>
      <c r="FT384">
        <v>0.16159935295581801</v>
      </c>
      <c r="FU384">
        <v>0.195512324571609</v>
      </c>
      <c r="FV384">
        <v>0.189714506268501</v>
      </c>
      <c r="FW384">
        <v>0.15880271792411799</v>
      </c>
      <c r="FX384">
        <v>0.228562891483306</v>
      </c>
      <c r="FY384">
        <v>0.27522778511047302</v>
      </c>
      <c r="FZ384">
        <v>0.26211017370223999</v>
      </c>
      <c r="GA384">
        <v>0.15113443136215199</v>
      </c>
      <c r="GB384">
        <v>0.21892797946929901</v>
      </c>
      <c r="GC384">
        <v>0.20114603638648901</v>
      </c>
      <c r="GD384">
        <v>0.23050104081630701</v>
      </c>
      <c r="GE384">
        <v>0.27177736163139299</v>
      </c>
      <c r="GF384">
        <v>0.22447846829891199</v>
      </c>
      <c r="GG384">
        <v>0.28955957293510398</v>
      </c>
      <c r="GH384">
        <v>0.14321327209472601</v>
      </c>
      <c r="GI384">
        <v>0.29755687713623002</v>
      </c>
      <c r="GJ384">
        <v>0.15536743402481001</v>
      </c>
      <c r="GK384">
        <v>0.23980121314525599</v>
      </c>
      <c r="GL384">
        <v>0.30357071757316501</v>
      </c>
      <c r="GM384">
        <v>0.19751082360744401</v>
      </c>
      <c r="GN384">
        <v>0.28436592221259999</v>
      </c>
      <c r="GO384">
        <v>0.18961915373802099</v>
      </c>
      <c r="GP384">
        <v>0.162893772125244</v>
      </c>
      <c r="GQ384">
        <v>0.17702370882034299</v>
      </c>
      <c r="GR384">
        <v>0.159271299839019</v>
      </c>
      <c r="GS384">
        <v>0.31832817196846003</v>
      </c>
      <c r="GT384">
        <v>0.18706968426704401</v>
      </c>
      <c r="GU384">
        <v>0.27615872025489802</v>
      </c>
      <c r="GV384">
        <v>0.125305265188217</v>
      </c>
      <c r="GW384">
        <v>0.14243124425411199</v>
      </c>
      <c r="GX384">
        <v>0.114470764994621</v>
      </c>
      <c r="GY384">
        <v>0.15786521136760701</v>
      </c>
      <c r="GZ384">
        <v>0.10939971357584</v>
      </c>
      <c r="HA384">
        <v>0.19563533365726399</v>
      </c>
      <c r="HB384">
        <v>0.25236180424690202</v>
      </c>
      <c r="HC384">
        <v>0.19026224315166401</v>
      </c>
      <c r="HD384">
        <v>0.238474667072296</v>
      </c>
      <c r="HE384">
        <v>0.259912729263305</v>
      </c>
      <c r="HF384">
        <v>0.199567511677742</v>
      </c>
      <c r="HG384">
        <v>0.213749900460243</v>
      </c>
      <c r="HH384">
        <v>0.335033148527145</v>
      </c>
      <c r="HI384">
        <v>0.20139215886592801</v>
      </c>
      <c r="HJ384">
        <v>0.20068170130252799</v>
      </c>
      <c r="HK384">
        <v>0.18524678051471699</v>
      </c>
      <c r="HL384">
        <v>0.120698057115077</v>
      </c>
      <c r="HM384">
        <v>0.20673248171806299</v>
      </c>
      <c r="HN384">
        <v>0.12364076822996101</v>
      </c>
      <c r="HO384">
        <v>0.21673774719238201</v>
      </c>
      <c r="HP384">
        <v>0.28502696752548201</v>
      </c>
      <c r="HQ384">
        <v>0.28846448659896801</v>
      </c>
      <c r="HR384">
        <v>0.138363361358642</v>
      </c>
      <c r="HS384">
        <v>0.232357487082481</v>
      </c>
      <c r="HT384">
        <v>0.217767894268035</v>
      </c>
      <c r="HU384">
        <v>0.20505414903163899</v>
      </c>
      <c r="HV384">
        <v>0.186246648430824</v>
      </c>
      <c r="HW384">
        <v>0.101838298141956</v>
      </c>
      <c r="HX384">
        <v>0.307844787836074</v>
      </c>
      <c r="HY384">
        <v>0.139737948775291</v>
      </c>
      <c r="HZ384">
        <v>0.270835161209106</v>
      </c>
      <c r="IA384">
        <v>0.25701630115509</v>
      </c>
      <c r="IB384">
        <v>0.13522674143314301</v>
      </c>
      <c r="IC384">
        <v>0.21009448170661901</v>
      </c>
      <c r="ID384">
        <v>0.20550069212913499</v>
      </c>
      <c r="IE384">
        <v>0.25067165493965099</v>
      </c>
      <c r="IF384">
        <v>0.22144143283367099</v>
      </c>
      <c r="IG384">
        <v>0.13454075157642301</v>
      </c>
      <c r="IH384">
        <v>0.165039002895355</v>
      </c>
      <c r="II384">
        <v>0.226426616311073</v>
      </c>
      <c r="IJ384">
        <v>0.23248523473739599</v>
      </c>
      <c r="IK384">
        <v>0.20755055546760501</v>
      </c>
      <c r="IL384">
        <v>0.27945756912231401</v>
      </c>
      <c r="IM384">
        <v>6.9874510169029194E-2</v>
      </c>
      <c r="IN384">
        <v>0.20948337018489799</v>
      </c>
      <c r="IO384">
        <v>0.231416195631027</v>
      </c>
      <c r="IP384">
        <v>0.23151701688766399</v>
      </c>
      <c r="IQ384">
        <v>0.14181649684906</v>
      </c>
      <c r="IR384">
        <v>0.112030282616615</v>
      </c>
      <c r="IS384">
        <v>0.17109720408916401</v>
      </c>
      <c r="IT384">
        <v>0.24427066743373799</v>
      </c>
      <c r="IU384">
        <v>0.34436643123626698</v>
      </c>
      <c r="IV384">
        <v>0.20989969372749301</v>
      </c>
      <c r="IW384">
        <v>0.14966954290866799</v>
      </c>
      <c r="IX384">
        <v>0.26608881354331898</v>
      </c>
      <c r="IY384">
        <v>0.19351026415824801</v>
      </c>
      <c r="IZ384">
        <v>0.167501911520957</v>
      </c>
      <c r="JA384">
        <v>0.281060010194778</v>
      </c>
      <c r="JB384">
        <v>0.257283955812454</v>
      </c>
      <c r="JC384">
        <v>0.19203855097293801</v>
      </c>
      <c r="JD384">
        <v>0.18367375433444899</v>
      </c>
      <c r="JE384">
        <v>0.21260043978691101</v>
      </c>
      <c r="JF384">
        <v>0.18762786686420399</v>
      </c>
      <c r="JG384">
        <v>0.26795324683189298</v>
      </c>
      <c r="JH384">
        <v>0.16572879254817899</v>
      </c>
      <c r="JI384">
        <v>0.21745550632476801</v>
      </c>
      <c r="JJ384">
        <v>0.31576979160308799</v>
      </c>
      <c r="JK384">
        <v>0.19552002847194599</v>
      </c>
      <c r="JL384">
        <v>0.18347415328025801</v>
      </c>
      <c r="JM384">
        <v>0.20433260500431</v>
      </c>
      <c r="JN384">
        <v>0.152190372347831</v>
      </c>
      <c r="JO384">
        <v>0.241902530193328</v>
      </c>
      <c r="JP384">
        <v>0.21673771739006001</v>
      </c>
      <c r="JQ384">
        <v>0.155061334371566</v>
      </c>
      <c r="JR384">
        <v>0.22665491700172399</v>
      </c>
      <c r="JS384">
        <v>0.17915809154510401</v>
      </c>
      <c r="JT384">
        <v>0.20446522533893499</v>
      </c>
      <c r="JU384">
        <v>0.190770283341407</v>
      </c>
      <c r="JV384">
        <v>0.24934971332549999</v>
      </c>
      <c r="JW384">
        <v>0.231969758868217</v>
      </c>
      <c r="JX384">
        <v>0.32046210765838601</v>
      </c>
      <c r="JY384">
        <v>0.21490105986595101</v>
      </c>
      <c r="JZ384">
        <v>0.19286024570464999</v>
      </c>
      <c r="KA384">
        <v>0.268567234277725</v>
      </c>
      <c r="KB384">
        <v>0.17976686358451799</v>
      </c>
      <c r="KC384">
        <v>0.198909536004066</v>
      </c>
      <c r="KD384">
        <v>0.18810021877288799</v>
      </c>
      <c r="KE384">
        <v>0.23210392892360601</v>
      </c>
      <c r="KF384">
        <v>0.19376142323017101</v>
      </c>
      <c r="KG384">
        <v>0.21892155706882399</v>
      </c>
      <c r="KH384">
        <v>0.17107018828392001</v>
      </c>
      <c r="KI384">
        <v>0.14043520390987299</v>
      </c>
      <c r="KJ384">
        <v>0.328395575284957</v>
      </c>
      <c r="KK384">
        <v>0.19247630238533001</v>
      </c>
      <c r="KL384">
        <v>0.25209835171699502</v>
      </c>
      <c r="KM384">
        <v>0.21567003428935999</v>
      </c>
      <c r="KN384">
        <v>0.15609624981880099</v>
      </c>
      <c r="KO384">
        <v>0.24082070589065499</v>
      </c>
      <c r="KP384">
        <v>0.260865658521652</v>
      </c>
      <c r="KQ384">
        <v>0.189786091446876</v>
      </c>
      <c r="KR384">
        <v>0.30579525232315002</v>
      </c>
      <c r="KS384">
        <v>0.16316831111907901</v>
      </c>
      <c r="KT384">
        <v>0.22175998985767301</v>
      </c>
      <c r="KU384">
        <v>0.15080106258392301</v>
      </c>
      <c r="KV384">
        <v>0.19049517810344599</v>
      </c>
      <c r="KW384">
        <v>0.146250069141387</v>
      </c>
      <c r="KX384">
        <v>0.261001706123352</v>
      </c>
      <c r="KY384">
        <v>0.184455305337905</v>
      </c>
      <c r="KZ384">
        <v>0.25961259007453902</v>
      </c>
      <c r="LA384">
        <v>0.23261231184005701</v>
      </c>
      <c r="LB384">
        <v>0.104988560080528</v>
      </c>
      <c r="LC384">
        <v>0.168880060315132</v>
      </c>
      <c r="LD384">
        <v>0.16312104463577201</v>
      </c>
      <c r="LE384">
        <v>0.177989557385444</v>
      </c>
      <c r="LF384">
        <v>0.192728117108345</v>
      </c>
      <c r="LG384">
        <v>0.19769819080829601</v>
      </c>
      <c r="LH384">
        <v>0.18009281158447199</v>
      </c>
      <c r="LI384">
        <v>0.26213648915290799</v>
      </c>
      <c r="LJ384">
        <v>0.18888355791568701</v>
      </c>
      <c r="LK384">
        <v>0.230313286185264</v>
      </c>
      <c r="LL384">
        <v>0.20936965942382799</v>
      </c>
      <c r="LM384">
        <v>0.18545676767826</v>
      </c>
      <c r="LN384">
        <v>0.224528849124908</v>
      </c>
      <c r="LO384">
        <v>0.107093781232833</v>
      </c>
      <c r="LP384">
        <v>0.183172106742858</v>
      </c>
      <c r="LQ384">
        <v>0.164179146289825</v>
      </c>
      <c r="LR384">
        <v>0.18198035657405801</v>
      </c>
      <c r="LS384">
        <v>0.21254369616508401</v>
      </c>
      <c r="LT384">
        <v>0.12996718287467901</v>
      </c>
      <c r="LU384">
        <v>0.29115658998489302</v>
      </c>
      <c r="LV384">
        <v>0.178089514374732</v>
      </c>
      <c r="LW384">
        <v>0.28176480531692499</v>
      </c>
      <c r="LX384">
        <v>0.18521898984908999</v>
      </c>
      <c r="LY384">
        <v>0.20582063496112801</v>
      </c>
      <c r="LZ384">
        <v>0.19456189870834301</v>
      </c>
      <c r="MA384">
        <v>0.18695162236690499</v>
      </c>
      <c r="MB384">
        <v>0.18539060652256001</v>
      </c>
      <c r="MC384">
        <v>0.16377571225166301</v>
      </c>
      <c r="MD384">
        <v>0.27025038003921498</v>
      </c>
      <c r="ME384">
        <v>0.34517928957939098</v>
      </c>
      <c r="MF384">
        <v>0.29200804233550998</v>
      </c>
      <c r="MG384">
        <v>0.235782891511917</v>
      </c>
      <c r="MH384">
        <v>0.22695472836494399</v>
      </c>
      <c r="MI384">
        <v>0.29318022727966297</v>
      </c>
      <c r="MJ384">
        <v>0.19364261627197199</v>
      </c>
      <c r="MK384">
        <v>0.16433118283748599</v>
      </c>
      <c r="ML384">
        <v>0.18256275355815799</v>
      </c>
      <c r="MM384">
        <v>0.26914599537849399</v>
      </c>
      <c r="MN384">
        <v>0.15460780262946999</v>
      </c>
      <c r="MO384">
        <v>0.18145287036895699</v>
      </c>
      <c r="MP384">
        <v>0.236190900206565</v>
      </c>
      <c r="MQ384">
        <v>0.15994386374950401</v>
      </c>
      <c r="MR384">
        <v>0.205957546830177</v>
      </c>
      <c r="MS384">
        <v>0.121631614863872</v>
      </c>
      <c r="MT384">
        <v>0.20546986162662501</v>
      </c>
      <c r="MU384">
        <v>0.22485238313674899</v>
      </c>
      <c r="MV384">
        <v>0.13165268301963801</v>
      </c>
      <c r="MW384">
        <v>0.14287450909614499</v>
      </c>
      <c r="MX384">
        <v>0.22792997956275901</v>
      </c>
      <c r="MY384">
        <v>8.6599960923194802E-2</v>
      </c>
      <c r="MZ384">
        <v>0.211869791150093</v>
      </c>
      <c r="NA384">
        <v>0.29831331968307401</v>
      </c>
      <c r="NB384">
        <v>0.31100654602050698</v>
      </c>
      <c r="NC384">
        <v>0.21379607915878199</v>
      </c>
      <c r="ND384">
        <v>0.24536028504371599</v>
      </c>
      <c r="NE384">
        <v>0.18624754250049499</v>
      </c>
      <c r="NF384">
        <v>0.192305952310562</v>
      </c>
      <c r="NG384">
        <v>0.18923565745353699</v>
      </c>
      <c r="NH384">
        <v>0.35762646794319097</v>
      </c>
      <c r="NI384">
        <v>0.29417604207992498</v>
      </c>
      <c r="NJ384">
        <v>0.16571205854415799</v>
      </c>
      <c r="NK384">
        <v>0.103883124887943</v>
      </c>
      <c r="NL384">
        <v>0.192856609821319</v>
      </c>
      <c r="NM384">
        <v>0.22290620207786499</v>
      </c>
      <c r="NN384">
        <v>0.172414571046829</v>
      </c>
      <c r="NO384">
        <v>0.21902911365032099</v>
      </c>
      <c r="NP384">
        <v>0.182854443788528</v>
      </c>
      <c r="NQ384">
        <v>0.30215209722518899</v>
      </c>
      <c r="NR384">
        <v>0.21650396287441201</v>
      </c>
      <c r="NS384">
        <v>0.21756708621978699</v>
      </c>
      <c r="NT384">
        <v>0.208104133605957</v>
      </c>
      <c r="NU384">
        <v>0.198817163705825</v>
      </c>
      <c r="NV384">
        <v>0.220852971076965</v>
      </c>
      <c r="NW384">
        <v>0.216512471437454</v>
      </c>
      <c r="NX384">
        <v>0.22537183761596599</v>
      </c>
      <c r="NY384">
        <v>0.20658580958843201</v>
      </c>
      <c r="NZ384">
        <v>0.19978000223636599</v>
      </c>
      <c r="OA384">
        <v>0.21513421833515101</v>
      </c>
      <c r="OB384">
        <v>0.32573160529136602</v>
      </c>
      <c r="OC384">
        <v>0.13288269937038399</v>
      </c>
      <c r="OD384">
        <v>0.11736940592527299</v>
      </c>
      <c r="OE384">
        <v>0.19430172443389801</v>
      </c>
      <c r="OF384">
        <v>0.191024750471115</v>
      </c>
      <c r="OG384">
        <v>0.244853675365448</v>
      </c>
      <c r="OH384">
        <v>0.15418742597103099</v>
      </c>
      <c r="OI384">
        <v>0.23000667989253901</v>
      </c>
      <c r="OJ384">
        <v>0.342853903770446</v>
      </c>
      <c r="OK384">
        <v>0.24366970360279</v>
      </c>
      <c r="OL384">
        <v>0.26976895332336398</v>
      </c>
      <c r="OM384">
        <v>0.11282917857170099</v>
      </c>
      <c r="ON384">
        <v>0.14278309047222101</v>
      </c>
      <c r="OO384">
        <v>0.17066285014152499</v>
      </c>
      <c r="OP384">
        <v>0.22165702283382399</v>
      </c>
      <c r="OQ384">
        <v>0.16523411870002699</v>
      </c>
      <c r="OR384">
        <v>0.248501881957054</v>
      </c>
      <c r="OS384">
        <v>0.18295811116695401</v>
      </c>
      <c r="OT384">
        <v>0.17395284771919201</v>
      </c>
      <c r="OU384">
        <v>0.23955571651458701</v>
      </c>
      <c r="OV384">
        <v>0.23515208065509699</v>
      </c>
      <c r="OW384">
        <v>0.30831590294837902</v>
      </c>
      <c r="OX384">
        <v>0.217280954122543</v>
      </c>
      <c r="OY384">
        <v>0.26700893044471702</v>
      </c>
      <c r="OZ384">
        <v>0.22765792906284299</v>
      </c>
      <c r="PA384">
        <v>0.21343249082565299</v>
      </c>
      <c r="PB384">
        <v>0.27445077896118097</v>
      </c>
      <c r="PC384">
        <v>0.203638866543769</v>
      </c>
      <c r="PD384">
        <v>0.18539954721927601</v>
      </c>
      <c r="PE384">
        <v>0.16365851461887301</v>
      </c>
      <c r="PF384">
        <v>0.17796631157398199</v>
      </c>
      <c r="PG384">
        <v>0.25461566448211598</v>
      </c>
      <c r="PH384">
        <v>0.23304305970668701</v>
      </c>
      <c r="PI384">
        <v>0.22131747007369901</v>
      </c>
      <c r="PJ384">
        <v>0.144842684268951</v>
      </c>
      <c r="PK384">
        <v>0.20367558300495101</v>
      </c>
      <c r="PL384">
        <v>8.1678248941898304E-2</v>
      </c>
      <c r="PM384">
        <v>0.151532173156738</v>
      </c>
      <c r="PN384">
        <v>0.12761247158050501</v>
      </c>
      <c r="PO384">
        <v>0.26468837261199901</v>
      </c>
      <c r="PP384">
        <v>0.34791114926338101</v>
      </c>
      <c r="PQ384">
        <v>0.14744895696640001</v>
      </c>
      <c r="PR384">
        <v>0.27419826388358998</v>
      </c>
      <c r="PS384">
        <v>0.17407812178134899</v>
      </c>
      <c r="PT384">
        <v>0.213035568594932</v>
      </c>
      <c r="PU384">
        <v>0.17640087008476199</v>
      </c>
      <c r="PV384">
        <v>0.238955318927764</v>
      </c>
      <c r="PW384">
        <v>0.17355124652385701</v>
      </c>
      <c r="PX384">
        <v>0.30420154333114602</v>
      </c>
      <c r="PY384">
        <v>0.16655091941356601</v>
      </c>
      <c r="PZ384">
        <v>0.28026279807090698</v>
      </c>
      <c r="QA384">
        <v>0.12843994796276001</v>
      </c>
      <c r="QB384">
        <v>0.15838502347469299</v>
      </c>
      <c r="QC384">
        <v>0.26124617457389798</v>
      </c>
      <c r="QD384">
        <v>0.32717403769493097</v>
      </c>
      <c r="QE384">
        <v>0.16596813499927501</v>
      </c>
      <c r="QF384">
        <v>0.244982659816741</v>
      </c>
      <c r="QG384">
        <v>0.36924833059310902</v>
      </c>
      <c r="QH384">
        <v>0.27703928947448703</v>
      </c>
      <c r="QI384">
        <v>0.310083597898483</v>
      </c>
      <c r="QJ384">
        <v>0.30473652482032698</v>
      </c>
      <c r="QK384">
        <v>0.22892051935195901</v>
      </c>
      <c r="QL384">
        <v>0.23252296447753901</v>
      </c>
      <c r="QM384">
        <v>0.18233403563499401</v>
      </c>
      <c r="QN384">
        <v>0.12863008677959401</v>
      </c>
      <c r="QO384">
        <v>0.26539134979248002</v>
      </c>
      <c r="QP384">
        <v>0.314713925123214</v>
      </c>
      <c r="QQ384">
        <v>0.22253602743148801</v>
      </c>
      <c r="QR384">
        <v>0.22824048995971599</v>
      </c>
      <c r="QS384">
        <v>0.16875110566616</v>
      </c>
      <c r="QT384">
        <v>0.107486829161643</v>
      </c>
      <c r="QU384">
        <v>0.10127767175436</v>
      </c>
      <c r="QV384">
        <v>0.20158821344375599</v>
      </c>
      <c r="QW384">
        <v>0.301483273506164</v>
      </c>
      <c r="QX384">
        <v>0.16531410813331601</v>
      </c>
      <c r="QY384">
        <v>8.9418314397334997E-2</v>
      </c>
      <c r="QZ384">
        <v>0.138134360313415</v>
      </c>
      <c r="RA384">
        <v>0.27101865410804699</v>
      </c>
      <c r="RB384">
        <v>0.181940153241157</v>
      </c>
      <c r="RC384">
        <v>0.17679227888584101</v>
      </c>
      <c r="RD384">
        <v>0.31119999289512601</v>
      </c>
      <c r="RE384">
        <v>0.15327663719654</v>
      </c>
      <c r="RF384">
        <v>0.24946506321430201</v>
      </c>
      <c r="RG384">
        <v>0.27027866244316101</v>
      </c>
      <c r="RH384">
        <v>0.27317586541175798</v>
      </c>
      <c r="RI384">
        <v>0.20585545897483801</v>
      </c>
      <c r="RJ384">
        <v>0.17554908990859899</v>
      </c>
      <c r="RK384">
        <v>0.20540152490138999</v>
      </c>
      <c r="RL384">
        <v>0.241635307669639</v>
      </c>
      <c r="RM384">
        <v>0.23369084298610601</v>
      </c>
      <c r="RN384">
        <v>0.22097481787204701</v>
      </c>
      <c r="RO384">
        <v>0.194167509675025</v>
      </c>
      <c r="RP384">
        <v>0.27359798550605702</v>
      </c>
      <c r="RQ384">
        <v>0.22578394412994299</v>
      </c>
      <c r="RR384">
        <v>0.152189910411834</v>
      </c>
      <c r="RS384">
        <v>0.25852853059768599</v>
      </c>
      <c r="RT384">
        <v>0.121192567050457</v>
      </c>
      <c r="RU384">
        <v>0.25828155875205899</v>
      </c>
      <c r="RV384">
        <v>0.25123780965804998</v>
      </c>
      <c r="RW384">
        <v>0.22467963397502899</v>
      </c>
      <c r="RX384">
        <v>0.21085590124130199</v>
      </c>
      <c r="RY384">
        <v>0.25395017862319902</v>
      </c>
      <c r="RZ384">
        <v>0.29746404290199202</v>
      </c>
      <c r="SA384">
        <v>0.28471481800079301</v>
      </c>
      <c r="SB384">
        <v>0.277945667505264</v>
      </c>
      <c r="SC384">
        <v>0.26284879446029602</v>
      </c>
      <c r="SD384">
        <v>0.143600389361381</v>
      </c>
      <c r="SE384">
        <v>0.175645247101783</v>
      </c>
      <c r="SF384">
        <v>0.123950004577636</v>
      </c>
      <c r="SG384">
        <v>0.18559233844280201</v>
      </c>
      <c r="SH384">
        <v>0.206586048007011</v>
      </c>
      <c r="SI384">
        <v>0.27041828632354697</v>
      </c>
      <c r="SJ384">
        <v>0.226380139589309</v>
      </c>
      <c r="SK384">
        <v>0.20117866992950401</v>
      </c>
      <c r="SL384">
        <v>0.20855873823165799</v>
      </c>
      <c r="SM384">
        <v>0.103930138051509</v>
      </c>
      <c r="SN384">
        <v>0.148907050490379</v>
      </c>
      <c r="SO384">
        <v>0.18309876322746199</v>
      </c>
      <c r="SP384">
        <v>0.27649974822998002</v>
      </c>
      <c r="SQ384">
        <v>0.262118309736251</v>
      </c>
      <c r="SR384">
        <v>0.32696482539176902</v>
      </c>
      <c r="SS384">
        <v>0.29977193474769498</v>
      </c>
      <c r="ST384">
        <v>0.14318452775478299</v>
      </c>
      <c r="SU384">
        <v>0.12693488597869801</v>
      </c>
      <c r="SV384">
        <v>0.25270125269889798</v>
      </c>
      <c r="SW384">
        <v>0.32037848234176602</v>
      </c>
      <c r="SX384">
        <v>0.26150429248809798</v>
      </c>
      <c r="SY384">
        <v>0.15371552109718301</v>
      </c>
      <c r="SZ384">
        <v>0.21774131059646601</v>
      </c>
      <c r="TA384">
        <v>0.18045152723789201</v>
      </c>
      <c r="TB384">
        <v>0.25275865197181702</v>
      </c>
      <c r="TC384">
        <v>0.12876015901565499</v>
      </c>
      <c r="TD384">
        <v>0.25564837455749501</v>
      </c>
      <c r="TE384">
        <v>0.21482545137405301</v>
      </c>
      <c r="TF384">
        <v>0.16185644268989499</v>
      </c>
      <c r="TG384">
        <v>0.27219521999359098</v>
      </c>
      <c r="TH384">
        <v>0.22734650969505299</v>
      </c>
      <c r="TI384">
        <v>0.23401543498039201</v>
      </c>
      <c r="TJ384">
        <v>0.21161490678787201</v>
      </c>
      <c r="TK384">
        <v>0.20907209813594799</v>
      </c>
      <c r="TL384">
        <v>0.229289054870605</v>
      </c>
      <c r="TM384">
        <v>0.18983072042465199</v>
      </c>
      <c r="TN384">
        <v>0.28783956170081998</v>
      </c>
      <c r="TO384">
        <v>0.16882713139057101</v>
      </c>
      <c r="TP384">
        <v>0.15771719813346799</v>
      </c>
      <c r="TQ384">
        <v>0.232848450541496</v>
      </c>
      <c r="TR384">
        <v>0.20906861126422799</v>
      </c>
      <c r="TS384">
        <v>0.149314120411872</v>
      </c>
      <c r="TT384">
        <v>0.28911224007606501</v>
      </c>
      <c r="TU384">
        <v>0.256261765956878</v>
      </c>
      <c r="TV384">
        <v>0.359522074460983</v>
      </c>
      <c r="TW384">
        <v>0.182271033525466</v>
      </c>
      <c r="TX384">
        <v>0.19961184263229301</v>
      </c>
      <c r="TY384">
        <v>0.14762073755264199</v>
      </c>
      <c r="TZ384">
        <v>0.37600949406623801</v>
      </c>
      <c r="UA384">
        <v>0.15635225176811199</v>
      </c>
      <c r="UB384">
        <v>0.247032836079597</v>
      </c>
      <c r="UC384">
        <v>0.17773142457008301</v>
      </c>
      <c r="UD384">
        <v>0.179354667663574</v>
      </c>
      <c r="UE384">
        <v>0.23882459104061099</v>
      </c>
      <c r="UF384">
        <v>0.17529909312725001</v>
      </c>
      <c r="UG384">
        <v>0.183207377791404</v>
      </c>
      <c r="UH384">
        <v>0.22159461677074399</v>
      </c>
      <c r="UI384">
        <v>0.16284751892089799</v>
      </c>
      <c r="UJ384">
        <v>0.16615806519985199</v>
      </c>
      <c r="UK384">
        <v>0.25149473547935403</v>
      </c>
      <c r="UL384">
        <v>0.25732028484344399</v>
      </c>
      <c r="UM384">
        <v>0.17411068081855699</v>
      </c>
      <c r="UN384">
        <v>0.29150989651679898</v>
      </c>
      <c r="UO384">
        <v>0.29552865028381298</v>
      </c>
      <c r="UP384">
        <v>0.16770778596401201</v>
      </c>
      <c r="UQ384">
        <v>0.160532131791114</v>
      </c>
      <c r="UR384">
        <v>0.237657830119133</v>
      </c>
      <c r="US384">
        <v>0.114750631153583</v>
      </c>
      <c r="UT384">
        <v>0.25103434920310902</v>
      </c>
      <c r="UU384">
        <v>0.26475587487220698</v>
      </c>
      <c r="UV384">
        <v>0.15053927898406899</v>
      </c>
      <c r="UW384">
        <v>0.175349161028862</v>
      </c>
      <c r="UX384">
        <v>0.29951027035713101</v>
      </c>
      <c r="UY384">
        <v>0.184528097510337</v>
      </c>
      <c r="UZ384">
        <v>0.13486607372760701</v>
      </c>
      <c r="VA384">
        <v>0.18614980578422499</v>
      </c>
      <c r="VB384">
        <v>0.28054422140121399</v>
      </c>
      <c r="VC384">
        <v>0.220457628369331</v>
      </c>
      <c r="VD384">
        <v>0.226550608873367</v>
      </c>
      <c r="VE384">
        <v>0.18653398752212499</v>
      </c>
      <c r="VF384">
        <v>0.25427177548408503</v>
      </c>
      <c r="VG384">
        <v>0.120918333530426</v>
      </c>
      <c r="VH384">
        <v>0.17777420580387099</v>
      </c>
      <c r="VI384">
        <v>0.20506879687309201</v>
      </c>
      <c r="VJ384">
        <v>0.221801817417144</v>
      </c>
      <c r="VK384">
        <v>0.186723887920379</v>
      </c>
      <c r="VL384">
        <v>0.19843691587448101</v>
      </c>
      <c r="VM384">
        <v>0.12948100268840701</v>
      </c>
      <c r="VN384">
        <v>0.24577993154525701</v>
      </c>
      <c r="VO384">
        <v>0.191279307007789</v>
      </c>
      <c r="VP384">
        <v>0.29037290811538602</v>
      </c>
      <c r="VQ384">
        <v>0.208360165357589</v>
      </c>
      <c r="VR384">
        <v>0.21584986150264701</v>
      </c>
      <c r="VS384">
        <v>0.29371413588523798</v>
      </c>
      <c r="VT384">
        <v>0.24182254076004001</v>
      </c>
      <c r="VU384">
        <v>8.7872892618179294E-2</v>
      </c>
      <c r="VV384">
        <v>0.22060145437717399</v>
      </c>
      <c r="VW384">
        <v>0.219666197896003</v>
      </c>
      <c r="VX384">
        <v>0.28249815106391901</v>
      </c>
      <c r="VY384">
        <v>0.23070017993450101</v>
      </c>
      <c r="VZ384">
        <v>0.144228219985961</v>
      </c>
      <c r="WA384">
        <v>0.25628069043159402</v>
      </c>
      <c r="WB384">
        <v>0.155728340148925</v>
      </c>
      <c r="WC384">
        <v>0.26781877875327997</v>
      </c>
      <c r="WD384">
        <v>0.27566462755203203</v>
      </c>
      <c r="WE384">
        <v>0.12840573489665899</v>
      </c>
      <c r="WF384">
        <v>0.166394993662834</v>
      </c>
      <c r="WG384">
        <v>0.27597090601920998</v>
      </c>
      <c r="WH384">
        <v>0.17598050832748399</v>
      </c>
      <c r="WI384">
        <v>0.25714877247810303</v>
      </c>
      <c r="WJ384">
        <v>0.25576278567314098</v>
      </c>
      <c r="WK384">
        <v>0.19697006046772</v>
      </c>
      <c r="WL384">
        <v>0.14411705732345501</v>
      </c>
      <c r="WM384">
        <v>0.19735774397850001</v>
      </c>
      <c r="WN384">
        <v>0.24838921427726701</v>
      </c>
      <c r="WO384">
        <v>0.28654044866561801</v>
      </c>
      <c r="WP384">
        <v>0.12219983339309599</v>
      </c>
      <c r="WQ384">
        <v>0.139289155602455</v>
      </c>
      <c r="WR384">
        <v>0.116858050227165</v>
      </c>
    </row>
    <row r="385" spans="1:616" x14ac:dyDescent="0.55000000000000004">
      <c r="A385">
        <v>486</v>
      </c>
      <c r="B385" t="s">
        <v>997</v>
      </c>
      <c r="C385" t="s">
        <v>1041</v>
      </c>
      <c r="D385">
        <v>63.987103186639203</v>
      </c>
      <c r="E385">
        <v>71.900992589236495</v>
      </c>
      <c r="F385">
        <v>32.510456220557998</v>
      </c>
      <c r="G385">
        <v>1.641722E-3</v>
      </c>
      <c r="H385">
        <v>3.0579140000000001E-3</v>
      </c>
      <c r="I385">
        <v>3.1594050000000001E-3</v>
      </c>
      <c r="J385">
        <v>88.171074038934293</v>
      </c>
      <c r="K385">
        <v>66.706558371535706</v>
      </c>
      <c r="L385">
        <v>23.373670106447001</v>
      </c>
      <c r="M385">
        <v>6853.2041015625</v>
      </c>
      <c r="N385">
        <v>5300.73046875</v>
      </c>
      <c r="O385">
        <v>1750.18371582031</v>
      </c>
      <c r="P385">
        <v>223.32538146972601</v>
      </c>
      <c r="Q385">
        <v>1020.36611328125</v>
      </c>
      <c r="R385">
        <v>261496309121.08801</v>
      </c>
      <c r="S385">
        <v>5.3684354543047599</v>
      </c>
      <c r="T385">
        <v>422.62800598144503</v>
      </c>
      <c r="U385">
        <v>3.3940790827176102</v>
      </c>
      <c r="V385">
        <v>255.293805730489</v>
      </c>
      <c r="W385">
        <v>533.22734684458999</v>
      </c>
      <c r="X385">
        <v>428.97091674804602</v>
      </c>
      <c r="Y385">
        <v>180.328771545655</v>
      </c>
      <c r="Z385">
        <v>619.221471662412</v>
      </c>
      <c r="AA385">
        <v>1.05807751680176</v>
      </c>
      <c r="AB385">
        <v>261496309121.08801</v>
      </c>
      <c r="AC385">
        <v>3.0913653193247799E-2</v>
      </c>
      <c r="AD385">
        <v>99103.827544842105</v>
      </c>
      <c r="AE385">
        <v>593.69118047688005</v>
      </c>
      <c r="AF385">
        <v>1018786.6624622</v>
      </c>
      <c r="AG385">
        <v>13028.046343108899</v>
      </c>
      <c r="AH385">
        <v>548.59493685191001</v>
      </c>
      <c r="AI385">
        <v>91.078767434651596</v>
      </c>
      <c r="AJ385">
        <v>0.71546039690090701</v>
      </c>
      <c r="AK385">
        <v>6.8943630649837404</v>
      </c>
      <c r="AL385">
        <v>4.2390380620204304</v>
      </c>
      <c r="AM385">
        <v>41.248714769423998</v>
      </c>
      <c r="AN385">
        <v>0.257179238070045</v>
      </c>
      <c r="AO385">
        <v>0.17243738000431899</v>
      </c>
      <c r="AP385">
        <v>0.98406960932404297</v>
      </c>
      <c r="AQ385">
        <v>0.91933612101337803</v>
      </c>
      <c r="AR385">
        <v>-0.10967849392076701</v>
      </c>
      <c r="AS385">
        <v>0.79458702516128199</v>
      </c>
      <c r="AT385">
        <v>0.17546519871004401</v>
      </c>
      <c r="AU385">
        <v>21.893183051227599</v>
      </c>
      <c r="AV385">
        <v>1.8299477738870501E-3</v>
      </c>
      <c r="AW385">
        <v>10.160018901537599</v>
      </c>
      <c r="AX385">
        <v>0.72420653053059403</v>
      </c>
      <c r="AY385">
        <v>7.2368335912259404E-3</v>
      </c>
      <c r="AZ385">
        <v>6.2849304021410903</v>
      </c>
      <c r="BA385">
        <v>159.91842607164</v>
      </c>
      <c r="BB385">
        <v>19013.497716293299</v>
      </c>
      <c r="BC385">
        <v>2.97963118993924E-2</v>
      </c>
      <c r="BD385">
        <v>159.976680075833</v>
      </c>
      <c r="BE385">
        <v>652.55970688445495</v>
      </c>
      <c r="BF385">
        <v>1.2347669962491501</v>
      </c>
      <c r="BG385">
        <v>738.69067914343498</v>
      </c>
      <c r="BH385">
        <v>6.7946485926191598E-3</v>
      </c>
      <c r="BI385">
        <v>5.0867219681288598E-3</v>
      </c>
      <c r="BJ385">
        <v>5.74537822297704</v>
      </c>
      <c r="BK385">
        <v>564816.10583514103</v>
      </c>
      <c r="BL385">
        <v>0.88457766303939001</v>
      </c>
      <c r="BM385">
        <v>0.93530382383770205</v>
      </c>
      <c r="BN385">
        <v>8.8645721742504097E-2</v>
      </c>
      <c r="BO385">
        <v>0.95299219818207503</v>
      </c>
      <c r="BP385">
        <v>633.44713600886803</v>
      </c>
      <c r="BQ385">
        <v>4.7620809169785401E-3</v>
      </c>
      <c r="BR385">
        <v>7039.1507242343496</v>
      </c>
      <c r="BS385">
        <v>2.3321110550876399E-2</v>
      </c>
      <c r="BT385">
        <v>161.52352969822499</v>
      </c>
      <c r="BU385">
        <v>855.84627413562305</v>
      </c>
      <c r="BV385">
        <v>73.505039160338697</v>
      </c>
      <c r="BW385">
        <v>11890.6902490093</v>
      </c>
      <c r="BX385">
        <v>0.61032814688748804</v>
      </c>
      <c r="BY385">
        <v>3.71545186365695E-3</v>
      </c>
      <c r="BZ385">
        <v>131836.287367974</v>
      </c>
      <c r="CA385">
        <v>0.43678119034169099</v>
      </c>
      <c r="CB385">
        <v>0.68685885193649499</v>
      </c>
      <c r="CC385">
        <v>628.79904388976001</v>
      </c>
      <c r="CD385">
        <v>2.20105487407992E-3</v>
      </c>
      <c r="CE385">
        <v>7.42294889674349</v>
      </c>
      <c r="CF385">
        <v>0.44258581225631699</v>
      </c>
      <c r="CG385">
        <v>68.399930100812895</v>
      </c>
      <c r="CH385">
        <v>7.6257532239466697</v>
      </c>
      <c r="CI385">
        <v>146137.355489799</v>
      </c>
      <c r="CJ385">
        <v>0.214282988710568</v>
      </c>
      <c r="CK385">
        <v>2.9891841438757201</v>
      </c>
      <c r="CL385">
        <v>21082.585945690698</v>
      </c>
      <c r="CM385">
        <v>158.65249315401201</v>
      </c>
      <c r="CN385">
        <v>635.13066161473205</v>
      </c>
      <c r="CO385">
        <v>10.182847666290799</v>
      </c>
      <c r="CP385">
        <v>3526.5498700114199</v>
      </c>
      <c r="CQ385">
        <v>7.5253860062032801E-2</v>
      </c>
      <c r="CR385">
        <v>5.2178604298020797E-3</v>
      </c>
      <c r="CS385">
        <v>0.38248390726099901</v>
      </c>
      <c r="CT385">
        <v>324.68477802565002</v>
      </c>
      <c r="CU385">
        <v>1.39940964636845E-3</v>
      </c>
      <c r="CV385">
        <v>48.466000978955002</v>
      </c>
      <c r="CW385" s="1">
        <v>1.5682136528793699E-5</v>
      </c>
      <c r="CX385">
        <v>9328.4848000555394</v>
      </c>
      <c r="CY385">
        <v>0.22581934752637201</v>
      </c>
      <c r="CZ385">
        <v>4.7664643216883198E-2</v>
      </c>
      <c r="DA385">
        <v>0.12202472239732701</v>
      </c>
      <c r="DB385">
        <v>0.18841706216335199</v>
      </c>
      <c r="DC385">
        <v>0.189569592475891</v>
      </c>
      <c r="DD385">
        <v>0.23804032802581701</v>
      </c>
      <c r="DE385">
        <v>0.27431076765060403</v>
      </c>
      <c r="DF385">
        <v>0.26755216717719998</v>
      </c>
      <c r="DG385">
        <v>0.33970397710800099</v>
      </c>
      <c r="DH385">
        <v>0.337059766054153</v>
      </c>
      <c r="DI385">
        <v>0.30534079670906</v>
      </c>
      <c r="DJ385">
        <v>0.28688129782676602</v>
      </c>
      <c r="DK385">
        <v>0.25570410490036</v>
      </c>
      <c r="DL385">
        <v>0.20642675459384899</v>
      </c>
      <c r="DM385">
        <v>0.220572680234909</v>
      </c>
      <c r="DN385">
        <v>0.23889110982417999</v>
      </c>
      <c r="DO385">
        <v>0.23834304511547</v>
      </c>
      <c r="DP385">
        <v>0.32331183552741999</v>
      </c>
      <c r="DQ385">
        <v>0.27095693349838201</v>
      </c>
      <c r="DR385">
        <v>0.34366032481193498</v>
      </c>
      <c r="DS385">
        <v>0.25328299403190602</v>
      </c>
      <c r="DT385">
        <v>0.226848229765892</v>
      </c>
      <c r="DU385">
        <v>0.23198385536670599</v>
      </c>
      <c r="DV385">
        <v>0.20583297312259599</v>
      </c>
      <c r="DW385">
        <v>0.23421515524387301</v>
      </c>
      <c r="DX385">
        <v>0.244372859597206</v>
      </c>
      <c r="DY385">
        <v>0.247467681765556</v>
      </c>
      <c r="DZ385">
        <v>0.161113366484642</v>
      </c>
      <c r="EA385">
        <v>0.13116633892059301</v>
      </c>
      <c r="EB385">
        <v>0.20393981039524001</v>
      </c>
      <c r="EC385">
        <v>0.263072669506073</v>
      </c>
      <c r="ED385">
        <v>0.28687110543250999</v>
      </c>
      <c r="EE385">
        <v>0.238292410969734</v>
      </c>
      <c r="EF385">
        <v>0.190617740154266</v>
      </c>
      <c r="EG385">
        <v>0.22004891932010601</v>
      </c>
      <c r="EH385">
        <v>0.22405979037284801</v>
      </c>
      <c r="EI385">
        <v>9.8856255412101704E-2</v>
      </c>
      <c r="EJ385">
        <v>0.328369259834289</v>
      </c>
      <c r="EK385">
        <v>0.26981124281883201</v>
      </c>
      <c r="EL385">
        <v>0.23732393980026201</v>
      </c>
      <c r="EM385">
        <v>0.21780444681644401</v>
      </c>
      <c r="EN385">
        <v>0.21532405912876099</v>
      </c>
      <c r="EO385">
        <v>0.245399460196495</v>
      </c>
      <c r="EP385">
        <v>0.233568951487541</v>
      </c>
      <c r="EQ385">
        <v>0.24937660992145499</v>
      </c>
      <c r="ER385">
        <v>0.29970115423202498</v>
      </c>
      <c r="ES385">
        <v>0.26892629265785201</v>
      </c>
      <c r="ET385">
        <v>0.24113723635673501</v>
      </c>
      <c r="EU385">
        <v>0.19452206790447199</v>
      </c>
      <c r="EV385">
        <v>0.19428527355194</v>
      </c>
      <c r="EW385">
        <v>0.243305563926696</v>
      </c>
      <c r="EX385">
        <v>0.247615456581115</v>
      </c>
      <c r="EY385">
        <v>0.271061271429061</v>
      </c>
      <c r="EZ385">
        <v>0.185957551002502</v>
      </c>
      <c r="FA385">
        <v>0.17874094843864399</v>
      </c>
      <c r="FB385">
        <v>0.24553142488002699</v>
      </c>
      <c r="FC385">
        <v>0.25299143791198703</v>
      </c>
      <c r="FD385">
        <v>0.168058961629867</v>
      </c>
      <c r="FE385">
        <v>0.13090474903583499</v>
      </c>
      <c r="FF385">
        <v>0.179262995719909</v>
      </c>
      <c r="FG385">
        <v>0.192219734191894</v>
      </c>
      <c r="FH385">
        <v>0.218365788459777</v>
      </c>
      <c r="FI385">
        <v>0.216498762369155</v>
      </c>
      <c r="FJ385">
        <v>0.32252243161201399</v>
      </c>
      <c r="FK385">
        <v>0.31829515099525402</v>
      </c>
      <c r="FL385">
        <v>0.19128049910068501</v>
      </c>
      <c r="FM385">
        <v>0.194258913397789</v>
      </c>
      <c r="FN385">
        <v>0.1174051836133</v>
      </c>
      <c r="FO385">
        <v>0.139049172401428</v>
      </c>
      <c r="FP385">
        <v>0.244814679026603</v>
      </c>
      <c r="FQ385">
        <v>0.23965418338775599</v>
      </c>
      <c r="FR385">
        <v>0.15493331849575001</v>
      </c>
      <c r="FS385">
        <v>0.145690813660621</v>
      </c>
      <c r="FT385">
        <v>0.17061531543731601</v>
      </c>
      <c r="FU385">
        <v>0.19259119033813399</v>
      </c>
      <c r="FV385">
        <v>0.215798929333686</v>
      </c>
      <c r="FW385">
        <v>0.16627986729145</v>
      </c>
      <c r="FX385">
        <v>0.26450464129447898</v>
      </c>
      <c r="FY385">
        <v>0.26791557669639499</v>
      </c>
      <c r="FZ385">
        <v>0.24555526673793701</v>
      </c>
      <c r="GA385">
        <v>0.17871254682540799</v>
      </c>
      <c r="GB385">
        <v>0.23103110492229401</v>
      </c>
      <c r="GC385">
        <v>0.22086177766323001</v>
      </c>
      <c r="GD385">
        <v>0.20252937078475899</v>
      </c>
      <c r="GE385">
        <v>0.243469849228858</v>
      </c>
      <c r="GF385">
        <v>0.22941988706588701</v>
      </c>
      <c r="GG385">
        <v>0.30483153462409901</v>
      </c>
      <c r="GH385">
        <v>0.150979429483413</v>
      </c>
      <c r="GI385">
        <v>0.27637475728988598</v>
      </c>
      <c r="GJ385">
        <v>0.186430528759956</v>
      </c>
      <c r="GK385">
        <v>0.248168349266052</v>
      </c>
      <c r="GL385">
        <v>0.29681599140167197</v>
      </c>
      <c r="GM385">
        <v>0.162096917629241</v>
      </c>
      <c r="GN385">
        <v>0.27297726273536599</v>
      </c>
      <c r="GO385">
        <v>0.16118657588958701</v>
      </c>
      <c r="GP385">
        <v>0.192675501108169</v>
      </c>
      <c r="GQ385">
        <v>0.19264389574527699</v>
      </c>
      <c r="GR385">
        <v>0.18083284795284199</v>
      </c>
      <c r="GS385">
        <v>0.29793739318847601</v>
      </c>
      <c r="GT385">
        <v>0.27441641688346802</v>
      </c>
      <c r="GU385">
        <v>0.26990008354187001</v>
      </c>
      <c r="GV385">
        <v>0.13165183365345001</v>
      </c>
      <c r="GW385">
        <v>0.15261369943618699</v>
      </c>
      <c r="GX385">
        <v>0.134882748126983</v>
      </c>
      <c r="GY385">
        <v>0.15565663576126099</v>
      </c>
      <c r="GZ385">
        <v>8.6735583841800606E-2</v>
      </c>
      <c r="HA385">
        <v>0.19949705898761699</v>
      </c>
      <c r="HB385">
        <v>0.24827381968498199</v>
      </c>
      <c r="HC385">
        <v>0.17267417907714799</v>
      </c>
      <c r="HD385">
        <v>0.22955724596977201</v>
      </c>
      <c r="HE385">
        <v>0.33130949735641402</v>
      </c>
      <c r="HF385">
        <v>0.16984449326991999</v>
      </c>
      <c r="HG385">
        <v>0.19115631282329501</v>
      </c>
      <c r="HH385">
        <v>0.38530364632606501</v>
      </c>
      <c r="HI385">
        <v>0.23780852556228599</v>
      </c>
      <c r="HJ385">
        <v>0.23880536854267101</v>
      </c>
      <c r="HK385">
        <v>0.22034415602683999</v>
      </c>
      <c r="HL385">
        <v>0.151699319481849</v>
      </c>
      <c r="HM385">
        <v>0.20191448926925601</v>
      </c>
      <c r="HN385">
        <v>0.15381036698818201</v>
      </c>
      <c r="HO385">
        <v>0.20886872708797399</v>
      </c>
      <c r="HP385">
        <v>0.239610970020294</v>
      </c>
      <c r="HQ385">
        <v>0.27747994661331099</v>
      </c>
      <c r="HR385">
        <v>9.16445702314376E-2</v>
      </c>
      <c r="HS385">
        <v>0.25940266251563998</v>
      </c>
      <c r="HT385">
        <v>0.26156085729598999</v>
      </c>
      <c r="HU385">
        <v>0.213879778981208</v>
      </c>
      <c r="HV385">
        <v>0.20008876919746399</v>
      </c>
      <c r="HW385">
        <v>0.140392646193504</v>
      </c>
      <c r="HX385">
        <v>0.27227634191513</v>
      </c>
      <c r="HY385">
        <v>0.14647433161735501</v>
      </c>
      <c r="HZ385">
        <v>0.261831045150756</v>
      </c>
      <c r="IA385">
        <v>0.21563349664211201</v>
      </c>
      <c r="IB385">
        <v>0.14181163907051</v>
      </c>
      <c r="IC385">
        <v>0.22926452755928001</v>
      </c>
      <c r="ID385">
        <v>0.21463376283645599</v>
      </c>
      <c r="IE385">
        <v>0.22634427249431599</v>
      </c>
      <c r="IF385">
        <v>0.18995717167854301</v>
      </c>
      <c r="IG385">
        <v>0.13780786097049699</v>
      </c>
      <c r="IH385">
        <v>0.18482530117034901</v>
      </c>
      <c r="II385">
        <v>0.22227288782596499</v>
      </c>
      <c r="IJ385">
        <v>0.21829950809478699</v>
      </c>
      <c r="IK385">
        <v>0.20891129970550501</v>
      </c>
      <c r="IL385">
        <v>0.30053761601447998</v>
      </c>
      <c r="IM385">
        <v>8.1641525030136095E-2</v>
      </c>
      <c r="IN385">
        <v>0.20491284132003701</v>
      </c>
      <c r="IO385">
        <v>0.21589258313178999</v>
      </c>
      <c r="IP385">
        <v>0.147177189588546</v>
      </c>
      <c r="IQ385">
        <v>0.175412848591804</v>
      </c>
      <c r="IR385">
        <v>0.127678632736206</v>
      </c>
      <c r="IS385">
        <v>0.16730816662311501</v>
      </c>
      <c r="IT385">
        <v>0.206525027751922</v>
      </c>
      <c r="IU385">
        <v>0.282555371522903</v>
      </c>
      <c r="IV385">
        <v>0.19094827771186801</v>
      </c>
      <c r="IW385">
        <v>0.12634432315826399</v>
      </c>
      <c r="IX385">
        <v>0.31797221302986101</v>
      </c>
      <c r="IY385">
        <v>0.145983010530471</v>
      </c>
      <c r="IZ385">
        <v>0.17744550108909601</v>
      </c>
      <c r="JA385">
        <v>0.25583663582801802</v>
      </c>
      <c r="JB385">
        <v>0.26701152324676503</v>
      </c>
      <c r="JC385">
        <v>0.30393898487090998</v>
      </c>
      <c r="JD385">
        <v>0.18788188695907501</v>
      </c>
      <c r="JE385">
        <v>0.21380393207073201</v>
      </c>
      <c r="JF385">
        <v>0.21031101047992701</v>
      </c>
      <c r="JG385">
        <v>0.22590790688991499</v>
      </c>
      <c r="JH385">
        <v>0.18057700991630499</v>
      </c>
      <c r="JI385">
        <v>0.27368047833442599</v>
      </c>
      <c r="JJ385">
        <v>0.36845746636390603</v>
      </c>
      <c r="JK385">
        <v>0.15146052837371801</v>
      </c>
      <c r="JL385">
        <v>0.159945502877235</v>
      </c>
      <c r="JM385">
        <v>0.18764244019985199</v>
      </c>
      <c r="JN385">
        <v>0.18295757472515101</v>
      </c>
      <c r="JO385">
        <v>0.25393474102020203</v>
      </c>
      <c r="JP385">
        <v>0.23730914294719599</v>
      </c>
      <c r="JQ385">
        <v>0.138585150241851</v>
      </c>
      <c r="JR385">
        <v>0.23724558949470501</v>
      </c>
      <c r="JS385">
        <v>0.208833187818527</v>
      </c>
      <c r="JT385">
        <v>0.27888420224189697</v>
      </c>
      <c r="JU385">
        <v>0.153388321399688</v>
      </c>
      <c r="JV385">
        <v>0.24906939268112099</v>
      </c>
      <c r="JW385">
        <v>0.220060274004936</v>
      </c>
      <c r="JX385">
        <v>0.298460572957992</v>
      </c>
      <c r="JY385">
        <v>0.235627591609954</v>
      </c>
      <c r="JZ385">
        <v>0.181330576539039</v>
      </c>
      <c r="KA385">
        <v>0.25956046581268299</v>
      </c>
      <c r="KB385">
        <v>0.11197023838758401</v>
      </c>
      <c r="KC385">
        <v>0.193117424845695</v>
      </c>
      <c r="KD385">
        <v>0.19278980791568701</v>
      </c>
      <c r="KE385">
        <v>0.24037759006023399</v>
      </c>
      <c r="KF385">
        <v>0.179407879710197</v>
      </c>
      <c r="KG385">
        <v>0.33481553196906999</v>
      </c>
      <c r="KH385">
        <v>0.17432737350463801</v>
      </c>
      <c r="KI385">
        <v>0.15183280408382399</v>
      </c>
      <c r="KJ385">
        <v>0.31648579239845198</v>
      </c>
      <c r="KK385">
        <v>0.230029121041297</v>
      </c>
      <c r="KL385">
        <v>0.25362280011177002</v>
      </c>
      <c r="KM385">
        <v>0.20683611929416601</v>
      </c>
      <c r="KN385">
        <v>0.16684252023696899</v>
      </c>
      <c r="KO385">
        <v>0.22180229425430201</v>
      </c>
      <c r="KP385">
        <v>0.274930119514465</v>
      </c>
      <c r="KQ385">
        <v>0.21144090592861101</v>
      </c>
      <c r="KR385">
        <v>0.28363984823226901</v>
      </c>
      <c r="KS385">
        <v>0.17845465242862699</v>
      </c>
      <c r="KT385">
        <v>0.223921328783035</v>
      </c>
      <c r="KU385">
        <v>0.14137160778045599</v>
      </c>
      <c r="KV385">
        <v>0.217706143856048</v>
      </c>
      <c r="KW385">
        <v>0.19820927083492201</v>
      </c>
      <c r="KX385">
        <v>0.21786135435104301</v>
      </c>
      <c r="KY385">
        <v>0.24583595991134599</v>
      </c>
      <c r="KZ385">
        <v>0.20639635622501301</v>
      </c>
      <c r="LA385">
        <v>0.218283146619796</v>
      </c>
      <c r="LB385">
        <v>0.100634224712848</v>
      </c>
      <c r="LC385">
        <v>0.23723436892032601</v>
      </c>
      <c r="LD385">
        <v>0.147411748766899</v>
      </c>
      <c r="LE385">
        <v>0.190470725297927</v>
      </c>
      <c r="LF385">
        <v>0.27909338474273598</v>
      </c>
      <c r="LG385">
        <v>0.16340310871601099</v>
      </c>
      <c r="LH385">
        <v>0.14626348018646201</v>
      </c>
      <c r="LI385">
        <v>0.26813629269599898</v>
      </c>
      <c r="LJ385">
        <v>0.118634738028049</v>
      </c>
      <c r="LK385">
        <v>0.20861236751079501</v>
      </c>
      <c r="LL385">
        <v>0.212364226579666</v>
      </c>
      <c r="LM385">
        <v>0.161286830902099</v>
      </c>
      <c r="LN385">
        <v>0.21027997136116</v>
      </c>
      <c r="LO385">
        <v>0.110467329621315</v>
      </c>
      <c r="LP385">
        <v>0.18719667196273801</v>
      </c>
      <c r="LQ385">
        <v>0.16310927271842901</v>
      </c>
      <c r="LR385">
        <v>0.18526352941989899</v>
      </c>
      <c r="LS385">
        <v>0.22354906797408999</v>
      </c>
      <c r="LT385">
        <v>0.17156861722469299</v>
      </c>
      <c r="LU385">
        <v>0.27697938680648798</v>
      </c>
      <c r="LV385">
        <v>0.20153926312923401</v>
      </c>
      <c r="LW385">
        <v>0.30770066380500699</v>
      </c>
      <c r="LX385">
        <v>0.18025302886962799</v>
      </c>
      <c r="LY385">
        <v>0.24342080950737</v>
      </c>
      <c r="LZ385">
        <v>0.19483987987041401</v>
      </c>
      <c r="MA385">
        <v>0.17800100147724099</v>
      </c>
      <c r="MB385">
        <v>0.20056733489036499</v>
      </c>
      <c r="MC385">
        <v>0.19592463970184301</v>
      </c>
      <c r="MD385">
        <v>0.24839274585247001</v>
      </c>
      <c r="ME385">
        <v>0.284285187721252</v>
      </c>
      <c r="MF385">
        <v>0.31115365028381298</v>
      </c>
      <c r="MG385">
        <v>0.19543889164924599</v>
      </c>
      <c r="MH385">
        <v>0.22638514637946999</v>
      </c>
      <c r="MI385">
        <v>0.22909177839756001</v>
      </c>
      <c r="MJ385">
        <v>0.234859943389892</v>
      </c>
      <c r="MK385">
        <v>0.19750516116619099</v>
      </c>
      <c r="ML385">
        <v>0.189138978719711</v>
      </c>
      <c r="MM385">
        <v>0.31175822019576999</v>
      </c>
      <c r="MN385">
        <v>0.17006775736808699</v>
      </c>
      <c r="MO385">
        <v>0.23784534633159601</v>
      </c>
      <c r="MP385">
        <v>0.23710615932941401</v>
      </c>
      <c r="MQ385">
        <v>0.20451475679874401</v>
      </c>
      <c r="MR385">
        <v>0.17065107822418199</v>
      </c>
      <c r="MS385">
        <v>0.12859302759170499</v>
      </c>
      <c r="MT385">
        <v>0.25565984845161399</v>
      </c>
      <c r="MU385">
        <v>0.288526982069015</v>
      </c>
      <c r="MV385">
        <v>0.14417356252670199</v>
      </c>
      <c r="MW385">
        <v>0.173708900809288</v>
      </c>
      <c r="MX385">
        <v>0.25509059429168701</v>
      </c>
      <c r="MY385">
        <v>0.113327495753765</v>
      </c>
      <c r="MZ385">
        <v>0.29160723090171797</v>
      </c>
      <c r="NA385">
        <v>0.269170641899108</v>
      </c>
      <c r="NB385">
        <v>0.33191865682601901</v>
      </c>
      <c r="NC385">
        <v>0.28087240457534701</v>
      </c>
      <c r="ND385">
        <v>0.21894751489162401</v>
      </c>
      <c r="NE385">
        <v>0.21849496662616699</v>
      </c>
      <c r="NF385">
        <v>0.18121878802776301</v>
      </c>
      <c r="NG385">
        <v>0.20077708363533001</v>
      </c>
      <c r="NH385">
        <v>0.31341394782066301</v>
      </c>
      <c r="NI385">
        <v>0.220912545919418</v>
      </c>
      <c r="NJ385">
        <v>0.166539251804351</v>
      </c>
      <c r="NK385">
        <v>0.14654225111007599</v>
      </c>
      <c r="NL385">
        <v>0.24401620030403101</v>
      </c>
      <c r="NM385">
        <v>0.22213985025882699</v>
      </c>
      <c r="NN385">
        <v>0.164284572005271</v>
      </c>
      <c r="NO385">
        <v>0.22364142537116999</v>
      </c>
      <c r="NP385">
        <v>0.191316038370132</v>
      </c>
      <c r="NQ385">
        <v>0.30465990304946899</v>
      </c>
      <c r="NR385">
        <v>0.16975389420986101</v>
      </c>
      <c r="NS385">
        <v>0.19843390583991999</v>
      </c>
      <c r="NT385">
        <v>0.21116733551025299</v>
      </c>
      <c r="NU385">
        <v>0.17652949690818701</v>
      </c>
      <c r="NV385">
        <v>0.25605371594428999</v>
      </c>
      <c r="NW385">
        <v>0.19334992766380299</v>
      </c>
      <c r="NX385">
        <v>0.21922828257083801</v>
      </c>
      <c r="NY385">
        <v>0.20274263620376501</v>
      </c>
      <c r="NZ385">
        <v>0.19665984809398601</v>
      </c>
      <c r="OA385">
        <v>0.28951138257980302</v>
      </c>
      <c r="OB385">
        <v>0.251041650772094</v>
      </c>
      <c r="OC385">
        <v>0.135279521346092</v>
      </c>
      <c r="OD385">
        <v>0.12513822317123399</v>
      </c>
      <c r="OE385">
        <v>0.23525002598762501</v>
      </c>
      <c r="OF385">
        <v>0.21204751729965199</v>
      </c>
      <c r="OG385">
        <v>0.24330651760101299</v>
      </c>
      <c r="OH385">
        <v>0.15577581524848899</v>
      </c>
      <c r="OI385">
        <v>0.198494777083396</v>
      </c>
      <c r="OJ385">
        <v>0.318162322044372</v>
      </c>
      <c r="OK385">
        <v>0.32318082451820301</v>
      </c>
      <c r="OL385">
        <v>0.21042193472385401</v>
      </c>
      <c r="OM385">
        <v>0.109452433884143</v>
      </c>
      <c r="ON385">
        <v>0.223994150757789</v>
      </c>
      <c r="OO385">
        <v>0.151581555604934</v>
      </c>
      <c r="OP385">
        <v>0.22393201291561099</v>
      </c>
      <c r="OQ385">
        <v>0.18915198743343301</v>
      </c>
      <c r="OR385">
        <v>0.20180469751357999</v>
      </c>
      <c r="OS385">
        <v>0.19841453433036799</v>
      </c>
      <c r="OT385">
        <v>0.17323984205722801</v>
      </c>
      <c r="OU385">
        <v>0.23256489634513799</v>
      </c>
      <c r="OV385">
        <v>0.28111037611961298</v>
      </c>
      <c r="OW385">
        <v>0.33418715000152499</v>
      </c>
      <c r="OX385">
        <v>0.206352934241294</v>
      </c>
      <c r="OY385">
        <v>0.272893667221069</v>
      </c>
      <c r="OZ385">
        <v>0.21999174356460499</v>
      </c>
      <c r="PA385">
        <v>0.17491531372070299</v>
      </c>
      <c r="PB385">
        <v>0.30708298087120001</v>
      </c>
      <c r="PC385">
        <v>0.204978972673416</v>
      </c>
      <c r="PD385">
        <v>0.19930028915405201</v>
      </c>
      <c r="PE385">
        <v>0.20507484674453699</v>
      </c>
      <c r="PF385">
        <v>0.16802996397018399</v>
      </c>
      <c r="PG385">
        <v>0.261120855808258</v>
      </c>
      <c r="PH385">
        <v>0.22942067682743</v>
      </c>
      <c r="PI385">
        <v>0.25090357661247198</v>
      </c>
      <c r="PJ385">
        <v>0.13401612639427099</v>
      </c>
      <c r="PK385">
        <v>0.25415378808975198</v>
      </c>
      <c r="PL385">
        <v>0.10284890979528399</v>
      </c>
      <c r="PM385">
        <v>0.15695975720882399</v>
      </c>
      <c r="PN385">
        <v>0.17036063969135201</v>
      </c>
      <c r="PO385">
        <v>0.280048757791519</v>
      </c>
      <c r="PP385">
        <v>0.33800366520881597</v>
      </c>
      <c r="PQ385">
        <v>0.13953794538974701</v>
      </c>
      <c r="PR385">
        <v>0.266164541244506</v>
      </c>
      <c r="PS385">
        <v>0.19007688760757399</v>
      </c>
      <c r="PT385">
        <v>0.26052534580230702</v>
      </c>
      <c r="PU385">
        <v>0.198953732848167</v>
      </c>
      <c r="PV385">
        <v>0.21557448804378501</v>
      </c>
      <c r="PW385">
        <v>0.166313827037811</v>
      </c>
      <c r="PX385">
        <v>0.264440298080444</v>
      </c>
      <c r="PY385">
        <v>0.18505671620368899</v>
      </c>
      <c r="PZ385">
        <v>0.26524454355239802</v>
      </c>
      <c r="QA385">
        <v>0.12805427610874101</v>
      </c>
      <c r="QB385">
        <v>0.15410462021827601</v>
      </c>
      <c r="QC385">
        <v>0.341791272163391</v>
      </c>
      <c r="QD385">
        <v>0.247962310910224</v>
      </c>
      <c r="QE385">
        <v>0.17869205772876701</v>
      </c>
      <c r="QF385">
        <v>0.23962162435054701</v>
      </c>
      <c r="QG385">
        <v>0.32325512170791598</v>
      </c>
      <c r="QH385">
        <v>0.28470218181610102</v>
      </c>
      <c r="QI385">
        <v>0.28289163112640298</v>
      </c>
      <c r="QJ385">
        <v>0.24931637942790899</v>
      </c>
      <c r="QK385">
        <v>0.183549433946609</v>
      </c>
      <c r="QL385">
        <v>0.173575609922409</v>
      </c>
      <c r="QM385">
        <v>0.21037063002586301</v>
      </c>
      <c r="QN385">
        <v>0.159899607300758</v>
      </c>
      <c r="QO385">
        <v>0.27137404680251997</v>
      </c>
      <c r="QP385">
        <v>0.30535128712654103</v>
      </c>
      <c r="QQ385">
        <v>0.21737718582153301</v>
      </c>
      <c r="QR385">
        <v>0.247250542044639</v>
      </c>
      <c r="QS385">
        <v>0.16968028247356401</v>
      </c>
      <c r="QT385">
        <v>9.8647631704807198E-2</v>
      </c>
      <c r="QU385">
        <v>0.13805831968784299</v>
      </c>
      <c r="QV385">
        <v>0.27101394534111001</v>
      </c>
      <c r="QW385">
        <v>0.29231172800063998</v>
      </c>
      <c r="QX385">
        <v>0.15176360309123901</v>
      </c>
      <c r="QY385">
        <v>0.115369349718093</v>
      </c>
      <c r="QZ385">
        <v>0.124750763177871</v>
      </c>
      <c r="RA385">
        <v>0.28663468360900801</v>
      </c>
      <c r="RB385">
        <v>0.17148196697235099</v>
      </c>
      <c r="RC385">
        <v>0.14913552999496399</v>
      </c>
      <c r="RD385">
        <v>0.270093023777008</v>
      </c>
      <c r="RE385">
        <v>0.14618794620037001</v>
      </c>
      <c r="RF385">
        <v>0.221278175711631</v>
      </c>
      <c r="RG385">
        <v>0.29050022363662698</v>
      </c>
      <c r="RH385">
        <v>0.30918177962303101</v>
      </c>
      <c r="RI385">
        <v>0.22593994438648199</v>
      </c>
      <c r="RJ385">
        <v>0.244684427976608</v>
      </c>
      <c r="RK385">
        <v>0.20624870061874301</v>
      </c>
      <c r="RL385">
        <v>0.22221344709396301</v>
      </c>
      <c r="RM385">
        <v>0.27832895517349199</v>
      </c>
      <c r="RN385">
        <v>0.22896683216094901</v>
      </c>
      <c r="RO385">
        <v>0.19078604876995001</v>
      </c>
      <c r="RP385">
        <v>0.26521518826484602</v>
      </c>
      <c r="RQ385">
        <v>0.23465469479560799</v>
      </c>
      <c r="RR385">
        <v>0.16466677188873199</v>
      </c>
      <c r="RS385">
        <v>0.26693892478942799</v>
      </c>
      <c r="RT385">
        <v>0.187539473176002</v>
      </c>
      <c r="RU385">
        <v>0.29233428835868802</v>
      </c>
      <c r="RV385">
        <v>0.252215355634689</v>
      </c>
      <c r="RW385">
        <v>0.24353970587253501</v>
      </c>
      <c r="RX385">
        <v>0.159380063414573</v>
      </c>
      <c r="RY385">
        <v>0.193460047245025</v>
      </c>
      <c r="RZ385">
        <v>0.24761101603507901</v>
      </c>
      <c r="SA385">
        <v>0.31878864765167197</v>
      </c>
      <c r="SB385">
        <v>0.26028463244438099</v>
      </c>
      <c r="SC385">
        <v>0.26800087094306901</v>
      </c>
      <c r="SD385">
        <v>0.16221593320369701</v>
      </c>
      <c r="SE385">
        <v>0.16562408208846999</v>
      </c>
      <c r="SF385">
        <v>0.14768959581851901</v>
      </c>
      <c r="SG385">
        <v>0.15911620855331399</v>
      </c>
      <c r="SH385">
        <v>0.21110227704048101</v>
      </c>
      <c r="SI385">
        <v>0.211852386593818</v>
      </c>
      <c r="SJ385">
        <v>0.240421697497367</v>
      </c>
      <c r="SK385">
        <v>0.243886739015579</v>
      </c>
      <c r="SL385">
        <v>0.180716723203659</v>
      </c>
      <c r="SM385">
        <v>0.114615030586719</v>
      </c>
      <c r="SN385">
        <v>0.13748338818550099</v>
      </c>
      <c r="SO385">
        <v>0.18796110153198201</v>
      </c>
      <c r="SP385">
        <v>0.25028249621391202</v>
      </c>
      <c r="SQ385">
        <v>0.23915280401706601</v>
      </c>
      <c r="SR385">
        <v>0.30680617690086298</v>
      </c>
      <c r="SS385">
        <v>0.369835585355758</v>
      </c>
      <c r="ST385">
        <v>0.16577759385108901</v>
      </c>
      <c r="SU385">
        <v>0.15041810274124101</v>
      </c>
      <c r="SV385">
        <v>0.27568486332893299</v>
      </c>
      <c r="SW385">
        <v>0.26934677362442</v>
      </c>
      <c r="SX385">
        <v>0.27757713198661799</v>
      </c>
      <c r="SY385">
        <v>0.19864098727703</v>
      </c>
      <c r="SZ385">
        <v>0.214694052934646</v>
      </c>
      <c r="TA385">
        <v>0.180722340941429</v>
      </c>
      <c r="TB385">
        <v>0.291635632514953</v>
      </c>
      <c r="TC385">
        <v>0.19211830198764801</v>
      </c>
      <c r="TD385">
        <v>0.22218216955661699</v>
      </c>
      <c r="TE385">
        <v>0.18953812122344901</v>
      </c>
      <c r="TF385">
        <v>0.15244692564010601</v>
      </c>
      <c r="TG385">
        <v>0.244393721222877</v>
      </c>
      <c r="TH385">
        <v>0.20015421509742701</v>
      </c>
      <c r="TI385">
        <v>0.25174903869628901</v>
      </c>
      <c r="TJ385">
        <v>0.31881365180015497</v>
      </c>
      <c r="TK385">
        <v>0.23490422964096</v>
      </c>
      <c r="TL385">
        <v>0.228481039404869</v>
      </c>
      <c r="TM385">
        <v>0.25336587429046598</v>
      </c>
      <c r="TN385">
        <v>0.28846356272697399</v>
      </c>
      <c r="TO385">
        <v>0.186644807457923</v>
      </c>
      <c r="TP385">
        <v>0.185168206691741</v>
      </c>
      <c r="TQ385">
        <v>0.23682157695293399</v>
      </c>
      <c r="TR385">
        <v>0.17830221354961301</v>
      </c>
      <c r="TS385">
        <v>0.17043237388134</v>
      </c>
      <c r="TT385">
        <v>0.23515619337558699</v>
      </c>
      <c r="TU385">
        <v>0.26028934121131803</v>
      </c>
      <c r="TV385">
        <v>0.37439179420471103</v>
      </c>
      <c r="TW385">
        <v>0.15787599980831099</v>
      </c>
      <c r="TX385">
        <v>0.22479616105556399</v>
      </c>
      <c r="TY385">
        <v>0.191475510597229</v>
      </c>
      <c r="TZ385">
        <v>0.28743231296539301</v>
      </c>
      <c r="UA385">
        <v>0.16562677919864599</v>
      </c>
      <c r="UB385">
        <v>0.229940921068191</v>
      </c>
      <c r="UC385">
        <v>0.12551100552082001</v>
      </c>
      <c r="UD385">
        <v>0.206276044249534</v>
      </c>
      <c r="UE385">
        <v>0.242670223116874</v>
      </c>
      <c r="UF385">
        <v>0.19469346106052399</v>
      </c>
      <c r="UG385">
        <v>0.18366819620132399</v>
      </c>
      <c r="UH385">
        <v>0.20024701952934201</v>
      </c>
      <c r="UI385">
        <v>0.185223653912544</v>
      </c>
      <c r="UJ385">
        <v>0.15716725587844799</v>
      </c>
      <c r="UK385">
        <v>0.24513283371925301</v>
      </c>
      <c r="UL385">
        <v>0.220377922058105</v>
      </c>
      <c r="UM385">
        <v>0.14716500043868999</v>
      </c>
      <c r="UN385">
        <v>0.29281404614448497</v>
      </c>
      <c r="UO385">
        <v>0.237903892993927</v>
      </c>
      <c r="UP385">
        <v>0.17554877698421401</v>
      </c>
      <c r="UQ385">
        <v>0.21515975892543701</v>
      </c>
      <c r="UR385">
        <v>0.24122580885887099</v>
      </c>
      <c r="US385">
        <v>0.141163870692253</v>
      </c>
      <c r="UT385">
        <v>0.24772456288337699</v>
      </c>
      <c r="UU385">
        <v>0.28501269221305803</v>
      </c>
      <c r="UV385">
        <v>0.14475542306899999</v>
      </c>
      <c r="UW385">
        <v>0.238243803381919</v>
      </c>
      <c r="UX385">
        <v>0.33377820253372098</v>
      </c>
      <c r="UY385">
        <v>0.20128649473190299</v>
      </c>
      <c r="UZ385">
        <v>0.136242315173149</v>
      </c>
      <c r="VA385">
        <v>0.26723605394363398</v>
      </c>
      <c r="VB385">
        <v>0.24729311466216999</v>
      </c>
      <c r="VC385">
        <v>0.220134317874908</v>
      </c>
      <c r="VD385">
        <v>0.227804690599441</v>
      </c>
      <c r="VE385">
        <v>0.19670617580413799</v>
      </c>
      <c r="VF385">
        <v>0.26729443669319097</v>
      </c>
      <c r="VG385">
        <v>9.1721236705780002E-2</v>
      </c>
      <c r="VH385">
        <v>0.23539005219936299</v>
      </c>
      <c r="VI385">
        <v>0.225541651248931</v>
      </c>
      <c r="VJ385">
        <v>0.156765326857566</v>
      </c>
      <c r="VK385">
        <v>0.21609656512737199</v>
      </c>
      <c r="VL385">
        <v>0.248379841446876</v>
      </c>
      <c r="VM385">
        <v>0.129581734538078</v>
      </c>
      <c r="VN385">
        <v>0.208935871720314</v>
      </c>
      <c r="VO385">
        <v>0.25694108009338301</v>
      </c>
      <c r="VP385">
        <v>0.30710437893867398</v>
      </c>
      <c r="VQ385">
        <v>0.22135108709335299</v>
      </c>
      <c r="VR385">
        <v>0.16641056537628099</v>
      </c>
      <c r="VS385">
        <v>0.28659537434577897</v>
      </c>
      <c r="VT385">
        <v>0.238707706332206</v>
      </c>
      <c r="VU385">
        <v>0.11645078659057601</v>
      </c>
      <c r="VV385">
        <v>0.22263859212398501</v>
      </c>
      <c r="VW385">
        <v>0.22196361422538699</v>
      </c>
      <c r="VX385">
        <v>0.31698927283286998</v>
      </c>
      <c r="VY385">
        <v>0.24965640902519201</v>
      </c>
      <c r="VZ385">
        <v>0.155273348093032</v>
      </c>
      <c r="WA385">
        <v>0.26845648884773199</v>
      </c>
      <c r="WB385">
        <v>0.166714742779731</v>
      </c>
      <c r="WC385">
        <v>0.25672394037246699</v>
      </c>
      <c r="WD385">
        <v>0.28926721215248102</v>
      </c>
      <c r="WE385">
        <v>0.12872217595577201</v>
      </c>
      <c r="WF385">
        <v>0.16453224420547399</v>
      </c>
      <c r="WG385">
        <v>0.27421316504478399</v>
      </c>
      <c r="WH385">
        <v>0.242973312735557</v>
      </c>
      <c r="WI385">
        <v>0.35079148411750699</v>
      </c>
      <c r="WJ385">
        <v>0.26123115420341397</v>
      </c>
      <c r="WK385">
        <v>0.301621824502944</v>
      </c>
      <c r="WL385">
        <v>0.13304109871387401</v>
      </c>
      <c r="WM385">
        <v>0.20157715678214999</v>
      </c>
      <c r="WN385">
        <v>0.21842111647129001</v>
      </c>
      <c r="WO385">
        <v>0.327990472316741</v>
      </c>
      <c r="WP385">
        <v>0.17696551978588099</v>
      </c>
      <c r="WQ385">
        <v>0.16235399246215801</v>
      </c>
      <c r="WR385">
        <v>0.14037683606147699</v>
      </c>
    </row>
    <row r="386" spans="1:616" x14ac:dyDescent="0.55000000000000004">
      <c r="A386">
        <v>206</v>
      </c>
      <c r="B386" t="s">
        <v>998</v>
      </c>
      <c r="C386" t="s">
        <v>1041</v>
      </c>
      <c r="D386">
        <v>85.931978470381395</v>
      </c>
      <c r="E386">
        <v>56.835552629889897</v>
      </c>
      <c r="F386">
        <v>33.478533444155502</v>
      </c>
      <c r="G386">
        <v>2.0207609999999998E-3</v>
      </c>
      <c r="H386">
        <v>3.5227980000000002E-3</v>
      </c>
      <c r="I386">
        <v>3.6501559999999999E-3</v>
      </c>
      <c r="J386">
        <v>88.729767952505995</v>
      </c>
      <c r="K386">
        <v>67.173630994791793</v>
      </c>
      <c r="L386">
        <v>22.865709292356598</v>
      </c>
      <c r="M386">
        <v>7314.02978515625</v>
      </c>
      <c r="N386">
        <v>5359.22021484375</v>
      </c>
      <c r="O386">
        <v>1840.27587890625</v>
      </c>
      <c r="P386">
        <v>257.22120361328098</v>
      </c>
      <c r="Q386">
        <v>1082.7436279296801</v>
      </c>
      <c r="R386">
        <v>305553388117.07202</v>
      </c>
      <c r="S386">
        <v>5.4414025683796199</v>
      </c>
      <c r="T386">
        <v>456.85139465332003</v>
      </c>
      <c r="U386">
        <v>2.98372491841151</v>
      </c>
      <c r="V386">
        <v>264.49513873657702</v>
      </c>
      <c r="W386">
        <v>587.32090407740498</v>
      </c>
      <c r="X386">
        <v>490.26501464843699</v>
      </c>
      <c r="Y386">
        <v>192.354675081457</v>
      </c>
      <c r="Z386">
        <v>669.35540921259997</v>
      </c>
      <c r="AA386">
        <v>0.90457810568774499</v>
      </c>
      <c r="AB386">
        <v>305553388117.07202</v>
      </c>
      <c r="AC386">
        <v>2.8296431825671198E-2</v>
      </c>
      <c r="AD386">
        <v>103090.819475866</v>
      </c>
      <c r="AE386">
        <v>698.599296959669</v>
      </c>
      <c r="AF386">
        <v>965368.85054985003</v>
      </c>
      <c r="AG386">
        <v>11648.2169322835</v>
      </c>
      <c r="AH386">
        <v>570.39278259774596</v>
      </c>
      <c r="AI386">
        <v>94.512922967852404</v>
      </c>
      <c r="AJ386">
        <v>0.71591553410879405</v>
      </c>
      <c r="AK386">
        <v>7.11160866957416</v>
      </c>
      <c r="AL386">
        <v>4.2751213974419704</v>
      </c>
      <c r="AM386">
        <v>41.473802135785803</v>
      </c>
      <c r="AN386">
        <v>0.24910289966009999</v>
      </c>
      <c r="AO386">
        <v>0.16423479316497999</v>
      </c>
      <c r="AP386">
        <v>0.98345029819004603</v>
      </c>
      <c r="AQ386">
        <v>0.916893796544759</v>
      </c>
      <c r="AR386">
        <v>-0.109979857405719</v>
      </c>
      <c r="AS386">
        <v>0.798486795722537</v>
      </c>
      <c r="AT386">
        <v>0.16759565156040801</v>
      </c>
      <c r="AU386">
        <v>24.075470166039</v>
      </c>
      <c r="AV386">
        <v>1.5356401932588E-3</v>
      </c>
      <c r="AW386">
        <v>10.2969258062171</v>
      </c>
      <c r="AX386">
        <v>0.72462609891711405</v>
      </c>
      <c r="AY386">
        <v>6.2090904847366202E-3</v>
      </c>
      <c r="AZ386">
        <v>6.3616253793377497</v>
      </c>
      <c r="BA386">
        <v>166.2264263914</v>
      </c>
      <c r="BB386">
        <v>17592.434454585298</v>
      </c>
      <c r="BC386">
        <v>2.7462622851445E-2</v>
      </c>
      <c r="BD386">
        <v>165.59466370808599</v>
      </c>
      <c r="BE386">
        <v>757.823649979886</v>
      </c>
      <c r="BF386">
        <v>1.21792479466453</v>
      </c>
      <c r="BG386">
        <v>857.59904703530901</v>
      </c>
      <c r="BH386">
        <v>5.0096076501911198E-3</v>
      </c>
      <c r="BI386">
        <v>3.79630200768716E-3</v>
      </c>
      <c r="BJ386">
        <v>5.7969021891674499</v>
      </c>
      <c r="BK386">
        <v>570799.79634317302</v>
      </c>
      <c r="BL386">
        <v>0.89050691777132096</v>
      </c>
      <c r="BM386">
        <v>0.93906457627693996</v>
      </c>
      <c r="BN386">
        <v>8.1509770248172297E-2</v>
      </c>
      <c r="BO386">
        <v>0.95560898745580702</v>
      </c>
      <c r="BP386">
        <v>735.56414073377096</v>
      </c>
      <c r="BQ386">
        <v>3.5628216990831602E-3</v>
      </c>
      <c r="BR386">
        <v>7179.0697398471402</v>
      </c>
      <c r="BS386">
        <v>2.2899159638181898E-2</v>
      </c>
      <c r="BT386">
        <v>160.71072592412401</v>
      </c>
      <c r="BU386">
        <v>953.17431453104803</v>
      </c>
      <c r="BV386">
        <v>40.193695216708903</v>
      </c>
      <c r="BW386">
        <v>9181.8700288349901</v>
      </c>
      <c r="BX386">
        <v>0.26824353071379198</v>
      </c>
      <c r="BY386">
        <v>2.7801870740366899E-3</v>
      </c>
      <c r="BZ386">
        <v>137083.49325057</v>
      </c>
      <c r="CA386">
        <v>0.43725676298713501</v>
      </c>
      <c r="CB386">
        <v>0.68714227050757304</v>
      </c>
      <c r="CC386">
        <v>693.95744645851698</v>
      </c>
      <c r="CD386">
        <v>1.67726466077943E-3</v>
      </c>
      <c r="CE386">
        <v>7.4196368652768996</v>
      </c>
      <c r="CF386">
        <v>0.45970060837293503</v>
      </c>
      <c r="CG386">
        <v>35.461639570902797</v>
      </c>
      <c r="CH386">
        <v>7.6499113951473499</v>
      </c>
      <c r="CI386">
        <v>153287.05694276799</v>
      </c>
      <c r="CJ386">
        <v>0.22476668324982901</v>
      </c>
      <c r="CK386">
        <v>2.7050657095095199</v>
      </c>
      <c r="CL386">
        <v>19297.685465766699</v>
      </c>
      <c r="CM386">
        <v>165.019697780336</v>
      </c>
      <c r="CN386">
        <v>740.67860195928597</v>
      </c>
      <c r="CO386">
        <v>9.3837808273813206</v>
      </c>
      <c r="CP386">
        <v>4065.2016237941398</v>
      </c>
      <c r="CQ386">
        <v>5.3500030982810101E-2</v>
      </c>
      <c r="CR386">
        <v>3.8958199130568198E-3</v>
      </c>
      <c r="CS386">
        <v>0.39512057069177597</v>
      </c>
      <c r="CT386">
        <v>374.20849712465798</v>
      </c>
      <c r="CU386">
        <v>1.0903379609514901E-3</v>
      </c>
      <c r="CV386">
        <v>44.433522796494898</v>
      </c>
      <c r="CW386" s="1">
        <v>1.61399468436731E-5</v>
      </c>
      <c r="CX386">
        <v>9255.5473101973803</v>
      </c>
      <c r="CY386">
        <v>0.24102722210220501</v>
      </c>
      <c r="CZ386">
        <v>4.34027648299758E-2</v>
      </c>
      <c r="DA386">
        <v>0.20685909688472701</v>
      </c>
      <c r="DB386">
        <v>0.14904354512691401</v>
      </c>
      <c r="DC386">
        <v>0.14060190320014901</v>
      </c>
      <c r="DD386">
        <v>0.26000925898551902</v>
      </c>
      <c r="DE386">
        <v>0.38162440061569203</v>
      </c>
      <c r="DF386">
        <v>0.249672055244445</v>
      </c>
      <c r="DG386">
        <v>0.231724098324775</v>
      </c>
      <c r="DH386">
        <v>0.30747893452644298</v>
      </c>
      <c r="DI386">
        <v>0.25627809762954701</v>
      </c>
      <c r="DJ386">
        <v>0.208948910236358</v>
      </c>
      <c r="DK386">
        <v>0.22853128612041401</v>
      </c>
      <c r="DL386">
        <v>0.248336881399154</v>
      </c>
      <c r="DM386">
        <v>0.240223348140716</v>
      </c>
      <c r="DN386">
        <v>0.28875908255576999</v>
      </c>
      <c r="DO386">
        <v>0.22788287699222501</v>
      </c>
      <c r="DP386">
        <v>0.27195259928703303</v>
      </c>
      <c r="DQ386">
        <v>0.32987481355667098</v>
      </c>
      <c r="DR386">
        <v>0.24570944905281</v>
      </c>
      <c r="DS386">
        <v>0.39743131399154602</v>
      </c>
      <c r="DT386">
        <v>0.251462012529373</v>
      </c>
      <c r="DU386">
        <v>0.26990839838981601</v>
      </c>
      <c r="DV386">
        <v>0.219963818788528</v>
      </c>
      <c r="DW386">
        <v>0.240255072712898</v>
      </c>
      <c r="DX386">
        <v>0.306400656700134</v>
      </c>
      <c r="DY386">
        <v>0.277087152004241</v>
      </c>
      <c r="DZ386">
        <v>0.20256751775741499</v>
      </c>
      <c r="EA386">
        <v>0.20201976597309099</v>
      </c>
      <c r="EB386">
        <v>0.188822075724601</v>
      </c>
      <c r="EC386">
        <v>0.30872121453285201</v>
      </c>
      <c r="ED386">
        <v>0.27392333745956399</v>
      </c>
      <c r="EE386">
        <v>0.16087636351585299</v>
      </c>
      <c r="EF386">
        <v>0.26210138201713501</v>
      </c>
      <c r="EG386">
        <v>0.28635439276695202</v>
      </c>
      <c r="EH386">
        <v>0.29893615841865501</v>
      </c>
      <c r="EI386">
        <v>0.234212711453437</v>
      </c>
      <c r="EJ386">
        <v>0.333328276872634</v>
      </c>
      <c r="EK386">
        <v>0.27689814567565901</v>
      </c>
      <c r="EL386">
        <v>0.23948165774345301</v>
      </c>
      <c r="EM386">
        <v>0.27315792441368097</v>
      </c>
      <c r="EN386">
        <v>0.233536407351493</v>
      </c>
      <c r="EO386">
        <v>0.25411394238471902</v>
      </c>
      <c r="EP386">
        <v>0.22556911408901201</v>
      </c>
      <c r="EQ386">
        <v>0.28894090652465798</v>
      </c>
      <c r="ER386">
        <v>0.247233390808105</v>
      </c>
      <c r="ES386">
        <v>0.25619167089462203</v>
      </c>
      <c r="ET386">
        <v>0.20494233071803999</v>
      </c>
      <c r="EU386">
        <v>0.21437542140483801</v>
      </c>
      <c r="EV386">
        <v>0.29487001895904502</v>
      </c>
      <c r="EW386">
        <v>0.37639802694320601</v>
      </c>
      <c r="EX386">
        <v>0.21066725254058799</v>
      </c>
      <c r="EY386">
        <v>0.26327407360076899</v>
      </c>
      <c r="EZ386">
        <v>0.23785644769668501</v>
      </c>
      <c r="FA386">
        <v>0.254541546106338</v>
      </c>
      <c r="FB386">
        <v>0.32159742712974498</v>
      </c>
      <c r="FC386">
        <v>0.27507346868514998</v>
      </c>
      <c r="FD386">
        <v>0.18306779861450101</v>
      </c>
      <c r="FE386">
        <v>0.20808570086955999</v>
      </c>
      <c r="FF386">
        <v>0.22098310291767101</v>
      </c>
      <c r="FG386">
        <v>0.24012324213981601</v>
      </c>
      <c r="FH386">
        <v>0.21544273197650901</v>
      </c>
      <c r="FI386">
        <v>0.20171518623828799</v>
      </c>
      <c r="FJ386">
        <v>0.31621792912483199</v>
      </c>
      <c r="FK386">
        <v>0.29316887259483299</v>
      </c>
      <c r="FL386">
        <v>0.279431492090225</v>
      </c>
      <c r="FM386">
        <v>0.172488123178482</v>
      </c>
      <c r="FN386">
        <v>0.218112677335739</v>
      </c>
      <c r="FO386">
        <v>0.267418712377548</v>
      </c>
      <c r="FP386">
        <v>0.29071506857871998</v>
      </c>
      <c r="FQ386">
        <v>0.28269100189208901</v>
      </c>
      <c r="FR386">
        <v>0.194901257753372</v>
      </c>
      <c r="FS386">
        <v>0.20123316347598999</v>
      </c>
      <c r="FT386">
        <v>0.20438705384731201</v>
      </c>
      <c r="FU386">
        <v>0.32672888040542603</v>
      </c>
      <c r="FV386">
        <v>0.21033225953578899</v>
      </c>
      <c r="FW386">
        <v>0.20104829967021901</v>
      </c>
      <c r="FX386">
        <v>0.227009907364845</v>
      </c>
      <c r="FY386">
        <v>0.213428199291229</v>
      </c>
      <c r="FZ386">
        <v>0.277607232332229</v>
      </c>
      <c r="GA386">
        <v>0.33803325891494701</v>
      </c>
      <c r="GB386">
        <v>0.25203132629394498</v>
      </c>
      <c r="GC386">
        <v>0.23870879411697299</v>
      </c>
      <c r="GD386">
        <v>0.20638872683048201</v>
      </c>
      <c r="GE386">
        <v>0.242623165249824</v>
      </c>
      <c r="GF386">
        <v>0.18467070162296201</v>
      </c>
      <c r="GG386">
        <v>0.28662589192390397</v>
      </c>
      <c r="GH386">
        <v>0.28186094760894698</v>
      </c>
      <c r="GI386">
        <v>0.24287797510623901</v>
      </c>
      <c r="GJ386">
        <v>0.13920122385024999</v>
      </c>
      <c r="GK386">
        <v>0.29796177148818898</v>
      </c>
      <c r="GL386">
        <v>0.27692419290542603</v>
      </c>
      <c r="GM386">
        <v>0.243449196219444</v>
      </c>
      <c r="GN386">
        <v>0.24360845983028401</v>
      </c>
      <c r="GO386">
        <v>0.28262522816657998</v>
      </c>
      <c r="GP386">
        <v>0.27943044900894098</v>
      </c>
      <c r="GQ386">
        <v>0.22849528491497001</v>
      </c>
      <c r="GR386">
        <v>0.27998438477516102</v>
      </c>
      <c r="GS386">
        <v>0.281519055366516</v>
      </c>
      <c r="GT386">
        <v>0.24999485909938801</v>
      </c>
      <c r="GU386">
        <v>0.25999248027801503</v>
      </c>
      <c r="GV386">
        <v>0.27843210101127602</v>
      </c>
      <c r="GW386">
        <v>0.20081351697444899</v>
      </c>
      <c r="GX386">
        <v>0.218041822314262</v>
      </c>
      <c r="GY386">
        <v>0.19864110648632</v>
      </c>
      <c r="GZ386">
        <v>0.197375953197479</v>
      </c>
      <c r="HA386">
        <v>0.291946530342102</v>
      </c>
      <c r="HB386">
        <v>0.20400708913803101</v>
      </c>
      <c r="HC386">
        <v>0.26956352591514499</v>
      </c>
      <c r="HD386">
        <v>0.27856352925300598</v>
      </c>
      <c r="HE386">
        <v>0.33575320243835399</v>
      </c>
      <c r="HF386">
        <v>0.23192836344241999</v>
      </c>
      <c r="HG386">
        <v>0.25998398661613398</v>
      </c>
      <c r="HH386">
        <v>0.36865901947021401</v>
      </c>
      <c r="HI386">
        <v>0.301248759031295</v>
      </c>
      <c r="HJ386">
        <v>0.25949290394782998</v>
      </c>
      <c r="HK386">
        <v>0.20549474656581801</v>
      </c>
      <c r="HL386">
        <v>0.24540111422538699</v>
      </c>
      <c r="HM386">
        <v>0.31897890567779502</v>
      </c>
      <c r="HN386">
        <v>0.259823828935623</v>
      </c>
      <c r="HO386">
        <v>0.23500163853168399</v>
      </c>
      <c r="HP386">
        <v>0.29982247948646501</v>
      </c>
      <c r="HQ386">
        <v>0.38752919435501099</v>
      </c>
      <c r="HR386">
        <v>0.20458810031413999</v>
      </c>
      <c r="HS386">
        <v>0.27339988946914601</v>
      </c>
      <c r="HT386">
        <v>0.26345458626747098</v>
      </c>
      <c r="HU386">
        <v>0.23140338063240001</v>
      </c>
      <c r="HV386">
        <v>0.20995257794857</v>
      </c>
      <c r="HW386">
        <v>0.23085269331932001</v>
      </c>
      <c r="HX386">
        <v>0.29064357280731201</v>
      </c>
      <c r="HY386">
        <v>0.16222202777862499</v>
      </c>
      <c r="HZ386">
        <v>0.227227568626403</v>
      </c>
      <c r="IA386">
        <v>0.27702724933624201</v>
      </c>
      <c r="IB386">
        <v>0.238319382071495</v>
      </c>
      <c r="IC386">
        <v>0.247880488634109</v>
      </c>
      <c r="ID386">
        <v>0.15554082393646201</v>
      </c>
      <c r="IE386">
        <v>0.25074532628059298</v>
      </c>
      <c r="IF386">
        <v>0.240922331809997</v>
      </c>
      <c r="IG386">
        <v>0.21574231982231101</v>
      </c>
      <c r="IH386">
        <v>0.17091903090476901</v>
      </c>
      <c r="II386">
        <v>0.22626407444477001</v>
      </c>
      <c r="IJ386">
        <v>0.32074722647666898</v>
      </c>
      <c r="IK386">
        <v>0.26365733146667403</v>
      </c>
      <c r="IL386">
        <v>0.28403609991073597</v>
      </c>
      <c r="IM386">
        <v>0.21932585537433599</v>
      </c>
      <c r="IN386">
        <v>0.20754414796829199</v>
      </c>
      <c r="IO386">
        <v>0.20478576421737599</v>
      </c>
      <c r="IP386">
        <v>0.298681199550628</v>
      </c>
      <c r="IQ386">
        <v>0.243983939290046</v>
      </c>
      <c r="IR386">
        <v>0.238686949014663</v>
      </c>
      <c r="IS386">
        <v>0.207676902413368</v>
      </c>
      <c r="IT386">
        <v>0.22665718197822499</v>
      </c>
      <c r="IU386">
        <v>0.280484229326248</v>
      </c>
      <c r="IV386">
        <v>0.30384737253188998</v>
      </c>
      <c r="IW386">
        <v>0.192312702536582</v>
      </c>
      <c r="IX386">
        <v>0.20901264250278401</v>
      </c>
      <c r="IY386">
        <v>0.22755460441112499</v>
      </c>
      <c r="IZ386">
        <v>0.19176174700260101</v>
      </c>
      <c r="JA386">
        <v>0.26122727990150402</v>
      </c>
      <c r="JB386">
        <v>0.26137861609458901</v>
      </c>
      <c r="JC386">
        <v>0.30777639150619501</v>
      </c>
      <c r="JD386">
        <v>0.220967978239059</v>
      </c>
      <c r="JE386">
        <v>0.28693136572837802</v>
      </c>
      <c r="JF386">
        <v>0.27304026484489402</v>
      </c>
      <c r="JG386">
        <v>0.302892506122589</v>
      </c>
      <c r="JH386">
        <v>0.31828364729881198</v>
      </c>
      <c r="JI386">
        <v>0.27301421761512701</v>
      </c>
      <c r="JJ386">
        <v>0.39041677117347701</v>
      </c>
      <c r="JK386">
        <v>0.20433904230594599</v>
      </c>
      <c r="JL386">
        <v>0.162321016192436</v>
      </c>
      <c r="JM386">
        <v>0.212265685200691</v>
      </c>
      <c r="JN386">
        <v>0.22571121156215601</v>
      </c>
      <c r="JO386">
        <v>0.30385071039199801</v>
      </c>
      <c r="JP386">
        <v>0.28829988837242099</v>
      </c>
      <c r="JQ386">
        <v>0.22121724486350999</v>
      </c>
      <c r="JR386">
        <v>0.19432248175144101</v>
      </c>
      <c r="JS386">
        <v>0.183789432048797</v>
      </c>
      <c r="JT386">
        <v>0.25461956858634899</v>
      </c>
      <c r="JU386">
        <v>0.227218657732009</v>
      </c>
      <c r="JV386">
        <v>0.30080971121788003</v>
      </c>
      <c r="JW386">
        <v>0.26716274023056003</v>
      </c>
      <c r="JX386">
        <v>0.32990220189094499</v>
      </c>
      <c r="JY386">
        <v>0.25591674447059598</v>
      </c>
      <c r="JZ386">
        <v>0.17165619134902901</v>
      </c>
      <c r="KA386">
        <v>0.251621693372726</v>
      </c>
      <c r="KB386">
        <v>0.180498346686363</v>
      </c>
      <c r="KC386">
        <v>0.25162550806999201</v>
      </c>
      <c r="KD386">
        <v>0.23855954408645599</v>
      </c>
      <c r="KE386">
        <v>0.29031538963317799</v>
      </c>
      <c r="KF386">
        <v>0.242386624217033</v>
      </c>
      <c r="KG386">
        <v>0.28609961271286</v>
      </c>
      <c r="KH386">
        <v>0.29300045967102001</v>
      </c>
      <c r="KI386">
        <v>0.195900559425354</v>
      </c>
      <c r="KJ386">
        <v>0.232382267713546</v>
      </c>
      <c r="KK386">
        <v>0.27576425671577398</v>
      </c>
      <c r="KL386">
        <v>0.268422812223434</v>
      </c>
      <c r="KM386">
        <v>0.27831676602363498</v>
      </c>
      <c r="KN386">
        <v>0.21342302858829401</v>
      </c>
      <c r="KO386">
        <v>0.25443443655967701</v>
      </c>
      <c r="KP386">
        <v>0.32190987467765803</v>
      </c>
      <c r="KQ386">
        <v>0.192615285515785</v>
      </c>
      <c r="KR386">
        <v>0.358259826898574</v>
      </c>
      <c r="KS386">
        <v>0.210191264748573</v>
      </c>
      <c r="KT386">
        <v>0.277085751295089</v>
      </c>
      <c r="KU386">
        <v>0.309284448623657</v>
      </c>
      <c r="KV386">
        <v>0.275028556585311</v>
      </c>
      <c r="KW386">
        <v>0.209530144929885</v>
      </c>
      <c r="KX386">
        <v>0.24701702594757</v>
      </c>
      <c r="KY386">
        <v>0.23727121949195801</v>
      </c>
      <c r="KZ386">
        <v>0.23421086370944899</v>
      </c>
      <c r="LA386">
        <v>0.26186463236808699</v>
      </c>
      <c r="LB386">
        <v>0.18326936662197099</v>
      </c>
      <c r="LC386">
        <v>0.29395687580108598</v>
      </c>
      <c r="LD386">
        <v>0.22123767435550601</v>
      </c>
      <c r="LE386">
        <v>0.24440123140811901</v>
      </c>
      <c r="LF386">
        <v>0.27547743916511502</v>
      </c>
      <c r="LG386">
        <v>0.225295275449752</v>
      </c>
      <c r="LH386">
        <v>0.22166268527507699</v>
      </c>
      <c r="LI386">
        <v>0.25416874885558999</v>
      </c>
      <c r="LJ386">
        <v>0.18935097754001601</v>
      </c>
      <c r="LK386">
        <v>0.25987353920936501</v>
      </c>
      <c r="LL386">
        <v>0.23000179231166801</v>
      </c>
      <c r="LM386">
        <v>0.21864840388298001</v>
      </c>
      <c r="LN386">
        <v>0.21989387273788399</v>
      </c>
      <c r="LO386">
        <v>0.28477784991264299</v>
      </c>
      <c r="LP386">
        <v>0.226715847849845</v>
      </c>
      <c r="LQ386">
        <v>0.21836557984352101</v>
      </c>
      <c r="LR386">
        <v>0.19836395978927601</v>
      </c>
      <c r="LS386">
        <v>0.26827645301818798</v>
      </c>
      <c r="LT386">
        <v>0.19867204129695801</v>
      </c>
      <c r="LU386">
        <v>0.25269487500190702</v>
      </c>
      <c r="LV386">
        <v>0.217785164713859</v>
      </c>
      <c r="LW386">
        <v>0.29679760336875899</v>
      </c>
      <c r="LX386">
        <v>0.21049271523952401</v>
      </c>
      <c r="LY386">
        <v>0.35321354866027799</v>
      </c>
      <c r="LZ386">
        <v>0.229816019535064</v>
      </c>
      <c r="MA386">
        <v>0.24059963226318301</v>
      </c>
      <c r="MB386">
        <v>0.218745097517967</v>
      </c>
      <c r="MC386">
        <v>0.19394433498382499</v>
      </c>
      <c r="MD386">
        <v>0.343088299036026</v>
      </c>
      <c r="ME386">
        <v>0.24785251915454801</v>
      </c>
      <c r="MF386">
        <v>0.26699718832969599</v>
      </c>
      <c r="MG386">
        <v>0.217112481594085</v>
      </c>
      <c r="MH386">
        <v>0.22210092842578799</v>
      </c>
      <c r="MI386">
        <v>0.205331191420555</v>
      </c>
      <c r="MJ386">
        <v>0.17703008651733301</v>
      </c>
      <c r="MK386">
        <v>0.19423653185367501</v>
      </c>
      <c r="ML386">
        <v>0.30135914683341902</v>
      </c>
      <c r="MM386">
        <v>0.33068215847015298</v>
      </c>
      <c r="MN386">
        <v>0.238974928855896</v>
      </c>
      <c r="MO386">
        <v>0.25033763051032998</v>
      </c>
      <c r="MP386">
        <v>0.244805887341499</v>
      </c>
      <c r="MQ386">
        <v>0.233061492443084</v>
      </c>
      <c r="MR386">
        <v>0.21407201886176999</v>
      </c>
      <c r="MS386">
        <v>0.188737943768501</v>
      </c>
      <c r="MT386">
        <v>0.25373211503028797</v>
      </c>
      <c r="MU386">
        <v>0.23471584916114799</v>
      </c>
      <c r="MV386">
        <v>0.23575152456760401</v>
      </c>
      <c r="MW386">
        <v>0.26507064700126598</v>
      </c>
      <c r="MX386">
        <v>0.25232058763504001</v>
      </c>
      <c r="MY386">
        <v>0.28299814462661699</v>
      </c>
      <c r="MZ386">
        <v>0.304984241724014</v>
      </c>
      <c r="NA386">
        <v>0.21606957912444999</v>
      </c>
      <c r="NB386">
        <v>0.31800225377082803</v>
      </c>
      <c r="NC386">
        <v>0.28349944949150002</v>
      </c>
      <c r="ND386">
        <v>0.22102239727973899</v>
      </c>
      <c r="NE386">
        <v>0.21105782687663999</v>
      </c>
      <c r="NF386">
        <v>0.25872787833213801</v>
      </c>
      <c r="NG386">
        <v>0.27059483528137201</v>
      </c>
      <c r="NH386">
        <v>0.28100475668907099</v>
      </c>
      <c r="NI386">
        <v>0.280068159103393</v>
      </c>
      <c r="NJ386">
        <v>0.27939453721046398</v>
      </c>
      <c r="NK386">
        <v>0.14276351034641199</v>
      </c>
      <c r="NL386">
        <v>0.321372270584106</v>
      </c>
      <c r="NM386">
        <v>0.23348143696784901</v>
      </c>
      <c r="NN386">
        <v>0.240479335188865</v>
      </c>
      <c r="NO386">
        <v>0.20946751534938801</v>
      </c>
      <c r="NP386">
        <v>0.25889936089515603</v>
      </c>
      <c r="NQ386">
        <v>0.280347049236297</v>
      </c>
      <c r="NR386">
        <v>0.24038873612880701</v>
      </c>
      <c r="NS386">
        <v>0.22821548581123299</v>
      </c>
      <c r="NT386">
        <v>0.21008557081222501</v>
      </c>
      <c r="NU386">
        <v>0.28093773126602101</v>
      </c>
      <c r="NV386">
        <v>0.34455969929695102</v>
      </c>
      <c r="NW386">
        <v>0.17265294492244701</v>
      </c>
      <c r="NX386">
        <v>0.22474193572998</v>
      </c>
      <c r="NY386">
        <v>0.33225724101066501</v>
      </c>
      <c r="NZ386">
        <v>0.31365582346916199</v>
      </c>
      <c r="OA386">
        <v>0.28247562050819303</v>
      </c>
      <c r="OB386">
        <v>0.22610670328140201</v>
      </c>
      <c r="OC386">
        <v>0.19595307111740101</v>
      </c>
      <c r="OD386">
        <v>0.19567479193210599</v>
      </c>
      <c r="OE386">
        <v>0.26794359087943997</v>
      </c>
      <c r="OF386">
        <v>0.18820573389530099</v>
      </c>
      <c r="OG386">
        <v>0.24143673479557001</v>
      </c>
      <c r="OH386">
        <v>0.19313973188400199</v>
      </c>
      <c r="OI386">
        <v>0.31970298290252602</v>
      </c>
      <c r="OJ386">
        <v>0.34163647890090898</v>
      </c>
      <c r="OK386">
        <v>0.27608668804168701</v>
      </c>
      <c r="OL386">
        <v>0.22015537321567499</v>
      </c>
      <c r="OM386">
        <v>0.25954726338386502</v>
      </c>
      <c r="ON386">
        <v>0.254961788654327</v>
      </c>
      <c r="OO386">
        <v>0.225784331560134</v>
      </c>
      <c r="OP386">
        <v>0.22545439004897999</v>
      </c>
      <c r="OQ386">
        <v>0.235623553395271</v>
      </c>
      <c r="OR386">
        <v>0.21298867464065499</v>
      </c>
      <c r="OS386">
        <v>0.26180371642112699</v>
      </c>
      <c r="OT386">
        <v>0.17613537609577101</v>
      </c>
      <c r="OU386">
        <v>0.22178076207637701</v>
      </c>
      <c r="OV386">
        <v>0.266433715820312</v>
      </c>
      <c r="OW386">
        <v>0.27844673395156799</v>
      </c>
      <c r="OX386">
        <v>0.24970912933349601</v>
      </c>
      <c r="OY386">
        <v>0.22455017268657601</v>
      </c>
      <c r="OZ386">
        <v>0.27083870768547003</v>
      </c>
      <c r="PA386">
        <v>0.24456740915775299</v>
      </c>
      <c r="PB386">
        <v>0.26201170682907099</v>
      </c>
      <c r="PC386">
        <v>0.21314257383346499</v>
      </c>
      <c r="PD386">
        <v>0.17402684688568101</v>
      </c>
      <c r="PE386">
        <v>0.30133014917373602</v>
      </c>
      <c r="PF386">
        <v>0.27852761745452798</v>
      </c>
      <c r="PG386">
        <v>0.35004985332489003</v>
      </c>
      <c r="PH386">
        <v>0.247224986553192</v>
      </c>
      <c r="PI386">
        <v>0.23032146692276001</v>
      </c>
      <c r="PJ386">
        <v>0.25557971000671298</v>
      </c>
      <c r="PK386">
        <v>0.28461346030235202</v>
      </c>
      <c r="PL386">
        <v>0.21484757959842599</v>
      </c>
      <c r="PM386">
        <v>0.18054702877998299</v>
      </c>
      <c r="PN386">
        <v>0.18929192423820401</v>
      </c>
      <c r="PO386">
        <v>0.23298537731170599</v>
      </c>
      <c r="PP386">
        <v>0.276485055685043</v>
      </c>
      <c r="PQ386">
        <v>0.230239883065223</v>
      </c>
      <c r="PR386">
        <v>0.25839531421661299</v>
      </c>
      <c r="PS386">
        <v>0.36664015054702698</v>
      </c>
      <c r="PT386">
        <v>0.28264889121055597</v>
      </c>
      <c r="PU386">
        <v>0.232040509581565</v>
      </c>
      <c r="PV386">
        <v>0.25210291147232</v>
      </c>
      <c r="PW386">
        <v>0.22472837567329401</v>
      </c>
      <c r="PX386">
        <v>0.26190704107284501</v>
      </c>
      <c r="PY386">
        <v>0.23340345919132199</v>
      </c>
      <c r="PZ386">
        <v>0.24079874157905501</v>
      </c>
      <c r="QA386">
        <v>0.26234889030456499</v>
      </c>
      <c r="QB386">
        <v>0.23920108377933499</v>
      </c>
      <c r="QC386">
        <v>0.32059040665626498</v>
      </c>
      <c r="QD386">
        <v>0.26008397340774497</v>
      </c>
      <c r="QE386">
        <v>0.34856534004211398</v>
      </c>
      <c r="QF386">
        <v>0.26314681768417297</v>
      </c>
      <c r="QG386">
        <v>0.375567406415939</v>
      </c>
      <c r="QH386">
        <v>0.271997660398483</v>
      </c>
      <c r="QI386">
        <v>0.27822065353393499</v>
      </c>
      <c r="QJ386">
        <v>0.31065627932548501</v>
      </c>
      <c r="QK386">
        <v>0.26481112837791398</v>
      </c>
      <c r="QL386">
        <v>0.28188011050224299</v>
      </c>
      <c r="QM386">
        <v>0.225889131426811</v>
      </c>
      <c r="QN386">
        <v>0.209057107567787</v>
      </c>
      <c r="QO386">
        <v>0.29119807481765703</v>
      </c>
      <c r="QP386">
        <v>0.30034601688384999</v>
      </c>
      <c r="QQ386">
        <v>0.226871132850646</v>
      </c>
      <c r="QR386">
        <v>0.23970897495746599</v>
      </c>
      <c r="QS386">
        <v>0.24923637509346</v>
      </c>
      <c r="QT386">
        <v>0.26112127304077098</v>
      </c>
      <c r="QU386">
        <v>0.31360352039337103</v>
      </c>
      <c r="QV386">
        <v>0.21041829884052199</v>
      </c>
      <c r="QW386">
        <v>0.32194164395332298</v>
      </c>
      <c r="QX386">
        <v>0.20889738202095001</v>
      </c>
      <c r="QY386">
        <v>0.234727993607521</v>
      </c>
      <c r="QZ386">
        <v>0.24677711725234899</v>
      </c>
      <c r="RA386">
        <v>0.266088426113128</v>
      </c>
      <c r="RB386">
        <v>0.30868875980377197</v>
      </c>
      <c r="RC386">
        <v>0.271012812852859</v>
      </c>
      <c r="RD386">
        <v>0.30802404880523598</v>
      </c>
      <c r="RE386">
        <v>0.32119482755661</v>
      </c>
      <c r="RF386">
        <v>0.184969171881675</v>
      </c>
      <c r="RG386">
        <v>0.24669179320335299</v>
      </c>
      <c r="RH386">
        <v>0.305193871259689</v>
      </c>
      <c r="RI386">
        <v>0.22488161921501101</v>
      </c>
      <c r="RJ386">
        <v>0.232858195900917</v>
      </c>
      <c r="RK386">
        <v>0.236019402742385</v>
      </c>
      <c r="RL386">
        <v>0.25554370880126898</v>
      </c>
      <c r="RM386">
        <v>0.251370579004287</v>
      </c>
      <c r="RN386">
        <v>0.20756061375141099</v>
      </c>
      <c r="RO386">
        <v>0.227666646242141</v>
      </c>
      <c r="RP386">
        <v>0.30663272738456698</v>
      </c>
      <c r="RQ386">
        <v>0.28811621665954501</v>
      </c>
      <c r="RR386">
        <v>0.24262771010398801</v>
      </c>
      <c r="RS386">
        <v>0.23823386430740301</v>
      </c>
      <c r="RT386">
        <v>0.217804074287414</v>
      </c>
      <c r="RU386">
        <v>0.25711423158645602</v>
      </c>
      <c r="RV386">
        <v>0.24302968382835299</v>
      </c>
      <c r="RW386">
        <v>0.28076937794685303</v>
      </c>
      <c r="RX386">
        <v>0.25464326143264698</v>
      </c>
      <c r="RY386">
        <v>0.208499625325202</v>
      </c>
      <c r="RZ386">
        <v>0.21244347095489499</v>
      </c>
      <c r="SA386">
        <v>0.32456108927726701</v>
      </c>
      <c r="SB386">
        <v>0.25564390420913602</v>
      </c>
      <c r="SC386">
        <v>0.29534584283828702</v>
      </c>
      <c r="SD386">
        <v>0.22636173665523501</v>
      </c>
      <c r="SE386">
        <v>0.20622211694717399</v>
      </c>
      <c r="SF386">
        <v>0.20835219323635101</v>
      </c>
      <c r="SG386">
        <v>0.27238085865974399</v>
      </c>
      <c r="SH386">
        <v>0.27582818269729598</v>
      </c>
      <c r="SI386">
        <v>0.29662585258483798</v>
      </c>
      <c r="SJ386">
        <v>0.28594347834586997</v>
      </c>
      <c r="SK386">
        <v>0.247785985469818</v>
      </c>
      <c r="SL386">
        <v>0.214012756943702</v>
      </c>
      <c r="SM386">
        <v>0.19859002530574699</v>
      </c>
      <c r="SN386">
        <v>0.33666136860847401</v>
      </c>
      <c r="SO386">
        <v>0.22602443397045099</v>
      </c>
      <c r="SP386">
        <v>0.24174048006534499</v>
      </c>
      <c r="SQ386">
        <v>0.22967222332954401</v>
      </c>
      <c r="SR386">
        <v>0.264232218265533</v>
      </c>
      <c r="SS386">
        <v>0.368616253137588</v>
      </c>
      <c r="ST386">
        <v>0.21849292516708299</v>
      </c>
      <c r="SU386">
        <v>0.24449636042118</v>
      </c>
      <c r="SV386">
        <v>0.23636668920516901</v>
      </c>
      <c r="SW386">
        <v>0.27684941887855502</v>
      </c>
      <c r="SX386">
        <v>0.31362387537956199</v>
      </c>
      <c r="SY386">
        <v>0.29359394311904902</v>
      </c>
      <c r="SZ386">
        <v>0.221110239624977</v>
      </c>
      <c r="TA386">
        <v>0.25130057334899902</v>
      </c>
      <c r="TB386">
        <v>0.296288162469863</v>
      </c>
      <c r="TC386">
        <v>0.31699049472808799</v>
      </c>
      <c r="TD386">
        <v>0.28551033139228799</v>
      </c>
      <c r="TE386">
        <v>0.23489542305469499</v>
      </c>
      <c r="TF386">
        <v>0.20381686091423001</v>
      </c>
      <c r="TG386">
        <v>0.30259367823600702</v>
      </c>
      <c r="TH386">
        <v>0.310469180345535</v>
      </c>
      <c r="TI386">
        <v>0.24741007387638</v>
      </c>
      <c r="TJ386">
        <v>0.25835588574409402</v>
      </c>
      <c r="TK386">
        <v>0.249868899583816</v>
      </c>
      <c r="TL386">
        <v>0.31634077429771401</v>
      </c>
      <c r="TM386">
        <v>0.245758891105651</v>
      </c>
      <c r="TN386">
        <v>0.45450642704963601</v>
      </c>
      <c r="TO386">
        <v>0.23876373469829501</v>
      </c>
      <c r="TP386">
        <v>0.334818065166473</v>
      </c>
      <c r="TQ386">
        <v>0.240905001759529</v>
      </c>
      <c r="TR386">
        <v>0.295159041881561</v>
      </c>
      <c r="TS386">
        <v>0.31318643689155501</v>
      </c>
      <c r="TT386">
        <v>0.21056966483592901</v>
      </c>
      <c r="TU386">
        <v>0.29280492663383401</v>
      </c>
      <c r="TV386">
        <v>0.39652419090270902</v>
      </c>
      <c r="TW386">
        <v>0.236620709300041</v>
      </c>
      <c r="TX386">
        <v>0.20786677300930001</v>
      </c>
      <c r="TY386">
        <v>0.20305378735065399</v>
      </c>
      <c r="TZ386">
        <v>0.373869478702545</v>
      </c>
      <c r="UA386">
        <v>0.175526082515716</v>
      </c>
      <c r="UB386">
        <v>0.281663358211517</v>
      </c>
      <c r="UC386">
        <v>0.185053095221519</v>
      </c>
      <c r="UD386">
        <v>0.24089847505092599</v>
      </c>
      <c r="UE386">
        <v>0.26348859071731501</v>
      </c>
      <c r="UF386">
        <v>0.270598113536834</v>
      </c>
      <c r="UG386">
        <v>0.30373281240463201</v>
      </c>
      <c r="UH386">
        <v>0.186513677239418</v>
      </c>
      <c r="UI386">
        <v>0.18425768613815299</v>
      </c>
      <c r="UJ386">
        <v>0.26167479157447798</v>
      </c>
      <c r="UK386">
        <v>0.26160895824432301</v>
      </c>
      <c r="UL386">
        <v>0.31995010375976501</v>
      </c>
      <c r="UM386">
        <v>0.34272626042366</v>
      </c>
      <c r="UN386">
        <v>0.33248445391654902</v>
      </c>
      <c r="UO386">
        <v>0.222859352827072</v>
      </c>
      <c r="UP386">
        <v>0.261231869459152</v>
      </c>
      <c r="UQ386">
        <v>0.197341829538345</v>
      </c>
      <c r="UR386">
        <v>0.27878469228744501</v>
      </c>
      <c r="US386">
        <v>0.32851588726043701</v>
      </c>
      <c r="UT386">
        <v>0.21751569211482999</v>
      </c>
      <c r="UU386">
        <v>0.237157613039016</v>
      </c>
      <c r="UV386">
        <v>0.213423371315002</v>
      </c>
      <c r="UW386">
        <v>0.27066960930824202</v>
      </c>
      <c r="UX386">
        <v>0.34799665212631198</v>
      </c>
      <c r="UY386">
        <v>0.222677171230316</v>
      </c>
      <c r="UZ386">
        <v>0.24234384298324499</v>
      </c>
      <c r="VA386">
        <v>0.24616433680057501</v>
      </c>
      <c r="VB386">
        <v>0.21521599590778301</v>
      </c>
      <c r="VC386">
        <v>0.29076841473579401</v>
      </c>
      <c r="VD386">
        <v>0.240756720304489</v>
      </c>
      <c r="VE386">
        <v>0.27148321270942599</v>
      </c>
      <c r="VF386">
        <v>0.296256422996521</v>
      </c>
      <c r="VG386">
        <v>0.18254467844962999</v>
      </c>
      <c r="VH386">
        <v>0.26143795251846302</v>
      </c>
      <c r="VI386">
        <v>0.241516053676605</v>
      </c>
      <c r="VJ386">
        <v>0.24688521027565</v>
      </c>
      <c r="VK386">
        <v>0.21014298498630499</v>
      </c>
      <c r="VL386">
        <v>0.25802505016326899</v>
      </c>
      <c r="VM386">
        <v>0.177299574017524</v>
      </c>
      <c r="VN386">
        <v>0.19742840528488101</v>
      </c>
      <c r="VO386">
        <v>0.285360246896743</v>
      </c>
      <c r="VP386">
        <v>0.303534686565399</v>
      </c>
      <c r="VQ386">
        <v>0.23970888555049799</v>
      </c>
      <c r="VR386">
        <v>0.27199232578277499</v>
      </c>
      <c r="VS386">
        <v>0.21963603794574699</v>
      </c>
      <c r="VT386">
        <v>0.23776090145111001</v>
      </c>
      <c r="VU386">
        <v>0.32405769824981601</v>
      </c>
      <c r="VV386">
        <v>0.20272953808307601</v>
      </c>
      <c r="VW386">
        <v>0.221892669796943</v>
      </c>
      <c r="VX386">
        <v>0.29768690466880798</v>
      </c>
      <c r="VY386">
        <v>0.210475534200668</v>
      </c>
      <c r="VZ386">
        <v>0.28245377540588301</v>
      </c>
      <c r="WA386">
        <v>0.34434688091277998</v>
      </c>
      <c r="WB386">
        <v>0.20958627760410301</v>
      </c>
      <c r="WC386">
        <v>0.22138650715351099</v>
      </c>
      <c r="WD386">
        <v>0.34024497866630499</v>
      </c>
      <c r="WE386">
        <v>0.24813041090965199</v>
      </c>
      <c r="WF386">
        <v>0.24051058292388899</v>
      </c>
      <c r="WG386">
        <v>0.27834859490394498</v>
      </c>
      <c r="WH386">
        <v>0.289506465196609</v>
      </c>
      <c r="WI386">
        <v>0.39741501212120001</v>
      </c>
      <c r="WJ386">
        <v>0.29501774907112099</v>
      </c>
      <c r="WK386">
        <v>0.27774441242218001</v>
      </c>
      <c r="WL386">
        <v>0.19789279997348699</v>
      </c>
      <c r="WM386">
        <v>0.24586193263530701</v>
      </c>
      <c r="WN386">
        <v>0.215703144669532</v>
      </c>
      <c r="WO386">
        <v>0.195441588759422</v>
      </c>
      <c r="WP386">
        <v>0.19651359319686801</v>
      </c>
      <c r="WQ386">
        <v>0.31422087550163202</v>
      </c>
      <c r="WR386">
        <v>0.29150146245956399</v>
      </c>
    </row>
    <row r="387" spans="1:616" x14ac:dyDescent="0.55000000000000004">
      <c r="A387">
        <v>193</v>
      </c>
      <c r="B387" t="s">
        <v>999</v>
      </c>
      <c r="C387" t="s">
        <v>1041</v>
      </c>
      <c r="D387">
        <v>61.080656582009802</v>
      </c>
      <c r="E387">
        <v>80.348039725081506</v>
      </c>
      <c r="F387">
        <v>30.785052060938401</v>
      </c>
      <c r="G387">
        <v>1.6889979999999999E-3</v>
      </c>
      <c r="H387">
        <v>2.9919640000000002E-3</v>
      </c>
      <c r="I387">
        <v>3.2054890000000002E-3</v>
      </c>
      <c r="J387">
        <v>86.207281308412902</v>
      </c>
      <c r="K387">
        <v>68.698271188349196</v>
      </c>
      <c r="L387">
        <v>21.6695168516666</v>
      </c>
      <c r="M387">
        <v>6552.83251953125</v>
      </c>
      <c r="N387">
        <v>5476.30224609375</v>
      </c>
      <c r="O387">
        <v>1829.15295410156</v>
      </c>
      <c r="P387">
        <v>253.98223571777299</v>
      </c>
      <c r="Q387">
        <v>1052.6196044921801</v>
      </c>
      <c r="R387">
        <v>283733405643.44702</v>
      </c>
      <c r="S387">
        <v>5.3615975514765397</v>
      </c>
      <c r="T387">
        <v>427.32003784179602</v>
      </c>
      <c r="U387">
        <v>3.1963317075744899</v>
      </c>
      <c r="V387">
        <v>254.965265870563</v>
      </c>
      <c r="W387">
        <v>564.39424575861199</v>
      </c>
      <c r="X387">
        <v>461.45040893554602</v>
      </c>
      <c r="Y387">
        <v>182.091558878065</v>
      </c>
      <c r="Z387">
        <v>645.01298988183396</v>
      </c>
      <c r="AA387">
        <v>1.00287152939374</v>
      </c>
      <c r="AB387">
        <v>283733405643.44702</v>
      </c>
      <c r="AC387">
        <v>3.07834991612604E-2</v>
      </c>
      <c r="AD387">
        <v>97500.892470869905</v>
      </c>
      <c r="AE387">
        <v>648.46145627172996</v>
      </c>
      <c r="AF387">
        <v>913483.01900847896</v>
      </c>
      <c r="AG387">
        <v>11850.8086969916</v>
      </c>
      <c r="AH387">
        <v>539.49305664083204</v>
      </c>
      <c r="AI387">
        <v>90.316989686963495</v>
      </c>
      <c r="AJ387">
        <v>0.71342200893260199</v>
      </c>
      <c r="AK387">
        <v>6.8721055894390801</v>
      </c>
      <c r="AL387">
        <v>4.2359598466246204</v>
      </c>
      <c r="AM387">
        <v>40.8928310648093</v>
      </c>
      <c r="AN387">
        <v>0.25768296254346501</v>
      </c>
      <c r="AO387">
        <v>0.17298070036764099</v>
      </c>
      <c r="AP387">
        <v>0.98418689571027196</v>
      </c>
      <c r="AQ387">
        <v>0.91954340230534704</v>
      </c>
      <c r="AR387">
        <v>-0.109279869881116</v>
      </c>
      <c r="AS387">
        <v>0.794059747789715</v>
      </c>
      <c r="AT387">
        <v>0.17589130250804799</v>
      </c>
      <c r="AU387">
        <v>23.1552723026137</v>
      </c>
      <c r="AV387">
        <v>1.8250204224054701E-3</v>
      </c>
      <c r="AW387">
        <v>10.1505056869672</v>
      </c>
      <c r="AX387">
        <v>0.72248668580283204</v>
      </c>
      <c r="AY387">
        <v>7.2624696394016901E-3</v>
      </c>
      <c r="AZ387">
        <v>6.2794395167164803</v>
      </c>
      <c r="BA387">
        <v>157.45251158194901</v>
      </c>
      <c r="BB387">
        <v>18929.811058080799</v>
      </c>
      <c r="BC387">
        <v>2.9675802989037901E-2</v>
      </c>
      <c r="BD387">
        <v>157.27457832438799</v>
      </c>
      <c r="BE387">
        <v>706.82583081992004</v>
      </c>
      <c r="BF387">
        <v>1.2360317741012701</v>
      </c>
      <c r="BG387">
        <v>803.21867627521601</v>
      </c>
      <c r="BH387">
        <v>5.3228826903920102E-3</v>
      </c>
      <c r="BI387">
        <v>3.9725858515341304E-3</v>
      </c>
      <c r="BJ387">
        <v>5.7395785895657196</v>
      </c>
      <c r="BK387">
        <v>564300.14053611795</v>
      </c>
      <c r="BL387">
        <v>0.884100230298701</v>
      </c>
      <c r="BM387">
        <v>0.93498157353121403</v>
      </c>
      <c r="BN387">
        <v>8.9207797964435301E-2</v>
      </c>
      <c r="BO387">
        <v>0.95278781706843896</v>
      </c>
      <c r="BP387">
        <v>685.52273057973798</v>
      </c>
      <c r="BQ387">
        <v>3.7164009117993E-3</v>
      </c>
      <c r="BR387">
        <v>7051.3766518431703</v>
      </c>
      <c r="BS387">
        <v>2.3453850343234699E-2</v>
      </c>
      <c r="BT387">
        <v>157.20296998118999</v>
      </c>
      <c r="BU387">
        <v>916.00957595069303</v>
      </c>
      <c r="BV387">
        <v>63.022710868820397</v>
      </c>
      <c r="BW387">
        <v>12432.8806748068</v>
      </c>
      <c r="BX387">
        <v>0.42336941254852001</v>
      </c>
      <c r="BY387">
        <v>2.8868377362853402E-3</v>
      </c>
      <c r="BZ387">
        <v>131027.58399662</v>
      </c>
      <c r="CA387">
        <v>0.43581579847802798</v>
      </c>
      <c r="CB387">
        <v>0.68610956569029802</v>
      </c>
      <c r="CC387">
        <v>668.35686889291298</v>
      </c>
      <c r="CD387">
        <v>1.7408941117153401E-3</v>
      </c>
      <c r="CE387">
        <v>7.4149364153784099</v>
      </c>
      <c r="CF387">
        <v>0.44084529966289399</v>
      </c>
      <c r="CG387">
        <v>57.877211009331198</v>
      </c>
      <c r="CH387">
        <v>7.62490271088559</v>
      </c>
      <c r="CI387">
        <v>145754.877442692</v>
      </c>
      <c r="CJ387">
        <v>0.21372215647998899</v>
      </c>
      <c r="CK387">
        <v>3.0301251640693598</v>
      </c>
      <c r="CL387">
        <v>20993.8231084939</v>
      </c>
      <c r="CM387">
        <v>156.078804845039</v>
      </c>
      <c r="CN387">
        <v>688.58249545809701</v>
      </c>
      <c r="CO387">
        <v>10.2688028880485</v>
      </c>
      <c r="CP387">
        <v>3949.9472508845502</v>
      </c>
      <c r="CQ387">
        <v>6.0042619947099002E-2</v>
      </c>
      <c r="CR387">
        <v>4.07778579054522E-3</v>
      </c>
      <c r="CS387">
        <v>0.38112691446582297</v>
      </c>
      <c r="CT387">
        <v>345.71696030708802</v>
      </c>
      <c r="CU387">
        <v>1.09689081349567E-3</v>
      </c>
      <c r="CV387">
        <v>46.015477149046802</v>
      </c>
      <c r="CW387" s="1">
        <v>1.5782061504035801E-5</v>
      </c>
      <c r="CX387">
        <v>8803.8465821653608</v>
      </c>
      <c r="CY387">
        <v>0.226299096629446</v>
      </c>
      <c r="CZ387">
        <v>4.3923439156132602E-2</v>
      </c>
      <c r="DA387">
        <v>0.22919894754886599</v>
      </c>
      <c r="DB387">
        <v>0.12700830399990001</v>
      </c>
      <c r="DC387">
        <v>0.19013191759586301</v>
      </c>
      <c r="DD387">
        <v>0.214363768696784</v>
      </c>
      <c r="DE387">
        <v>0.20617274940013799</v>
      </c>
      <c r="DF387">
        <v>0.21538297832012099</v>
      </c>
      <c r="DG387">
        <v>0.20326246321201299</v>
      </c>
      <c r="DH387">
        <v>0.21328923106193501</v>
      </c>
      <c r="DI387">
        <v>0.249884292483329</v>
      </c>
      <c r="DJ387">
        <v>0.32351604104041998</v>
      </c>
      <c r="DK387">
        <v>0.23435506224632199</v>
      </c>
      <c r="DL387">
        <v>0.16632468998432101</v>
      </c>
      <c r="DM387">
        <v>0.17881526052951799</v>
      </c>
      <c r="DN387">
        <v>0.19925123453140201</v>
      </c>
      <c r="DO387">
        <v>0.20735360682010601</v>
      </c>
      <c r="DP387">
        <v>0.20625904202461201</v>
      </c>
      <c r="DQ387">
        <v>0.24464176595211001</v>
      </c>
      <c r="DR387">
        <v>0.232059225440025</v>
      </c>
      <c r="DS387">
        <v>0.32703843712806702</v>
      </c>
      <c r="DT387">
        <v>0.22199374437332101</v>
      </c>
      <c r="DU387">
        <v>0.20872065424919101</v>
      </c>
      <c r="DV387">
        <v>0.19536121189594199</v>
      </c>
      <c r="DW387">
        <v>0.19297946989536199</v>
      </c>
      <c r="DX387">
        <v>0.314737468957901</v>
      </c>
      <c r="DY387">
        <v>0.25679776072502097</v>
      </c>
      <c r="DZ387">
        <v>0.19075620174407901</v>
      </c>
      <c r="EA387">
        <v>0.23580378293991</v>
      </c>
      <c r="EB387">
        <v>0.19962507486343301</v>
      </c>
      <c r="EC387">
        <v>0.24996648728847501</v>
      </c>
      <c r="ED387">
        <v>0.29270756244659402</v>
      </c>
      <c r="EE387">
        <v>0.22362501919269501</v>
      </c>
      <c r="EF387">
        <v>0.308751940727233</v>
      </c>
      <c r="EG387">
        <v>0.197140142321586</v>
      </c>
      <c r="EH387">
        <v>0.23086997866630499</v>
      </c>
      <c r="EI387">
        <v>0.25562822818756098</v>
      </c>
      <c r="EJ387">
        <v>0.26238632202148399</v>
      </c>
      <c r="EK387">
        <v>0.245991677045822</v>
      </c>
      <c r="EL387">
        <v>0.21213068068027399</v>
      </c>
      <c r="EM387">
        <v>0.21305547654628701</v>
      </c>
      <c r="EN387">
        <v>0.18771055340766901</v>
      </c>
      <c r="EO387">
        <v>0.235210731625556</v>
      </c>
      <c r="EP387">
        <v>0.23543158173560999</v>
      </c>
      <c r="EQ387">
        <v>0.26132640242576599</v>
      </c>
      <c r="ER387">
        <v>0.31432780623435902</v>
      </c>
      <c r="ES387">
        <v>0.163754492998123</v>
      </c>
      <c r="ET387">
        <v>0.253031015396118</v>
      </c>
      <c r="EU387">
        <v>0.15044039487838701</v>
      </c>
      <c r="EV387">
        <v>0.19092853367328599</v>
      </c>
      <c r="EW387">
        <v>0.185780629515647</v>
      </c>
      <c r="EX387">
        <v>0.231428563594818</v>
      </c>
      <c r="EY387">
        <v>0.22325019538402499</v>
      </c>
      <c r="EZ387">
        <v>0.19926141202449699</v>
      </c>
      <c r="FA387">
        <v>0.27415701746940602</v>
      </c>
      <c r="FB387">
        <v>0.33154746890067999</v>
      </c>
      <c r="FC387">
        <v>0.205196127295494</v>
      </c>
      <c r="FD387">
        <v>0.224906891584396</v>
      </c>
      <c r="FE387">
        <v>0.15493412315845401</v>
      </c>
      <c r="FF387">
        <v>0.215753778815269</v>
      </c>
      <c r="FG387">
        <v>0.212416157126426</v>
      </c>
      <c r="FH387">
        <v>0.22747023403644501</v>
      </c>
      <c r="FI387">
        <v>0.33024001121520902</v>
      </c>
      <c r="FJ387">
        <v>0.23977345228195099</v>
      </c>
      <c r="FK387">
        <v>0.20612390339374501</v>
      </c>
      <c r="FL387">
        <v>0.189648017287254</v>
      </c>
      <c r="FM387">
        <v>0.167331427335739</v>
      </c>
      <c r="FN387">
        <v>0.19743233919143599</v>
      </c>
      <c r="FO387">
        <v>0.23667719960212699</v>
      </c>
      <c r="FP387">
        <v>0.29701563715934698</v>
      </c>
      <c r="FQ387">
        <v>0.235437646508216</v>
      </c>
      <c r="FR387">
        <v>0.22296781837940199</v>
      </c>
      <c r="FS387">
        <v>0.21725729107856701</v>
      </c>
      <c r="FT387">
        <v>0.167154520750045</v>
      </c>
      <c r="FU387">
        <v>0.24194639921188299</v>
      </c>
      <c r="FV387">
        <v>0.27865689992904602</v>
      </c>
      <c r="FW387">
        <v>0.16592933237552601</v>
      </c>
      <c r="FX387">
        <v>0.22311763465404499</v>
      </c>
      <c r="FY387">
        <v>0.22649429738521501</v>
      </c>
      <c r="FZ387">
        <v>0.248777121305465</v>
      </c>
      <c r="GA387">
        <v>0.26066127419471702</v>
      </c>
      <c r="GB387">
        <v>0.24293829500675199</v>
      </c>
      <c r="GC387">
        <v>0.18475855886936099</v>
      </c>
      <c r="GD387">
        <v>0.245830222964286</v>
      </c>
      <c r="GE387">
        <v>0.278863996267318</v>
      </c>
      <c r="GF387">
        <v>0.239861354231834</v>
      </c>
      <c r="GG387">
        <v>0.26995611190795898</v>
      </c>
      <c r="GH387">
        <v>0.25526860356330799</v>
      </c>
      <c r="GI387">
        <v>0.22610141336917799</v>
      </c>
      <c r="GJ387">
        <v>0.22626377642154599</v>
      </c>
      <c r="GK387">
        <v>0.24592781066894501</v>
      </c>
      <c r="GL387">
        <v>0.28303864598274198</v>
      </c>
      <c r="GM387">
        <v>0.209004417061805</v>
      </c>
      <c r="GN387">
        <v>0.28101989626884399</v>
      </c>
      <c r="GO387">
        <v>0.29212310910224898</v>
      </c>
      <c r="GP387">
        <v>0.246795073151588</v>
      </c>
      <c r="GQ387">
        <v>0.25625357031822199</v>
      </c>
      <c r="GR387">
        <v>0.32299271225929199</v>
      </c>
      <c r="GS387">
        <v>0.32956251502036998</v>
      </c>
      <c r="GT387">
        <v>0.19384165108203799</v>
      </c>
      <c r="GU387">
        <v>0.28181138634681702</v>
      </c>
      <c r="GV387">
        <v>0.24642904102802199</v>
      </c>
      <c r="GW387">
        <v>0.206091344356536</v>
      </c>
      <c r="GX387">
        <v>0.223127081990242</v>
      </c>
      <c r="GY387">
        <v>0.144976615905761</v>
      </c>
      <c r="GZ387">
        <v>0.16981147229671401</v>
      </c>
      <c r="HA387">
        <v>0.19026085734367301</v>
      </c>
      <c r="HB387">
        <v>0.209261924028396</v>
      </c>
      <c r="HC387">
        <v>0.27077740430831898</v>
      </c>
      <c r="HD387">
        <v>0.26041281223297102</v>
      </c>
      <c r="HE387">
        <v>0.23175646364688801</v>
      </c>
      <c r="HF387">
        <v>0.19597816467285101</v>
      </c>
      <c r="HG387">
        <v>0.184191733598709</v>
      </c>
      <c r="HH387">
        <v>0.27811393141746499</v>
      </c>
      <c r="HI387">
        <v>0.20562276244163499</v>
      </c>
      <c r="HJ387">
        <v>0.19535025954246499</v>
      </c>
      <c r="HK387">
        <v>0.17928759753703999</v>
      </c>
      <c r="HL387">
        <v>0.23262481391429901</v>
      </c>
      <c r="HM387">
        <v>0.25191962718963601</v>
      </c>
      <c r="HN387">
        <v>0.26346582174301098</v>
      </c>
      <c r="HO387">
        <v>0.217599421739578</v>
      </c>
      <c r="HP387">
        <v>0.28633055090904203</v>
      </c>
      <c r="HQ387">
        <v>0.25121158361434898</v>
      </c>
      <c r="HR387">
        <v>0.20196440815925501</v>
      </c>
      <c r="HS387">
        <v>0.19029182195663399</v>
      </c>
      <c r="HT387">
        <v>0.22759696841239899</v>
      </c>
      <c r="HU387">
        <v>0.24417982995510101</v>
      </c>
      <c r="HV387">
        <v>0.172308534383773</v>
      </c>
      <c r="HW387">
        <v>0.20682582259178101</v>
      </c>
      <c r="HX387">
        <v>0.30181366205215399</v>
      </c>
      <c r="HY387">
        <v>0.17186070978641499</v>
      </c>
      <c r="HZ387">
        <v>0.21072006225585899</v>
      </c>
      <c r="IA387">
        <v>0.28120738267898499</v>
      </c>
      <c r="IB387">
        <v>0.153388977050781</v>
      </c>
      <c r="IC387">
        <v>0.20477940142154599</v>
      </c>
      <c r="ID387">
        <v>0.19435635209083499</v>
      </c>
      <c r="IE387">
        <v>0.24778385460376701</v>
      </c>
      <c r="IF387">
        <v>0.179132044315338</v>
      </c>
      <c r="IG387">
        <v>0.16735313832759799</v>
      </c>
      <c r="IH387">
        <v>0.186596363782882</v>
      </c>
      <c r="II387">
        <v>0.26034572720527599</v>
      </c>
      <c r="IJ387">
        <v>0.30634826421737599</v>
      </c>
      <c r="IK387">
        <v>0.209682822227478</v>
      </c>
      <c r="IL387">
        <v>0.29187962412834101</v>
      </c>
      <c r="IM387">
        <v>0.16611565649509399</v>
      </c>
      <c r="IN387">
        <v>0.19907273352146099</v>
      </c>
      <c r="IO387">
        <v>0.223903343081474</v>
      </c>
      <c r="IP387">
        <v>0.317661702632904</v>
      </c>
      <c r="IQ387">
        <v>0.229583740234375</v>
      </c>
      <c r="IR387">
        <v>0.17035996913909901</v>
      </c>
      <c r="IS387">
        <v>0.16761419177055301</v>
      </c>
      <c r="IT387">
        <v>0.19742439687252</v>
      </c>
      <c r="IU387">
        <v>0.32722786068916299</v>
      </c>
      <c r="IV387">
        <v>0.32289859652519198</v>
      </c>
      <c r="IW387">
        <v>0.20341259241104101</v>
      </c>
      <c r="IX387">
        <v>0.27001067996025002</v>
      </c>
      <c r="IY387">
        <v>0.242322757840156</v>
      </c>
      <c r="IZ387">
        <v>0.16756255924701599</v>
      </c>
      <c r="JA387">
        <v>0.22419030964374501</v>
      </c>
      <c r="JB387">
        <v>0.30949631333351102</v>
      </c>
      <c r="JC387">
        <v>0.20610493421554499</v>
      </c>
      <c r="JD387">
        <v>0.202786475419998</v>
      </c>
      <c r="JE387">
        <v>0.37171992659568698</v>
      </c>
      <c r="JF387">
        <v>0.225714221596717</v>
      </c>
      <c r="JG387">
        <v>0.28940841555595398</v>
      </c>
      <c r="JH387">
        <v>0.261173725128173</v>
      </c>
      <c r="JI387">
        <v>0.21156208217144001</v>
      </c>
      <c r="JJ387">
        <v>0.32588648796081499</v>
      </c>
      <c r="JK387">
        <v>0.20094528794288599</v>
      </c>
      <c r="JL387">
        <v>0.14942486584186501</v>
      </c>
      <c r="JM387">
        <v>0.19878566265106201</v>
      </c>
      <c r="JN387">
        <v>0.161522015929222</v>
      </c>
      <c r="JO387">
        <v>0.23393079638481101</v>
      </c>
      <c r="JP387">
        <v>0.17901298403739899</v>
      </c>
      <c r="JQ387">
        <v>0.23123751580715099</v>
      </c>
      <c r="JR387">
        <v>0.22116422653198201</v>
      </c>
      <c r="JS387">
        <v>0.22968384623527499</v>
      </c>
      <c r="JT387">
        <v>0.15481033921241699</v>
      </c>
      <c r="JU387">
        <v>0.223578795790672</v>
      </c>
      <c r="JV387">
        <v>0.37532684206962502</v>
      </c>
      <c r="JW387">
        <v>0.21628062427043901</v>
      </c>
      <c r="JX387">
        <v>0.30707672238349898</v>
      </c>
      <c r="JY387">
        <v>0.244714140892028</v>
      </c>
      <c r="JZ387">
        <v>0.242707788944244</v>
      </c>
      <c r="KA387">
        <v>0.24675357341766299</v>
      </c>
      <c r="KB387">
        <v>0.25701326131820601</v>
      </c>
      <c r="KC387">
        <v>0.22617605328559801</v>
      </c>
      <c r="KD387">
        <v>0.17384576797485299</v>
      </c>
      <c r="KE387">
        <v>0.23220178484916601</v>
      </c>
      <c r="KF387">
        <v>0.17236033082008301</v>
      </c>
      <c r="KG387">
        <v>0.28274354338645902</v>
      </c>
      <c r="KH387">
        <v>0.27314820885658198</v>
      </c>
      <c r="KI387">
        <v>0.165206179022789</v>
      </c>
      <c r="KJ387">
        <v>0.27100417017936701</v>
      </c>
      <c r="KK387">
        <v>0.17711064219474701</v>
      </c>
      <c r="KL387">
        <v>0.21337915956973999</v>
      </c>
      <c r="KM387">
        <v>0.27676177024841297</v>
      </c>
      <c r="KN387">
        <v>0.18287965655326799</v>
      </c>
      <c r="KO387">
        <v>0.21516169607639299</v>
      </c>
      <c r="KP387">
        <v>0.334378361701965</v>
      </c>
      <c r="KQ387">
        <v>0.17188031971454601</v>
      </c>
      <c r="KR387">
        <v>0.31299290060996998</v>
      </c>
      <c r="KS387">
        <v>0.14495551586151101</v>
      </c>
      <c r="KT387">
        <v>0.20335082709789201</v>
      </c>
      <c r="KU387">
        <v>0.289948910474777</v>
      </c>
      <c r="KV387">
        <v>0.17367382347583701</v>
      </c>
      <c r="KW387">
        <v>0.19051897525787301</v>
      </c>
      <c r="KX387">
        <v>0.26260349154472301</v>
      </c>
      <c r="KY387">
        <v>0.186935320496559</v>
      </c>
      <c r="KZ387">
        <v>0.27307394146919201</v>
      </c>
      <c r="LA387">
        <v>0.213019713759422</v>
      </c>
      <c r="LB387">
        <v>0.16630297899246199</v>
      </c>
      <c r="LC387">
        <v>0.25304365158080999</v>
      </c>
      <c r="LD387">
        <v>0.19935852289199801</v>
      </c>
      <c r="LE387">
        <v>0.160762339830398</v>
      </c>
      <c r="LF387">
        <v>0.19930522143840701</v>
      </c>
      <c r="LG387">
        <v>0.200534522533416</v>
      </c>
      <c r="LH387">
        <v>0.25788360834121699</v>
      </c>
      <c r="LI387">
        <v>0.238680660724639</v>
      </c>
      <c r="LJ387">
        <v>0.27652993798255898</v>
      </c>
      <c r="LK387">
        <v>0.21441628038883201</v>
      </c>
      <c r="LL387">
        <v>0.20599959790706601</v>
      </c>
      <c r="LM387">
        <v>0.20314492285251601</v>
      </c>
      <c r="LN387">
        <v>0.18484106659889199</v>
      </c>
      <c r="LO387">
        <v>0.23116065561771301</v>
      </c>
      <c r="LP387">
        <v>0.190691769123077</v>
      </c>
      <c r="LQ387">
        <v>0.16362866759300199</v>
      </c>
      <c r="LR387">
        <v>0.15896235406398701</v>
      </c>
      <c r="LS387">
        <v>0.243146046996116</v>
      </c>
      <c r="LT387">
        <v>0.25953066349029502</v>
      </c>
      <c r="LU387">
        <v>0.242261052131652</v>
      </c>
      <c r="LV387">
        <v>0.22078065574169101</v>
      </c>
      <c r="LW387">
        <v>0.28133863210678101</v>
      </c>
      <c r="LX387">
        <v>0.225365504622459</v>
      </c>
      <c r="LY387">
        <v>0.17640715837478599</v>
      </c>
      <c r="LZ387">
        <v>0.20360337197780601</v>
      </c>
      <c r="MA387">
        <v>0.204705029726028</v>
      </c>
      <c r="MB387">
        <v>0.174756899476051</v>
      </c>
      <c r="MC387">
        <v>0.152911737561225</v>
      </c>
      <c r="MD387">
        <v>0.359447091817855</v>
      </c>
      <c r="ME387">
        <v>0.33261734247207603</v>
      </c>
      <c r="MF387">
        <v>0.225150302052497</v>
      </c>
      <c r="MG387">
        <v>0.19893404841423001</v>
      </c>
      <c r="MH387">
        <v>0.227418333292007</v>
      </c>
      <c r="MI387">
        <v>0.208480075001716</v>
      </c>
      <c r="MJ387">
        <v>0.21963901817798601</v>
      </c>
      <c r="MK387">
        <v>0.18809184432029699</v>
      </c>
      <c r="ML387">
        <v>0.32459163665771401</v>
      </c>
      <c r="MM387">
        <v>0.22638739645481101</v>
      </c>
      <c r="MN387">
        <v>0.239189848303794</v>
      </c>
      <c r="MO387">
        <v>0.21364082396030401</v>
      </c>
      <c r="MP387">
        <v>0.23899820446968001</v>
      </c>
      <c r="MQ387">
        <v>0.20841820538043901</v>
      </c>
      <c r="MR387">
        <v>0.18215563893318101</v>
      </c>
      <c r="MS387">
        <v>0.17153501510620101</v>
      </c>
      <c r="MT387">
        <v>0.229234278202056</v>
      </c>
      <c r="MU387">
        <v>0.20709696412086401</v>
      </c>
      <c r="MV387">
        <v>0.16562682390212999</v>
      </c>
      <c r="MW387">
        <v>0.200352847576141</v>
      </c>
      <c r="MX387">
        <v>0.23437824845314001</v>
      </c>
      <c r="MY387">
        <v>0.21196442842483501</v>
      </c>
      <c r="MZ387">
        <v>0.204647347331047</v>
      </c>
      <c r="NA387">
        <v>0.25832763314247098</v>
      </c>
      <c r="NB387">
        <v>0.351914763450622</v>
      </c>
      <c r="NC387">
        <v>0.18105643987655601</v>
      </c>
      <c r="ND387">
        <v>0.19679214060306499</v>
      </c>
      <c r="NE387">
        <v>0.20699074864387501</v>
      </c>
      <c r="NF387">
        <v>0.22132985293865201</v>
      </c>
      <c r="NG387">
        <v>0.19776247441768599</v>
      </c>
      <c r="NH387">
        <v>0.28055825829505898</v>
      </c>
      <c r="NI387">
        <v>0.22906446456909099</v>
      </c>
      <c r="NJ387">
        <v>0.284372448921203</v>
      </c>
      <c r="NK387">
        <v>0.20644988119602201</v>
      </c>
      <c r="NL387">
        <v>0.20233963429927801</v>
      </c>
      <c r="NM387">
        <v>0.28174772858619601</v>
      </c>
      <c r="NN387">
        <v>0.26505544781684798</v>
      </c>
      <c r="NO387">
        <v>0.21902859210968001</v>
      </c>
      <c r="NP387">
        <v>0.19526021182537001</v>
      </c>
      <c r="NQ387">
        <v>0.32039216160774198</v>
      </c>
      <c r="NR387">
        <v>0.29669928550720198</v>
      </c>
      <c r="NS387">
        <v>0.17780004441738101</v>
      </c>
      <c r="NT387">
        <v>0.22967098653316401</v>
      </c>
      <c r="NU387">
        <v>0.26991802453994701</v>
      </c>
      <c r="NV387">
        <v>0.25480231642723</v>
      </c>
      <c r="NW387">
        <v>0.153119295835495</v>
      </c>
      <c r="NX387">
        <v>0.25573262572288502</v>
      </c>
      <c r="NY387">
        <v>0.209795862436294</v>
      </c>
      <c r="NZ387">
        <v>0.197036832571029</v>
      </c>
      <c r="OA387">
        <v>0.20940925180912001</v>
      </c>
      <c r="OB387">
        <v>0.30775144696235601</v>
      </c>
      <c r="OC387">
        <v>0.20273071527481001</v>
      </c>
      <c r="OD387">
        <v>0.213808849453926</v>
      </c>
      <c r="OE387">
        <v>0.220535308122634</v>
      </c>
      <c r="OF387">
        <v>0.204089805483818</v>
      </c>
      <c r="OG387">
        <v>0.25193125009536699</v>
      </c>
      <c r="OH387">
        <v>0.255319774150848</v>
      </c>
      <c r="OI387">
        <v>0.23233681917190499</v>
      </c>
      <c r="OJ387">
        <v>0.29433667659759499</v>
      </c>
      <c r="OK387">
        <v>0.24815672636032099</v>
      </c>
      <c r="OL387">
        <v>0.187560379505157</v>
      </c>
      <c r="OM387">
        <v>0.22473166882991699</v>
      </c>
      <c r="ON387">
        <v>0.165602937340736</v>
      </c>
      <c r="OO387">
        <v>0.146433040499687</v>
      </c>
      <c r="OP387">
        <v>0.179907396435737</v>
      </c>
      <c r="OQ387">
        <v>0.19190528988838099</v>
      </c>
      <c r="OR387">
        <v>0.18598461151123</v>
      </c>
      <c r="OS387">
        <v>0.228397816419601</v>
      </c>
      <c r="OT387">
        <v>0.15819643437862299</v>
      </c>
      <c r="OU387">
        <v>0.22978875041007901</v>
      </c>
      <c r="OV387">
        <v>0.209401205182075</v>
      </c>
      <c r="OW387">
        <v>0.24695137143134999</v>
      </c>
      <c r="OX387">
        <v>0.22241744399070701</v>
      </c>
      <c r="OY387">
        <v>0.205358237028121</v>
      </c>
      <c r="OZ387">
        <v>0.21010173857212</v>
      </c>
      <c r="PA387">
        <v>0.187783077359199</v>
      </c>
      <c r="PB387">
        <v>0.27154305577278098</v>
      </c>
      <c r="PC387">
        <v>0.204064175486564</v>
      </c>
      <c r="PD387">
        <v>0.21704557538032501</v>
      </c>
      <c r="PE387">
        <v>0.18472197651863001</v>
      </c>
      <c r="PF387">
        <v>0.26337978243827798</v>
      </c>
      <c r="PG387">
        <v>0.296059280633926</v>
      </c>
      <c r="PH387">
        <v>0.26937335729598999</v>
      </c>
      <c r="PI387">
        <v>0.24856127798557201</v>
      </c>
      <c r="PJ387">
        <v>0.17727921903133301</v>
      </c>
      <c r="PK387">
        <v>0.25455155968665999</v>
      </c>
      <c r="PL387">
        <v>0.15742038190364799</v>
      </c>
      <c r="PM387">
        <v>0.158121973276138</v>
      </c>
      <c r="PN387">
        <v>0.16233323514461501</v>
      </c>
      <c r="PO387">
        <v>0.223883837461471</v>
      </c>
      <c r="PP387">
        <v>0.28880274295806801</v>
      </c>
      <c r="PQ387">
        <v>0.208533585071563</v>
      </c>
      <c r="PR387">
        <v>0.260209530591964</v>
      </c>
      <c r="PS387">
        <v>0.25761237740516602</v>
      </c>
      <c r="PT387">
        <v>0.28310200572013799</v>
      </c>
      <c r="PU387">
        <v>0.14243833720683999</v>
      </c>
      <c r="PV387">
        <v>0.21622809767723</v>
      </c>
      <c r="PW387">
        <v>0.280356675386428</v>
      </c>
      <c r="PX387">
        <v>0.26247820258140497</v>
      </c>
      <c r="PY387">
        <v>0.16128444671630801</v>
      </c>
      <c r="PZ387">
        <v>0.21878711879253299</v>
      </c>
      <c r="QA387">
        <v>0.16039527952671001</v>
      </c>
      <c r="QB387">
        <v>0.19318236410617801</v>
      </c>
      <c r="QC387">
        <v>0.28174072504043501</v>
      </c>
      <c r="QD387">
        <v>0.27115035057067799</v>
      </c>
      <c r="QE387">
        <v>0.26703178882598799</v>
      </c>
      <c r="QF387">
        <v>0.22850704193115201</v>
      </c>
      <c r="QG387">
        <v>0.29565250873565602</v>
      </c>
      <c r="QH387">
        <v>0.22982807457446999</v>
      </c>
      <c r="QI387">
        <v>0.25557112693786599</v>
      </c>
      <c r="QJ387">
        <v>0.224825829267501</v>
      </c>
      <c r="QK387">
        <v>0.30606818199157698</v>
      </c>
      <c r="QL387">
        <v>0.30561503767967202</v>
      </c>
      <c r="QM387">
        <v>0.186146944761276</v>
      </c>
      <c r="QN387">
        <v>0.18083716928958801</v>
      </c>
      <c r="QO387">
        <v>0.24899867177009499</v>
      </c>
      <c r="QP387">
        <v>0.23353099822998</v>
      </c>
      <c r="QQ387">
        <v>0.18694965541362699</v>
      </c>
      <c r="QR387">
        <v>0.28016066551208402</v>
      </c>
      <c r="QS387">
        <v>0.17966379225254001</v>
      </c>
      <c r="QT387">
        <v>0.21417149901390001</v>
      </c>
      <c r="QU387">
        <v>0.21385933458805001</v>
      </c>
      <c r="QV387">
        <v>0.20676301419734899</v>
      </c>
      <c r="QW387">
        <v>0.300274908542633</v>
      </c>
      <c r="QX387">
        <v>0.19904486835002899</v>
      </c>
      <c r="QY387">
        <v>0.19483995437622001</v>
      </c>
      <c r="QZ387">
        <v>0.20188848674297299</v>
      </c>
      <c r="RA387">
        <v>0.274903833866119</v>
      </c>
      <c r="RB387">
        <v>0.31498199701309199</v>
      </c>
      <c r="RC387">
        <v>0.164955869317054</v>
      </c>
      <c r="RD387">
        <v>0.26830580830574002</v>
      </c>
      <c r="RE387">
        <v>0.153507500886917</v>
      </c>
      <c r="RF387">
        <v>0.22374488413333801</v>
      </c>
      <c r="RG387">
        <v>0.26791894435882502</v>
      </c>
      <c r="RH387">
        <v>0.26113218069076499</v>
      </c>
      <c r="RI387">
        <v>0.18652774393558499</v>
      </c>
      <c r="RJ387">
        <v>0.21750897169113101</v>
      </c>
      <c r="RK387">
        <v>0.17422333359718301</v>
      </c>
      <c r="RL387">
        <v>0.205036580562591</v>
      </c>
      <c r="RM387">
        <v>0.18029078841209401</v>
      </c>
      <c r="RN387">
        <v>0.18487463891506101</v>
      </c>
      <c r="RO387">
        <v>0.244872257113456</v>
      </c>
      <c r="RP387">
        <v>0.24959249794483099</v>
      </c>
      <c r="RQ387">
        <v>0.18942247331142401</v>
      </c>
      <c r="RR387">
        <v>0.13966129720211001</v>
      </c>
      <c r="RS387">
        <v>0.25243508815765298</v>
      </c>
      <c r="RT387">
        <v>0.15960605442523901</v>
      </c>
      <c r="RU387">
        <v>0.236563965678215</v>
      </c>
      <c r="RV387">
        <v>0.201197564601898</v>
      </c>
      <c r="RW387">
        <v>0.19010072946548401</v>
      </c>
      <c r="RX387">
        <v>0.25805163383483798</v>
      </c>
      <c r="RY387">
        <v>0.18929733335971799</v>
      </c>
      <c r="RZ387">
        <v>0.27276223897933899</v>
      </c>
      <c r="SA387">
        <v>0.30617156624794001</v>
      </c>
      <c r="SB387">
        <v>0.25867459177970797</v>
      </c>
      <c r="SC387">
        <v>0.24131451547145799</v>
      </c>
      <c r="SD387">
        <v>0.186501890420913</v>
      </c>
      <c r="SE387">
        <v>0.13697572052478699</v>
      </c>
      <c r="SF387">
        <v>0.19385716319084101</v>
      </c>
      <c r="SG387">
        <v>0.23732499778270699</v>
      </c>
      <c r="SH387">
        <v>0.18648202717304199</v>
      </c>
      <c r="SI387">
        <v>0.263435959815979</v>
      </c>
      <c r="SJ387">
        <v>0.22402039170265101</v>
      </c>
      <c r="SK387">
        <v>0.215031057596206</v>
      </c>
      <c r="SL387">
        <v>0.21240967512130701</v>
      </c>
      <c r="SM387">
        <v>0.21480658650398199</v>
      </c>
      <c r="SN387">
        <v>0.23505571484565699</v>
      </c>
      <c r="SO387">
        <v>0.18025299906730599</v>
      </c>
      <c r="SP387">
        <v>0.238968566060066</v>
      </c>
      <c r="SQ387">
        <v>0.23332874476909601</v>
      </c>
      <c r="SR387">
        <v>0.30021426081657399</v>
      </c>
      <c r="SS387">
        <v>0.33510679006576499</v>
      </c>
      <c r="ST387">
        <v>0.141711071133613</v>
      </c>
      <c r="SU387">
        <v>0.22887407243251801</v>
      </c>
      <c r="SV387">
        <v>0.24262836575508101</v>
      </c>
      <c r="SW387">
        <v>0.26027008891105602</v>
      </c>
      <c r="SX387">
        <v>0.25962731242179798</v>
      </c>
      <c r="SY387">
        <v>0.162137106060981</v>
      </c>
      <c r="SZ387">
        <v>0.20931063592433899</v>
      </c>
      <c r="TA387">
        <v>0.21406732499599401</v>
      </c>
      <c r="TB387">
        <v>0.25930482149124101</v>
      </c>
      <c r="TC387">
        <v>0.14793795347213701</v>
      </c>
      <c r="TD387">
        <v>0.32425665855407698</v>
      </c>
      <c r="TE387">
        <v>0.27039167284965498</v>
      </c>
      <c r="TF387">
        <v>0.171855628490448</v>
      </c>
      <c r="TG387">
        <v>0.23828488588333099</v>
      </c>
      <c r="TH387">
        <v>0.28916418552398598</v>
      </c>
      <c r="TI387">
        <v>0.190209209918975</v>
      </c>
      <c r="TJ387">
        <v>0.210418835282325</v>
      </c>
      <c r="TK387">
        <v>0.21032896637916501</v>
      </c>
      <c r="TL387">
        <v>0.35560908913612299</v>
      </c>
      <c r="TM387">
        <v>0.219454765319824</v>
      </c>
      <c r="TN387">
        <v>0.22062084078788699</v>
      </c>
      <c r="TO387">
        <v>0.21860733628272999</v>
      </c>
      <c r="TP387">
        <v>0.27858129143714899</v>
      </c>
      <c r="TQ387">
        <v>0.279679656028747</v>
      </c>
      <c r="TR387">
        <v>0.215498566627502</v>
      </c>
      <c r="TS387">
        <v>0.26992344856262201</v>
      </c>
      <c r="TT387">
        <v>0.22517003118991799</v>
      </c>
      <c r="TU387">
        <v>0.229404717683792</v>
      </c>
      <c r="TV387">
        <v>0.31396251916885298</v>
      </c>
      <c r="TW387">
        <v>0.174364387989044</v>
      </c>
      <c r="TX387">
        <v>0.160962089896202</v>
      </c>
      <c r="TY387">
        <v>0.14897905290126801</v>
      </c>
      <c r="TZ387">
        <v>0.404209554195404</v>
      </c>
      <c r="UA387">
        <v>0.14489105343818601</v>
      </c>
      <c r="UB387">
        <v>0.21626691520214</v>
      </c>
      <c r="UC387">
        <v>0.28672564029693598</v>
      </c>
      <c r="UD387">
        <v>0.206565082073211</v>
      </c>
      <c r="UE387">
        <v>0.22518621385097501</v>
      </c>
      <c r="UF387">
        <v>0.15433919429779</v>
      </c>
      <c r="UG387">
        <v>0.30070301890373202</v>
      </c>
      <c r="UH387">
        <v>0.18642793595790799</v>
      </c>
      <c r="UI387">
        <v>0.196574717760086</v>
      </c>
      <c r="UJ387">
        <v>0.15108956396579701</v>
      </c>
      <c r="UK387">
        <v>0.25713795423507602</v>
      </c>
      <c r="UL387">
        <v>0.31002193689346302</v>
      </c>
      <c r="UM387">
        <v>0.28433835506439198</v>
      </c>
      <c r="UN387">
        <v>0.27416941523551902</v>
      </c>
      <c r="UO387">
        <v>0.253606647253036</v>
      </c>
      <c r="UP387">
        <v>0.22283278405666301</v>
      </c>
      <c r="UQ387">
        <v>0.216453656554222</v>
      </c>
      <c r="UR387">
        <v>0.22407826781272799</v>
      </c>
      <c r="US387">
        <v>0.19301719963550501</v>
      </c>
      <c r="UT387">
        <v>0.21875317394733401</v>
      </c>
      <c r="UU387">
        <v>0.26265427470207198</v>
      </c>
      <c r="UV387">
        <v>0.25915199518203702</v>
      </c>
      <c r="UW387">
        <v>0.31135255098342801</v>
      </c>
      <c r="UX387">
        <v>0.29385289549827498</v>
      </c>
      <c r="UY387">
        <v>0.19728828966617501</v>
      </c>
      <c r="UZ387">
        <v>0.20846599340438801</v>
      </c>
      <c r="VA387">
        <v>0.13334561884403201</v>
      </c>
      <c r="VB387">
        <v>0.174619421362876</v>
      </c>
      <c r="VC387">
        <v>0.238627254962921</v>
      </c>
      <c r="VD387">
        <v>0.226795509457588</v>
      </c>
      <c r="VE387">
        <v>0.25975766777992199</v>
      </c>
      <c r="VF387">
        <v>0.24365672469139099</v>
      </c>
      <c r="VG387">
        <v>0.23779745399951899</v>
      </c>
      <c r="VH387">
        <v>0.198616057634353</v>
      </c>
      <c r="VI387">
        <v>0.174887269735336</v>
      </c>
      <c r="VJ387">
        <v>0.30102753639221103</v>
      </c>
      <c r="VK387">
        <v>0.15697108209133101</v>
      </c>
      <c r="VL387">
        <v>0.22383703291416099</v>
      </c>
      <c r="VM387">
        <v>0.187667086720466</v>
      </c>
      <c r="VN387">
        <v>0.232665419578552</v>
      </c>
      <c r="VO387">
        <v>0.176748052239418</v>
      </c>
      <c r="VP387">
        <v>0.21309025585651301</v>
      </c>
      <c r="VQ387">
        <v>0.236152589321136</v>
      </c>
      <c r="VR387">
        <v>0.20089195668697299</v>
      </c>
      <c r="VS387">
        <v>0.20969340205192499</v>
      </c>
      <c r="VT387">
        <v>0.27917128801345797</v>
      </c>
      <c r="VU387">
        <v>0.17097443342208801</v>
      </c>
      <c r="VV387">
        <v>0.26270654797553999</v>
      </c>
      <c r="VW387">
        <v>0.20989139378070801</v>
      </c>
      <c r="VX387">
        <v>0.249020665884017</v>
      </c>
      <c r="VY387">
        <v>0.20923855900764399</v>
      </c>
      <c r="VZ387">
        <v>0.229967176914215</v>
      </c>
      <c r="WA387">
        <v>0.25949865579605103</v>
      </c>
      <c r="WB387">
        <v>0.158557534217834</v>
      </c>
      <c r="WC387">
        <v>0.22604207694530401</v>
      </c>
      <c r="WD387">
        <v>0.246365711092948</v>
      </c>
      <c r="WE387">
        <v>0.177148431539535</v>
      </c>
      <c r="WF387">
        <v>0.26514935493469199</v>
      </c>
      <c r="WG387">
        <v>0.27528771758079501</v>
      </c>
      <c r="WH387">
        <v>0.181415781378746</v>
      </c>
      <c r="WI387">
        <v>0.21366222202777799</v>
      </c>
      <c r="WJ387">
        <v>0.229131519794464</v>
      </c>
      <c r="WK387">
        <v>0.24607831239700301</v>
      </c>
      <c r="WL387">
        <v>0.27046811580657898</v>
      </c>
      <c r="WM387">
        <v>0.15098378062248199</v>
      </c>
      <c r="WN387">
        <v>0.22519527375698001</v>
      </c>
      <c r="WO387">
        <v>0.28125521540641701</v>
      </c>
      <c r="WP387">
        <v>0.15550886094570099</v>
      </c>
      <c r="WQ387">
        <v>0.22811561822891199</v>
      </c>
      <c r="WR387">
        <v>0.25697025656700101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features_Sim_train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2022-07-22T19:04:03Z</dcterms:created>
  <dcterms:modified xsi:type="dcterms:W3CDTF">2022-09-01T21:35:10Z</dcterms:modified>
</cp:coreProperties>
</file>